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</calcChain>
</file>

<file path=xl/sharedStrings.xml><?xml version="1.0" encoding="utf-8"?>
<sst xmlns="http://schemas.openxmlformats.org/spreadsheetml/2006/main" count="4" uniqueCount="4">
  <si>
    <t>p_moon_x</t>
    <phoneticPr fontId="1" type="noConversion"/>
  </si>
  <si>
    <t>p_moon_y</t>
    <phoneticPr fontId="1" type="noConversion"/>
  </si>
  <si>
    <t>p_earth_x</t>
    <phoneticPr fontId="1" type="noConversion"/>
  </si>
  <si>
    <t>p_earth_y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</si>
</sst>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Earth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工作表1!$B$100:$B$130</c:f>
              <c:numCache>
                <c:formatCode>General</c:formatCode>
                <c:ptCount val="31"/>
                <c:pt idx="0">
                  <c:v>152072727618.00986</c:v>
                </c:pt>
                <c:pt idx="1">
                  <c:v>152072165317.55435</c:v>
                </c:pt>
                <c:pt idx="2">
                  <c:v>152071597280.02597</c:v>
                </c:pt>
                <c:pt idx="3">
                  <c:v>152071023505.44565</c:v>
                </c:pt>
                <c:pt idx="4">
                  <c:v>152070443993.83459</c:v>
                </c:pt>
                <c:pt idx="5">
                  <c:v>152069858745.2142</c:v>
                </c:pt>
                <c:pt idx="6">
                  <c:v>152069267759.60608</c:v>
                </c:pt>
                <c:pt idx="7">
                  <c:v>152068671037.03204</c:v>
                </c:pt>
                <c:pt idx="8">
                  <c:v>152068068577.51416</c:v>
                </c:pt>
                <c:pt idx="9">
                  <c:v>152067460381.07465</c:v>
                </c:pt>
                <c:pt idx="10">
                  <c:v>152066846447.73599</c:v>
                </c:pt>
                <c:pt idx="11">
                  <c:v>152066226777.52087</c:v>
                </c:pt>
                <c:pt idx="12">
                  <c:v>152065601370.45215</c:v>
                </c:pt>
                <c:pt idx="13">
                  <c:v>152064970226.55295</c:v>
                </c:pt>
                <c:pt idx="14">
                  <c:v>152064333345.84659</c:v>
                </c:pt>
                <c:pt idx="15">
                  <c:v>152063690728.35657</c:v>
                </c:pt>
                <c:pt idx="16">
                  <c:v>152063042374.10666</c:v>
                </c:pt>
                <c:pt idx="17">
                  <c:v>152062388283.12079</c:v>
                </c:pt>
                <c:pt idx="18">
                  <c:v>152061728455.42316</c:v>
                </c:pt>
                <c:pt idx="19">
                  <c:v>152061062891.03812</c:v>
                </c:pt>
                <c:pt idx="20">
                  <c:v>152060391589.99026</c:v>
                </c:pt>
                <c:pt idx="21">
                  <c:v>152059714552.30441</c:v>
                </c:pt>
                <c:pt idx="22">
                  <c:v>152059031778.00558</c:v>
                </c:pt>
                <c:pt idx="23">
                  <c:v>152058343267.11899</c:v>
                </c:pt>
                <c:pt idx="24">
                  <c:v>152057649019.67007</c:v>
                </c:pt>
                <c:pt idx="25">
                  <c:v>152056949035.68451</c:v>
                </c:pt>
                <c:pt idx="26">
                  <c:v>152056243315.18817</c:v>
                </c:pt>
                <c:pt idx="27">
                  <c:v>152055531858.20712</c:v>
                </c:pt>
                <c:pt idx="28">
                  <c:v>152054814664.76767</c:v>
                </c:pt>
                <c:pt idx="29">
                  <c:v>152054091734.8963</c:v>
                </c:pt>
                <c:pt idx="30">
                  <c:v>152053363068.61975</c:v>
                </c:pt>
              </c:numCache>
            </c:numRef>
          </c:xVal>
          <c:yVal>
            <c:numRef>
              <c:f>工作表1!$C$100:$C$130</c:f>
              <c:numCache>
                <c:formatCode>General</c:formatCode>
                <c:ptCount val="31"/>
                <c:pt idx="0">
                  <c:v>2841931880.9091306</c:v>
                </c:pt>
                <c:pt idx="1">
                  <c:v>2871226627.2465487</c:v>
                </c:pt>
                <c:pt idx="2">
                  <c:v>2900521265.2641015</c:v>
                </c:pt>
                <c:pt idx="3">
                  <c:v>2929815793.8566113</c:v>
                </c:pt>
                <c:pt idx="4">
                  <c:v>2959110211.9189038</c:v>
                </c:pt>
                <c:pt idx="5">
                  <c:v>2988404518.345809</c:v>
                </c:pt>
                <c:pt idx="6">
                  <c:v>3017698712.0321603</c:v>
                </c:pt>
                <c:pt idx="7">
                  <c:v>3046992791.8727961</c:v>
                </c:pt>
                <c:pt idx="8">
                  <c:v>3076286756.762558</c:v>
                </c:pt>
                <c:pt idx="9">
                  <c:v>3105580605.5962925</c:v>
                </c:pt>
                <c:pt idx="10">
                  <c:v>3134874337.2688494</c:v>
                </c:pt>
                <c:pt idx="11">
                  <c:v>3164167950.6750827</c:v>
                </c:pt>
                <c:pt idx="12">
                  <c:v>3193461444.7098513</c:v>
                </c:pt>
                <c:pt idx="13">
                  <c:v>3222754818.2680173</c:v>
                </c:pt>
                <c:pt idx="14">
                  <c:v>3252048070.2444482</c:v>
                </c:pt>
                <c:pt idx="15">
                  <c:v>3281341199.5340152</c:v>
                </c:pt>
                <c:pt idx="16">
                  <c:v>3310634205.0315938</c:v>
                </c:pt>
                <c:pt idx="17">
                  <c:v>3339927085.6320643</c:v>
                </c:pt>
                <c:pt idx="18">
                  <c:v>3369219840.2303114</c:v>
                </c:pt>
                <c:pt idx="19">
                  <c:v>3398512467.7212238</c:v>
                </c:pt>
                <c:pt idx="20">
                  <c:v>3427804966.9996948</c:v>
                </c:pt>
                <c:pt idx="21">
                  <c:v>3457097336.9606228</c:v>
                </c:pt>
                <c:pt idx="22">
                  <c:v>3486389576.4989104</c:v>
                </c:pt>
                <c:pt idx="23">
                  <c:v>3515681684.5094647</c:v>
                </c:pt>
                <c:pt idx="24">
                  <c:v>3544973659.887198</c:v>
                </c:pt>
                <c:pt idx="25">
                  <c:v>3574265501.5270267</c:v>
                </c:pt>
                <c:pt idx="26">
                  <c:v>3603557208.3238721</c:v>
                </c:pt>
                <c:pt idx="27">
                  <c:v>3632848779.1726608</c:v>
                </c:pt>
                <c:pt idx="28">
                  <c:v>3662140212.9683242</c:v>
                </c:pt>
                <c:pt idx="29">
                  <c:v>3691431508.6057978</c:v>
                </c:pt>
                <c:pt idx="30">
                  <c:v>3720722664.9800224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04-4AD4-970D-0CE520ACCD18}"/>
            </c:ext>
          </c:extLst>
        </c:ser>
        <c:ser>
          <c:idx val="1"/>
          <c:order val="1"/>
          <c:tx>
            <c:v>Moon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工作表1!$F$100:$F$130</c:f>
              <c:numCache>
                <c:formatCode>General</c:formatCode>
                <c:ptCount val="31"/>
              </c:numCache>
            </c:numRef>
          </c:xVal>
          <c:yVal>
            <c:numRef>
              <c:f>工作表1!$G$100:$G$130</c:f>
              <c:numCache>
                <c:formatCode>General</c:formatCode>
                <c:ptCount val="3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04-4AD4-970D-0CE520A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816208"/>
        <c:axId val="1981795824"/>
      </c:scatterChart>
      <c:valAx>
        <c:axId val="198181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81795824"/>
        <c:crosses val="autoZero"/>
        <c:crossBetween val="midCat"/>
      </c:valAx>
      <c:valAx>
        <c:axId val="198179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81816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209550</xdr:colOff>
      <xdr:row>0</xdr:row>
      <xdr:rowOff>0</xdr:rowOff>
    </xdr:from>
    <xdr:to>
      <xdr:col>40</xdr:col>
      <xdr:colOff>514350</xdr:colOff>
      <xdr:row>13</xdr:row>
      <xdr:rowOff>142875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3:I63620"/>
  <sheetViews>
    <sheetView tabSelected="1" topLeftCell="A39547" workbookViewId="0">
      <selection activeCell="I9" sqref="I9"/>
    </sheetView>
  </sheetViews>
  <sheetFormatPr defaultRowHeight="15.75" x14ac:dyDescent="0.25"/>
  <cols>
    <col min="6" max="6" width="13.5703125" bestFit="1" customWidth="1"/>
    <col min="7" max="7" width="9.7109375" bestFit="1" customWidth="1"/>
    <col min="9" max="9" width="33.5703125" customWidth="1"/>
  </cols>
  <sheetData>
    <row r="3" spans="2:9" x14ac:dyDescent="0.25">
      <c r="B3" t="s">
        <v>2</v>
      </c>
      <c r="C3" t="s">
        <v>3</v>
      </c>
      <c r="D3" t="s">
        <v>0</v>
      </c>
      <c r="E3" t="s">
        <v>1</v>
      </c>
    </row>
    <row r="4" spans="2:9" x14ac:dyDescent="0.25">
      <c r="B4">
        <v>152099994261.90463</v>
      </c>
      <c r="C4">
        <v>29300000</v>
      </c>
      <c r="D4">
        <v>405497575.94032514</v>
      </c>
      <c r="E4">
        <v>964000</v>
      </c>
    </row>
    <row r="5" spans="2:9" x14ac:dyDescent="0.25">
      <c r="B5">
        <v>152099982785.71396</v>
      </c>
      <c r="C5">
        <v>58599998.894633807</v>
      </c>
      <c r="D5">
        <v>405492727.81254345</v>
      </c>
      <c r="E5">
        <v>1927994.2371994467</v>
      </c>
    </row>
    <row r="6" spans="2:9" x14ac:dyDescent="0.25">
      <c r="B6">
        <v>152099965571.42834</v>
      </c>
      <c r="C6">
        <v>87899995.578535229</v>
      </c>
      <c r="D6">
        <v>405485455.62034112</v>
      </c>
      <c r="E6">
        <v>2891976.9487119624</v>
      </c>
    </row>
    <row r="7" spans="2:9" x14ac:dyDescent="0.25">
      <c r="B7">
        <v>152099942619.04831</v>
      </c>
      <c r="C7">
        <v>117199988.9463381</v>
      </c>
      <c r="D7">
        <v>405475759.3795231</v>
      </c>
      <c r="E7">
        <v>3855942.3715828713</v>
      </c>
    </row>
    <row r="8" spans="2:9" x14ac:dyDescent="0.25">
      <c r="B8">
        <v>152099913928.57458</v>
      </c>
      <c r="C8">
        <v>146499977.89267635</v>
      </c>
      <c r="D8">
        <v>405463639.11801362</v>
      </c>
      <c r="E8">
        <v>4819884.7428067271</v>
      </c>
    </row>
    <row r="9" spans="2:9" x14ac:dyDescent="0.25">
      <c r="B9">
        <v>152099879500.00815</v>
      </c>
      <c r="C9">
        <v>175799961.31218401</v>
      </c>
      <c r="D9">
        <v>405449094.8758567</v>
      </c>
      <c r="E9">
        <v>5783798.2993448442</v>
      </c>
      <c r="I9" t="e">
        <f>工作表1!$B$10:$B$15</f>
        <v>#VALUE!</v>
      </c>
    </row>
    <row r="10" spans="2:9" x14ac:dyDescent="0.25">
      <c r="B10">
        <v>152099839333.35016</v>
      </c>
      <c r="C10">
        <v>205099938.09949526</v>
      </c>
      <c r="D10">
        <v>405432126.70521688</v>
      </c>
      <c r="E10">
        <v>6747677.278142835</v>
      </c>
    </row>
    <row r="11" spans="2:9" x14ac:dyDescent="0.25">
      <c r="B11">
        <v>152099793428.60199</v>
      </c>
      <c r="C11">
        <v>234399907.14924452</v>
      </c>
      <c r="D11">
        <v>405412734.67037976</v>
      </c>
      <c r="E11">
        <v>7711515.9161481448</v>
      </c>
    </row>
    <row r="12" spans="2:9" x14ac:dyDescent="0.25">
      <c r="B12">
        <v>152099741785.76526</v>
      </c>
      <c r="C12">
        <v>263699867.35606641</v>
      </c>
      <c r="D12">
        <v>405390918.84775257</v>
      </c>
      <c r="E12">
        <v>8675308.4503275957</v>
      </c>
    </row>
    <row r="13" spans="2:9" x14ac:dyDescent="0.25">
      <c r="B13">
        <v>152099684404.84177</v>
      </c>
      <c r="C13">
        <v>292999817.61459583</v>
      </c>
      <c r="D13">
        <v>405366679.32586479</v>
      </c>
      <c r="E13">
        <v>9639049.1176849287</v>
      </c>
    </row>
    <row r="14" spans="2:9" x14ac:dyDescent="0.25">
      <c r="B14">
        <v>152099621285.83356</v>
      </c>
      <c r="C14">
        <v>322299756.81946796</v>
      </c>
      <c r="D14">
        <v>405340016.205369</v>
      </c>
      <c r="E14">
        <v>10602732.155278357</v>
      </c>
    </row>
    <row r="15" spans="2:9" x14ac:dyDescent="0.25">
      <c r="B15">
        <v>152099552428.74283</v>
      </c>
      <c r="C15">
        <v>351599683.86531842</v>
      </c>
      <c r="D15">
        <v>405310929.59904134</v>
      </c>
      <c r="E15">
        <v>11566351.800238118</v>
      </c>
    </row>
    <row r="16" spans="2:9" x14ac:dyDescent="0.25">
      <c r="B16">
        <v>152099477833.57205</v>
      </c>
      <c r="C16">
        <v>380899597.64678317</v>
      </c>
      <c r="D16">
        <v>405279419.63178223</v>
      </c>
      <c r="E16">
        <v>12529902.289784035</v>
      </c>
    </row>
    <row r="17" spans="2:5" x14ac:dyDescent="0.25">
      <c r="B17">
        <v>152099397500.32388</v>
      </c>
      <c r="C17">
        <v>410199497.05849856</v>
      </c>
      <c r="D17">
        <v>405245486.44061708</v>
      </c>
      <c r="E17">
        <v>13493377.861243077</v>
      </c>
    </row>
    <row r="18" spans="2:5" x14ac:dyDescent="0.25">
      <c r="B18">
        <v>152099311429.00122</v>
      </c>
      <c r="C18">
        <v>439499380.99510151</v>
      </c>
      <c r="D18">
        <v>405209130.1746971</v>
      </c>
      <c r="E18">
        <v>14456772.752066929</v>
      </c>
    </row>
    <row r="19" spans="2:5" x14ac:dyDescent="0.25">
      <c r="B19">
        <v>152099219619.60712</v>
      </c>
      <c r="C19">
        <v>468799248.35122943</v>
      </c>
      <c r="D19">
        <v>405170350.99529982</v>
      </c>
      <c r="E19">
        <v>15420081.19984957</v>
      </c>
    </row>
    <row r="20" spans="2:5" x14ac:dyDescent="0.25">
      <c r="B20">
        <v>152099122072.1449</v>
      </c>
      <c r="C20">
        <v>498099098.0215202</v>
      </c>
      <c r="D20">
        <v>405129149.07583004</v>
      </c>
      <c r="E20">
        <v>16383297.44234485</v>
      </c>
    </row>
    <row r="21" spans="2:5" x14ac:dyDescent="0.25">
      <c r="B21">
        <v>152099018786.61804</v>
      </c>
      <c r="C21">
        <v>527398928.90061235</v>
      </c>
      <c r="D21">
        <v>405085524.60182047</v>
      </c>
      <c r="E21">
        <v>17346415.717484076</v>
      </c>
    </row>
    <row r="22" spans="2:5" x14ac:dyDescent="0.25">
      <c r="B22">
        <v>152098909763.0303</v>
      </c>
      <c r="C22">
        <v>556698739.88314509</v>
      </c>
      <c r="D22">
        <v>405039477.77093256</v>
      </c>
      <c r="E22">
        <v>18309430.263393603</v>
      </c>
    </row>
    <row r="23" spans="2:5" x14ac:dyDescent="0.25">
      <c r="B23">
        <v>152098795001.38562</v>
      </c>
      <c r="C23">
        <v>585998529.86375821</v>
      </c>
      <c r="D23">
        <v>404991008.79295719</v>
      </c>
      <c r="E23">
        <v>19272335.318412445</v>
      </c>
    </row>
    <row r="24" spans="2:5" x14ac:dyDescent="0.25">
      <c r="B24">
        <v>152098674501.68814</v>
      </c>
      <c r="C24">
        <v>615298297.73709238</v>
      </c>
      <c r="D24">
        <v>404940117.88981563</v>
      </c>
      <c r="E24">
        <v>20235125.121109862</v>
      </c>
    </row>
    <row r="25" spans="2:5" x14ac:dyDescent="0.25">
      <c r="B25">
        <v>152098548263.94223</v>
      </c>
      <c r="C25">
        <v>644598042.39778876</v>
      </c>
      <c r="D25">
        <v>404886805.29556012</v>
      </c>
      <c r="E25">
        <v>21197793.910302985</v>
      </c>
    </row>
    <row r="26" spans="2:5" x14ac:dyDescent="0.25">
      <c r="B26">
        <v>152098416288.15247</v>
      </c>
      <c r="C26">
        <v>673897762.74048948</v>
      </c>
      <c r="D26">
        <v>404831071.25637501</v>
      </c>
      <c r="E26">
        <v>22160335.925074436</v>
      </c>
    </row>
    <row r="27" spans="2:5" x14ac:dyDescent="0.25">
      <c r="B27">
        <v>152098278574.32364</v>
      </c>
      <c r="C27">
        <v>703197457.65983748</v>
      </c>
      <c r="D27">
        <v>404772916.03057736</v>
      </c>
      <c r="E27">
        <v>23122745.404789958</v>
      </c>
    </row>
    <row r="28" spans="2:5" x14ac:dyDescent="0.25">
      <c r="B28">
        <v>152098135122.46075</v>
      </c>
      <c r="C28">
        <v>732497126.05047655</v>
      </c>
      <c r="D28">
        <v>404712339.88861781</v>
      </c>
      <c r="E28">
        <v>24085016.589116041</v>
      </c>
    </row>
    <row r="29" spans="2:5" x14ac:dyDescent="0.25">
      <c r="B29">
        <v>152097985932.56903</v>
      </c>
      <c r="C29">
        <v>761796766.80705142</v>
      </c>
      <c r="D29">
        <v>404649343.11308169</v>
      </c>
      <c r="E29">
        <v>25047143.718037572</v>
      </c>
    </row>
    <row r="30" spans="2:5" x14ac:dyDescent="0.25">
      <c r="B30">
        <v>152097831004.6539</v>
      </c>
      <c r="C30">
        <v>791096378.82420766</v>
      </c>
      <c r="D30">
        <v>404583925.99868959</v>
      </c>
      <c r="E30">
        <v>26009121.031875495</v>
      </c>
    </row>
    <row r="31" spans="2:5" x14ac:dyDescent="0.25">
      <c r="B31">
        <v>152097670338.72101</v>
      </c>
      <c r="C31">
        <v>820395960.99659204</v>
      </c>
      <c r="D31">
        <v>404516088.85229856</v>
      </c>
      <c r="E31">
        <v>26970942.771304458</v>
      </c>
    </row>
    <row r="32" spans="2:5" x14ac:dyDescent="0.25">
      <c r="B32">
        <v>152097503934.77618</v>
      </c>
      <c r="C32">
        <v>849695512.21885216</v>
      </c>
      <c r="D32">
        <v>404445831.99290276</v>
      </c>
      <c r="E32">
        <v>27932603.177370492</v>
      </c>
    </row>
    <row r="33" spans="2:5" x14ac:dyDescent="0.25">
      <c r="B33">
        <v>152097331792.82553</v>
      </c>
      <c r="C33">
        <v>878995031.38563669</v>
      </c>
      <c r="D33">
        <v>404373155.75163466</v>
      </c>
      <c r="E33">
        <v>28894096.491508685</v>
      </c>
    </row>
    <row r="34" spans="2:5" x14ac:dyDescent="0.25">
      <c r="B34">
        <v>152097153912.87531</v>
      </c>
      <c r="C34">
        <v>908294517.3915956</v>
      </c>
      <c r="D34">
        <v>404298060.47176582</v>
      </c>
      <c r="E34">
        <v>29855416.955560882</v>
      </c>
    </row>
    <row r="35" spans="2:5" x14ac:dyDescent="0.25">
      <c r="B35">
        <v>152096970294.93201</v>
      </c>
      <c r="C35">
        <v>937593969.13137984</v>
      </c>
      <c r="D35">
        <v>404220546.50870782</v>
      </c>
      <c r="E35">
        <v>30816558.811793365</v>
      </c>
    </row>
    <row r="36" spans="2:5" x14ac:dyDescent="0.25">
      <c r="B36">
        <v>152096780939.00235</v>
      </c>
      <c r="C36">
        <v>966893385.49964154</v>
      </c>
      <c r="D36">
        <v>404140614.23001337</v>
      </c>
      <c r="E36">
        <v>31777516.302914571</v>
      </c>
    </row>
    <row r="37" spans="2:5" x14ac:dyDescent="0.25">
      <c r="B37">
        <v>152096585845.09326</v>
      </c>
      <c r="C37">
        <v>996192765.39103413</v>
      </c>
      <c r="D37">
        <v>404058264.01537722</v>
      </c>
      <c r="E37">
        <v>32738283.672092821</v>
      </c>
    </row>
    <row r="38" spans="2:5" x14ac:dyDescent="0.25">
      <c r="B38">
        <v>152096385013.21188</v>
      </c>
      <c r="C38">
        <v>1025492107.7002124</v>
      </c>
      <c r="D38">
        <v>403973496.25663728</v>
      </c>
      <c r="E38">
        <v>33698855.16297403</v>
      </c>
    </row>
    <row r="39" spans="2:5" x14ac:dyDescent="0.25">
      <c r="B39">
        <v>152096178443.36554</v>
      </c>
      <c r="C39">
        <v>1054791411.3218322</v>
      </c>
      <c r="D39">
        <v>403886311.35777539</v>
      </c>
      <c r="E39">
        <v>34659225.019699454</v>
      </c>
    </row>
    <row r="40" spans="2:5" x14ac:dyDescent="0.25">
      <c r="B40">
        <v>152095966135.5618</v>
      </c>
      <c r="C40">
        <v>1084090675.1505508</v>
      </c>
      <c r="D40">
        <v>403796709.73491871</v>
      </c>
      <c r="E40">
        <v>35619387.486923449</v>
      </c>
    </row>
    <row r="41" spans="2:5" x14ac:dyDescent="0.25">
      <c r="B41">
        <v>152095748089.80841</v>
      </c>
      <c r="C41">
        <v>1113389898.081027</v>
      </c>
      <c r="D41">
        <v>403704691.81634045</v>
      </c>
      <c r="E41">
        <v>36579336.809831217</v>
      </c>
    </row>
    <row r="42" spans="2:5" x14ac:dyDescent="0.25">
      <c r="B42">
        <v>152095524306.11337</v>
      </c>
      <c r="C42">
        <v>1142689079.007921</v>
      </c>
      <c r="D42">
        <v>403610258.0424611</v>
      </c>
      <c r="E42">
        <v>37539067.234156594</v>
      </c>
    </row>
    <row r="43" spans="2:5" x14ac:dyDescent="0.25">
      <c r="B43">
        <v>152095294784.48489</v>
      </c>
      <c r="C43">
        <v>1171988216.8258944</v>
      </c>
      <c r="D43">
        <v>403513408.86584949</v>
      </c>
      <c r="E43">
        <v>38498573.006199837</v>
      </c>
    </row>
    <row r="44" spans="2:5" x14ac:dyDescent="0.25">
      <c r="B44">
        <v>152095059524.93137</v>
      </c>
      <c r="C44">
        <v>1201287310.4296103</v>
      </c>
      <c r="D44">
        <v>403414144.75122386</v>
      </c>
      <c r="E44">
        <v>39457848.372845396</v>
      </c>
    </row>
    <row r="45" spans="2:5" x14ac:dyDescent="0.25">
      <c r="B45">
        <v>152094818527.46143</v>
      </c>
      <c r="C45">
        <v>1230586358.7137332</v>
      </c>
      <c r="D45">
        <v>403312466.17545295</v>
      </c>
      <c r="E45">
        <v>40416887.58157976</v>
      </c>
    </row>
    <row r="46" spans="2:5" x14ac:dyDescent="0.25">
      <c r="B46">
        <v>152094571792.08392</v>
      </c>
      <c r="C46">
        <v>1259885360.5729296</v>
      </c>
      <c r="D46">
        <v>403208373.62755716</v>
      </c>
      <c r="E46">
        <v>41375684.88050925</v>
      </c>
    </row>
    <row r="47" spans="2:5" x14ac:dyDescent="0.25">
      <c r="B47">
        <v>152094319318.80789</v>
      </c>
      <c r="C47">
        <v>1289184314.9018674</v>
      </c>
      <c r="D47">
        <v>403101867.60870975</v>
      </c>
      <c r="E47">
        <v>42334234.518377878</v>
      </c>
    </row>
    <row r="48" spans="2:5" x14ac:dyDescent="0.25">
      <c r="B48">
        <v>152094061107.64261</v>
      </c>
      <c r="C48">
        <v>1318483220.5952158</v>
      </c>
      <c r="D48">
        <v>402992948.63223785</v>
      </c>
      <c r="E48">
        <v>43292530.744585164</v>
      </c>
    </row>
    <row r="49" spans="2:5" x14ac:dyDescent="0.25">
      <c r="B49">
        <v>152093797158.59753</v>
      </c>
      <c r="C49">
        <v>1347782076.5476463</v>
      </c>
      <c r="D49">
        <v>402881617.22362363</v>
      </c>
      <c r="E49">
        <v>44250567.809204035</v>
      </c>
    </row>
    <row r="50" spans="2:5" x14ac:dyDescent="0.25">
      <c r="B50">
        <v>152093527471.68234</v>
      </c>
      <c r="C50">
        <v>1377080881.6538317</v>
      </c>
      <c r="D50">
        <v>402767873.92050564</v>
      </c>
      <c r="E50">
        <v>45208339.962998666</v>
      </c>
    </row>
    <row r="51" spans="2:5" x14ac:dyDescent="0.25">
      <c r="B51">
        <v>152093252046.90695</v>
      </c>
      <c r="C51">
        <v>1406379634.8084469</v>
      </c>
      <c r="D51">
        <v>402651719.27267987</v>
      </c>
      <c r="E51">
        <v>46165841.457442403</v>
      </c>
    </row>
    <row r="52" spans="2:5" x14ac:dyDescent="0.25">
      <c r="B52">
        <v>152092970884.28149</v>
      </c>
      <c r="C52">
        <v>1435678334.9061682</v>
      </c>
      <c r="D52">
        <v>402533153.84210092</v>
      </c>
      <c r="E52">
        <v>47123066.544735633</v>
      </c>
    </row>
    <row r="53" spans="2:5" x14ac:dyDescent="0.25">
      <c r="B53">
        <v>152092683983.81628</v>
      </c>
      <c r="C53">
        <v>1464976980.8416743</v>
      </c>
      <c r="D53">
        <v>402412178.20288336</v>
      </c>
      <c r="E53">
        <v>48080009.477823727</v>
      </c>
    </row>
    <row r="54" spans="2:5" x14ac:dyDescent="0.25">
      <c r="B54">
        <v>152092391345.52185</v>
      </c>
      <c r="C54">
        <v>1494275571.5096455</v>
      </c>
      <c r="D54">
        <v>402288792.94130284</v>
      </c>
      <c r="E54">
        <v>49036664.510414951</v>
      </c>
    </row>
    <row r="55" spans="2:5" x14ac:dyDescent="0.25">
      <c r="B55">
        <v>152092092969.40897</v>
      </c>
      <c r="C55">
        <v>1523574105.804764</v>
      </c>
      <c r="D55">
        <v>402162998.65579742</v>
      </c>
      <c r="E55">
        <v>49993025.896998443</v>
      </c>
    </row>
    <row r="56" spans="2:5" x14ac:dyDescent="0.25">
      <c r="B56">
        <v>152091788855.48859</v>
      </c>
      <c r="C56">
        <v>1552872582.6217144</v>
      </c>
      <c r="D56">
        <v>402034795.95696872</v>
      </c>
      <c r="E56">
        <v>50949087.892862141</v>
      </c>
    </row>
    <row r="57" spans="2:5" x14ac:dyDescent="0.25">
      <c r="B57">
        <v>152091479003.77188</v>
      </c>
      <c r="C57">
        <v>1582171000.8551824</v>
      </c>
      <c r="D57">
        <v>401904185.46758324</v>
      </c>
      <c r="E57">
        <v>51904844.754110783</v>
      </c>
    </row>
    <row r="58" spans="2:5" x14ac:dyDescent="0.25">
      <c r="B58">
        <v>152091163414.27023</v>
      </c>
      <c r="C58">
        <v>1611469359.3998568</v>
      </c>
      <c r="D58">
        <v>401771167.82257378</v>
      </c>
      <c r="E58">
        <v>52860290.7376839</v>
      </c>
    </row>
    <row r="59" spans="2:5" x14ac:dyDescent="0.25">
      <c r="B59">
        <v>152090842086.99527</v>
      </c>
      <c r="C59">
        <v>1640767657.1504278</v>
      </c>
      <c r="D59">
        <v>401635743.66904056</v>
      </c>
      <c r="E59">
        <v>53815420.101373814</v>
      </c>
    </row>
    <row r="60" spans="2:5" x14ac:dyDescent="0.25">
      <c r="B60">
        <v>152090515021.9588</v>
      </c>
      <c r="C60">
        <v>1670065893.0015881</v>
      </c>
      <c r="D60">
        <v>401497913.66625255</v>
      </c>
      <c r="E60">
        <v>54770227.103843674</v>
      </c>
    </row>
    <row r="61" spans="2:5" x14ac:dyDescent="0.25">
      <c r="B61">
        <v>152090182219.17285</v>
      </c>
      <c r="C61">
        <v>1699364065.8480325</v>
      </c>
      <c r="D61">
        <v>401357678.48564893</v>
      </c>
      <c r="E61">
        <v>55724706.004645497</v>
      </c>
    </row>
    <row r="62" spans="2:5" x14ac:dyDescent="0.25">
      <c r="B62">
        <v>152089843678.64969</v>
      </c>
      <c r="C62">
        <v>1728662174.5844579</v>
      </c>
      <c r="D62">
        <v>401215038.81084031</v>
      </c>
      <c r="E62">
        <v>56678851.064238228</v>
      </c>
    </row>
    <row r="63" spans="2:5" x14ac:dyDescent="0.25">
      <c r="B63">
        <v>152089499400.40173</v>
      </c>
      <c r="C63">
        <v>1757960218.1055636</v>
      </c>
      <c r="D63">
        <v>401069995.33761007</v>
      </c>
      <c r="E63">
        <v>57632656.544005811</v>
      </c>
    </row>
    <row r="64" spans="2:5" x14ac:dyDescent="0.25">
      <c r="B64">
        <v>152089149384.44168</v>
      </c>
      <c r="C64">
        <v>1787258195.3060513</v>
      </c>
      <c r="D64">
        <v>400922548.77391583</v>
      </c>
      <c r="E64">
        <v>58586116.706275284</v>
      </c>
    </row>
    <row r="65" spans="2:5" x14ac:dyDescent="0.25">
      <c r="B65">
        <v>152088793630.78241</v>
      </c>
      <c r="C65">
        <v>1816556105.0806243</v>
      </c>
      <c r="D65">
        <v>400772699.83989072</v>
      </c>
      <c r="E65">
        <v>59539225.814334899</v>
      </c>
    </row>
    <row r="66" spans="2:5" x14ac:dyDescent="0.25">
      <c r="B66">
        <v>152088432139.43701</v>
      </c>
      <c r="C66">
        <v>1845853946.3239894</v>
      </c>
      <c r="D66">
        <v>400620449.2678448</v>
      </c>
      <c r="E66">
        <v>60491978.132452227</v>
      </c>
    </row>
    <row r="67" spans="2:5" x14ac:dyDescent="0.25">
      <c r="B67">
        <v>152088064910.41879</v>
      </c>
      <c r="C67">
        <v>1875151717.930855</v>
      </c>
      <c r="D67">
        <v>400465797.80226654</v>
      </c>
      <c r="E67">
        <v>61444367.925892346</v>
      </c>
    </row>
    <row r="68" spans="2:5" x14ac:dyDescent="0.25">
      <c r="B68">
        <v>152087691943.74127</v>
      </c>
      <c r="C68">
        <v>1904449418.7959325</v>
      </c>
      <c r="D68">
        <v>400308746.19982415</v>
      </c>
      <c r="E68">
        <v>62396389.460935958</v>
      </c>
    </row>
    <row r="69" spans="2:5" x14ac:dyDescent="0.25">
      <c r="B69">
        <v>152087313239.41818</v>
      </c>
      <c r="C69">
        <v>1933747047.8139353</v>
      </c>
      <c r="D69">
        <v>400149295.22936702</v>
      </c>
      <c r="E69">
        <v>63348037.004897617</v>
      </c>
    </row>
    <row r="70" spans="2:5" x14ac:dyDescent="0.25">
      <c r="B70">
        <v>152086928797.46347</v>
      </c>
      <c r="C70">
        <v>1963044603.8795795</v>
      </c>
      <c r="D70">
        <v>399987445.67192715</v>
      </c>
      <c r="E70">
        <v>64299304.826143891</v>
      </c>
    </row>
    <row r="71" spans="2:5" x14ac:dyDescent="0.25">
      <c r="B71">
        <v>152086538617.89133</v>
      </c>
      <c r="C71">
        <v>1992342085.887584</v>
      </c>
      <c r="D71">
        <v>399823198.32072067</v>
      </c>
      <c r="E71">
        <v>65250187.194111623</v>
      </c>
    </row>
    <row r="72" spans="2:5" x14ac:dyDescent="0.25">
      <c r="B72">
        <v>152086142700.71609</v>
      </c>
      <c r="C72">
        <v>2021639492.7326701</v>
      </c>
      <c r="D72">
        <v>399656553.9811492</v>
      </c>
      <c r="E72">
        <v>66200678.379326142</v>
      </c>
    </row>
    <row r="73" spans="2:5" x14ac:dyDescent="0.25">
      <c r="B73">
        <v>152085741045.95236</v>
      </c>
      <c r="C73">
        <v>2050936823.3095617</v>
      </c>
      <c r="D73">
        <v>399487513.47080141</v>
      </c>
      <c r="E73">
        <v>67150772.653419539</v>
      </c>
    </row>
    <row r="74" spans="2:5" x14ac:dyDescent="0.25">
      <c r="B74">
        <v>152085333653.61493</v>
      </c>
      <c r="C74">
        <v>2080234076.5129855</v>
      </c>
      <c r="D74">
        <v>399316077.61945456</v>
      </c>
      <c r="E74">
        <v>68100464.289148957</v>
      </c>
    </row>
    <row r="75" spans="2:5" x14ac:dyDescent="0.25">
      <c r="B75">
        <v>152084920523.71881</v>
      </c>
      <c r="C75">
        <v>2109531251.2376709</v>
      </c>
      <c r="D75">
        <v>399142247.26907575</v>
      </c>
      <c r="E75">
        <v>69049747.560414851</v>
      </c>
    </row>
    <row r="76" spans="2:5" x14ac:dyDescent="0.25">
      <c r="B76">
        <v>152084501656.27921</v>
      </c>
      <c r="C76">
        <v>2138828346.3783503</v>
      </c>
      <c r="D76">
        <v>398966023.2738238</v>
      </c>
      <c r="E76">
        <v>69998616.742279351</v>
      </c>
    </row>
    <row r="77" spans="2:5" x14ac:dyDescent="0.25">
      <c r="B77">
        <v>152084077051.31158</v>
      </c>
      <c r="C77">
        <v>2168125360.8297586</v>
      </c>
      <c r="D77">
        <v>398787406.50005043</v>
      </c>
      <c r="E77">
        <v>70947066.110984579</v>
      </c>
    </row>
    <row r="78" spans="2:5" x14ac:dyDescent="0.25">
      <c r="B78">
        <v>152083646708.8316</v>
      </c>
      <c r="C78">
        <v>2197422293.4866338</v>
      </c>
      <c r="D78">
        <v>398606397.82630199</v>
      </c>
      <c r="E78">
        <v>71895089.943971038</v>
      </c>
    </row>
    <row r="79" spans="2:5" x14ac:dyDescent="0.25">
      <c r="B79">
        <v>152083210628.8551</v>
      </c>
      <c r="C79">
        <v>2226719143.2437162</v>
      </c>
      <c r="D79">
        <v>398422998.14332104</v>
      </c>
      <c r="E79">
        <v>72842682.519895986</v>
      </c>
    </row>
    <row r="80" spans="2:5" x14ac:dyDescent="0.25">
      <c r="B80">
        <v>152082768811.39816</v>
      </c>
      <c r="C80">
        <v>2256015908.99575</v>
      </c>
      <c r="D80">
        <v>398237208.35404778</v>
      </c>
      <c r="E80">
        <v>73789838.118651807</v>
      </c>
    </row>
    <row r="81" spans="2:5" x14ac:dyDescent="0.25">
      <c r="B81">
        <v>152082321256.47708</v>
      </c>
      <c r="C81">
        <v>2285312589.6374817</v>
      </c>
      <c r="D81">
        <v>398049029.37362164</v>
      </c>
      <c r="E81">
        <v>74736551.021384493</v>
      </c>
    </row>
    <row r="82" spans="2:5" x14ac:dyDescent="0.25">
      <c r="B82">
        <v>152081867964.10834</v>
      </c>
      <c r="C82">
        <v>2314609184.0636611</v>
      </c>
      <c r="D82">
        <v>397858462.12938297</v>
      </c>
      <c r="E82">
        <v>75682815.510512054</v>
      </c>
    </row>
    <row r="83" spans="2:5" x14ac:dyDescent="0.25">
      <c r="B83">
        <v>152081408934.30865</v>
      </c>
      <c r="C83">
        <v>2343905691.1690407</v>
      </c>
      <c r="D83">
        <v>397665507.56087446</v>
      </c>
      <c r="E83">
        <v>76628625.86974299</v>
      </c>
    </row>
    <row r="84" spans="2:5" x14ac:dyDescent="0.25">
      <c r="B84">
        <v>152080944167.09497</v>
      </c>
      <c r="C84">
        <v>2373202109.8483763</v>
      </c>
      <c r="D84">
        <v>397470166.61984295</v>
      </c>
      <c r="E84">
        <v>77573976.384094819</v>
      </c>
    </row>
    <row r="85" spans="2:5" x14ac:dyDescent="0.25">
      <c r="B85">
        <v>152080473662.48444</v>
      </c>
      <c r="C85">
        <v>2402498438.9964271</v>
      </c>
      <c r="D85">
        <v>397272440.2702409</v>
      </c>
      <c r="E85">
        <v>78518861.339912549</v>
      </c>
    </row>
    <row r="86" spans="2:5" x14ac:dyDescent="0.25">
      <c r="B86">
        <v>152079997420.49438</v>
      </c>
      <c r="C86">
        <v>2431794677.5079551</v>
      </c>
      <c r="D86">
        <v>397072329.48822808</v>
      </c>
      <c r="E86">
        <v>79463275.024887249</v>
      </c>
    </row>
    <row r="87" spans="2:5" x14ac:dyDescent="0.25">
      <c r="B87">
        <v>152079515441.1424</v>
      </c>
      <c r="C87">
        <v>2461090824.2777257</v>
      </c>
      <c r="D87">
        <v>396869835.26217312</v>
      </c>
      <c r="E87">
        <v>80407211.72807461</v>
      </c>
    </row>
    <row r="88" spans="2:5" x14ac:dyDescent="0.25">
      <c r="B88">
        <v>152079027724.44623</v>
      </c>
      <c r="C88">
        <v>2490386878.2005076</v>
      </c>
      <c r="D88">
        <v>396664958.59265524</v>
      </c>
      <c r="E88">
        <v>81350665.739913493</v>
      </c>
    </row>
    <row r="89" spans="2:5" x14ac:dyDescent="0.25">
      <c r="B89">
        <v>152078534270.42389</v>
      </c>
      <c r="C89">
        <v>2519682838.1710725</v>
      </c>
      <c r="D89">
        <v>396457700.49246597</v>
      </c>
      <c r="E89">
        <v>82293631.352244601</v>
      </c>
    </row>
    <row r="90" spans="2:5" x14ac:dyDescent="0.25">
      <c r="B90">
        <v>152078035079.0936</v>
      </c>
      <c r="C90">
        <v>2548978703.0841956</v>
      </c>
      <c r="D90">
        <v>396248061.98661071</v>
      </c>
      <c r="E90">
        <v>83236102.858329043</v>
      </c>
    </row>
    <row r="91" spans="2:5" x14ac:dyDescent="0.25">
      <c r="B91">
        <v>152077530150.47375</v>
      </c>
      <c r="C91">
        <v>2578274471.8346553</v>
      </c>
      <c r="D91">
        <v>396036044.11231035</v>
      </c>
      <c r="E91">
        <v>84178074.552867055</v>
      </c>
    </row>
    <row r="92" spans="2:5" x14ac:dyDescent="0.25">
      <c r="B92">
        <v>152077019484.58301</v>
      </c>
      <c r="C92">
        <v>2607570143.317234</v>
      </c>
      <c r="D92">
        <v>395821647.91900313</v>
      </c>
      <c r="E92">
        <v>85119540.732016638</v>
      </c>
    </row>
    <row r="93" spans="2:5" x14ac:dyDescent="0.25">
      <c r="B93">
        <v>152076503081.44019</v>
      </c>
      <c r="C93">
        <v>2636865716.4267168</v>
      </c>
      <c r="D93">
        <v>395604874.4683463</v>
      </c>
      <c r="E93">
        <v>86060495.693412304</v>
      </c>
    </row>
    <row r="94" spans="2:5" x14ac:dyDescent="0.25">
      <c r="B94">
        <v>152075980941.06433</v>
      </c>
      <c r="C94">
        <v>2666161190.0578928</v>
      </c>
      <c r="D94">
        <v>395385724.83421767</v>
      </c>
      <c r="E94">
        <v>87000933.736183763</v>
      </c>
    </row>
    <row r="95" spans="2:5" x14ac:dyDescent="0.25">
      <c r="B95">
        <v>152075453063.47473</v>
      </c>
      <c r="C95">
        <v>2695456563.1055541</v>
      </c>
      <c r="D95">
        <v>395164200.10271752</v>
      </c>
      <c r="E95">
        <v>87940849.160974696</v>
      </c>
    </row>
    <row r="96" spans="2:5" x14ac:dyDescent="0.25">
      <c r="B96">
        <v>152074919448.69086</v>
      </c>
      <c r="C96">
        <v>2724751834.4644971</v>
      </c>
      <c r="D96">
        <v>394940301.37217021</v>
      </c>
      <c r="E96">
        <v>88880236.269961581</v>
      </c>
    </row>
    <row r="97" spans="2:5" x14ac:dyDescent="0.25">
      <c r="B97">
        <v>152074380096.73242</v>
      </c>
      <c r="C97">
        <v>2754047003.029521</v>
      </c>
      <c r="D97">
        <v>394714029.75312603</v>
      </c>
      <c r="E97">
        <v>89819089.36687243</v>
      </c>
    </row>
    <row r="98" spans="2:5" x14ac:dyDescent="0.25">
      <c r="B98">
        <v>152073835007.61932</v>
      </c>
      <c r="C98">
        <v>2783342067.6954293</v>
      </c>
      <c r="D98">
        <v>394485386.36836284</v>
      </c>
      <c r="E98">
        <v>90757402.757005677</v>
      </c>
    </row>
    <row r="99" spans="2:5" x14ac:dyDescent="0.25">
      <c r="B99">
        <v>152073284181.3717</v>
      </c>
      <c r="C99">
        <v>2812637027.357029</v>
      </c>
      <c r="D99">
        <v>394254372.35288793</v>
      </c>
      <c r="E99">
        <v>91695170.747249022</v>
      </c>
    </row>
    <row r="100" spans="2:5" x14ac:dyDescent="0.25">
      <c r="B100">
        <v>152072727618.00986</v>
      </c>
      <c r="C100">
        <v>2841931880.9091306</v>
      </c>
      <c r="D100">
        <v>394020988.85393965</v>
      </c>
      <c r="E100">
        <v>92632387.646098316</v>
      </c>
    </row>
    <row r="101" spans="2:5" x14ac:dyDescent="0.25">
      <c r="B101">
        <v>152072165317.55435</v>
      </c>
      <c r="C101">
        <v>2871226627.2465487</v>
      </c>
      <c r="D101">
        <v>393785237.03098929</v>
      </c>
      <c r="E101">
        <v>93569047.763676465</v>
      </c>
    </row>
    <row r="102" spans="2:5" x14ac:dyDescent="0.25">
      <c r="B102">
        <v>152071597280.02597</v>
      </c>
      <c r="C102">
        <v>2900521265.2641015</v>
      </c>
      <c r="D102">
        <v>393547118.05574286</v>
      </c>
      <c r="E102">
        <v>94505145.411752388</v>
      </c>
    </row>
    <row r="103" spans="2:5" x14ac:dyDescent="0.25">
      <c r="B103">
        <v>152071023505.44565</v>
      </c>
      <c r="C103">
        <v>2929815793.8566113</v>
      </c>
      <c r="D103">
        <v>393306633.11214286</v>
      </c>
      <c r="E103">
        <v>95440674.903759986</v>
      </c>
    </row>
    <row r="104" spans="2:5" x14ac:dyDescent="0.25">
      <c r="B104">
        <v>152070443993.83459</v>
      </c>
      <c r="C104">
        <v>2959110211.9189038</v>
      </c>
      <c r="D104">
        <v>393063783.39637011</v>
      </c>
      <c r="E104">
        <v>96375630.55481714</v>
      </c>
    </row>
    <row r="105" spans="2:5" x14ac:dyDescent="0.25">
      <c r="B105">
        <v>152069858745.2142</v>
      </c>
      <c r="C105">
        <v>2988404518.345809</v>
      </c>
      <c r="D105">
        <v>392818570.11684549</v>
      </c>
      <c r="E105">
        <v>97310006.68174471</v>
      </c>
    </row>
    <row r="106" spans="2:5" x14ac:dyDescent="0.25">
      <c r="B106">
        <v>152069267759.60608</v>
      </c>
      <c r="C106">
        <v>3017698712.0321603</v>
      </c>
      <c r="D106">
        <v>392570994.49423182</v>
      </c>
      <c r="E106">
        <v>98243797.603085622</v>
      </c>
    </row>
    <row r="107" spans="2:5" x14ac:dyDescent="0.25">
      <c r="B107">
        <v>152068671037.03204</v>
      </c>
      <c r="C107">
        <v>3046992791.8727961</v>
      </c>
      <c r="D107">
        <v>392321057.76143575</v>
      </c>
      <c r="E107">
        <v>99176997.639123917</v>
      </c>
    </row>
    <row r="108" spans="2:5" x14ac:dyDescent="0.25">
      <c r="B108">
        <v>152068068577.51416</v>
      </c>
      <c r="C108">
        <v>3076286756.762558</v>
      </c>
      <c r="D108">
        <v>392068761.16360945</v>
      </c>
      <c r="E108">
        <v>100109601.11190388</v>
      </c>
    </row>
    <row r="109" spans="2:5" x14ac:dyDescent="0.25">
      <c r="B109">
        <v>152067460381.07465</v>
      </c>
      <c r="C109">
        <v>3105580605.5962925</v>
      </c>
      <c r="D109">
        <v>391814105.95815259</v>
      </c>
      <c r="E109">
        <v>101041602.34524916</v>
      </c>
    </row>
    <row r="110" spans="2:5" x14ac:dyDescent="0.25">
      <c r="B110">
        <v>152066846447.73599</v>
      </c>
      <c r="C110">
        <v>3134874337.2688494</v>
      </c>
      <c r="D110">
        <v>391557093.4147141</v>
      </c>
      <c r="E110">
        <v>101972995.66478197</v>
      </c>
    </row>
    <row r="111" spans="2:5" x14ac:dyDescent="0.25">
      <c r="B111">
        <v>152066226777.52087</v>
      </c>
      <c r="C111">
        <v>3164167950.6750827</v>
      </c>
      <c r="D111">
        <v>391297724.81519407</v>
      </c>
      <c r="E111">
        <v>102903775.39794225</v>
      </c>
    </row>
    <row r="112" spans="2:5" x14ac:dyDescent="0.25">
      <c r="B112">
        <v>152065601370.45215</v>
      </c>
      <c r="C112">
        <v>3193461444.7098513</v>
      </c>
      <c r="D112">
        <v>391036001.4537456</v>
      </c>
      <c r="E112">
        <v>103833935.87400688</v>
      </c>
    </row>
    <row r="113" spans="2:5" x14ac:dyDescent="0.25">
      <c r="B113">
        <v>152064970226.55295</v>
      </c>
      <c r="C113">
        <v>3222754818.2680173</v>
      </c>
      <c r="D113">
        <v>390771924.63677675</v>
      </c>
      <c r="E113">
        <v>104763471.42410901</v>
      </c>
    </row>
    <row r="114" spans="2:5" x14ac:dyDescent="0.25">
      <c r="B114">
        <v>152064333345.84659</v>
      </c>
      <c r="C114">
        <v>3252048070.2444482</v>
      </c>
      <c r="D114">
        <v>390505495.68295234</v>
      </c>
      <c r="E114">
        <v>105692376.38125725</v>
      </c>
    </row>
    <row r="115" spans="2:5" x14ac:dyDescent="0.25">
      <c r="B115">
        <v>152063690728.35657</v>
      </c>
      <c r="C115">
        <v>3281341199.5340152</v>
      </c>
      <c r="D115">
        <v>390236715.92319584</v>
      </c>
      <c r="E115">
        <v>106620645.08035505</v>
      </c>
    </row>
    <row r="116" spans="2:5" x14ac:dyDescent="0.25">
      <c r="B116">
        <v>152063042374.10666</v>
      </c>
      <c r="C116">
        <v>3310634205.0315938</v>
      </c>
      <c r="D116">
        <v>389965586.70069134</v>
      </c>
      <c r="E116">
        <v>107548271.85822</v>
      </c>
    </row>
    <row r="117" spans="2:5" x14ac:dyDescent="0.25">
      <c r="B117">
        <v>152062388283.12079</v>
      </c>
      <c r="C117">
        <v>3339927085.6320643</v>
      </c>
      <c r="D117">
        <v>389692109.37088537</v>
      </c>
      <c r="E117">
        <v>108475251.05360326</v>
      </c>
    </row>
    <row r="118" spans="2:5" x14ac:dyDescent="0.25">
      <c r="B118">
        <v>152061728455.42316</v>
      </c>
      <c r="C118">
        <v>3369219840.2303114</v>
      </c>
      <c r="D118">
        <v>389416285.30148894</v>
      </c>
      <c r="E118">
        <v>109401577.00720894</v>
      </c>
    </row>
    <row r="119" spans="2:5" x14ac:dyDescent="0.25">
      <c r="B119">
        <v>152061062891.03812</v>
      </c>
      <c r="C119">
        <v>3398512467.7212238</v>
      </c>
      <c r="D119">
        <v>389138115.87247926</v>
      </c>
      <c r="E119">
        <v>110327244.06171353</v>
      </c>
    </row>
    <row r="120" spans="2:5" x14ac:dyDescent="0.25">
      <c r="B120">
        <v>152060391589.99026</v>
      </c>
      <c r="C120">
        <v>3427804966.9996948</v>
      </c>
      <c r="D120">
        <v>388857602.47610188</v>
      </c>
      <c r="E120">
        <v>111252246.56178539</v>
      </c>
    </row>
    <row r="121" spans="2:5" x14ac:dyDescent="0.25">
      <c r="B121">
        <v>152059714552.30441</v>
      </c>
      <c r="C121">
        <v>3457097336.9606228</v>
      </c>
      <c r="D121">
        <v>388574746.51687247</v>
      </c>
      <c r="E121">
        <v>112176578.85410421</v>
      </c>
    </row>
    <row r="122" spans="2:5" x14ac:dyDescent="0.25">
      <c r="B122">
        <v>152059031778.00558</v>
      </c>
      <c r="C122">
        <v>3486389576.4989104</v>
      </c>
      <c r="D122">
        <v>388289549.41157877</v>
      </c>
      <c r="E122">
        <v>113100235.28738062</v>
      </c>
    </row>
    <row r="123" spans="2:5" x14ac:dyDescent="0.25">
      <c r="B123">
        <v>152058343267.11899</v>
      </c>
      <c r="C123">
        <v>3515681684.5094647</v>
      </c>
      <c r="D123">
        <v>388002012.58928269</v>
      </c>
      <c r="E123">
        <v>114023210.2123757</v>
      </c>
    </row>
    <row r="124" spans="2:5" x14ac:dyDescent="0.25">
      <c r="B124">
        <v>152057649019.67007</v>
      </c>
      <c r="C124">
        <v>3544973659.887198</v>
      </c>
      <c r="D124">
        <v>387712137.49132204</v>
      </c>
      <c r="E124">
        <v>114945497.9819206</v>
      </c>
    </row>
    <row r="125" spans="2:5" x14ac:dyDescent="0.25">
      <c r="B125">
        <v>152056949035.68451</v>
      </c>
      <c r="C125">
        <v>3574265501.5270267</v>
      </c>
      <c r="D125">
        <v>387419925.57131267</v>
      </c>
      <c r="E125">
        <v>115867092.95093615</v>
      </c>
    </row>
    <row r="126" spans="2:5" x14ac:dyDescent="0.25">
      <c r="B126">
        <v>152056243315.18817</v>
      </c>
      <c r="C126">
        <v>3603557208.3238721</v>
      </c>
      <c r="D126">
        <v>387125378.29515034</v>
      </c>
      <c r="E126">
        <v>116787989.47645257</v>
      </c>
    </row>
    <row r="127" spans="2:5" x14ac:dyDescent="0.25">
      <c r="B127">
        <v>152055531858.20712</v>
      </c>
      <c r="C127">
        <v>3632848779.1726608</v>
      </c>
      <c r="D127">
        <v>386828497.14101267</v>
      </c>
      <c r="E127">
        <v>117708181.91762912</v>
      </c>
    </row>
    <row r="128" spans="2:5" x14ac:dyDescent="0.25">
      <c r="B128">
        <v>152054814664.76767</v>
      </c>
      <c r="C128">
        <v>3662140212.9683242</v>
      </c>
      <c r="D128">
        <v>386529283.59936112</v>
      </c>
      <c r="E128">
        <v>118627664.63577387</v>
      </c>
    </row>
    <row r="129" spans="2:5" x14ac:dyDescent="0.25">
      <c r="B129">
        <v>152054091734.8963</v>
      </c>
      <c r="C129">
        <v>3691431508.6057978</v>
      </c>
      <c r="D129">
        <v>386227739.17294312</v>
      </c>
      <c r="E129">
        <v>119546431.99436341</v>
      </c>
    </row>
    <row r="130" spans="2:5" x14ac:dyDescent="0.25">
      <c r="B130">
        <v>152053363068.61975</v>
      </c>
      <c r="C130">
        <v>3720722664.9800224</v>
      </c>
      <c r="D130">
        <v>385923865.37679374</v>
      </c>
      <c r="E130">
        <v>120464478.35906275</v>
      </c>
    </row>
    <row r="131" spans="2:5" x14ac:dyDescent="0.25">
      <c r="B131">
        <v>152052628665.96497</v>
      </c>
      <c r="C131">
        <v>3750013680.9859438</v>
      </c>
      <c r="D131">
        <v>385617663.73823804</v>
      </c>
      <c r="E131">
        <v>121381798.09774503</v>
      </c>
    </row>
    <row r="132" spans="2:5" x14ac:dyDescent="0.25">
      <c r="B132">
        <v>152051888526.95908</v>
      </c>
      <c r="C132">
        <v>3779304555.5185132</v>
      </c>
      <c r="D132">
        <v>385309135.79689282</v>
      </c>
      <c r="E132">
        <v>122298385.5805115</v>
      </c>
    </row>
    <row r="133" spans="2:5" x14ac:dyDescent="0.25">
      <c r="B133">
        <v>152051142651.62946</v>
      </c>
      <c r="C133">
        <v>3808595287.4726858</v>
      </c>
      <c r="D133">
        <v>384998283.10466862</v>
      </c>
      <c r="E133">
        <v>123214235.17971136</v>
      </c>
    </row>
    <row r="134" spans="2:5" x14ac:dyDescent="0.25">
      <c r="B134">
        <v>152050391040.00366</v>
      </c>
      <c r="C134">
        <v>3837885875.743423</v>
      </c>
      <c r="D134">
        <v>384685107.2257719</v>
      </c>
      <c r="E134">
        <v>124129341.2699617</v>
      </c>
    </row>
    <row r="135" spans="2:5" x14ac:dyDescent="0.25">
      <c r="B135">
        <v>152049633692.1095</v>
      </c>
      <c r="C135">
        <v>3867176319.2256908</v>
      </c>
      <c r="D135">
        <v>384369609.73670691</v>
      </c>
      <c r="E135">
        <v>125043698.2281675</v>
      </c>
    </row>
    <row r="136" spans="2:5" x14ac:dyDescent="0.25">
      <c r="B136">
        <v>152048870607.97495</v>
      </c>
      <c r="C136">
        <v>3896466616.8144608</v>
      </c>
      <c r="D136">
        <v>384051792.22627765</v>
      </c>
      <c r="E136">
        <v>125957300.43354164</v>
      </c>
    </row>
    <row r="137" spans="2:5" x14ac:dyDescent="0.25">
      <c r="B137">
        <v>152048101787.62823</v>
      </c>
      <c r="C137">
        <v>3925756767.4047089</v>
      </c>
      <c r="D137">
        <v>383731656.29558998</v>
      </c>
      <c r="E137">
        <v>126870142.26762491</v>
      </c>
    </row>
    <row r="138" spans="2:5" x14ac:dyDescent="0.25">
      <c r="B138">
        <v>152047327231.09778</v>
      </c>
      <c r="C138">
        <v>3955046769.8914165</v>
      </c>
      <c r="D138">
        <v>383409203.55805367</v>
      </c>
      <c r="E138">
        <v>127782218.11430612</v>
      </c>
    </row>
    <row r="139" spans="2:5" x14ac:dyDescent="0.25">
      <c r="B139">
        <v>152046546938.4122</v>
      </c>
      <c r="C139">
        <v>3984336623.1695709</v>
      </c>
      <c r="D139">
        <v>383084435.63938433</v>
      </c>
      <c r="E139">
        <v>128693522.35984221</v>
      </c>
    </row>
    <row r="140" spans="2:5" x14ac:dyDescent="0.25">
      <c r="B140">
        <v>152045760909.60037</v>
      </c>
      <c r="C140">
        <v>4013626326.1341643</v>
      </c>
      <c r="D140">
        <v>382757354.17760551</v>
      </c>
      <c r="E140">
        <v>129604049.39287841</v>
      </c>
    </row>
    <row r="141" spans="2:5" x14ac:dyDescent="0.25">
      <c r="B141">
        <v>152044969144.69135</v>
      </c>
      <c r="C141">
        <v>4042915877.6801939</v>
      </c>
      <c r="D141">
        <v>382427960.82305056</v>
      </c>
      <c r="E141">
        <v>130513793.60446841</v>
      </c>
    </row>
    <row r="142" spans="2:5" x14ac:dyDescent="0.25">
      <c r="B142">
        <v>152044171643.71442</v>
      </c>
      <c r="C142">
        <v>4072205276.7026629</v>
      </c>
      <c r="D142">
        <v>382096257.23836493</v>
      </c>
      <c r="E142">
        <v>131422749.38809459</v>
      </c>
    </row>
    <row r="143" spans="2:5" x14ac:dyDescent="0.25">
      <c r="B143">
        <v>152043368406.69904</v>
      </c>
      <c r="C143">
        <v>4101494522.0965796</v>
      </c>
      <c r="D143">
        <v>381762245.098508</v>
      </c>
      <c r="E143">
        <v>132330911.13968831</v>
      </c>
    </row>
    <row r="144" spans="2:5" x14ac:dyDescent="0.25">
      <c r="B144">
        <v>152042559433.67493</v>
      </c>
      <c r="C144">
        <v>4130783612.756958</v>
      </c>
      <c r="D144">
        <v>381425926.09075516</v>
      </c>
      <c r="E144">
        <v>133238273.25765021</v>
      </c>
    </row>
    <row r="145" spans="2:5" x14ac:dyDescent="0.25">
      <c r="B145">
        <v>152041744724.672</v>
      </c>
      <c r="C145">
        <v>4160072547.5788174</v>
      </c>
      <c r="D145">
        <v>381087301.91469991</v>
      </c>
      <c r="E145">
        <v>134144830.14287052</v>
      </c>
    </row>
    <row r="146" spans="2:5" x14ac:dyDescent="0.25">
      <c r="B146">
        <v>152040924279.7204</v>
      </c>
      <c r="C146">
        <v>4189361325.4571824</v>
      </c>
      <c r="D146">
        <v>380746374.28225583</v>
      </c>
      <c r="E146">
        <v>135050576.19874942</v>
      </c>
    </row>
    <row r="147" spans="2:5" x14ac:dyDescent="0.25">
      <c r="B147">
        <v>152040098098.85043</v>
      </c>
      <c r="C147">
        <v>4218649945.2870841</v>
      </c>
      <c r="D147">
        <v>380403144.91765863</v>
      </c>
      <c r="E147">
        <v>135955505.83121756</v>
      </c>
    </row>
    <row r="148" spans="2:5" x14ac:dyDescent="0.25">
      <c r="B148">
        <v>152039266182.09268</v>
      </c>
      <c r="C148">
        <v>4247938405.9635582</v>
      </c>
      <c r="D148">
        <v>380057615.55746818</v>
      </c>
      <c r="E148">
        <v>136859613.44875637</v>
      </c>
    </row>
    <row r="149" spans="2:5" x14ac:dyDescent="0.25">
      <c r="B149">
        <v>152038428529.47791</v>
      </c>
      <c r="C149">
        <v>4277226706.3816466</v>
      </c>
      <c r="D149">
        <v>379709787.9505707</v>
      </c>
      <c r="E149">
        <v>137762893.46241865</v>
      </c>
    </row>
    <row r="150" spans="2:5" x14ac:dyDescent="0.25">
      <c r="B150">
        <v>152037585141.03708</v>
      </c>
      <c r="C150">
        <v>4306514845.4363966</v>
      </c>
      <c r="D150">
        <v>379359663.85818058</v>
      </c>
      <c r="E150">
        <v>138665340.28584909</v>
      </c>
    </row>
    <row r="151" spans="2:5" x14ac:dyDescent="0.25">
      <c r="B151">
        <v>152036736016.80139</v>
      </c>
      <c r="C151">
        <v>4335802822.0228615</v>
      </c>
      <c r="D151">
        <v>379007245.05384266</v>
      </c>
      <c r="E151">
        <v>139566948.3353048</v>
      </c>
    </row>
    <row r="152" spans="2:5" x14ac:dyDescent="0.25">
      <c r="B152">
        <v>152035881156.80225</v>
      </c>
      <c r="C152">
        <v>4365090635.0361004</v>
      </c>
      <c r="D152">
        <v>378652533.32343405</v>
      </c>
      <c r="E152">
        <v>140467712.02967596</v>
      </c>
    </row>
    <row r="153" spans="2:5" x14ac:dyDescent="0.25">
      <c r="B153">
        <v>152035020561.07126</v>
      </c>
      <c r="C153">
        <v>4394378283.3711786</v>
      </c>
      <c r="D153">
        <v>378295530.46516633</v>
      </c>
      <c r="E153">
        <v>141367625.79050642</v>
      </c>
    </row>
    <row r="154" spans="2:5" x14ac:dyDescent="0.25">
      <c r="B154">
        <v>152034154229.64026</v>
      </c>
      <c r="C154">
        <v>4423665765.9231663</v>
      </c>
      <c r="D154">
        <v>377936238.28958762</v>
      </c>
      <c r="E154">
        <v>142266684.04201448</v>
      </c>
    </row>
    <row r="155" spans="2:5" x14ac:dyDescent="0.25">
      <c r="B155">
        <v>152033282162.54129</v>
      </c>
      <c r="C155">
        <v>4452953081.5871401</v>
      </c>
      <c r="D155">
        <v>377574658.6195845</v>
      </c>
      <c r="E155">
        <v>143164881.21111351</v>
      </c>
    </row>
    <row r="156" spans="2:5" x14ac:dyDescent="0.25">
      <c r="B156">
        <v>152032404359.80661</v>
      </c>
      <c r="C156">
        <v>4482240229.2581825</v>
      </c>
      <c r="D156">
        <v>377210793.29038417</v>
      </c>
      <c r="E156">
        <v>144062211.72743279</v>
      </c>
    </row>
    <row r="157" spans="2:5" x14ac:dyDescent="0.25">
      <c r="B157">
        <v>152031520821.46869</v>
      </c>
      <c r="C157">
        <v>4511527207.8313828</v>
      </c>
      <c r="D157">
        <v>376844644.14955652</v>
      </c>
      <c r="E157">
        <v>144958670.02333829</v>
      </c>
    </row>
    <row r="158" spans="2:5" x14ac:dyDescent="0.25">
      <c r="B158">
        <v>152030631547.56021</v>
      </c>
      <c r="C158">
        <v>4540814016.2018347</v>
      </c>
      <c r="D158">
        <v>376476213.05701602</v>
      </c>
      <c r="E158">
        <v>145854250.53395355</v>
      </c>
    </row>
    <row r="159" spans="2:5" x14ac:dyDescent="0.25">
      <c r="B159">
        <v>152029736538.11407</v>
      </c>
      <c r="C159">
        <v>4570100653.2646389</v>
      </c>
      <c r="D159">
        <v>376105501.88502401</v>
      </c>
      <c r="E159">
        <v>146748947.69718051</v>
      </c>
    </row>
    <row r="160" spans="2:5" x14ac:dyDescent="0.25">
      <c r="B160">
        <v>152028835793.16339</v>
      </c>
      <c r="C160">
        <v>4599387117.9149027</v>
      </c>
      <c r="D160">
        <v>375732512.51819062</v>
      </c>
      <c r="E160">
        <v>147642755.95372054</v>
      </c>
    </row>
    <row r="161" spans="2:5" x14ac:dyDescent="0.25">
      <c r="B161">
        <v>152027929312.74146</v>
      </c>
      <c r="C161">
        <v>4628673409.047739</v>
      </c>
      <c r="D161">
        <v>375357246.85347676</v>
      </c>
      <c r="E161">
        <v>148535669.74709529</v>
      </c>
    </row>
    <row r="162" spans="2:5" x14ac:dyDescent="0.25">
      <c r="B162">
        <v>152027017096.88181</v>
      </c>
      <c r="C162">
        <v>4657959525.5582666</v>
      </c>
      <c r="D162">
        <v>374979706.80019629</v>
      </c>
      <c r="E162">
        <v>149427683.52366778</v>
      </c>
    </row>
    <row r="163" spans="2:5" x14ac:dyDescent="0.25">
      <c r="B163">
        <v>152026099145.61819</v>
      </c>
      <c r="C163">
        <v>4687245466.3416109</v>
      </c>
      <c r="D163">
        <v>374599894.28001797</v>
      </c>
      <c r="E163">
        <v>150318791.73266351</v>
      </c>
    </row>
    <row r="164" spans="2:5" x14ac:dyDescent="0.25">
      <c r="B164">
        <v>152025175458.98459</v>
      </c>
      <c r="C164">
        <v>4716531230.2929029</v>
      </c>
      <c r="D164">
        <v>374217811.22696763</v>
      </c>
      <c r="E164">
        <v>151208988.82619146</v>
      </c>
    </row>
    <row r="165" spans="2:5" x14ac:dyDescent="0.25">
      <c r="B165">
        <v>152024246037.01517</v>
      </c>
      <c r="C165">
        <v>4745816816.3072815</v>
      </c>
      <c r="D165">
        <v>373833459.58743012</v>
      </c>
      <c r="E165">
        <v>152098269.25926524</v>
      </c>
    </row>
    <row r="166" spans="2:5" x14ac:dyDescent="0.25">
      <c r="B166">
        <v>152023310879.74429</v>
      </c>
      <c r="C166">
        <v>4775102223.2798901</v>
      </c>
      <c r="D166">
        <v>373446841.32015133</v>
      </c>
      <c r="E166">
        <v>152986627.48982435</v>
      </c>
    </row>
    <row r="167" spans="2:5" x14ac:dyDescent="0.25">
      <c r="B167">
        <v>152022369987.20657</v>
      </c>
      <c r="C167">
        <v>4804387450.1058798</v>
      </c>
      <c r="D167">
        <v>373057958.39624035</v>
      </c>
      <c r="E167">
        <v>153874057.97875535</v>
      </c>
    </row>
    <row r="168" spans="2:5" x14ac:dyDescent="0.25">
      <c r="B168">
        <v>152021423359.43683</v>
      </c>
      <c r="C168">
        <v>4833672495.6804075</v>
      </c>
      <c r="D168">
        <v>372666812.79917139</v>
      </c>
      <c r="E168">
        <v>154760555.18991312</v>
      </c>
    </row>
    <row r="169" spans="2:5" x14ac:dyDescent="0.25">
      <c r="B169">
        <v>152020470996.47006</v>
      </c>
      <c r="C169">
        <v>4862957358.8986368</v>
      </c>
      <c r="D169">
        <v>372273406.52478588</v>
      </c>
      <c r="E169">
        <v>155646113.59014222</v>
      </c>
    </row>
    <row r="170" spans="2:5" x14ac:dyDescent="0.25">
      <c r="B170">
        <v>152019512898.34152</v>
      </c>
      <c r="C170">
        <v>4892242038.6557369</v>
      </c>
      <c r="D170">
        <v>371877741.58129454</v>
      </c>
      <c r="E170">
        <v>156530727.64929819</v>
      </c>
    </row>
    <row r="171" spans="2:5" x14ac:dyDescent="0.25">
      <c r="B171">
        <v>152018549065.08664</v>
      </c>
      <c r="C171">
        <v>4921526533.8468857</v>
      </c>
      <c r="D171">
        <v>371479819.98927933</v>
      </c>
      <c r="E171">
        <v>157414391.840269</v>
      </c>
    </row>
    <row r="172" spans="2:5" x14ac:dyDescent="0.25">
      <c r="B172">
        <v>152017579496.74109</v>
      </c>
      <c r="C172">
        <v>4950810843.3672647</v>
      </c>
      <c r="D172">
        <v>371079643.78169549</v>
      </c>
      <c r="E172">
        <v>158297100.63899648</v>
      </c>
    </row>
    <row r="173" spans="2:5" x14ac:dyDescent="0.25">
      <c r="B173">
        <v>152016604193.34073</v>
      </c>
      <c r="C173">
        <v>4980094966.1120653</v>
      </c>
      <c r="D173">
        <v>370677215.00387365</v>
      </c>
      <c r="E173">
        <v>159178848.52449784</v>
      </c>
    </row>
    <row r="174" spans="2:5" x14ac:dyDescent="0.25">
      <c r="B174">
        <v>152015623154.92166</v>
      </c>
      <c r="C174">
        <v>5009378900.9764824</v>
      </c>
      <c r="D174">
        <v>370272535.71352172</v>
      </c>
      <c r="E174">
        <v>160059629.97888708</v>
      </c>
    </row>
    <row r="175" spans="2:5" x14ac:dyDescent="0.25">
      <c r="B175">
        <v>152014636381.5202</v>
      </c>
      <c r="C175">
        <v>5038662646.8557196</v>
      </c>
      <c r="D175">
        <v>369865607.98072708</v>
      </c>
      <c r="E175">
        <v>160939439.48739675</v>
      </c>
    </row>
    <row r="176" spans="2:5" x14ac:dyDescent="0.25">
      <c r="B176">
        <v>152013643873.17285</v>
      </c>
      <c r="C176">
        <v>5067946202.6449871</v>
      </c>
      <c r="D176">
        <v>369456433.88795841</v>
      </c>
      <c r="E176">
        <v>161818271.5383994</v>
      </c>
    </row>
    <row r="177" spans="2:5" x14ac:dyDescent="0.25">
      <c r="B177">
        <v>152012645629.91632</v>
      </c>
      <c r="C177">
        <v>5097229567.239501</v>
      </c>
      <c r="D177">
        <v>369045015.53006786</v>
      </c>
      <c r="E177">
        <v>162696120.62342939</v>
      </c>
    </row>
    <row r="178" spans="2:5" x14ac:dyDescent="0.25">
      <c r="B178">
        <v>152011641651.78757</v>
      </c>
      <c r="C178">
        <v>5126512739.5344849</v>
      </c>
      <c r="D178">
        <v>368631355.01429302</v>
      </c>
      <c r="E178">
        <v>163572981.23720449</v>
      </c>
    </row>
    <row r="179" spans="2:5" x14ac:dyDescent="0.25">
      <c r="B179">
        <v>152010631938.82373</v>
      </c>
      <c r="C179">
        <v>5155795718.425169</v>
      </c>
      <c r="D179">
        <v>368215454.46025872</v>
      </c>
      <c r="E179">
        <v>164448847.87764773</v>
      </c>
    </row>
    <row r="180" spans="2:5" x14ac:dyDescent="0.25">
      <c r="B180">
        <v>152009616491.06216</v>
      </c>
      <c r="C180">
        <v>5185078502.8067913</v>
      </c>
      <c r="D180">
        <v>367797315.99997938</v>
      </c>
      <c r="E180">
        <v>165323715.04590914</v>
      </c>
    </row>
    <row r="181" spans="2:5" x14ac:dyDescent="0.25">
      <c r="B181">
        <v>152008595308.54047</v>
      </c>
      <c r="C181">
        <v>5214361091.5745945</v>
      </c>
      <c r="D181">
        <v>367376941.77786076</v>
      </c>
      <c r="E181">
        <v>166197577.2463876</v>
      </c>
    </row>
    <row r="182" spans="2:5" x14ac:dyDescent="0.25">
      <c r="B182">
        <v>152007568391.29642</v>
      </c>
      <c r="C182">
        <v>5243643483.6238308</v>
      </c>
      <c r="D182">
        <v>366954333.95070195</v>
      </c>
      <c r="E182">
        <v>167070428.98675278</v>
      </c>
    </row>
    <row r="183" spans="2:5" x14ac:dyDescent="0.25">
      <c r="B183">
        <v>152006535739.36804</v>
      </c>
      <c r="C183">
        <v>5272925677.8497581</v>
      </c>
      <c r="D183">
        <v>366529494.68769747</v>
      </c>
      <c r="E183">
        <v>167942264.77796707</v>
      </c>
    </row>
    <row r="184" spans="2:5" x14ac:dyDescent="0.25">
      <c r="B184">
        <v>152005497352.79352</v>
      </c>
      <c r="C184">
        <v>5302207673.1476412</v>
      </c>
      <c r="D184">
        <v>366102426.17043918</v>
      </c>
      <c r="E184">
        <v>168813079.13430756</v>
      </c>
    </row>
    <row r="185" spans="2:5" x14ac:dyDescent="0.25">
      <c r="B185">
        <v>152004453231.6113</v>
      </c>
      <c r="C185">
        <v>5331489468.4127522</v>
      </c>
      <c r="D185">
        <v>365673130.59291816</v>
      </c>
      <c r="E185">
        <v>169682866.57338804</v>
      </c>
    </row>
    <row r="186" spans="2:5" x14ac:dyDescent="0.25">
      <c r="B186">
        <v>152003403375.86002</v>
      </c>
      <c r="C186">
        <v>5360771062.5403709</v>
      </c>
      <c r="D186">
        <v>365241610.16152692</v>
      </c>
      <c r="E186">
        <v>170551621.61618116</v>
      </c>
    </row>
    <row r="187" spans="2:5" x14ac:dyDescent="0.25">
      <c r="B187">
        <v>152002347785.57852</v>
      </c>
      <c r="C187">
        <v>5390052454.4257841</v>
      </c>
      <c r="D187">
        <v>364807867.09506106</v>
      </c>
      <c r="E187">
        <v>171419338.7870405</v>
      </c>
    </row>
    <row r="188" spans="2:5" x14ac:dyDescent="0.25">
      <c r="B188">
        <v>152001286460.80588</v>
      </c>
      <c r="C188">
        <v>5419333642.9642849</v>
      </c>
      <c r="D188">
        <v>364371903.62472141</v>
      </c>
      <c r="E188">
        <v>172286012.61372277</v>
      </c>
    </row>
    <row r="189" spans="2:5" x14ac:dyDescent="0.25">
      <c r="B189">
        <v>152000219401.58139</v>
      </c>
      <c r="C189">
        <v>5448614627.0511751</v>
      </c>
      <c r="D189">
        <v>363933721.99411595</v>
      </c>
      <c r="E189">
        <v>173151637.62741005</v>
      </c>
    </row>
    <row r="190" spans="2:5" x14ac:dyDescent="0.25">
      <c r="B190">
        <v>151999146607.94452</v>
      </c>
      <c r="C190">
        <v>5477895405.5817623</v>
      </c>
      <c r="D190">
        <v>363493324.45926172</v>
      </c>
      <c r="E190">
        <v>174016208.36273202</v>
      </c>
    </row>
    <row r="191" spans="2:5" x14ac:dyDescent="0.25">
      <c r="B191">
        <v>151998068079.935</v>
      </c>
      <c r="C191">
        <v>5507175977.4513626</v>
      </c>
      <c r="D191">
        <v>363050713.28858668</v>
      </c>
      <c r="E191">
        <v>174879719.35778832</v>
      </c>
    </row>
    <row r="192" spans="2:5" x14ac:dyDescent="0.25">
      <c r="B192">
        <v>151996983817.59271</v>
      </c>
      <c r="C192">
        <v>5536456341.5552988</v>
      </c>
      <c r="D192">
        <v>362605890.7629317</v>
      </c>
      <c r="E192">
        <v>175742165.1541709</v>
      </c>
    </row>
    <row r="193" spans="2:5" x14ac:dyDescent="0.25">
      <c r="B193">
        <v>151995893820.95782</v>
      </c>
      <c r="C193">
        <v>5565736496.7889013</v>
      </c>
      <c r="D193">
        <v>362158859.17555255</v>
      </c>
      <c r="E193">
        <v>176603540.29698646</v>
      </c>
    </row>
    <row r="194" spans="2:5" x14ac:dyDescent="0.25">
      <c r="B194">
        <v>151994798090.07065</v>
      </c>
      <c r="C194">
        <v>5595016442.0475082</v>
      </c>
      <c r="D194">
        <v>361709620.83212167</v>
      </c>
      <c r="E194">
        <v>177463839.33487892</v>
      </c>
    </row>
    <row r="195" spans="2:5" x14ac:dyDescent="0.25">
      <c r="B195">
        <v>151993696624.97177</v>
      </c>
      <c r="C195">
        <v>5624296176.2264643</v>
      </c>
      <c r="D195">
        <v>361258178.05073011</v>
      </c>
      <c r="E195">
        <v>178323056.82005188</v>
      </c>
    </row>
    <row r="196" spans="2:5" x14ac:dyDescent="0.25">
      <c r="B196">
        <v>151992589425.70193</v>
      </c>
      <c r="C196">
        <v>5653575698.2211227</v>
      </c>
      <c r="D196">
        <v>360804533.16188943</v>
      </c>
      <c r="E196">
        <v>179181187.30829126</v>
      </c>
    </row>
    <row r="197" spans="2:5" x14ac:dyDescent="0.25">
      <c r="B197">
        <v>151991476492.30215</v>
      </c>
      <c r="C197">
        <v>5682855006.9268446</v>
      </c>
      <c r="D197">
        <v>360348688.5085336</v>
      </c>
      <c r="E197">
        <v>180038225.35898784</v>
      </c>
    </row>
    <row r="198" spans="2:5" x14ac:dyDescent="0.25">
      <c r="B198">
        <v>151990357824.8136</v>
      </c>
      <c r="C198">
        <v>5712134101.2389975</v>
      </c>
      <c r="D198">
        <v>359890646.44602072</v>
      </c>
      <c r="E198">
        <v>180894165.53516003</v>
      </c>
    </row>
    <row r="199" spans="2:5" x14ac:dyDescent="0.25">
      <c r="B199">
        <v>151989233423.27768</v>
      </c>
      <c r="C199">
        <v>5741412980.0529575</v>
      </c>
      <c r="D199">
        <v>359430409.34213513</v>
      </c>
      <c r="E199">
        <v>181749002.40347648</v>
      </c>
    </row>
    <row r="200" spans="2:5" x14ac:dyDescent="0.25">
      <c r="B200">
        <v>151988103287.73602</v>
      </c>
      <c r="C200">
        <v>5770691642.2641077</v>
      </c>
      <c r="D200">
        <v>358967979.57708913</v>
      </c>
      <c r="E200">
        <v>182602730.5342789</v>
      </c>
    </row>
    <row r="201" spans="2:5" x14ac:dyDescent="0.25">
      <c r="B201">
        <v>151986967418.23044</v>
      </c>
      <c r="C201">
        <v>5799970086.7678394</v>
      </c>
      <c r="D201">
        <v>358503359.54352468</v>
      </c>
      <c r="E201">
        <v>183455344.50160486</v>
      </c>
    </row>
    <row r="202" spans="2:5" x14ac:dyDescent="0.25">
      <c r="B202">
        <v>151985825814.80301</v>
      </c>
      <c r="C202">
        <v>5829248312.4595518</v>
      </c>
      <c r="D202">
        <v>358036551.64651549</v>
      </c>
      <c r="E202">
        <v>184306838.88321063</v>
      </c>
    </row>
    <row r="203" spans="2:5" x14ac:dyDescent="0.25">
      <c r="B203">
        <v>151984678477.49597</v>
      </c>
      <c r="C203">
        <v>5858526318.2346516</v>
      </c>
      <c r="D203">
        <v>357567558.3035686</v>
      </c>
      <c r="E203">
        <v>185157208.26059416</v>
      </c>
    </row>
    <row r="204" spans="2:5" x14ac:dyDescent="0.25">
      <c r="B204">
        <v>151983525406.35181</v>
      </c>
      <c r="C204">
        <v>5887804102.988553</v>
      </c>
      <c r="D204">
        <v>357096381.94462639</v>
      </c>
      <c r="E204">
        <v>186006447.21901798</v>
      </c>
    </row>
    <row r="205" spans="2:5" x14ac:dyDescent="0.25">
      <c r="B205">
        <v>151982366601.41318</v>
      </c>
      <c r="C205">
        <v>5917081665.6166792</v>
      </c>
      <c r="D205">
        <v>356623025.01206827</v>
      </c>
      <c r="E205">
        <v>186854550.34753227</v>
      </c>
    </row>
    <row r="206" spans="2:5" x14ac:dyDescent="0.25">
      <c r="B206">
        <v>151981202062.72302</v>
      </c>
      <c r="C206">
        <v>5946359005.0144596</v>
      </c>
      <c r="D206">
        <v>356147489.96071243</v>
      </c>
      <c r="E206">
        <v>187701512.23899788</v>
      </c>
    </row>
    <row r="207" spans="2:5" x14ac:dyDescent="0.25">
      <c r="B207">
        <v>151980031790.3244</v>
      </c>
      <c r="C207">
        <v>5975636120.0773335</v>
      </c>
      <c r="D207">
        <v>355669779.25781769</v>
      </c>
      <c r="E207">
        <v>188547327.4901095</v>
      </c>
    </row>
    <row r="208" spans="2:5" x14ac:dyDescent="0.25">
      <c r="B208">
        <v>151978855784.26068</v>
      </c>
      <c r="C208">
        <v>6004913009.7007465</v>
      </c>
      <c r="D208">
        <v>355189895.38308519</v>
      </c>
      <c r="E208">
        <v>189391990.70141882</v>
      </c>
    </row>
    <row r="209" spans="2:5" x14ac:dyDescent="0.25">
      <c r="B209">
        <v>151977674044.57538</v>
      </c>
      <c r="C209">
        <v>6034189672.7801542</v>
      </c>
      <c r="D209">
        <v>354707840.82866019</v>
      </c>
      <c r="E209">
        <v>190235496.47735772</v>
      </c>
    </row>
    <row r="210" spans="2:5" x14ac:dyDescent="0.25">
      <c r="B210">
        <v>151976486571.31226</v>
      </c>
      <c r="C210">
        <v>6063466108.2110176</v>
      </c>
      <c r="D210">
        <v>354223618.09913379</v>
      </c>
      <c r="E210">
        <v>191077839.42626154</v>
      </c>
    </row>
    <row r="211" spans="2:5" x14ac:dyDescent="0.25">
      <c r="B211">
        <v>151975293364.51526</v>
      </c>
      <c r="C211">
        <v>6092742314.8888083</v>
      </c>
      <c r="D211">
        <v>353737229.71154469</v>
      </c>
      <c r="E211">
        <v>191919014.16039252</v>
      </c>
    </row>
    <row r="212" spans="2:5" x14ac:dyDescent="0.25">
      <c r="B212">
        <v>151974094424.22855</v>
      </c>
      <c r="C212">
        <v>6122018291.7090054</v>
      </c>
      <c r="D212">
        <v>353248678.19538087</v>
      </c>
      <c r="E212">
        <v>192759015.29596305</v>
      </c>
    </row>
    <row r="213" spans="2:5" x14ac:dyDescent="0.25">
      <c r="B213">
        <v>151972889750.49652</v>
      </c>
      <c r="C213">
        <v>6151294037.5670948</v>
      </c>
      <c r="D213">
        <v>352757966.09258115</v>
      </c>
      <c r="E213">
        <v>193597837.45315915</v>
      </c>
    </row>
    <row r="214" spans="2:5" x14ac:dyDescent="0.25">
      <c r="B214">
        <v>151971679343.3638</v>
      </c>
      <c r="C214">
        <v>6180569551.358573</v>
      </c>
      <c r="D214">
        <v>352265095.95753717</v>
      </c>
      <c r="E214">
        <v>194435475.25616398</v>
      </c>
    </row>
    <row r="215" spans="2:5" x14ac:dyDescent="0.25">
      <c r="B215">
        <v>151970463202.87518</v>
      </c>
      <c r="C215">
        <v>6209844831.9789429</v>
      </c>
      <c r="D215">
        <v>351770070.35709482</v>
      </c>
      <c r="E215">
        <v>195271923.33318135</v>
      </c>
    </row>
    <row r="216" spans="2:5" x14ac:dyDescent="0.25">
      <c r="B216">
        <v>151969241329.07568</v>
      </c>
      <c r="C216">
        <v>6239119878.3237162</v>
      </c>
      <c r="D216">
        <v>351272891.87055594</v>
      </c>
      <c r="E216">
        <v>196107176.31645933</v>
      </c>
    </row>
    <row r="217" spans="2:5" x14ac:dyDescent="0.25">
      <c r="B217">
        <v>151968013722.01056</v>
      </c>
      <c r="C217">
        <v>6268394689.288413</v>
      </c>
      <c r="D217">
        <v>350773563.08968002</v>
      </c>
      <c r="E217">
        <v>196941228.84231392</v>
      </c>
    </row>
    <row r="218" spans="2:5" x14ac:dyDescent="0.25">
      <c r="B218">
        <v>151966780381.72525</v>
      </c>
      <c r="C218">
        <v>6297669263.7685633</v>
      </c>
      <c r="D218">
        <v>350272086.61868572</v>
      </c>
      <c r="E218">
        <v>197774075.55115268</v>
      </c>
    </row>
    <row r="219" spans="2:5" x14ac:dyDescent="0.25">
      <c r="B219">
        <v>151965541308.26541</v>
      </c>
      <c r="C219">
        <v>6326943600.6597023</v>
      </c>
      <c r="D219">
        <v>349768465.07425267</v>
      </c>
      <c r="E219">
        <v>198605711.08749852</v>
      </c>
    </row>
    <row r="220" spans="2:5" x14ac:dyDescent="0.25">
      <c r="B220">
        <v>151964296501.67694</v>
      </c>
      <c r="C220">
        <v>6356217698.8573771</v>
      </c>
      <c r="D220">
        <v>349262701.08552283</v>
      </c>
      <c r="E220">
        <v>199436130.10001355</v>
      </c>
    </row>
    <row r="221" spans="2:5" x14ac:dyDescent="0.25">
      <c r="B221">
        <v>151963045962.00589</v>
      </c>
      <c r="C221">
        <v>6385491557.2571411</v>
      </c>
      <c r="D221">
        <v>348754797.29410231</v>
      </c>
      <c r="E221">
        <v>200265327.24152294</v>
      </c>
    </row>
    <row r="222" spans="2:5" x14ac:dyDescent="0.25">
      <c r="B222">
        <v>151961789689.29861</v>
      </c>
      <c r="C222">
        <v>6414765174.7545567</v>
      </c>
      <c r="D222">
        <v>348244756.35406268</v>
      </c>
      <c r="E222">
        <v>201093297.16903874</v>
      </c>
    </row>
    <row r="223" spans="2:5" x14ac:dyDescent="0.25">
      <c r="B223">
        <v>151960527683.60159</v>
      </c>
      <c r="C223">
        <v>6444038550.2451954</v>
      </c>
      <c r="D223">
        <v>347732580.93194264</v>
      </c>
      <c r="E223">
        <v>201920034.54378393</v>
      </c>
    </row>
    <row r="224" spans="2:5" x14ac:dyDescent="0.25">
      <c r="B224">
        <v>151959259944.96155</v>
      </c>
      <c r="C224">
        <v>6473311682.6246376</v>
      </c>
      <c r="D224">
        <v>347218273.70674962</v>
      </c>
      <c r="E224">
        <v>202745534.03121647</v>
      </c>
    </row>
    <row r="225" spans="2:5" x14ac:dyDescent="0.25">
      <c r="B225">
        <v>151957986473.42545</v>
      </c>
      <c r="C225">
        <v>6502584570.7884712</v>
      </c>
      <c r="D225">
        <v>346701837.36996126</v>
      </c>
      <c r="E225">
        <v>203569790.30105332</v>
      </c>
    </row>
    <row r="226" spans="2:5" x14ac:dyDescent="0.25">
      <c r="B226">
        <v>151956707269.04041</v>
      </c>
      <c r="C226">
        <v>6531857213.6322937</v>
      </c>
      <c r="D226">
        <v>346183274.62552679</v>
      </c>
      <c r="E226">
        <v>204392798.02729461</v>
      </c>
    </row>
    <row r="227" spans="2:5" x14ac:dyDescent="0.25">
      <c r="B227">
        <v>151955422331.85382</v>
      </c>
      <c r="C227">
        <v>6561129610.0517111</v>
      </c>
      <c r="D227">
        <v>345662588.18986857</v>
      </c>
      <c r="E227">
        <v>205214551.88824782</v>
      </c>
    </row>
    <row r="228" spans="2:5" x14ac:dyDescent="0.25">
      <c r="B228">
        <v>151954131661.91327</v>
      </c>
      <c r="C228">
        <v>6590401758.9423389</v>
      </c>
      <c r="D228">
        <v>345139780.79188365</v>
      </c>
      <c r="E228">
        <v>206035046.56655207</v>
      </c>
    </row>
    <row r="229" spans="2:5" x14ac:dyDescent="0.25">
      <c r="B229">
        <v>151952835259.26654</v>
      </c>
      <c r="C229">
        <v>6619673659.1998005</v>
      </c>
      <c r="D229">
        <v>344614855.17294508</v>
      </c>
      <c r="E229">
        <v>206854276.74920234</v>
      </c>
    </row>
    <row r="230" spans="2:5" x14ac:dyDescent="0.25">
      <c r="B230">
        <v>151951533123.96164</v>
      </c>
      <c r="C230">
        <v>6648945309.7197275</v>
      </c>
      <c r="D230">
        <v>344087814.08690339</v>
      </c>
      <c r="E230">
        <v>207672237.12757394</v>
      </c>
    </row>
    <row r="231" spans="2:5" x14ac:dyDescent="0.25">
      <c r="B231">
        <v>151950225256.04675</v>
      </c>
      <c r="C231">
        <v>6678216709.3977623</v>
      </c>
      <c r="D231">
        <v>343558660.30008799</v>
      </c>
      <c r="E231">
        <v>208488922.39744678</v>
      </c>
    </row>
    <row r="232" spans="2:5" x14ac:dyDescent="0.25">
      <c r="B232">
        <v>151948911655.57034</v>
      </c>
      <c r="C232">
        <v>6707487857.1295557</v>
      </c>
      <c r="D232">
        <v>343027396.59130859</v>
      </c>
      <c r="E232">
        <v>209304327.25903001</v>
      </c>
    </row>
    <row r="233" spans="2:5" x14ac:dyDescent="0.25">
      <c r="B233">
        <v>151947592322.58105</v>
      </c>
      <c r="C233">
        <v>6736758751.8107662</v>
      </c>
      <c r="D233">
        <v>342494025.75185651</v>
      </c>
      <c r="E233">
        <v>210118446.41698644</v>
      </c>
    </row>
    <row r="234" spans="2:5" x14ac:dyDescent="0.25">
      <c r="B234">
        <v>151946267257.12772</v>
      </c>
      <c r="C234">
        <v>6766029392.3370628</v>
      </c>
      <c r="D234">
        <v>341958550.58550602</v>
      </c>
      <c r="E234">
        <v>210931274.58045712</v>
      </c>
    </row>
    <row r="235" spans="2:5" x14ac:dyDescent="0.25">
      <c r="B235">
        <v>151944936459.25943</v>
      </c>
      <c r="C235">
        <v>6795299777.6041231</v>
      </c>
      <c r="D235">
        <v>341420973.90851581</v>
      </c>
      <c r="E235">
        <v>211742806.46308607</v>
      </c>
    </row>
    <row r="236" spans="2:5" x14ac:dyDescent="0.25">
      <c r="B236">
        <v>151943599929.02545</v>
      </c>
      <c r="C236">
        <v>6824569906.5076342</v>
      </c>
      <c r="D236">
        <v>340881298.54963005</v>
      </c>
      <c r="E236">
        <v>212553036.7830449</v>
      </c>
    </row>
    <row r="237" spans="2:5" x14ac:dyDescent="0.25">
      <c r="B237">
        <v>151942257666.47528</v>
      </c>
      <c r="C237">
        <v>6853839777.9432907</v>
      </c>
      <c r="D237">
        <v>340339527.35007983</v>
      </c>
      <c r="E237">
        <v>213361960.26305759</v>
      </c>
    </row>
    <row r="238" spans="2:5" x14ac:dyDescent="0.25">
      <c r="B238">
        <v>151940909671.65863</v>
      </c>
      <c r="C238">
        <v>6883109390.8067989</v>
      </c>
      <c r="D238">
        <v>339795663.16358447</v>
      </c>
      <c r="E238">
        <v>214169571.6304253</v>
      </c>
    </row>
    <row r="239" spans="2:5" x14ac:dyDescent="0.25">
      <c r="B239">
        <v>151939555944.6254</v>
      </c>
      <c r="C239">
        <v>6912378743.9938726</v>
      </c>
      <c r="D239">
        <v>339249708.85635269</v>
      </c>
      <c r="E239">
        <v>214975865.61705127</v>
      </c>
    </row>
    <row r="240" spans="2:5" x14ac:dyDescent="0.25">
      <c r="B240">
        <v>151938196485.42575</v>
      </c>
      <c r="C240">
        <v>6941647836.4002352</v>
      </c>
      <c r="D240">
        <v>338701667.30708379</v>
      </c>
      <c r="E240">
        <v>215780836.95946574</v>
      </c>
    </row>
    <row r="241" spans="2:5" x14ac:dyDescent="0.25">
      <c r="B241">
        <v>151936831294.11002</v>
      </c>
      <c r="C241">
        <v>6970916666.9216194</v>
      </c>
      <c r="D241">
        <v>338151541.40696895</v>
      </c>
      <c r="E241">
        <v>216584480.39885089</v>
      </c>
    </row>
    <row r="242" spans="2:5" x14ac:dyDescent="0.25">
      <c r="B242">
        <v>151935460370.72873</v>
      </c>
      <c r="C242">
        <v>7000185234.4537678</v>
      </c>
      <c r="D242">
        <v>337599334.05969238</v>
      </c>
      <c r="E242">
        <v>217386790.68106595</v>
      </c>
    </row>
    <row r="243" spans="2:5" x14ac:dyDescent="0.25">
      <c r="B243">
        <v>151934083715.33267</v>
      </c>
      <c r="C243">
        <v>7029453537.8924322</v>
      </c>
      <c r="D243">
        <v>337045048.18143243</v>
      </c>
      <c r="E243">
        <v>218187762.55667225</v>
      </c>
    </row>
    <row r="244" spans="2:5" x14ac:dyDescent="0.25">
      <c r="B244">
        <v>151932701327.97284</v>
      </c>
      <c r="C244">
        <v>7058721576.1333733</v>
      </c>
      <c r="D244">
        <v>336488686.70086271</v>
      </c>
      <c r="E244">
        <v>218987390.78095844</v>
      </c>
    </row>
    <row r="245" spans="2:5" x14ac:dyDescent="0.25">
      <c r="B245">
        <v>151931313208.70044</v>
      </c>
      <c r="C245">
        <v>7087989348.0723619</v>
      </c>
      <c r="D245">
        <v>335930252.55915332</v>
      </c>
      <c r="E245">
        <v>219785670.11396572</v>
      </c>
    </row>
    <row r="246" spans="2:5" x14ac:dyDescent="0.25">
      <c r="B246">
        <v>151929919357.56686</v>
      </c>
      <c r="C246">
        <v>7117256852.6051779</v>
      </c>
      <c r="D246">
        <v>335369748.70997179</v>
      </c>
      <c r="E246">
        <v>220582595.32051298</v>
      </c>
    </row>
    <row r="247" spans="2:5" x14ac:dyDescent="0.25">
      <c r="B247">
        <v>151928519774.62372</v>
      </c>
      <c r="C247">
        <v>7146524088.6276112</v>
      </c>
      <c r="D247">
        <v>334807178.11948425</v>
      </c>
      <c r="E247">
        <v>221378161.17022234</v>
      </c>
    </row>
    <row r="248" spans="2:5" x14ac:dyDescent="0.25">
      <c r="B248">
        <v>151927114459.92285</v>
      </c>
      <c r="C248">
        <v>7175791055.0354605</v>
      </c>
      <c r="D248">
        <v>334242543.76635635</v>
      </c>
      <c r="E248">
        <v>222172362.43754438</v>
      </c>
    </row>
    <row r="249" spans="2:5" x14ac:dyDescent="0.25">
      <c r="B249">
        <v>151925703413.5163</v>
      </c>
      <c r="C249">
        <v>7205057750.724534</v>
      </c>
      <c r="D249">
        <v>333675848.64175445</v>
      </c>
      <c r="E249">
        <v>222965193.9017837</v>
      </c>
    </row>
    <row r="250" spans="2:5" x14ac:dyDescent="0.25">
      <c r="B250">
        <v>151924286635.45633</v>
      </c>
      <c r="C250">
        <v>7234324174.5906515</v>
      </c>
      <c r="D250">
        <v>333107095.74934649</v>
      </c>
      <c r="E250">
        <v>223756650.34712443</v>
      </c>
    </row>
    <row r="251" spans="2:5" x14ac:dyDescent="0.25">
      <c r="B251">
        <v>151922864125.79541</v>
      </c>
      <c r="C251">
        <v>7263590325.5296402</v>
      </c>
      <c r="D251">
        <v>332536288.10530293</v>
      </c>
      <c r="E251">
        <v>224546726.56265575</v>
      </c>
    </row>
    <row r="252" spans="2:5" x14ac:dyDescent="0.25">
      <c r="B252">
        <v>151921435884.58624</v>
      </c>
      <c r="C252">
        <v>7292856202.4373388</v>
      </c>
      <c r="D252">
        <v>331963428.7382977</v>
      </c>
      <c r="E252">
        <v>225335417.34239757</v>
      </c>
    </row>
    <row r="253" spans="2:5" x14ac:dyDescent="0.25">
      <c r="B253">
        <v>151920001911.88171</v>
      </c>
      <c r="C253">
        <v>7322121804.2095947</v>
      </c>
      <c r="D253">
        <v>331388520.68950921</v>
      </c>
      <c r="E253">
        <v>226122717.48532623</v>
      </c>
    </row>
    <row r="254" spans="2:5" x14ac:dyDescent="0.25">
      <c r="B254">
        <v>151918562207.73492</v>
      </c>
      <c r="C254">
        <v>7351387129.7422657</v>
      </c>
      <c r="D254">
        <v>330811567.01262116</v>
      </c>
      <c r="E254">
        <v>226908621.7954002</v>
      </c>
    </row>
    <row r="255" spans="2:5" x14ac:dyDescent="0.25">
      <c r="B255">
        <v>151917116772.19922</v>
      </c>
      <c r="C255">
        <v>7380652177.9312191</v>
      </c>
      <c r="D255">
        <v>330232570.77382338</v>
      </c>
      <c r="E255">
        <v>227693125.081586</v>
      </c>
    </row>
    <row r="256" spans="2:5" x14ac:dyDescent="0.25">
      <c r="B256">
        <v>151915665605.32809</v>
      </c>
      <c r="C256">
        <v>7409916947.6723318</v>
      </c>
      <c r="D256">
        <v>329651535.05181265</v>
      </c>
      <c r="E256">
        <v>228476222.15788397</v>
      </c>
    </row>
    <row r="257" spans="2:5" x14ac:dyDescent="0.25">
      <c r="B257">
        <v>151914208707.17532</v>
      </c>
      <c r="C257">
        <v>7439181437.8614912</v>
      </c>
      <c r="D257">
        <v>329068462.93779361</v>
      </c>
      <c r="E257">
        <v>229257907.84335428</v>
      </c>
    </row>
    <row r="258" spans="2:5" x14ac:dyDescent="0.25">
      <c r="B258">
        <v>151912746077.79486</v>
      </c>
      <c r="C258">
        <v>7468445647.3945951</v>
      </c>
      <c r="D258">
        <v>328483357.53547943</v>
      </c>
      <c r="E258">
        <v>230038176.96214291</v>
      </c>
    </row>
    <row r="259" spans="2:5" x14ac:dyDescent="0.25">
      <c r="B259">
        <v>151911277717.24091</v>
      </c>
      <c r="C259">
        <v>7497709575.167551</v>
      </c>
      <c r="D259">
        <v>327896221.96109253</v>
      </c>
      <c r="E259">
        <v>230817024.34350771</v>
      </c>
    </row>
    <row r="260" spans="2:5" x14ac:dyDescent="0.25">
      <c r="B260">
        <v>151909803625.56781</v>
      </c>
      <c r="C260">
        <v>7526973220.0762758</v>
      </c>
      <c r="D260">
        <v>327307059.34336549</v>
      </c>
      <c r="E260">
        <v>231594444.82184449</v>
      </c>
    </row>
    <row r="261" spans="2:5" x14ac:dyDescent="0.25">
      <c r="B261">
        <v>151908323802.8302</v>
      </c>
      <c r="C261">
        <v>7556236581.0166969</v>
      </c>
      <c r="D261">
        <v>326715872.82354152</v>
      </c>
      <c r="E261">
        <v>232370433.23671326</v>
      </c>
    </row>
    <row r="262" spans="2:5" x14ac:dyDescent="0.25">
      <c r="B262">
        <v>151906838249.08286</v>
      </c>
      <c r="C262">
        <v>7585499656.8847523</v>
      </c>
      <c r="D262">
        <v>326122665.55537528</v>
      </c>
      <c r="E262">
        <v>233144984.43286443</v>
      </c>
    </row>
    <row r="263" spans="2:5" x14ac:dyDescent="0.25">
      <c r="B263">
        <v>151905346964.38083</v>
      </c>
      <c r="C263">
        <v>7614762446.5763893</v>
      </c>
      <c r="D263">
        <v>325527440.70513344</v>
      </c>
      <c r="E263">
        <v>233918093.26026514</v>
      </c>
    </row>
    <row r="264" spans="2:5" x14ac:dyDescent="0.25">
      <c r="B264">
        <v>151903849948.77936</v>
      </c>
      <c r="C264">
        <v>7644024948.9875669</v>
      </c>
      <c r="D264">
        <v>324930201.45159525</v>
      </c>
      <c r="E264">
        <v>234689754.57412562</v>
      </c>
    </row>
    <row r="265" spans="2:5" x14ac:dyDescent="0.25">
      <c r="B265">
        <v>151902347202.33386</v>
      </c>
      <c r="C265">
        <v>7673287163.0142527</v>
      </c>
      <c r="D265">
        <v>324330950.98605317</v>
      </c>
      <c r="E265">
        <v>235459963.2349256</v>
      </c>
    </row>
    <row r="266" spans="2:5" x14ac:dyDescent="0.25">
      <c r="B266">
        <v>151900838725.10004</v>
      </c>
      <c r="C266">
        <v>7702549087.5524254</v>
      </c>
      <c r="D266">
        <v>323729692.51231343</v>
      </c>
      <c r="E266">
        <v>236228714.10844082</v>
      </c>
    </row>
    <row r="267" spans="2:5" x14ac:dyDescent="0.25">
      <c r="B267">
        <v>151899324517.13373</v>
      </c>
      <c r="C267">
        <v>7731810721.4980736</v>
      </c>
      <c r="D267">
        <v>323126429.24669647</v>
      </c>
      <c r="E267">
        <v>236996002.06576958</v>
      </c>
    </row>
    <row r="268" spans="2:5" x14ac:dyDescent="0.25">
      <c r="B268">
        <v>151897804578.49106</v>
      </c>
      <c r="C268">
        <v>7761072063.7471972</v>
      </c>
      <c r="D268">
        <v>322521164.41803747</v>
      </c>
      <c r="E268">
        <v>237761821.9833594</v>
      </c>
    </row>
    <row r="269" spans="2:5" x14ac:dyDescent="0.25">
      <c r="B269">
        <v>151896278909.2283</v>
      </c>
      <c r="C269">
        <v>7790333113.1958055</v>
      </c>
      <c r="D269">
        <v>321913901.26768684</v>
      </c>
      <c r="E269">
        <v>238526168.74303359</v>
      </c>
    </row>
    <row r="270" spans="2:5" x14ac:dyDescent="0.25">
      <c r="B270">
        <v>151894747509.40198</v>
      </c>
      <c r="C270">
        <v>7819593868.7399197</v>
      </c>
      <c r="D270">
        <v>321304643.04951048</v>
      </c>
      <c r="E270">
        <v>239289037.23201808</v>
      </c>
    </row>
    <row r="271" spans="2:5" x14ac:dyDescent="0.25">
      <c r="B271">
        <v>151893210379.06882</v>
      </c>
      <c r="C271">
        <v>7848854329.2755699</v>
      </c>
      <c r="D271">
        <v>320693393.02989036</v>
      </c>
      <c r="E271">
        <v>240050422.34296823</v>
      </c>
    </row>
    <row r="272" spans="2:5" x14ac:dyDescent="0.25">
      <c r="B272">
        <v>151891667518.28577</v>
      </c>
      <c r="C272">
        <v>7878114493.6987972</v>
      </c>
      <c r="D272">
        <v>320080154.48772472</v>
      </c>
      <c r="E272">
        <v>240810318.9739956</v>
      </c>
    </row>
    <row r="273" spans="2:5" x14ac:dyDescent="0.25">
      <c r="B273">
        <v>151890118927.10995</v>
      </c>
      <c r="C273">
        <v>7907374360.905654</v>
      </c>
      <c r="D273">
        <v>319464930.71442842</v>
      </c>
      <c r="E273">
        <v>241568722.02869496</v>
      </c>
    </row>
    <row r="274" spans="2:5" x14ac:dyDescent="0.25">
      <c r="B274">
        <v>151888564605.59875</v>
      </c>
      <c r="C274">
        <v>7936633929.7922029</v>
      </c>
      <c r="D274">
        <v>318847725.01393336</v>
      </c>
      <c r="E274">
        <v>242325626.41617131</v>
      </c>
    </row>
    <row r="275" spans="2:5" x14ac:dyDescent="0.25">
      <c r="B275">
        <v>151887004553.80975</v>
      </c>
      <c r="C275">
        <v>7965893199.2545166</v>
      </c>
      <c r="D275">
        <v>318228540.70268852</v>
      </c>
      <c r="E275">
        <v>243081027.05106688</v>
      </c>
    </row>
    <row r="276" spans="2:5" x14ac:dyDescent="0.25">
      <c r="B276">
        <v>151885438771.80075</v>
      </c>
      <c r="C276">
        <v>7995152168.1886787</v>
      </c>
      <c r="D276">
        <v>317607381.10966033</v>
      </c>
      <c r="E276">
        <v>243834918.85358819</v>
      </c>
    </row>
    <row r="277" spans="2:5" x14ac:dyDescent="0.25">
      <c r="B277">
        <v>151883867259.62973</v>
      </c>
      <c r="C277">
        <v>8024410835.4907846</v>
      </c>
      <c r="D277">
        <v>316984249.57633275</v>
      </c>
      <c r="E277">
        <v>244587296.74953339</v>
      </c>
    </row>
    <row r="278" spans="2:5" x14ac:dyDescent="0.25">
      <c r="B278">
        <v>151882290017.35489</v>
      </c>
      <c r="C278">
        <v>8053669200.0569391</v>
      </c>
      <c r="D278">
        <v>316359149.45670748</v>
      </c>
      <c r="E278">
        <v>245338155.67031938</v>
      </c>
    </row>
    <row r="279" spans="2:5" x14ac:dyDescent="0.25">
      <c r="B279">
        <v>151880707045.0347</v>
      </c>
      <c r="C279">
        <v>8082927260.7832584</v>
      </c>
      <c r="D279">
        <v>315732084.11730403</v>
      </c>
      <c r="E279">
        <v>246087490.55300915</v>
      </c>
    </row>
    <row r="280" spans="2:5" x14ac:dyDescent="0.25">
      <c r="B280">
        <v>151879118342.72775</v>
      </c>
      <c r="C280">
        <v>8112185016.5658703</v>
      </c>
      <c r="D280">
        <v>315103056.9371599</v>
      </c>
      <c r="E280">
        <v>246835296.34033918</v>
      </c>
    </row>
    <row r="281" spans="2:5" x14ac:dyDescent="0.25">
      <c r="B281">
        <v>151877523910.49295</v>
      </c>
      <c r="C281">
        <v>8141442466.3009119</v>
      </c>
      <c r="D281">
        <v>314472071.30783045</v>
      </c>
      <c r="E281">
        <v>247581567.98074687</v>
      </c>
    </row>
    <row r="282" spans="2:5" x14ac:dyDescent="0.25">
      <c r="B282">
        <v>151875923748.38931</v>
      </c>
      <c r="C282">
        <v>8170699608.8845329</v>
      </c>
      <c r="D282">
        <v>313839130.633389</v>
      </c>
      <c r="E282">
        <v>248326300.42839795</v>
      </c>
    </row>
    <row r="283" spans="2:5" x14ac:dyDescent="0.25">
      <c r="B283">
        <v>151874317856.47617</v>
      </c>
      <c r="C283">
        <v>8199956443.2128925</v>
      </c>
      <c r="D283">
        <v>313204238.33042681</v>
      </c>
      <c r="E283">
        <v>249069488.64321426</v>
      </c>
    </row>
    <row r="284" spans="2:5" x14ac:dyDescent="0.25">
      <c r="B284">
        <v>151872706234.81296</v>
      </c>
      <c r="C284">
        <v>8229212968.1821623</v>
      </c>
      <c r="D284">
        <v>312567397.82805294</v>
      </c>
      <c r="E284">
        <v>249811127.59090114</v>
      </c>
    </row>
    <row r="285" spans="2:5" x14ac:dyDescent="0.25">
      <c r="B285">
        <v>151871088883.45941</v>
      </c>
      <c r="C285">
        <v>8258469182.6885233</v>
      </c>
      <c r="D285">
        <v>311928612.56789422</v>
      </c>
      <c r="E285">
        <v>250551212.24297529</v>
      </c>
    </row>
    <row r="286" spans="2:5" x14ac:dyDescent="0.25">
      <c r="B286">
        <v>151869465802.47543</v>
      </c>
      <c r="C286">
        <v>8287725085.6281691</v>
      </c>
      <c r="D286">
        <v>311287886.00409502</v>
      </c>
      <c r="E286">
        <v>251289737.57679248</v>
      </c>
    </row>
    <row r="287" spans="2:5" x14ac:dyDescent="0.25">
      <c r="B287">
        <v>151867836991.92117</v>
      </c>
      <c r="C287">
        <v>8316980675.8973045</v>
      </c>
      <c r="D287">
        <v>310645221.60331714</v>
      </c>
      <c r="E287">
        <v>252026698.57557532</v>
      </c>
    </row>
    <row r="288" spans="2:5" x14ac:dyDescent="0.25">
      <c r="B288">
        <v>151866202451.85696</v>
      </c>
      <c r="C288">
        <v>8346235952.3921442</v>
      </c>
      <c r="D288">
        <v>310000622.84473956</v>
      </c>
      <c r="E288">
        <v>252762090.22844127</v>
      </c>
    </row>
    <row r="289" spans="2:5" x14ac:dyDescent="0.25">
      <c r="B289">
        <v>151864562182.34335</v>
      </c>
      <c r="C289">
        <v>8375490914.0089149</v>
      </c>
      <c r="D289">
        <v>309354093.22005808</v>
      </c>
      <c r="E289">
        <v>253495907.53043047</v>
      </c>
    </row>
    <row r="290" spans="2:5" x14ac:dyDescent="0.25">
      <c r="B290">
        <v>151862916183.4411</v>
      </c>
      <c r="C290">
        <v>8404745559.6438541</v>
      </c>
      <c r="D290">
        <v>308705636.23348516</v>
      </c>
      <c r="E290">
        <v>254228145.48253381</v>
      </c>
    </row>
    <row r="291" spans="2:5" x14ac:dyDescent="0.25">
      <c r="B291">
        <v>151861264455.21118</v>
      </c>
      <c r="C291">
        <v>8433999888.1932116</v>
      </c>
      <c r="D291">
        <v>308055255.40174943</v>
      </c>
      <c r="E291">
        <v>254958799.09172106</v>
      </c>
    </row>
    <row r="292" spans="2:5" x14ac:dyDescent="0.25">
      <c r="B292">
        <v>151859606997.71481</v>
      </c>
      <c r="C292">
        <v>8463253898.5532475</v>
      </c>
      <c r="D292">
        <v>307402954.25409549</v>
      </c>
      <c r="E292">
        <v>255687863.37096894</v>
      </c>
    </row>
    <row r="293" spans="2:5" x14ac:dyDescent="0.25">
      <c r="B293">
        <v>151857943811.0134</v>
      </c>
      <c r="C293">
        <v>8492507589.6202345</v>
      </c>
      <c r="D293">
        <v>306748736.33228332</v>
      </c>
      <c r="E293">
        <v>256415333.33928943</v>
      </c>
    </row>
    <row r="294" spans="2:5" x14ac:dyDescent="0.25">
      <c r="B294">
        <v>151856274895.16855</v>
      </c>
      <c r="C294">
        <v>8521760960.2904549</v>
      </c>
      <c r="D294">
        <v>306092605.19058788</v>
      </c>
      <c r="E294">
        <v>257141204.02175793</v>
      </c>
    </row>
    <row r="295" spans="2:5" x14ac:dyDescent="0.25">
      <c r="B295">
        <v>151854600250.2421</v>
      </c>
      <c r="C295">
        <v>8551014009.4602041</v>
      </c>
      <c r="D295">
        <v>305434564.3957985</v>
      </c>
      <c r="E295">
        <v>257865470.44954175</v>
      </c>
    </row>
    <row r="296" spans="2:5" x14ac:dyDescent="0.25">
      <c r="B296">
        <v>151852919876.29605</v>
      </c>
      <c r="C296">
        <v>8580266736.0257874</v>
      </c>
      <c r="D296">
        <v>304774617.52721852</v>
      </c>
      <c r="E296">
        <v>258588127.65992838</v>
      </c>
    </row>
    <row r="297" spans="2:5" x14ac:dyDescent="0.25">
      <c r="B297">
        <v>151851233773.3927</v>
      </c>
      <c r="C297">
        <v>8609519138.8835239</v>
      </c>
      <c r="D297">
        <v>304112768.17666459</v>
      </c>
      <c r="E297">
        <v>259309170.69635409</v>
      </c>
    </row>
    <row r="298" spans="2:5" x14ac:dyDescent="0.25">
      <c r="B298">
        <v>151849541941.59451</v>
      </c>
      <c r="C298">
        <v>8638771216.9297428</v>
      </c>
      <c r="D298">
        <v>303449019.94846588</v>
      </c>
      <c r="E298">
        <v>260028594.60843241</v>
      </c>
    </row>
    <row r="299" spans="2:5" x14ac:dyDescent="0.25">
      <c r="B299">
        <v>151847844380.96417</v>
      </c>
      <c r="C299">
        <v>8668022969.0607834</v>
      </c>
      <c r="D299">
        <v>302783376.45946372</v>
      </c>
      <c r="E299">
        <v>260746394.45198274</v>
      </c>
    </row>
    <row r="300" spans="2:5" x14ac:dyDescent="0.25">
      <c r="B300">
        <v>151846141091.56458</v>
      </c>
      <c r="C300">
        <v>8697274394.1730003</v>
      </c>
      <c r="D300">
        <v>302115841.33901054</v>
      </c>
      <c r="E300">
        <v>261462565.28905907</v>
      </c>
    </row>
    <row r="301" spans="2:5" x14ac:dyDescent="0.25">
      <c r="B301">
        <v>151844432073.4588</v>
      </c>
      <c r="C301">
        <v>8726525491.162756</v>
      </c>
      <c r="D301">
        <v>301446418.2289694</v>
      </c>
      <c r="E301">
        <v>262177102.18797866</v>
      </c>
    </row>
    <row r="302" spans="2:5" x14ac:dyDescent="0.25">
      <c r="B302">
        <v>151842717326.71021</v>
      </c>
      <c r="C302">
        <v>8755776258.9264278</v>
      </c>
      <c r="D302">
        <v>300775110.78371286</v>
      </c>
      <c r="E302">
        <v>262890000.22335091</v>
      </c>
    </row>
    <row r="303" spans="2:5" x14ac:dyDescent="0.25">
      <c r="B303">
        <v>151840996851.38229</v>
      </c>
      <c r="C303">
        <v>8785026696.3604031</v>
      </c>
      <c r="D303">
        <v>300101922.67012244</v>
      </c>
      <c r="E303">
        <v>263601254.47610623</v>
      </c>
    </row>
    <row r="304" spans="2:5" x14ac:dyDescent="0.25">
      <c r="B304">
        <v>151839270647.53882</v>
      </c>
      <c r="C304">
        <v>8814276802.3610821</v>
      </c>
      <c r="D304">
        <v>299426857.56758749</v>
      </c>
      <c r="E304">
        <v>264310860.0335249</v>
      </c>
    </row>
    <row r="305" spans="2:5" x14ac:dyDescent="0.25">
      <c r="B305">
        <v>151837538715.24371</v>
      </c>
      <c r="C305">
        <v>8843526575.8248749</v>
      </c>
      <c r="D305">
        <v>298749919.16800433</v>
      </c>
      <c r="E305">
        <v>265018811.98926625</v>
      </c>
    </row>
    <row r="306" spans="2:5" x14ac:dyDescent="0.25">
      <c r="B306">
        <v>151835801054.56119</v>
      </c>
      <c r="C306">
        <v>8872776015.6482067</v>
      </c>
      <c r="D306">
        <v>298071111.17577523</v>
      </c>
      <c r="E306">
        <v>265725105.44339755</v>
      </c>
    </row>
    <row r="307" spans="2:5" x14ac:dyDescent="0.25">
      <c r="B307">
        <v>151834057665.5556</v>
      </c>
      <c r="C307">
        <v>8902025120.7275105</v>
      </c>
      <c r="D307">
        <v>297390437.30780727</v>
      </c>
      <c r="E307">
        <v>266429735.50242329</v>
      </c>
    </row>
    <row r="308" spans="2:5" x14ac:dyDescent="0.25">
      <c r="B308">
        <v>151832308548.29153</v>
      </c>
      <c r="C308">
        <v>8931273889.9592361</v>
      </c>
      <c r="D308">
        <v>296707901.29351145</v>
      </c>
      <c r="E308">
        <v>267132697.27931428</v>
      </c>
    </row>
    <row r="309" spans="2:5" x14ac:dyDescent="0.25">
      <c r="B309">
        <v>151830553702.83383</v>
      </c>
      <c r="C309">
        <v>8960522322.2398415</v>
      </c>
      <c r="D309">
        <v>296023506.8748014</v>
      </c>
      <c r="E309">
        <v>267833985.89353707</v>
      </c>
    </row>
    <row r="310" spans="2:5" x14ac:dyDescent="0.25">
      <c r="B310">
        <v>151828793129.2475</v>
      </c>
      <c r="C310">
        <v>8989770416.4657974</v>
      </c>
      <c r="D310">
        <v>295337257.80609226</v>
      </c>
      <c r="E310">
        <v>268533596.47108316</v>
      </c>
    </row>
    <row r="311" spans="2:5" x14ac:dyDescent="0.25">
      <c r="B311">
        <v>151827026827.59775</v>
      </c>
      <c r="C311">
        <v>9019018171.5335884</v>
      </c>
      <c r="D311">
        <v>294649157.85429931</v>
      </c>
      <c r="E311">
        <v>269231524.14449847</v>
      </c>
    </row>
    <row r="312" spans="2:5" x14ac:dyDescent="0.25">
      <c r="B312">
        <v>151825254797.95004</v>
      </c>
      <c r="C312">
        <v>9048265586.3397102</v>
      </c>
      <c r="D312">
        <v>293959210.79883689</v>
      </c>
      <c r="E312">
        <v>269927764.05291277</v>
      </c>
    </row>
    <row r="313" spans="2:5" x14ac:dyDescent="0.25">
      <c r="B313">
        <v>151823477040.37003</v>
      </c>
      <c r="C313">
        <v>9077512659.7806683</v>
      </c>
      <c r="D313">
        <v>293267420.43161684</v>
      </c>
      <c r="E313">
        <v>270622311.34206939</v>
      </c>
    </row>
    <row r="314" spans="2:5" x14ac:dyDescent="0.25">
      <c r="B314">
        <v>151821693554.92358</v>
      </c>
      <c r="C314">
        <v>9106759390.752985</v>
      </c>
      <c r="D314">
        <v>292573790.55704737</v>
      </c>
      <c r="E314">
        <v>271315161.16435462</v>
      </c>
    </row>
    <row r="315" spans="2:5" x14ac:dyDescent="0.25">
      <c r="B315">
        <v>151819904341.67679</v>
      </c>
      <c r="C315">
        <v>9136005778.1531906</v>
      </c>
      <c r="D315">
        <v>291878324.99203134</v>
      </c>
      <c r="E315">
        <v>272006308.67882752</v>
      </c>
    </row>
    <row r="316" spans="2:5" x14ac:dyDescent="0.25">
      <c r="B316">
        <v>151818109400.69595</v>
      </c>
      <c r="C316">
        <v>9165251820.8778324</v>
      </c>
      <c r="D316">
        <v>291181027.56596494</v>
      </c>
      <c r="E316">
        <v>272695749.05124956</v>
      </c>
    </row>
    <row r="317" spans="2:5" x14ac:dyDescent="0.25">
      <c r="B317">
        <v>151816308732.04758</v>
      </c>
      <c r="C317">
        <v>9194497517.8234653</v>
      </c>
      <c r="D317">
        <v>290481902.12073618</v>
      </c>
      <c r="E317">
        <v>273383477.45411468</v>
      </c>
    </row>
    <row r="318" spans="2:5" x14ac:dyDescent="0.25">
      <c r="B318">
        <v>151814502335.79837</v>
      </c>
      <c r="C318">
        <v>9223742867.8866577</v>
      </c>
      <c r="D318">
        <v>289780952.51072323</v>
      </c>
      <c r="E318">
        <v>274069489.06667882</v>
      </c>
    </row>
    <row r="319" spans="2:5" x14ac:dyDescent="0.25">
      <c r="B319">
        <v>151812690212.01526</v>
      </c>
      <c r="C319">
        <v>9252987869.9639912</v>
      </c>
      <c r="D319">
        <v>289078182.60279274</v>
      </c>
      <c r="E319">
        <v>274753779.07499021</v>
      </c>
    </row>
    <row r="320" spans="2:5" x14ac:dyDescent="0.25">
      <c r="B320">
        <v>151810872360.76541</v>
      </c>
      <c r="C320">
        <v>9282232522.9520607</v>
      </c>
      <c r="D320">
        <v>288373596.27629817</v>
      </c>
      <c r="E320">
        <v>275436342.67191917</v>
      </c>
    </row>
    <row r="321" spans="2:5" x14ac:dyDescent="0.25">
      <c r="B321">
        <v>151809048782.11618</v>
      </c>
      <c r="C321">
        <v>9311476825.7474728</v>
      </c>
      <c r="D321">
        <v>287667197.42307806</v>
      </c>
      <c r="E321">
        <v>276117175.05718827</v>
      </c>
    </row>
    <row r="322" spans="2:5" x14ac:dyDescent="0.25">
      <c r="B322">
        <v>151807219476.13513</v>
      </c>
      <c r="C322">
        <v>9340720777.2468472</v>
      </c>
      <c r="D322">
        <v>286958989.94745433</v>
      </c>
      <c r="E322">
        <v>276796271.43740255</v>
      </c>
    </row>
    <row r="323" spans="2:5" x14ac:dyDescent="0.25">
      <c r="B323">
        <v>151805384442.89005</v>
      </c>
      <c r="C323">
        <v>9369964376.3468132</v>
      </c>
      <c r="D323">
        <v>286248977.76623023</v>
      </c>
      <c r="E323">
        <v>277473627.0260796</v>
      </c>
    </row>
    <row r="324" spans="2:5" x14ac:dyDescent="0.25">
      <c r="B324">
        <v>151803543682.44894</v>
      </c>
      <c r="C324">
        <v>9399207621.9440174</v>
      </c>
      <c r="D324">
        <v>285537164.80868846</v>
      </c>
      <c r="E324">
        <v>278149237.04367995</v>
      </c>
    </row>
    <row r="325" spans="2:5" x14ac:dyDescent="0.25">
      <c r="B325">
        <v>151801697194.88</v>
      </c>
      <c r="C325">
        <v>9428450512.9351158</v>
      </c>
      <c r="D325">
        <v>284823555.01658934</v>
      </c>
      <c r="E325">
        <v>278823096.71763748</v>
      </c>
    </row>
    <row r="326" spans="2:5" x14ac:dyDescent="0.25">
      <c r="B326">
        <v>151799844980.25168</v>
      </c>
      <c r="C326">
        <v>9457693048.2167778</v>
      </c>
      <c r="D326">
        <v>284108152.34416872</v>
      </c>
      <c r="E326">
        <v>279495201.2823897</v>
      </c>
    </row>
    <row r="327" spans="2:5" x14ac:dyDescent="0.25">
      <c r="B327">
        <v>151797987038.63257</v>
      </c>
      <c r="C327">
        <v>9486935226.6856842</v>
      </c>
      <c r="D327">
        <v>283390960.7581358</v>
      </c>
      <c r="E327">
        <v>280165545.97940838</v>
      </c>
    </row>
    <row r="328" spans="2:5" x14ac:dyDescent="0.25">
      <c r="B328">
        <v>151796123370.09152</v>
      </c>
      <c r="C328">
        <v>9516177047.2385311</v>
      </c>
      <c r="D328">
        <v>282671984.23767114</v>
      </c>
      <c r="E328">
        <v>280834126.05723011</v>
      </c>
    </row>
    <row r="329" spans="2:5" x14ac:dyDescent="0.25">
      <c r="B329">
        <v>151794253974.69763</v>
      </c>
      <c r="C329">
        <v>9545418508.772028</v>
      </c>
      <c r="D329">
        <v>281951226.77442437</v>
      </c>
      <c r="E329">
        <v>281500936.77148682</v>
      </c>
    </row>
    <row r="330" spans="2:5" x14ac:dyDescent="0.25">
      <c r="B330">
        <v>151792378852.52014</v>
      </c>
      <c r="C330">
        <v>9574659610.1828938</v>
      </c>
      <c r="D330">
        <v>281228692.3725121</v>
      </c>
      <c r="E330">
        <v>282165973.38493657</v>
      </c>
    </row>
    <row r="331" spans="2:5" x14ac:dyDescent="0.25">
      <c r="B331">
        <v>151790498003.62854</v>
      </c>
      <c r="C331">
        <v>9603900350.3678627</v>
      </c>
      <c r="D331">
        <v>280504385.04851532</v>
      </c>
      <c r="E331">
        <v>282829231.1674943</v>
      </c>
    </row>
    <row r="332" spans="2:5" x14ac:dyDescent="0.25">
      <c r="B332">
        <v>151788611428.09253</v>
      </c>
      <c r="C332">
        <v>9633140728.2236805</v>
      </c>
      <c r="D332">
        <v>279778308.83147728</v>
      </c>
      <c r="E332">
        <v>283490705.39626276</v>
      </c>
    </row>
    <row r="333" spans="2:5" x14ac:dyDescent="0.25">
      <c r="B333">
        <v>151786719125.98203</v>
      </c>
      <c r="C333">
        <v>9662380742.6471062</v>
      </c>
      <c r="D333">
        <v>279050467.76290107</v>
      </c>
      <c r="E333">
        <v>284150391.35556322</v>
      </c>
    </row>
    <row r="334" spans="2:5" x14ac:dyDescent="0.25">
      <c r="B334">
        <v>151784821097.36713</v>
      </c>
      <c r="C334">
        <v>9691620392.5349121</v>
      </c>
      <c r="D334">
        <v>278320865.89674693</v>
      </c>
      <c r="E334">
        <v>284808284.33696663</v>
      </c>
    </row>
    <row r="335" spans="2:5" x14ac:dyDescent="0.25">
      <c r="B335">
        <v>151782917342.31821</v>
      </c>
      <c r="C335">
        <v>9720859676.783884</v>
      </c>
      <c r="D335">
        <v>277589507.29942995</v>
      </c>
      <c r="E335">
        <v>285464379.63932461</v>
      </c>
    </row>
    <row r="336" spans="2:5" x14ac:dyDescent="0.25">
      <c r="B336">
        <v>151781007860.90579</v>
      </c>
      <c r="C336">
        <v>9750098594.2908211</v>
      </c>
      <c r="D336">
        <v>276856396.04981732</v>
      </c>
      <c r="E336">
        <v>286118672.56880051</v>
      </c>
    </row>
    <row r="337" spans="2:5" x14ac:dyDescent="0.25">
      <c r="B337">
        <v>151779092653.20062</v>
      </c>
      <c r="C337">
        <v>9779337143.9525356</v>
      </c>
      <c r="D337">
        <v>276121536.23922569</v>
      </c>
      <c r="E337">
        <v>286771158.43890065</v>
      </c>
    </row>
    <row r="338" spans="2:5" x14ac:dyDescent="0.25">
      <c r="B338">
        <v>151777171719.27368</v>
      </c>
      <c r="C338">
        <v>9808575324.6658516</v>
      </c>
      <c r="D338">
        <v>275384931.97141844</v>
      </c>
      <c r="E338">
        <v>287421832.57050556</v>
      </c>
    </row>
    <row r="339" spans="2:5" x14ac:dyDescent="0.25">
      <c r="B339">
        <v>151775245059.19617</v>
      </c>
      <c r="C339">
        <v>9837813135.3276062</v>
      </c>
      <c r="D339">
        <v>274646587.36260295</v>
      </c>
      <c r="E339">
        <v>288070690.29190129</v>
      </c>
    </row>
    <row r="340" spans="2:5" x14ac:dyDescent="0.25">
      <c r="B340">
        <v>151773312673.03949</v>
      </c>
      <c r="C340">
        <v>9867050574.8346519</v>
      </c>
      <c r="D340">
        <v>273906506.54142767</v>
      </c>
      <c r="E340">
        <v>288717726.93881083</v>
      </c>
    </row>
    <row r="341" spans="2:5" x14ac:dyDescent="0.25">
      <c r="B341">
        <v>151771374560.87521</v>
      </c>
      <c r="C341">
        <v>9896287642.0838528</v>
      </c>
      <c r="D341">
        <v>273164693.64897937</v>
      </c>
      <c r="E341">
        <v>289362937.85442549</v>
      </c>
    </row>
    <row r="342" spans="2:5" x14ac:dyDescent="0.25">
      <c r="B342">
        <v>151769430722.77521</v>
      </c>
      <c r="C342">
        <v>9925524335.972086</v>
      </c>
      <c r="D342">
        <v>272421152.83877993</v>
      </c>
      <c r="E342">
        <v>290006318.3894366</v>
      </c>
    </row>
    <row r="343" spans="2:5" x14ac:dyDescent="0.25">
      <c r="B343">
        <v>151767481158.81149</v>
      </c>
      <c r="C343">
        <v>9954760655.3962421</v>
      </c>
      <c r="D343">
        <v>271675888.27678341</v>
      </c>
      <c r="E343">
        <v>290647863.90206689</v>
      </c>
    </row>
    <row r="344" spans="2:5" x14ac:dyDescent="0.25">
      <c r="B344">
        <v>151765525869.0563</v>
      </c>
      <c r="C344">
        <v>9983996599.2532272</v>
      </c>
      <c r="D344">
        <v>270928904.1413731</v>
      </c>
      <c r="E344">
        <v>291287569.75810224</v>
      </c>
    </row>
    <row r="345" spans="2:5" x14ac:dyDescent="0.25">
      <c r="B345">
        <v>151763564853.58209</v>
      </c>
      <c r="C345">
        <v>10013232166.439959</v>
      </c>
      <c r="D345">
        <v>270180204.62335807</v>
      </c>
      <c r="E345">
        <v>291925431.33092344</v>
      </c>
    </row>
    <row r="346" spans="2:5" x14ac:dyDescent="0.25">
      <c r="B346">
        <v>151761598112.46155</v>
      </c>
      <c r="C346">
        <v>10042467355.853369</v>
      </c>
      <c r="D346">
        <v>269429793.9259702</v>
      </c>
      <c r="E346">
        <v>292561444.0015381</v>
      </c>
    </row>
    <row r="347" spans="2:5" x14ac:dyDescent="0.25">
      <c r="B347">
        <v>151759625645.76758</v>
      </c>
      <c r="C347">
        <v>10071702166.390402</v>
      </c>
      <c r="D347">
        <v>268677676.26486069</v>
      </c>
      <c r="E347">
        <v>293195603.15861225</v>
      </c>
    </row>
    <row r="348" spans="2:5" x14ac:dyDescent="0.25">
      <c r="B348">
        <v>151757647453.57324</v>
      </c>
      <c r="C348">
        <v>10100936596.948017</v>
      </c>
      <c r="D348">
        <v>267923855.86809686</v>
      </c>
      <c r="E348">
        <v>293827904.19850248</v>
      </c>
    </row>
    <row r="349" spans="2:5" x14ac:dyDescent="0.25">
      <c r="B349">
        <v>151755663535.95187</v>
      </c>
      <c r="C349">
        <v>10130170646.423185</v>
      </c>
      <c r="D349">
        <v>267168336.97615856</v>
      </c>
      <c r="E349">
        <v>294458342.52528793</v>
      </c>
    </row>
    <row r="350" spans="2:5" x14ac:dyDescent="0.25">
      <c r="B350">
        <v>151753673892.97699</v>
      </c>
      <c r="C350">
        <v>10159404313.712893</v>
      </c>
      <c r="D350">
        <v>266411123.84193477</v>
      </c>
      <c r="E350">
        <v>295086913.55080235</v>
      </c>
    </row>
    <row r="351" spans="2:5" x14ac:dyDescent="0.25">
      <c r="B351">
        <v>151751678524.72232</v>
      </c>
      <c r="C351">
        <v>10188637597.71414</v>
      </c>
      <c r="D351">
        <v>265652220.73072004</v>
      </c>
      <c r="E351">
        <v>295713612.69466621</v>
      </c>
    </row>
    <row r="352" spans="2:5" x14ac:dyDescent="0.25">
      <c r="B352">
        <v>151749677431.26181</v>
      </c>
      <c r="C352">
        <v>10217870497.32394</v>
      </c>
      <c r="D352">
        <v>264891631.92021084</v>
      </c>
      <c r="E352">
        <v>296338435.38431895</v>
      </c>
    </row>
    <row r="353" spans="2:5" x14ac:dyDescent="0.25">
      <c r="B353">
        <v>151747670612.66965</v>
      </c>
      <c r="C353">
        <v>10247103011.43932</v>
      </c>
      <c r="D353">
        <v>264129361.70050186</v>
      </c>
      <c r="E353">
        <v>296961377.05505121</v>
      </c>
    </row>
    <row r="354" spans="2:5" x14ac:dyDescent="0.25">
      <c r="B354">
        <v>151745658069.02017</v>
      </c>
      <c r="C354">
        <v>10276335138.957317</v>
      </c>
      <c r="D354">
        <v>263365414.37408221</v>
      </c>
      <c r="E354">
        <v>297582433.15003735</v>
      </c>
    </row>
    <row r="355" spans="2:5" x14ac:dyDescent="0.25">
      <c r="B355">
        <v>151743639800.38797</v>
      </c>
      <c r="C355">
        <v>10305566878.77499</v>
      </c>
      <c r="D355">
        <v>262599794.25583166</v>
      </c>
      <c r="E355">
        <v>298201599.12036771</v>
      </c>
    </row>
    <row r="356" spans="2:5" x14ac:dyDescent="0.25">
      <c r="B356">
        <v>151741615806.84787</v>
      </c>
      <c r="C356">
        <v>10334798229.789406</v>
      </c>
      <c r="D356">
        <v>261832505.67301667</v>
      </c>
      <c r="E356">
        <v>298818870.42508113</v>
      </c>
    </row>
    <row r="357" spans="2:5" x14ac:dyDescent="0.25">
      <c r="B357">
        <v>151739586088.47485</v>
      </c>
      <c r="C357">
        <v>10364029190.897646</v>
      </c>
      <c r="D357">
        <v>261063552.96528643</v>
      </c>
      <c r="E357">
        <v>299434242.53119755</v>
      </c>
    </row>
    <row r="358" spans="2:5" x14ac:dyDescent="0.25">
      <c r="B358">
        <v>151737550645.34415</v>
      </c>
      <c r="C358">
        <v>10393259760.996809</v>
      </c>
      <c r="D358">
        <v>260292940.48466882</v>
      </c>
      <c r="E358">
        <v>300047710.91375065</v>
      </c>
    </row>
    <row r="359" spans="2:5" x14ac:dyDescent="0.25">
      <c r="B359">
        <v>151735509477.53122</v>
      </c>
      <c r="C359">
        <v>10422489938.984003</v>
      </c>
      <c r="D359">
        <v>259520672.59556621</v>
      </c>
      <c r="E359">
        <v>300659271.05582047</v>
      </c>
    </row>
    <row r="360" spans="2:5" x14ac:dyDescent="0.25">
      <c r="B360">
        <v>151733462585.11169</v>
      </c>
      <c r="C360">
        <v>10451719723.756353</v>
      </c>
      <c r="D360">
        <v>258746753.67475143</v>
      </c>
      <c r="E360">
        <v>301268918.44856626</v>
      </c>
    </row>
    <row r="361" spans="2:5" x14ac:dyDescent="0.25">
      <c r="B361">
        <v>151731409968.16141</v>
      </c>
      <c r="C361">
        <v>10480949114.210999</v>
      </c>
      <c r="D361">
        <v>257971188.11136335</v>
      </c>
      <c r="E361">
        <v>301876648.5912593</v>
      </c>
    </row>
    <row r="362" spans="2:5" x14ac:dyDescent="0.25">
      <c r="B362">
        <v>151729351626.75647</v>
      </c>
      <c r="C362">
        <v>10510178109.24509</v>
      </c>
      <c r="D362">
        <v>257193980.30690262</v>
      </c>
      <c r="E362">
        <v>302482456.99131584</v>
      </c>
    </row>
    <row r="363" spans="2:5" x14ac:dyDescent="0.25">
      <c r="B363">
        <v>151727287560.97314</v>
      </c>
      <c r="C363">
        <v>10539406707.755796</v>
      </c>
      <c r="D363">
        <v>256415134.67522722</v>
      </c>
      <c r="E363">
        <v>303086339.16432995</v>
      </c>
    </row>
    <row r="364" spans="2:5" x14ac:dyDescent="0.25">
      <c r="B364">
        <v>151725217770.88794</v>
      </c>
      <c r="C364">
        <v>10568634908.640297</v>
      </c>
      <c r="D364">
        <v>255634655.64254802</v>
      </c>
      <c r="E364">
        <v>303688290.63410664</v>
      </c>
    </row>
    <row r="365" spans="2:5" x14ac:dyDescent="0.25">
      <c r="B365">
        <v>151723142256.57758</v>
      </c>
      <c r="C365">
        <v>10597862710.795786</v>
      </c>
      <c r="D365">
        <v>254852547.64742419</v>
      </c>
      <c r="E365">
        <v>304288306.93269509</v>
      </c>
    </row>
    <row r="366" spans="2:5" x14ac:dyDescent="0.25">
      <c r="B366">
        <v>151721061018.11896</v>
      </c>
      <c r="C366">
        <v>10627090113.119474</v>
      </c>
      <c r="D366">
        <v>254068815.14075851</v>
      </c>
      <c r="E366">
        <v>304886383.60042161</v>
      </c>
    </row>
    <row r="367" spans="2:5" x14ac:dyDescent="0.25">
      <c r="B367">
        <v>151718974055.58923</v>
      </c>
      <c r="C367">
        <v>10656317114.508585</v>
      </c>
      <c r="D367">
        <v>253283462.58579278</v>
      </c>
      <c r="E367">
        <v>305482516.18592304</v>
      </c>
    </row>
    <row r="368" spans="2:5" x14ac:dyDescent="0.25">
      <c r="B368">
        <v>151716881369.06573</v>
      </c>
      <c r="C368">
        <v>10685543713.860355</v>
      </c>
      <c r="D368">
        <v>252496494.45810294</v>
      </c>
      <c r="E368">
        <v>306076700.24618006</v>
      </c>
    </row>
    <row r="369" spans="2:5" x14ac:dyDescent="0.25">
      <c r="B369">
        <v>151714782958.62604</v>
      </c>
      <c r="C369">
        <v>10714769910.072039</v>
      </c>
      <c r="D369">
        <v>251707915.24559423</v>
      </c>
      <c r="E369">
        <v>306668931.34655046</v>
      </c>
    </row>
    <row r="370" spans="2:5" x14ac:dyDescent="0.25">
      <c r="B370">
        <v>151712678824.3479</v>
      </c>
      <c r="C370">
        <v>10743995702.040901</v>
      </c>
      <c r="D370">
        <v>250917729.44849625</v>
      </c>
      <c r="E370">
        <v>307259205.06080282</v>
      </c>
    </row>
    <row r="371" spans="2:5" x14ac:dyDescent="0.25">
      <c r="B371">
        <v>151710568966.30933</v>
      </c>
      <c r="C371">
        <v>10773221088.664225</v>
      </c>
      <c r="D371">
        <v>250125941.57935792</v>
      </c>
      <c r="E371">
        <v>307847516.9711498</v>
      </c>
    </row>
    <row r="372" spans="2:5" x14ac:dyDescent="0.25">
      <c r="B372">
        <v>151708453384.5885</v>
      </c>
      <c r="C372">
        <v>10802446068.839306</v>
      </c>
      <c r="D372">
        <v>249332556.16304243</v>
      </c>
      <c r="E372">
        <v>308433862.66828185</v>
      </c>
    </row>
    <row r="373" spans="2:5" x14ac:dyDescent="0.25">
      <c r="B373">
        <v>151706332079.26385</v>
      </c>
      <c r="C373">
        <v>10831670641.463453</v>
      </c>
      <c r="D373">
        <v>248537577.73672202</v>
      </c>
      <c r="E373">
        <v>309018237.75140083</v>
      </c>
    </row>
    <row r="374" spans="2:5" x14ac:dyDescent="0.25">
      <c r="B374">
        <v>151704205050.414</v>
      </c>
      <c r="C374">
        <v>10860894805.433992</v>
      </c>
      <c r="D374">
        <v>247741010.84987277</v>
      </c>
      <c r="E374">
        <v>309600637.82825387</v>
      </c>
    </row>
    <row r="375" spans="2:5" x14ac:dyDescent="0.25">
      <c r="B375">
        <v>151702072298.11777</v>
      </c>
      <c r="C375">
        <v>10890118559.648262</v>
      </c>
      <c r="D375">
        <v>246942860.06426919</v>
      </c>
      <c r="E375">
        <v>310181058.51516688</v>
      </c>
    </row>
    <row r="376" spans="2:5" x14ac:dyDescent="0.25">
      <c r="B376">
        <v>151699933822.45419</v>
      </c>
      <c r="C376">
        <v>10919341903.003618</v>
      </c>
      <c r="D376">
        <v>246143129.95397887</v>
      </c>
      <c r="E376">
        <v>310759495.43707877</v>
      </c>
    </row>
    <row r="377" spans="2:5" x14ac:dyDescent="0.25">
      <c r="B377">
        <v>151697789623.50256</v>
      </c>
      <c r="C377">
        <v>10948564834.397429</v>
      </c>
      <c r="D377">
        <v>245341825.10535696</v>
      </c>
      <c r="E377">
        <v>311335944.22757518</v>
      </c>
    </row>
    <row r="378" spans="2:5" x14ac:dyDescent="0.25">
      <c r="B378">
        <v>151695639701.34235</v>
      </c>
      <c r="C378">
        <v>10977787352.727076</v>
      </c>
      <c r="D378">
        <v>244538950.1170406</v>
      </c>
      <c r="E378">
        <v>311910400.5289225</v>
      </c>
    </row>
    <row r="379" spans="2:5" x14ac:dyDescent="0.25">
      <c r="B379">
        <v>151693484056.05322</v>
      </c>
      <c r="C379">
        <v>11007009456.889959</v>
      </c>
      <c r="D379">
        <v>243734509.59994322</v>
      </c>
      <c r="E379">
        <v>312482859.99210191</v>
      </c>
    </row>
    <row r="380" spans="2:5" x14ac:dyDescent="0.25">
      <c r="B380">
        <v>151691322687.71509</v>
      </c>
      <c r="C380">
        <v>11036231145.783493</v>
      </c>
      <c r="D380">
        <v>242928508.17724884</v>
      </c>
      <c r="E380">
        <v>313053318.27684367</v>
      </c>
    </row>
    <row r="381" spans="2:5" x14ac:dyDescent="0.25">
      <c r="B381">
        <v>151689155596.40805</v>
      </c>
      <c r="C381">
        <v>11065452418.305105</v>
      </c>
      <c r="D381">
        <v>242120950.48440623</v>
      </c>
      <c r="E381">
        <v>313621771.05166113</v>
      </c>
    </row>
    <row r="382" spans="2:5" x14ac:dyDescent="0.25">
      <c r="B382">
        <v>151686982782.21243</v>
      </c>
      <c r="C382">
        <v>11094673273.352238</v>
      </c>
      <c r="D382">
        <v>241311841.16912302</v>
      </c>
      <c r="E382">
        <v>314188213.99388522</v>
      </c>
    </row>
    <row r="383" spans="2:5" x14ac:dyDescent="0.25">
      <c r="B383">
        <v>151684804245.20877</v>
      </c>
      <c r="C383">
        <v>11123893709.822348</v>
      </c>
      <c r="D383">
        <v>240501184.89135966</v>
      </c>
      <c r="E383">
        <v>314752642.7896986</v>
      </c>
    </row>
    <row r="384" spans="2:5" x14ac:dyDescent="0.25">
      <c r="B384">
        <v>151682619985.47781</v>
      </c>
      <c r="C384">
        <v>11153113726.612909</v>
      </c>
      <c r="D384">
        <v>239688986.32332337</v>
      </c>
      <c r="E384">
        <v>315315053.13417017</v>
      </c>
    </row>
    <row r="385" spans="2:5" x14ac:dyDescent="0.25">
      <c r="B385">
        <v>151680430003.10052</v>
      </c>
      <c r="C385">
        <v>11182333322.62141</v>
      </c>
      <c r="D385">
        <v>238875250.14946198</v>
      </c>
      <c r="E385">
        <v>315875440.73128951</v>
      </c>
    </row>
    <row r="386" spans="2:5" x14ac:dyDescent="0.25">
      <c r="B386">
        <v>151678234298.15805</v>
      </c>
      <c r="C386">
        <v>11211552496.745354</v>
      </c>
      <c r="D386">
        <v>238059981.06645769</v>
      </c>
      <c r="E386">
        <v>316433801.29400152</v>
      </c>
    </row>
    <row r="387" spans="2:5" x14ac:dyDescent="0.25">
      <c r="B387">
        <v>151676032870.73181</v>
      </c>
      <c r="C387">
        <v>11240771247.882257</v>
      </c>
      <c r="D387">
        <v>237243183.78322068</v>
      </c>
      <c r="E387">
        <v>316990130.54424089</v>
      </c>
    </row>
    <row r="388" spans="2:5" x14ac:dyDescent="0.25">
      <c r="B388">
        <v>151673825720.90338</v>
      </c>
      <c r="C388">
        <v>11269989574.929655</v>
      </c>
      <c r="D388">
        <v>236424863.02088276</v>
      </c>
      <c r="E388">
        <v>317544424.21296692</v>
      </c>
    </row>
    <row r="389" spans="2:5" x14ac:dyDescent="0.25">
      <c r="B389">
        <v>151671612848.75461</v>
      </c>
      <c r="C389">
        <v>11299207476.785095</v>
      </c>
      <c r="D389">
        <v>235605023.5127908</v>
      </c>
      <c r="E389">
        <v>318096678.04019815</v>
      </c>
    </row>
    <row r="390" spans="2:5" x14ac:dyDescent="0.25">
      <c r="B390">
        <v>151669394254.36746</v>
      </c>
      <c r="C390">
        <v>11328424952.346142</v>
      </c>
      <c r="D390">
        <v>234783670.00450015</v>
      </c>
      <c r="E390">
        <v>318646887.77504724</v>
      </c>
    </row>
    <row r="391" spans="2:5" x14ac:dyDescent="0.25">
      <c r="B391">
        <v>151667169937.82422</v>
      </c>
      <c r="C391">
        <v>11357642000.510372</v>
      </c>
      <c r="D391">
        <v>233960807.25376797</v>
      </c>
      <c r="E391">
        <v>319195049.17575586</v>
      </c>
    </row>
    <row r="392" spans="2:5" x14ac:dyDescent="0.25">
      <c r="B392">
        <v>151664939899.20731</v>
      </c>
      <c r="C392">
        <v>11386858620.175381</v>
      </c>
      <c r="D392">
        <v>233136440.03054643</v>
      </c>
      <c r="E392">
        <v>319741158.00972962</v>
      </c>
    </row>
    <row r="393" spans="2:5" x14ac:dyDescent="0.25">
      <c r="B393">
        <v>151662704138.5994</v>
      </c>
      <c r="C393">
        <v>11416074810.238779</v>
      </c>
      <c r="D393">
        <v>232310573.11697584</v>
      </c>
      <c r="E393">
        <v>320285210.05357313</v>
      </c>
    </row>
    <row r="394" spans="2:5" x14ac:dyDescent="0.25">
      <c r="B394">
        <v>151660462656.08334</v>
      </c>
      <c r="C394">
        <v>11445290569.59819</v>
      </c>
      <c r="D394">
        <v>231483211.30737773</v>
      </c>
      <c r="E394">
        <v>320827201.09312505</v>
      </c>
    </row>
    <row r="395" spans="2:5" x14ac:dyDescent="0.25">
      <c r="B395">
        <v>151658215451.74225</v>
      </c>
      <c r="C395">
        <v>11474505897.151255</v>
      </c>
      <c r="D395">
        <v>230654359.40824777</v>
      </c>
      <c r="E395">
        <v>321367126.92349315</v>
      </c>
    </row>
    <row r="396" spans="2:5" x14ac:dyDescent="0.25">
      <c r="B396">
        <v>151655962525.65939</v>
      </c>
      <c r="C396">
        <v>11503720791.795628</v>
      </c>
      <c r="D396">
        <v>229824022.23824862</v>
      </c>
      <c r="E396">
        <v>321904983.34908974</v>
      </c>
    </row>
    <row r="397" spans="2:5" x14ac:dyDescent="0.25">
      <c r="B397">
        <v>151653703877.9183</v>
      </c>
      <c r="C397">
        <v>11532935252.428982</v>
      </c>
      <c r="D397">
        <v>228992204.62820274</v>
      </c>
      <c r="E397">
        <v>322440766.18366677</v>
      </c>
    </row>
    <row r="398" spans="2:5" x14ac:dyDescent="0.25">
      <c r="B398">
        <v>151651439508.60269</v>
      </c>
      <c r="C398">
        <v>11562149277.949003</v>
      </c>
      <c r="D398">
        <v>228158911.42108506</v>
      </c>
      <c r="E398">
        <v>322974471.25035131</v>
      </c>
    </row>
    <row r="399" spans="2:5" x14ac:dyDescent="0.25">
      <c r="B399">
        <v>151649169417.79648</v>
      </c>
      <c r="C399">
        <v>11591362867.253395</v>
      </c>
      <c r="D399">
        <v>227324147.47201553</v>
      </c>
      <c r="E399">
        <v>323506094.38168085</v>
      </c>
    </row>
    <row r="400" spans="2:5" x14ac:dyDescent="0.25">
      <c r="B400">
        <v>151646893605.58383</v>
      </c>
      <c r="C400">
        <v>11620576019.239874</v>
      </c>
      <c r="D400">
        <v>226487917.64825162</v>
      </c>
      <c r="E400">
        <v>324035631.41963881</v>
      </c>
    </row>
    <row r="401" spans="2:5" x14ac:dyDescent="0.25">
      <c r="B401">
        <v>151644612072.0491</v>
      </c>
      <c r="C401">
        <v>11649788732.806175</v>
      </c>
      <c r="D401">
        <v>225650226.82918072</v>
      </c>
      <c r="E401">
        <v>324563078.21569026</v>
      </c>
    </row>
    <row r="402" spans="2:5" x14ac:dyDescent="0.25">
      <c r="B402">
        <v>151642324817.27686</v>
      </c>
      <c r="C402">
        <v>11679001006.850046</v>
      </c>
      <c r="D402">
        <v>224811079.90631247</v>
      </c>
      <c r="E402">
        <v>325088430.63081723</v>
      </c>
    </row>
    <row r="403" spans="2:5" x14ac:dyDescent="0.25">
      <c r="B403">
        <v>151640031841.3519</v>
      </c>
      <c r="C403">
        <v>11708212840.269253</v>
      </c>
      <c r="D403">
        <v>223970481.78327093</v>
      </c>
      <c r="E403">
        <v>325611684.53555465</v>
      </c>
    </row>
    <row r="404" spans="2:5" x14ac:dyDescent="0.25">
      <c r="B404">
        <v>151637733144.35919</v>
      </c>
      <c r="C404">
        <v>11737424231.961576</v>
      </c>
      <c r="D404">
        <v>223128437.37578672</v>
      </c>
      <c r="E404">
        <v>326132835.81002605</v>
      </c>
    </row>
    <row r="405" spans="2:5" x14ac:dyDescent="0.25">
      <c r="B405">
        <v>151635428726.38397</v>
      </c>
      <c r="C405">
        <v>11766635180.824814</v>
      </c>
      <c r="D405">
        <v>222284951.611689</v>
      </c>
      <c r="E405">
        <v>326651880.34397924</v>
      </c>
    </row>
    <row r="406" spans="2:5" x14ac:dyDescent="0.25">
      <c r="B406">
        <v>151633118587.51166</v>
      </c>
      <c r="C406">
        <v>11795845685.756777</v>
      </c>
      <c r="D406">
        <v>221440029.43089738</v>
      </c>
      <c r="E406">
        <v>327168814.03682238</v>
      </c>
    </row>
    <row r="407" spans="2:5" x14ac:dyDescent="0.25">
      <c r="B407">
        <v>151630802727.82785</v>
      </c>
      <c r="C407">
        <v>11825055745.655294</v>
      </c>
      <c r="D407">
        <v>220593675.7854138</v>
      </c>
      <c r="E407">
        <v>327683632.7976597</v>
      </c>
    </row>
    <row r="408" spans="2:5" x14ac:dyDescent="0.25">
      <c r="B408">
        <v>151628481147.41843</v>
      </c>
      <c r="C408">
        <v>11854265359.418209</v>
      </c>
      <c r="D408">
        <v>219745895.6393142</v>
      </c>
      <c r="E408">
        <v>328196332.54532772</v>
      </c>
    </row>
    <row r="409" spans="2:5" x14ac:dyDescent="0.25">
      <c r="B409">
        <v>151626153846.36945</v>
      </c>
      <c r="C409">
        <v>11883474525.943382</v>
      </c>
      <c r="D409">
        <v>218896693.96874014</v>
      </c>
      <c r="E409">
        <v>328706909.2084313</v>
      </c>
    </row>
    <row r="410" spans="2:5" x14ac:dyDescent="0.25">
      <c r="B410">
        <v>151623820824.76718</v>
      </c>
      <c r="C410">
        <v>11912683244.128691</v>
      </c>
      <c r="D410">
        <v>218046075.76189032</v>
      </c>
      <c r="E410">
        <v>329215358.72537959</v>
      </c>
    </row>
    <row r="411" spans="2:5" x14ac:dyDescent="0.25">
      <c r="B411">
        <v>151621482082.69809</v>
      </c>
      <c r="C411">
        <v>11941891512.872026</v>
      </c>
      <c r="D411">
        <v>217194046.01901206</v>
      </c>
      <c r="E411">
        <v>329721677.04442239</v>
      </c>
    </row>
    <row r="412" spans="2:5" x14ac:dyDescent="0.25">
      <c r="B412">
        <v>151619137620.2489</v>
      </c>
      <c r="C412">
        <v>11971099331.071299</v>
      </c>
      <c r="D412">
        <v>216340609.75239259</v>
      </c>
      <c r="E412">
        <v>330225860.12368649</v>
      </c>
    </row>
    <row r="413" spans="2:5" x14ac:dyDescent="0.25">
      <c r="B413">
        <v>151616787437.5065</v>
      </c>
      <c r="C413">
        <v>12000306697.624432</v>
      </c>
      <c r="D413">
        <v>215485771.98635021</v>
      </c>
      <c r="E413">
        <v>330727903.93121183</v>
      </c>
    </row>
    <row r="414" spans="2:5" x14ac:dyDescent="0.25">
      <c r="B414">
        <v>151614431534.55801</v>
      </c>
      <c r="C414">
        <v>12029513611.429365</v>
      </c>
      <c r="D414">
        <v>214629537.75722548</v>
      </c>
      <c r="E414">
        <v>331227804.44498795</v>
      </c>
    </row>
    <row r="415" spans="2:5" x14ac:dyDescent="0.25">
      <c r="B415">
        <v>151612069911.49075</v>
      </c>
      <c r="C415">
        <v>12058720071.384056</v>
      </c>
      <c r="D415">
        <v>213771912.11337224</v>
      </c>
      <c r="E415">
        <v>331725557.65299052</v>
      </c>
    </row>
    <row r="416" spans="2:5" x14ac:dyDescent="0.25">
      <c r="B416">
        <v>151609702568.3923</v>
      </c>
      <c r="C416">
        <v>12087926076.386478</v>
      </c>
      <c r="D416">
        <v>212912900.11514845</v>
      </c>
      <c r="E416">
        <v>332221159.55321783</v>
      </c>
    </row>
    <row r="417" spans="2:5" x14ac:dyDescent="0.25">
      <c r="B417">
        <v>151607329505.3504</v>
      </c>
      <c r="C417">
        <v>12117131625.334621</v>
      </c>
      <c r="D417">
        <v>212052506.83490714</v>
      </c>
      <c r="E417">
        <v>332714606.15372729</v>
      </c>
    </row>
    <row r="418" spans="2:5" x14ac:dyDescent="0.25">
      <c r="B418">
        <v>151604950722.453</v>
      </c>
      <c r="C418">
        <v>12146336717.126492</v>
      </c>
      <c r="D418">
        <v>211190737.35698697</v>
      </c>
      <c r="E418">
        <v>333205893.47267228</v>
      </c>
    </row>
    <row r="419" spans="2:5" x14ac:dyDescent="0.25">
      <c r="B419">
        <v>151602566219.7883</v>
      </c>
      <c r="C419">
        <v>12175541350.66011</v>
      </c>
      <c r="D419">
        <v>210327596.7777029</v>
      </c>
      <c r="E419">
        <v>333695017.53833866</v>
      </c>
    </row>
    <row r="420" spans="2:5" x14ac:dyDescent="0.25">
      <c r="B420">
        <v>151600175997.4447</v>
      </c>
      <c r="C420">
        <v>12204745524.833517</v>
      </c>
      <c r="D420">
        <v>209463090.20533666</v>
      </c>
      <c r="E420">
        <v>334181974.38918167</v>
      </c>
    </row>
    <row r="421" spans="2:5" x14ac:dyDescent="0.25">
      <c r="B421">
        <v>151597780055.5108</v>
      </c>
      <c r="C421">
        <v>12233949238.544765</v>
      </c>
      <c r="D421">
        <v>208597222.76012725</v>
      </c>
      <c r="E421">
        <v>334666760.07386267</v>
      </c>
    </row>
    <row r="422" spans="2:5" x14ac:dyDescent="0.25">
      <c r="B422">
        <v>151595378394.07541</v>
      </c>
      <c r="C422">
        <v>12263152490.691929</v>
      </c>
      <c r="D422">
        <v>207729999.57426104</v>
      </c>
      <c r="E422">
        <v>335149370.65128624</v>
      </c>
    </row>
    <row r="423" spans="2:5" x14ac:dyDescent="0.25">
      <c r="B423">
        <v>151592971013.22757</v>
      </c>
      <c r="C423">
        <v>12292355280.173094</v>
      </c>
      <c r="D423">
        <v>206861425.7918621</v>
      </c>
      <c r="E423">
        <v>335629802.19063693</v>
      </c>
    </row>
    <row r="424" spans="2:5" x14ac:dyDescent="0.25">
      <c r="B424">
        <v>151590557913.05652</v>
      </c>
      <c r="C424">
        <v>12321557605.886364</v>
      </c>
      <c r="D424">
        <v>205991506.56898218</v>
      </c>
      <c r="E424">
        <v>336108050.77141643</v>
      </c>
    </row>
    <row r="425" spans="2:5" x14ac:dyDescent="0.25">
      <c r="B425">
        <v>151588139093.6517</v>
      </c>
      <c r="C425">
        <v>12350759466.729862</v>
      </c>
      <c r="D425">
        <v>205120247.07359079</v>
      </c>
      <c r="E425">
        <v>336584112.48348057</v>
      </c>
    </row>
    <row r="426" spans="2:5" x14ac:dyDescent="0.25">
      <c r="B426">
        <v>151585714555.10281</v>
      </c>
      <c r="C426">
        <v>12379960861.601727</v>
      </c>
      <c r="D426">
        <v>204247652.48556489</v>
      </c>
      <c r="E426">
        <v>337057983.42707658</v>
      </c>
    </row>
    <row r="427" spans="2:5" x14ac:dyDescent="0.25">
      <c r="B427">
        <v>151583284297.49973</v>
      </c>
      <c r="C427">
        <v>12409161789.40011</v>
      </c>
      <c r="D427">
        <v>203373727.99667874</v>
      </c>
      <c r="E427">
        <v>337529659.71288019</v>
      </c>
    </row>
    <row r="428" spans="2:5" x14ac:dyDescent="0.25">
      <c r="B428">
        <v>151580848320.93253</v>
      </c>
      <c r="C428">
        <v>12438362249.023186</v>
      </c>
      <c r="D428">
        <v>202498478.81059355</v>
      </c>
      <c r="E428">
        <v>337999137.46203297</v>
      </c>
    </row>
    <row r="429" spans="2:5" x14ac:dyDescent="0.25">
      <c r="B429">
        <v>151578406625.49152</v>
      </c>
      <c r="C429">
        <v>12467562239.369141</v>
      </c>
      <c r="D429">
        <v>201621910.14284694</v>
      </c>
      <c r="E429">
        <v>338466412.80617964</v>
      </c>
    </row>
    <row r="430" spans="2:5" x14ac:dyDescent="0.25">
      <c r="B430">
        <v>151575959211.26721</v>
      </c>
      <c r="C430">
        <v>12496761759.33618</v>
      </c>
      <c r="D430">
        <v>200744027.22084239</v>
      </c>
      <c r="E430">
        <v>338931481.88750559</v>
      </c>
    </row>
    <row r="431" spans="2:5" x14ac:dyDescent="0.25">
      <c r="B431">
        <v>151573506078.35034</v>
      </c>
      <c r="C431">
        <v>12525960807.822525</v>
      </c>
      <c r="D431">
        <v>199864835.28383854</v>
      </c>
      <c r="E431">
        <v>339394340.85877413</v>
      </c>
    </row>
    <row r="432" spans="2:5" x14ac:dyDescent="0.25">
      <c r="B432">
        <v>151571047226.83188</v>
      </c>
      <c r="C432">
        <v>12555159383.726414</v>
      </c>
      <c r="D432">
        <v>198984339.58293837</v>
      </c>
      <c r="E432">
        <v>339854985.88336414</v>
      </c>
    </row>
    <row r="433" spans="2:5" x14ac:dyDescent="0.25">
      <c r="B433">
        <v>151568582656.80295</v>
      </c>
      <c r="C433">
        <v>12584357485.946102</v>
      </c>
      <c r="D433">
        <v>198102545.3810783</v>
      </c>
      <c r="E433">
        <v>340313413.13530773</v>
      </c>
    </row>
    <row r="434" spans="2:5" x14ac:dyDescent="0.25">
      <c r="B434">
        <v>151566112368.35492</v>
      </c>
      <c r="C434">
        <v>12613555113.379864</v>
      </c>
      <c r="D434">
        <v>197219457.95301715</v>
      </c>
      <c r="E434">
        <v>340769618.79932773</v>
      </c>
    </row>
    <row r="435" spans="2:5" x14ac:dyDescent="0.25">
      <c r="B435">
        <v>151563636361.57938</v>
      </c>
      <c r="C435">
        <v>12642752264.925987</v>
      </c>
      <c r="D435">
        <v>196335082.58532488</v>
      </c>
      <c r="E435">
        <v>341223599.07087541</v>
      </c>
    </row>
    <row r="436" spans="2:5" x14ac:dyDescent="0.25">
      <c r="B436">
        <v>151561154636.56812</v>
      </c>
      <c r="C436">
        <v>12671948939.482779</v>
      </c>
      <c r="D436">
        <v>195449424.57637155</v>
      </c>
      <c r="E436">
        <v>341675350.15616834</v>
      </c>
    </row>
    <row r="437" spans="2:5" x14ac:dyDescent="0.25">
      <c r="B437">
        <v>151558667193.41312</v>
      </c>
      <c r="C437">
        <v>12701145135.948561</v>
      </c>
      <c r="D437">
        <v>194562489.23631576</v>
      </c>
      <c r="E437">
        <v>342124868.27222818</v>
      </c>
    </row>
    <row r="438" spans="2:5" x14ac:dyDescent="0.25">
      <c r="B438">
        <v>151556174032.20663</v>
      </c>
      <c r="C438">
        <v>12730340853.221676</v>
      </c>
      <c r="D438">
        <v>193674281.88709316</v>
      </c>
      <c r="E438">
        <v>342572149.64691854</v>
      </c>
    </row>
    <row r="439" spans="2:5" x14ac:dyDescent="0.25">
      <c r="B439">
        <v>151553675153.04108</v>
      </c>
      <c r="C439">
        <v>12759536090.200481</v>
      </c>
      <c r="D439">
        <v>192784807.86240494</v>
      </c>
      <c r="E439">
        <v>343017190.51898289</v>
      </c>
    </row>
    <row r="440" spans="2:5" x14ac:dyDescent="0.25">
      <c r="B440">
        <v>151551170556.00906</v>
      </c>
      <c r="C440">
        <v>12788730845.783352</v>
      </c>
      <c r="D440">
        <v>191894072.50770605</v>
      </c>
      <c r="E440">
        <v>343459987.13808256</v>
      </c>
    </row>
    <row r="441" spans="2:5" x14ac:dyDescent="0.25">
      <c r="B441">
        <v>151548660241.20346</v>
      </c>
      <c r="C441">
        <v>12817925118.868679</v>
      </c>
      <c r="D441">
        <v>191002081.18019328</v>
      </c>
      <c r="E441">
        <v>343900535.76483494</v>
      </c>
    </row>
    <row r="442" spans="2:5" x14ac:dyDescent="0.25">
      <c r="B442">
        <v>151546144208.71735</v>
      </c>
      <c r="C442">
        <v>12847118908.354874</v>
      </c>
      <c r="D442">
        <v>190108839.24879342</v>
      </c>
      <c r="E442">
        <v>344338832.67085135</v>
      </c>
    </row>
    <row r="443" spans="2:5" x14ac:dyDescent="0.25">
      <c r="B443">
        <v>151543622458.64401</v>
      </c>
      <c r="C443">
        <v>12876312213.140362</v>
      </c>
      <c r="D443">
        <v>189214352.09415111</v>
      </c>
      <c r="E443">
        <v>344774874.13877547</v>
      </c>
    </row>
    <row r="444" spans="2:5" x14ac:dyDescent="0.25">
      <c r="B444">
        <v>151541094991.0769</v>
      </c>
      <c r="C444">
        <v>12905505032.123587</v>
      </c>
      <c r="D444">
        <v>188318625.10861662</v>
      </c>
      <c r="E444">
        <v>345208656.46232146</v>
      </c>
    </row>
    <row r="445" spans="2:5" x14ac:dyDescent="0.25">
      <c r="B445">
        <v>151538561806.10977</v>
      </c>
      <c r="C445">
        <v>12934697364.203012</v>
      </c>
      <c r="D445">
        <v>187421663.69623357</v>
      </c>
      <c r="E445">
        <v>345640175.94631213</v>
      </c>
    </row>
    <row r="446" spans="2:5" x14ac:dyDescent="0.25">
      <c r="B446">
        <v>151536022903.83649</v>
      </c>
      <c r="C446">
        <v>12963889208.277117</v>
      </c>
      <c r="D446">
        <v>186523473.27272648</v>
      </c>
      <c r="E446">
        <v>346069428.90671754</v>
      </c>
    </row>
    <row r="447" spans="2:5" x14ac:dyDescent="0.25">
      <c r="B447">
        <v>151533478284.3512</v>
      </c>
      <c r="C447">
        <v>12993080563.244396</v>
      </c>
      <c r="D447">
        <v>185624059.26548812</v>
      </c>
      <c r="E447">
        <v>346496411.67069316</v>
      </c>
    </row>
    <row r="448" spans="2:5" x14ac:dyDescent="0.25">
      <c r="B448">
        <v>151530927947.74823</v>
      </c>
      <c r="C448">
        <v>13022271428.003365</v>
      </c>
      <c r="D448">
        <v>184723427.11356696</v>
      </c>
      <c r="E448">
        <v>346921120.57661849</v>
      </c>
    </row>
    <row r="449" spans="2:5" x14ac:dyDescent="0.25">
      <c r="B449">
        <v>151528371894.12216</v>
      </c>
      <c r="C449">
        <v>13051461801.452553</v>
      </c>
      <c r="D449">
        <v>183821582.2676543</v>
      </c>
      <c r="E449">
        <v>347343551.97413558</v>
      </c>
    </row>
    <row r="450" spans="2:5" x14ac:dyDescent="0.25">
      <c r="B450">
        <v>151525810123.56775</v>
      </c>
      <c r="C450">
        <v>13080651682.490511</v>
      </c>
      <c r="D450">
        <v>182918530.19007128</v>
      </c>
      <c r="E450">
        <v>347763702.22418749</v>
      </c>
    </row>
    <row r="451" spans="2:5" x14ac:dyDescent="0.25">
      <c r="B451">
        <v>151523242636.17996</v>
      </c>
      <c r="C451">
        <v>13109841070.015806</v>
      </c>
      <c r="D451">
        <v>182014276.35475591</v>
      </c>
      <c r="E451">
        <v>348181567.69905698</v>
      </c>
    </row>
    <row r="452" spans="2:5" x14ac:dyDescent="0.25">
      <c r="B452">
        <v>151520669432.05399</v>
      </c>
      <c r="C452">
        <v>13139029962.927021</v>
      </c>
      <c r="D452">
        <v>181108826.24724984</v>
      </c>
      <c r="E452">
        <v>348597144.78240526</v>
      </c>
    </row>
    <row r="453" spans="2:5" x14ac:dyDescent="0.25">
      <c r="B453">
        <v>151518090511.28522</v>
      </c>
      <c r="C453">
        <v>13168218360.122759</v>
      </c>
      <c r="D453">
        <v>180202185.36468506</v>
      </c>
      <c r="E453">
        <v>349010429.86931056</v>
      </c>
    </row>
    <row r="454" spans="2:5" x14ac:dyDescent="0.25">
      <c r="B454">
        <v>151515505873.96927</v>
      </c>
      <c r="C454">
        <v>13197406260.50164</v>
      </c>
      <c r="D454">
        <v>179294359.21577048</v>
      </c>
      <c r="E454">
        <v>349421419.36630714</v>
      </c>
    </row>
    <row r="455" spans="2:5" x14ac:dyDescent="0.25">
      <c r="B455">
        <v>151512915520.20197</v>
      </c>
      <c r="C455">
        <v>13226593662.962303</v>
      </c>
      <c r="D455">
        <v>178385353.32077837</v>
      </c>
      <c r="E455">
        <v>349830109.69142401</v>
      </c>
    </row>
    <row r="456" spans="2:5" x14ac:dyDescent="0.25">
      <c r="B456">
        <v>151510319450.07935</v>
      </c>
      <c r="C456">
        <v>13255780566.403402</v>
      </c>
      <c r="D456">
        <v>177475173.21153069</v>
      </c>
      <c r="E456">
        <v>350236497.27422386</v>
      </c>
    </row>
    <row r="457" spans="2:5" x14ac:dyDescent="0.25">
      <c r="B457">
        <v>151507717663.69766</v>
      </c>
      <c r="C457">
        <v>13284966969.72361</v>
      </c>
      <c r="D457">
        <v>176563824.43138525</v>
      </c>
      <c r="E457">
        <v>350640578.55584204</v>
      </c>
    </row>
    <row r="458" spans="2:5" x14ac:dyDescent="0.25">
      <c r="B458">
        <v>151505110161.15335</v>
      </c>
      <c r="C458">
        <v>13314152871.821619</v>
      </c>
      <c r="D458">
        <v>175651312.53522179</v>
      </c>
      <c r="E458">
        <v>351042349.98902553</v>
      </c>
    </row>
    <row r="459" spans="2:5" x14ac:dyDescent="0.25">
      <c r="B459">
        <v>151502496942.54312</v>
      </c>
      <c r="C459">
        <v>13343338271.596138</v>
      </c>
      <c r="D459">
        <v>174737643.08942789</v>
      </c>
      <c r="E459">
        <v>351441808.03817201</v>
      </c>
    </row>
    <row r="460" spans="2:5" x14ac:dyDescent="0.25">
      <c r="B460">
        <v>151499878007.96384</v>
      </c>
      <c r="C460">
        <v>13372523167.945896</v>
      </c>
      <c r="D460">
        <v>173822821.6718848</v>
      </c>
      <c r="E460">
        <v>351838949.17936903</v>
      </c>
    </row>
    <row r="461" spans="2:5" x14ac:dyDescent="0.25">
      <c r="B461">
        <v>151497253357.5126</v>
      </c>
      <c r="C461">
        <v>13401707559.769636</v>
      </c>
      <c r="D461">
        <v>172906853.87195313</v>
      </c>
      <c r="E461">
        <v>352233769.90043318</v>
      </c>
    </row>
    <row r="462" spans="2:5" x14ac:dyDescent="0.25">
      <c r="B462">
        <v>151494622991.28674</v>
      </c>
      <c r="C462">
        <v>13430891445.966124</v>
      </c>
      <c r="D462">
        <v>171989745.29045829</v>
      </c>
      <c r="E462">
        <v>352626266.70094925</v>
      </c>
    </row>
    <row r="463" spans="2:5" x14ac:dyDescent="0.25">
      <c r="B463">
        <v>151491986909.38376</v>
      </c>
      <c r="C463">
        <v>13460074825.434137</v>
      </c>
      <c r="D463">
        <v>171071501.53967607</v>
      </c>
      <c r="E463">
        <v>353016436.09230953</v>
      </c>
    </row>
    <row r="464" spans="2:5" x14ac:dyDescent="0.25">
      <c r="B464">
        <v>151489345111.9014</v>
      </c>
      <c r="C464">
        <v>13489257697.072479</v>
      </c>
      <c r="D464">
        <v>170152128.24331775</v>
      </c>
      <c r="E464">
        <v>353404274.59775317</v>
      </c>
    </row>
    <row r="465" spans="2:5" x14ac:dyDescent="0.25">
      <c r="B465">
        <v>151486697598.93762</v>
      </c>
      <c r="C465">
        <v>13518440059.779966</v>
      </c>
      <c r="D465">
        <v>169231631.03651538</v>
      </c>
      <c r="E465">
        <v>353789778.75240558</v>
      </c>
    </row>
    <row r="466" spans="2:5" x14ac:dyDescent="0.25">
      <c r="B466">
        <v>151484044370.59058</v>
      </c>
      <c r="C466">
        <v>13547621912.455435</v>
      </c>
      <c r="D466">
        <v>168310015.56580672</v>
      </c>
      <c r="E466">
        <v>354172945.10331786</v>
      </c>
    </row>
    <row r="467" spans="2:5" x14ac:dyDescent="0.25">
      <c r="B467">
        <v>151481385426.95862</v>
      </c>
      <c r="C467">
        <v>13576803253.997738</v>
      </c>
      <c r="D467">
        <v>167387287.48912013</v>
      </c>
      <c r="E467">
        <v>354553770.20950609</v>
      </c>
    </row>
    <row r="468" spans="2:5" x14ac:dyDescent="0.25">
      <c r="B468">
        <v>151478720768.14035</v>
      </c>
      <c r="C468">
        <v>13605984083.30575</v>
      </c>
      <c r="D468">
        <v>166463452.47575936</v>
      </c>
      <c r="E468">
        <v>354932250.6419912</v>
      </c>
    </row>
    <row r="469" spans="2:5" x14ac:dyDescent="0.25">
      <c r="B469">
        <v>151476050394.23456</v>
      </c>
      <c r="C469">
        <v>13635164399.27836</v>
      </c>
      <c r="D469">
        <v>165538516.20638809</v>
      </c>
      <c r="E469">
        <v>355308382.98383826</v>
      </c>
    </row>
    <row r="470" spans="2:5" x14ac:dyDescent="0.25">
      <c r="B470">
        <v>151473374305.34024</v>
      </c>
      <c r="C470">
        <v>13664344200.81448</v>
      </c>
      <c r="D470">
        <v>164612484.37301448</v>
      </c>
      <c r="E470">
        <v>355682163.83019626</v>
      </c>
    </row>
    <row r="471" spans="2:5" x14ac:dyDescent="0.25">
      <c r="B471">
        <v>151470692501.55664</v>
      </c>
      <c r="C471">
        <v>13693523486.813036</v>
      </c>
      <c r="D471">
        <v>163685362.67897549</v>
      </c>
      <c r="E471">
        <v>356053589.78833777</v>
      </c>
    </row>
    <row r="472" spans="2:5" x14ac:dyDescent="0.25">
      <c r="B472">
        <v>151468004982.98318</v>
      </c>
      <c r="C472">
        <v>13722702256.172974</v>
      </c>
      <c r="D472">
        <v>162757156.83892107</v>
      </c>
      <c r="E472">
        <v>356422657.47769862</v>
      </c>
    </row>
    <row r="473" spans="2:5" x14ac:dyDescent="0.25">
      <c r="B473">
        <v>151465311749.71951</v>
      </c>
      <c r="C473">
        <v>13751880507.793259</v>
      </c>
      <c r="D473">
        <v>161827872.57879823</v>
      </c>
      <c r="E473">
        <v>356789363.52991778</v>
      </c>
    </row>
    <row r="474" spans="2:5" x14ac:dyDescent="0.25">
      <c r="B474">
        <v>151462612801.86548</v>
      </c>
      <c r="C474">
        <v>13781058240.572874</v>
      </c>
      <c r="D474">
        <v>160897515.63583496</v>
      </c>
      <c r="E474">
        <v>357153704.58887708</v>
      </c>
    </row>
    <row r="475" spans="2:5" x14ac:dyDescent="0.25">
      <c r="B475">
        <v>151459908139.52115</v>
      </c>
      <c r="C475">
        <v>13810235453.410822</v>
      </c>
      <c r="D475">
        <v>159966091.75852406</v>
      </c>
      <c r="E475">
        <v>357515677.31074119</v>
      </c>
    </row>
    <row r="476" spans="2:5" x14ac:dyDescent="0.25">
      <c r="B476">
        <v>151457197762.7868</v>
      </c>
      <c r="C476">
        <v>13839412145.206121</v>
      </c>
      <c r="D476">
        <v>159033606.70660678</v>
      </c>
      <c r="E476">
        <v>357875278.3639974</v>
      </c>
    </row>
    <row r="477" spans="2:5" x14ac:dyDescent="0.25">
      <c r="B477">
        <v>151454481671.76294</v>
      </c>
      <c r="C477">
        <v>13868588314.857813</v>
      </c>
      <c r="D477">
        <v>158100066.25105628</v>
      </c>
      <c r="E477">
        <v>358232504.42949575</v>
      </c>
    </row>
    <row r="478" spans="2:5" x14ac:dyDescent="0.25">
      <c r="B478">
        <v>151451759866.55026</v>
      </c>
      <c r="C478">
        <v>13897763961.264954</v>
      </c>
      <c r="D478">
        <v>157165476.17406109</v>
      </c>
      <c r="E478">
        <v>358587352.20048892</v>
      </c>
    </row>
    <row r="479" spans="2:5" x14ac:dyDescent="0.25">
      <c r="B479">
        <v>151449032347.24969</v>
      </c>
      <c r="C479">
        <v>13926939083.326622</v>
      </c>
      <c r="D479">
        <v>156229842.26900828</v>
      </c>
      <c r="E479">
        <v>358939818.38267237</v>
      </c>
    </row>
    <row r="480" spans="2:5" x14ac:dyDescent="0.25">
      <c r="B480">
        <v>151446299113.96237</v>
      </c>
      <c r="C480">
        <v>13956113679.941912</v>
      </c>
      <c r="D480">
        <v>155293170.34046659</v>
      </c>
      <c r="E480">
        <v>359289899.69422436</v>
      </c>
    </row>
    <row r="481" spans="2:5" x14ac:dyDescent="0.25">
      <c r="B481">
        <v>151443560166.78961</v>
      </c>
      <c r="C481">
        <v>13985287750.009937</v>
      </c>
      <c r="D481">
        <v>154355466.20416933</v>
      </c>
      <c r="E481">
        <v>359637592.86584628</v>
      </c>
    </row>
    <row r="482" spans="2:5" x14ac:dyDescent="0.25">
      <c r="B482">
        <v>151440815505.83301</v>
      </c>
      <c r="C482">
        <v>14014461292.429831</v>
      </c>
      <c r="D482">
        <v>153416735.68699723</v>
      </c>
      <c r="E482">
        <v>359982894.64080268</v>
      </c>
    </row>
    <row r="483" spans="2:5" x14ac:dyDescent="0.25">
      <c r="B483">
        <v>151438065131.19431</v>
      </c>
      <c r="C483">
        <v>14043634306.100744</v>
      </c>
      <c r="D483">
        <v>152476984.62696111</v>
      </c>
      <c r="E483">
        <v>360325801.77496153</v>
      </c>
    </row>
    <row r="484" spans="2:5" x14ac:dyDescent="0.25">
      <c r="B484">
        <v>151435309042.97546</v>
      </c>
      <c r="C484">
        <v>14072806789.92185</v>
      </c>
      <c r="D484">
        <v>151536218.87318432</v>
      </c>
      <c r="E484">
        <v>360666311.0368346</v>
      </c>
    </row>
    <row r="485" spans="2:5" x14ac:dyDescent="0.25">
      <c r="B485">
        <v>151432547241.27869</v>
      </c>
      <c r="C485">
        <v>14101978742.792337</v>
      </c>
      <c r="D485">
        <v>150594444.28588524</v>
      </c>
      <c r="E485">
        <v>361004419.2076177</v>
      </c>
    </row>
    <row r="486" spans="2:5" x14ac:dyDescent="0.25">
      <c r="B486">
        <v>151429779726.20639</v>
      </c>
      <c r="C486">
        <v>14131150163.611416</v>
      </c>
      <c r="D486">
        <v>149651666.73635939</v>
      </c>
      <c r="E486">
        <v>361340123.08123112</v>
      </c>
    </row>
    <row r="487" spans="2:5" x14ac:dyDescent="0.25">
      <c r="B487">
        <v>151427006497.86118</v>
      </c>
      <c r="C487">
        <v>14160321051.278311</v>
      </c>
      <c r="D487">
        <v>148707892.10696155</v>
      </c>
      <c r="E487">
        <v>361673419.46436006</v>
      </c>
    </row>
    <row r="488" spans="2:5" x14ac:dyDescent="0.25">
      <c r="B488">
        <v>151424227556.34589</v>
      </c>
      <c r="C488">
        <v>14189491404.692272</v>
      </c>
      <c r="D488">
        <v>147763126.29108778</v>
      </c>
      <c r="E488">
        <v>362004305.17649502</v>
      </c>
    </row>
    <row r="489" spans="2:5" x14ac:dyDescent="0.25">
      <c r="B489">
        <v>151421442901.76355</v>
      </c>
      <c r="C489">
        <v>14218661222.752565</v>
      </c>
      <c r="D489">
        <v>146817375.19315708</v>
      </c>
      <c r="E489">
        <v>362332777.0499723</v>
      </c>
    </row>
    <row r="490" spans="2:5" x14ac:dyDescent="0.25">
      <c r="B490">
        <v>151418652534.21741</v>
      </c>
      <c r="C490">
        <v>14247830504.358475</v>
      </c>
      <c r="D490">
        <v>145870644.72859311</v>
      </c>
      <c r="E490">
        <v>362658831.93001461</v>
      </c>
    </row>
    <row r="491" spans="2:5" x14ac:dyDescent="0.25">
      <c r="B491">
        <v>151415856453.81094</v>
      </c>
      <c r="C491">
        <v>14276999248.409306</v>
      </c>
      <c r="D491">
        <v>144922940.82380569</v>
      </c>
      <c r="E491">
        <v>362982466.67477167</v>
      </c>
    </row>
    <row r="492" spans="2:5" x14ac:dyDescent="0.25">
      <c r="B492">
        <v>151413054660.64783</v>
      </c>
      <c r="C492">
        <v>14306167453.80438</v>
      </c>
      <c r="D492">
        <v>143974269.41617212</v>
      </c>
      <c r="E492">
        <v>363303678.1553607</v>
      </c>
    </row>
    <row r="493" spans="2:5" x14ac:dyDescent="0.25">
      <c r="B493">
        <v>151410247154.83194</v>
      </c>
      <c r="C493">
        <v>14335335119.443045</v>
      </c>
      <c r="D493">
        <v>143024636.45401832</v>
      </c>
      <c r="E493">
        <v>363622463.2559073</v>
      </c>
    </row>
    <row r="494" spans="2:5" x14ac:dyDescent="0.25">
      <c r="B494">
        <v>151407433936.46738</v>
      </c>
      <c r="C494">
        <v>14364502244.224659</v>
      </c>
      <c r="D494">
        <v>142074047.89660001</v>
      </c>
      <c r="E494">
        <v>363938818.87358594</v>
      </c>
    </row>
    <row r="495" spans="2:5" x14ac:dyDescent="0.25">
      <c r="B495">
        <v>151404615005.65848</v>
      </c>
      <c r="C495">
        <v>14393668827.048605</v>
      </c>
      <c r="D495">
        <v>141122509.71408349</v>
      </c>
      <c r="E495">
        <v>364252741.91866082</v>
      </c>
    </row>
    <row r="496" spans="2:5" x14ac:dyDescent="0.25">
      <c r="B496">
        <v>151401790362.50974</v>
      </c>
      <c r="C496">
        <v>14422834866.814285</v>
      </c>
      <c r="D496">
        <v>140170027.88752642</v>
      </c>
      <c r="E496">
        <v>364564229.31452668</v>
      </c>
    </row>
    <row r="497" spans="2:5" x14ac:dyDescent="0.25">
      <c r="B497">
        <v>151398960007.12592</v>
      </c>
      <c r="C497">
        <v>14452000362.42112</v>
      </c>
      <c r="D497">
        <v>139216608.40885845</v>
      </c>
      <c r="E497">
        <v>364873277.99774957</v>
      </c>
    </row>
    <row r="498" spans="2:5" x14ac:dyDescent="0.25">
      <c r="B498">
        <v>151396123939.61194</v>
      </c>
      <c r="C498">
        <v>14481165312.768549</v>
      </c>
      <c r="D498">
        <v>138262257.28086159</v>
      </c>
      <c r="E498">
        <v>365179884.91810769</v>
      </c>
    </row>
    <row r="499" spans="2:5" x14ac:dyDescent="0.25">
      <c r="B499">
        <v>151393282160.07297</v>
      </c>
      <c r="C499">
        <v>14510329716.756031</v>
      </c>
      <c r="D499">
        <v>137306980.51715055</v>
      </c>
      <c r="E499">
        <v>365484047.03863233</v>
      </c>
    </row>
    <row r="500" spans="2:5" x14ac:dyDescent="0.25">
      <c r="B500">
        <v>151390434668.61441</v>
      </c>
      <c r="C500">
        <v>14539493573.283047</v>
      </c>
      <c r="D500">
        <v>136350784.14215288</v>
      </c>
      <c r="E500">
        <v>365785761.33564878</v>
      </c>
    </row>
    <row r="501" spans="2:5" x14ac:dyDescent="0.25">
      <c r="B501">
        <v>151387581465.3418</v>
      </c>
      <c r="C501">
        <v>14568656881.249096</v>
      </c>
      <c r="D501">
        <v>135393674.19108889</v>
      </c>
      <c r="E501">
        <v>366085024.79881734</v>
      </c>
    </row>
    <row r="502" spans="2:5" x14ac:dyDescent="0.25">
      <c r="B502">
        <v>151384722550.36096</v>
      </c>
      <c r="C502">
        <v>14597819639.553696</v>
      </c>
      <c r="D502">
        <v>134435656.70995149</v>
      </c>
      <c r="E502">
        <v>366381834.43117434</v>
      </c>
    </row>
    <row r="503" spans="2:5" x14ac:dyDescent="0.25">
      <c r="B503">
        <v>151381857923.77792</v>
      </c>
      <c r="C503">
        <v>14626981847.096384</v>
      </c>
      <c r="D503">
        <v>133476737.75548594</v>
      </c>
      <c r="E503">
        <v>366676187.2491731</v>
      </c>
    </row>
    <row r="504" spans="2:5" x14ac:dyDescent="0.25">
      <c r="B504">
        <v>151378987585.69888</v>
      </c>
      <c r="C504">
        <v>14656143502.77672</v>
      </c>
      <c r="D504">
        <v>132516923.39516923</v>
      </c>
      <c r="E504">
        <v>366968080.28272504</v>
      </c>
    </row>
    <row r="505" spans="2:5" x14ac:dyDescent="0.25">
      <c r="B505">
        <v>151376111536.23026</v>
      </c>
      <c r="C505">
        <v>14685304605.49428</v>
      </c>
      <c r="D505">
        <v>131556219.70718953</v>
      </c>
      <c r="E505">
        <v>367257510.57524085</v>
      </c>
    </row>
    <row r="506" spans="2:5" x14ac:dyDescent="0.25">
      <c r="B506">
        <v>151373229775.47873</v>
      </c>
      <c r="C506">
        <v>14714465154.148663</v>
      </c>
      <c r="D506">
        <v>130594632.78042538</v>
      </c>
      <c r="E506">
        <v>367544475.18367159</v>
      </c>
    </row>
    <row r="507" spans="2:5" x14ac:dyDescent="0.25">
      <c r="B507">
        <v>151370342303.55112</v>
      </c>
      <c r="C507">
        <v>14743625147.639484</v>
      </c>
      <c r="D507">
        <v>129632168.71442468</v>
      </c>
      <c r="E507">
        <v>367828971.17854989</v>
      </c>
    </row>
    <row r="508" spans="2:5" x14ac:dyDescent="0.25">
      <c r="B508">
        <v>151367449120.5545</v>
      </c>
      <c r="C508">
        <v>14772784584.866383</v>
      </c>
      <c r="D508">
        <v>128668833.61938362</v>
      </c>
      <c r="E508">
        <v>368110995.64403105</v>
      </c>
    </row>
    <row r="509" spans="2:5" x14ac:dyDescent="0.25">
      <c r="B509">
        <v>151364550226.59619</v>
      </c>
      <c r="C509">
        <v>14801943464.729015</v>
      </c>
      <c r="D509">
        <v>127704633.61612536</v>
      </c>
      <c r="E509">
        <v>368390545.67793453</v>
      </c>
    </row>
    <row r="510" spans="2:5" x14ac:dyDescent="0.25">
      <c r="B510">
        <v>151361645621.78366</v>
      </c>
      <c r="C510">
        <v>14831101786.12706</v>
      </c>
      <c r="D510">
        <v>126739574.83607863</v>
      </c>
      <c r="E510">
        <v>368667618.39178503</v>
      </c>
    </row>
    <row r="511" spans="2:5" x14ac:dyDescent="0.25">
      <c r="B511">
        <v>151358735306.22461</v>
      </c>
      <c r="C511">
        <v>14860259547.960213</v>
      </c>
      <c r="D511">
        <v>125773663.42125612</v>
      </c>
      <c r="E511">
        <v>368942210.9108538</v>
      </c>
    </row>
    <row r="512" spans="2:5" x14ac:dyDescent="0.25">
      <c r="B512">
        <v>151355819280.02698</v>
      </c>
      <c r="C512">
        <v>14889416749.128191</v>
      </c>
      <c r="D512">
        <v>124806905.52423272</v>
      </c>
      <c r="E512">
        <v>369214320.37420011</v>
      </c>
    </row>
    <row r="513" spans="2:5" x14ac:dyDescent="0.25">
      <c r="B513">
        <v>151352897543.29886</v>
      </c>
      <c r="C513">
        <v>14918573388.530731</v>
      </c>
      <c r="D513">
        <v>123839307.30812356</v>
      </c>
      <c r="E513">
        <v>369483943.93471247</v>
      </c>
    </row>
    <row r="514" spans="2:5" x14ac:dyDescent="0.25">
      <c r="B514">
        <v>151349970096.14862</v>
      </c>
      <c r="C514">
        <v>14947729465.067593</v>
      </c>
      <c r="D514">
        <v>122870874.94656202</v>
      </c>
      <c r="E514">
        <v>369751078.75915015</v>
      </c>
    </row>
    <row r="515" spans="2:5" x14ac:dyDescent="0.25">
      <c r="B515">
        <v>151347036938.68481</v>
      </c>
      <c r="C515">
        <v>14976884977.638552</v>
      </c>
      <c r="D515">
        <v>121901614.62367739</v>
      </c>
      <c r="E515">
        <v>370015722.02818447</v>
      </c>
    </row>
    <row r="516" spans="2:5" x14ac:dyDescent="0.25">
      <c r="B516">
        <v>151344098071.0162</v>
      </c>
      <c r="C516">
        <v>15006039925.143406</v>
      </c>
      <c r="D516">
        <v>120931532.5340725</v>
      </c>
      <c r="E516">
        <v>370277870.93644047</v>
      </c>
    </row>
    <row r="517" spans="2:5" x14ac:dyDescent="0.25">
      <c r="B517">
        <v>151341153493.25177</v>
      </c>
      <c r="C517">
        <v>15035194306.481974</v>
      </c>
      <c r="D517">
        <v>119960634.88280118</v>
      </c>
      <c r="E517">
        <v>370537522.6925382</v>
      </c>
    </row>
    <row r="518" spans="2:5" x14ac:dyDescent="0.25">
      <c r="B518">
        <v>151338203205.5007</v>
      </c>
      <c r="C518">
        <v>15064348120.554094</v>
      </c>
      <c r="D518">
        <v>118988927.88534543</v>
      </c>
      <c r="E518">
        <v>370794674.51913428</v>
      </c>
    </row>
    <row r="519" spans="2:5" x14ac:dyDescent="0.25">
      <c r="B519">
        <v>151335247207.87238</v>
      </c>
      <c r="C519">
        <v>15093501366.259626</v>
      </c>
      <c r="D519">
        <v>118016417.76759261</v>
      </c>
      <c r="E519">
        <v>371049323.65296358</v>
      </c>
    </row>
    <row r="520" spans="2:5" x14ac:dyDescent="0.25">
      <c r="B520">
        <v>151332285500.47644</v>
      </c>
      <c r="C520">
        <v>15122654042.498447</v>
      </c>
      <c r="D520">
        <v>117043110.76581232</v>
      </c>
      <c r="E520">
        <v>371301467.34488052</v>
      </c>
    </row>
    <row r="521" spans="2:5" x14ac:dyDescent="0.25">
      <c r="B521">
        <v>151329318083.4227</v>
      </c>
      <c r="C521">
        <v>15151806148.170458</v>
      </c>
      <c r="D521">
        <v>116069013.1266332</v>
      </c>
      <c r="E521">
        <v>371551102.85990089</v>
      </c>
    </row>
    <row r="522" spans="2:5" x14ac:dyDescent="0.25">
      <c r="B522">
        <v>151326344956.82123</v>
      </c>
      <c r="C522">
        <v>15180957682.175577</v>
      </c>
      <c r="D522">
        <v>115094131.10701947</v>
      </c>
      <c r="E522">
        <v>371798227.4772433</v>
      </c>
    </row>
    <row r="523" spans="2:5" x14ac:dyDescent="0.25">
      <c r="B523">
        <v>151323366120.78223</v>
      </c>
      <c r="C523">
        <v>15210108643.413746</v>
      </c>
      <c r="D523">
        <v>114118470.97424744</v>
      </c>
      <c r="E523">
        <v>372042838.49037105</v>
      </c>
    </row>
    <row r="524" spans="2:5" x14ac:dyDescent="0.25">
      <c r="B524">
        <v>151320381575.4162</v>
      </c>
      <c r="C524">
        <v>15239259030.784924</v>
      </c>
      <c r="D524">
        <v>113142039.0058817</v>
      </c>
      <c r="E524">
        <v>372284933.20703357</v>
      </c>
    </row>
    <row r="525" spans="2:5" x14ac:dyDescent="0.25">
      <c r="B525">
        <v>151317391320.8338</v>
      </c>
      <c r="C525">
        <v>15268408843.189093</v>
      </c>
      <c r="D525">
        <v>112164841.48975125</v>
      </c>
      <c r="E525">
        <v>372524508.94930816</v>
      </c>
    </row>
    <row r="526" spans="2:5" x14ac:dyDescent="0.25">
      <c r="B526">
        <v>151314395357.1459</v>
      </c>
      <c r="C526">
        <v>15297558079.526255</v>
      </c>
      <c r="D526">
        <v>111186884.72392541</v>
      </c>
      <c r="E526">
        <v>372761563.0536418</v>
      </c>
    </row>
    <row r="527" spans="2:5" x14ac:dyDescent="0.25">
      <c r="B527">
        <v>151311393684.46362</v>
      </c>
      <c r="C527">
        <v>15326706738.696434</v>
      </c>
      <c r="D527">
        <v>110208175.0166896</v>
      </c>
      <c r="E527">
        <v>372996092.87089276</v>
      </c>
    </row>
    <row r="528" spans="2:5" x14ac:dyDescent="0.25">
      <c r="B528">
        <v>151308386302.89828</v>
      </c>
      <c r="C528">
        <v>15355854819.599672</v>
      </c>
      <c r="D528">
        <v>109228718.68652089</v>
      </c>
      <c r="E528">
        <v>373228095.76637244</v>
      </c>
    </row>
    <row r="529" spans="2:5" x14ac:dyDescent="0.25">
      <c r="B529">
        <v>151305373212.56137</v>
      </c>
      <c r="C529">
        <v>15385002321.136034</v>
      </c>
      <c r="D529">
        <v>108248522.06206341</v>
      </c>
      <c r="E529">
        <v>373457569.11988711</v>
      </c>
    </row>
    <row r="530" spans="2:5" x14ac:dyDescent="0.25">
      <c r="B530">
        <v>151302354413.56464</v>
      </c>
      <c r="C530">
        <v>15414149242.205605</v>
      </c>
      <c r="D530">
        <v>107267591.48210363</v>
      </c>
      <c r="E530">
        <v>373684510.32577974</v>
      </c>
    </row>
    <row r="531" spans="2:5" x14ac:dyDescent="0.25">
      <c r="B531">
        <v>151299329906.02005</v>
      </c>
      <c r="C531">
        <v>15443295581.708488</v>
      </c>
      <c r="D531">
        <v>106285933.29554538</v>
      </c>
      <c r="E531">
        <v>373908916.79297167</v>
      </c>
    </row>
    <row r="532" spans="2:5" x14ac:dyDescent="0.25">
      <c r="B532">
        <v>151296299690.03973</v>
      </c>
      <c r="C532">
        <v>15472441338.544813</v>
      </c>
      <c r="D532">
        <v>105303553.86138481</v>
      </c>
      <c r="E532">
        <v>374130785.9450047</v>
      </c>
    </row>
    <row r="533" spans="2:5" x14ac:dyDescent="0.25">
      <c r="B533">
        <v>151293263765.73608</v>
      </c>
      <c r="C533">
        <v>15501586511.614725</v>
      </c>
      <c r="D533">
        <v>104320459.54868501</v>
      </c>
      <c r="E533">
        <v>374350115.22008276</v>
      </c>
    </row>
    <row r="534" spans="2:5" x14ac:dyDescent="0.25">
      <c r="B534">
        <v>151290222133.22168</v>
      </c>
      <c r="C534">
        <v>15530731099.818394</v>
      </c>
      <c r="D534">
        <v>103336656.73655067</v>
      </c>
      <c r="E534">
        <v>374566902.07111377</v>
      </c>
    </row>
    <row r="535" spans="2:5" x14ac:dyDescent="0.25">
      <c r="B535">
        <v>151287174792.60931</v>
      </c>
      <c r="C535">
        <v>15559875102.056007</v>
      </c>
      <c r="D535">
        <v>102352151.8141024</v>
      </c>
      <c r="E535">
        <v>374781143.96575165</v>
      </c>
    </row>
    <row r="536" spans="2:5" x14ac:dyDescent="0.25">
      <c r="B536">
        <v>151284121744.01196</v>
      </c>
      <c r="C536">
        <v>15589018517.227776</v>
      </c>
      <c r="D536">
        <v>101366951.18045089</v>
      </c>
      <c r="E536">
        <v>374992838.38643813</v>
      </c>
    </row>
    <row r="537" spans="2:5" x14ac:dyDescent="0.25">
      <c r="B537">
        <v>151281062987.54288</v>
      </c>
      <c r="C537">
        <v>15618161344.233931</v>
      </c>
      <c r="D537">
        <v>100381061.244671</v>
      </c>
      <c r="E537">
        <v>375201982.83044469</v>
      </c>
    </row>
    <row r="538" spans="2:5" x14ac:dyDescent="0.25">
      <c r="B538">
        <v>151277998523.31549</v>
      </c>
      <c r="C538">
        <v>15647303581.974724</v>
      </c>
      <c r="D538">
        <v>99394488.425775602</v>
      </c>
      <c r="E538">
        <v>375408574.80991453</v>
      </c>
    </row>
    <row r="539" spans="2:5" x14ac:dyDescent="0.25">
      <c r="B539">
        <v>151274928351.44342</v>
      </c>
      <c r="C539">
        <v>15676445229.35043</v>
      </c>
      <c r="D539">
        <v>98407239.152689174</v>
      </c>
      <c r="E539">
        <v>375612611.85190451</v>
      </c>
    </row>
    <row r="540" spans="2:5" x14ac:dyDescent="0.25">
      <c r="B540">
        <v>151271852472.04053</v>
      </c>
      <c r="C540">
        <v>15705586285.261341</v>
      </c>
      <c r="D540">
        <v>97419319.864221379</v>
      </c>
      <c r="E540">
        <v>375814091.49842697</v>
      </c>
    </row>
    <row r="541" spans="2:5" x14ac:dyDescent="0.25">
      <c r="B541">
        <v>151268770885.22089</v>
      </c>
      <c r="C541">
        <v>15734726748.607775</v>
      </c>
      <c r="D541">
        <v>96430737.009040341</v>
      </c>
      <c r="E541">
        <v>376013011.30649203</v>
      </c>
    </row>
    <row r="542" spans="2:5" x14ac:dyDescent="0.25">
      <c r="B542">
        <v>151265683591.09879</v>
      </c>
      <c r="C542">
        <v>15763866618.290068</v>
      </c>
      <c r="D542">
        <v>95441497.045645773</v>
      </c>
      <c r="E542">
        <v>376209368.84814918</v>
      </c>
    </row>
    <row r="543" spans="2:5" x14ac:dyDescent="0.25">
      <c r="B543">
        <v>151262590589.7887</v>
      </c>
      <c r="C543">
        <v>15793005893.20858</v>
      </c>
      <c r="D543">
        <v>94451606.442341939</v>
      </c>
      <c r="E543">
        <v>376403161.71052963</v>
      </c>
    </row>
    <row r="544" spans="2:5" x14ac:dyDescent="0.25">
      <c r="B544">
        <v>151259491881.40533</v>
      </c>
      <c r="C544">
        <v>15822144572.263689</v>
      </c>
      <c r="D544">
        <v>93461071.677210435</v>
      </c>
      <c r="E544">
        <v>376594387.49588805</v>
      </c>
    </row>
    <row r="545" spans="2:5" x14ac:dyDescent="0.25">
      <c r="B545">
        <v>151256387466.0636</v>
      </c>
      <c r="C545">
        <v>15851282654.355795</v>
      </c>
      <c r="D545">
        <v>92469899.238082781</v>
      </c>
      <c r="E545">
        <v>376783043.82164484</v>
      </c>
    </row>
    <row r="546" spans="2:5" x14ac:dyDescent="0.25">
      <c r="B546">
        <v>151253277343.87863</v>
      </c>
      <c r="C546">
        <v>15880420138.385323</v>
      </c>
      <c r="D546">
        <v>91478095.622512847</v>
      </c>
      <c r="E546">
        <v>376969128.32042801</v>
      </c>
    </row>
    <row r="547" spans="2:5" x14ac:dyDescent="0.25">
      <c r="B547">
        <v>151250161514.96576</v>
      </c>
      <c r="C547">
        <v>15909557023.252714</v>
      </c>
      <c r="D547">
        <v>90485667.337749064</v>
      </c>
      <c r="E547">
        <v>377152638.6401152</v>
      </c>
    </row>
    <row r="548" spans="2:5" x14ac:dyDescent="0.25">
      <c r="B548">
        <v>151247039979.44052</v>
      </c>
      <c r="C548">
        <v>15938693307.858435</v>
      </c>
      <c r="D548">
        <v>89492620.9007065</v>
      </c>
      <c r="E548">
        <v>377333572.44387579</v>
      </c>
    </row>
    <row r="549" spans="2:5" x14ac:dyDescent="0.25">
      <c r="B549">
        <v>151243912737.4187</v>
      </c>
      <c r="C549">
        <v>15967828991.102972</v>
      </c>
      <c r="D549">
        <v>88498962.837938711</v>
      </c>
      <c r="E549">
        <v>377511927.41021293</v>
      </c>
    </row>
    <row r="550" spans="2:5" x14ac:dyDescent="0.25">
      <c r="B550">
        <v>151240779789.01627</v>
      </c>
      <c r="C550">
        <v>15996964071.886833</v>
      </c>
      <c r="D550">
        <v>87504699.68560943</v>
      </c>
      <c r="E550">
        <v>377687701.2330057</v>
      </c>
    </row>
    <row r="551" spans="2:5" x14ac:dyDescent="0.25">
      <c r="B551">
        <v>151237641134.3494</v>
      </c>
      <c r="C551">
        <v>16026098549.110548</v>
      </c>
      <c r="D551">
        <v>86509837.989464074</v>
      </c>
      <c r="E551">
        <v>377860891.62155098</v>
      </c>
    </row>
    <row r="552" spans="2:5" x14ac:dyDescent="0.25">
      <c r="B552">
        <v>151234496773.53448</v>
      </c>
      <c r="C552">
        <v>16055232421.674669</v>
      </c>
      <c r="D552">
        <v>85514384.304801047</v>
      </c>
      <c r="E552">
        <v>378031496.30060577</v>
      </c>
    </row>
    <row r="553" spans="2:5" x14ac:dyDescent="0.25">
      <c r="B553">
        <v>151231346706.68814</v>
      </c>
      <c r="C553">
        <v>16084365688.479769</v>
      </c>
      <c r="D553">
        <v>84518345.196442917</v>
      </c>
      <c r="E553">
        <v>378199513.01042902</v>
      </c>
    </row>
    <row r="554" spans="2:5" x14ac:dyDescent="0.25">
      <c r="B554">
        <v>151228190933.92722</v>
      </c>
      <c r="C554">
        <v>16113498348.426441</v>
      </c>
      <c r="D554">
        <v>83521727.238707304</v>
      </c>
      <c r="E554">
        <v>378364939.50682396</v>
      </c>
    </row>
    <row r="555" spans="2:5" x14ac:dyDescent="0.25">
      <c r="B555">
        <v>151225029455.36871</v>
      </c>
      <c r="C555">
        <v>16142630400.415304</v>
      </c>
      <c r="D555">
        <v>82524537.015377685</v>
      </c>
      <c r="E555">
        <v>378527773.56117994</v>
      </c>
    </row>
    <row r="556" spans="2:5" x14ac:dyDescent="0.25">
      <c r="B556">
        <v>151221862271.12988</v>
      </c>
      <c r="C556">
        <v>16171761843.346996</v>
      </c>
      <c r="D556">
        <v>81526781.119673952</v>
      </c>
      <c r="E556">
        <v>378688012.96051466</v>
      </c>
    </row>
    <row r="557" spans="2:5" x14ac:dyDescent="0.25">
      <c r="B557">
        <v>151218689381.32819</v>
      </c>
      <c r="C557">
        <v>16200892676.122177</v>
      </c>
      <c r="D557">
        <v>80528466.154222786</v>
      </c>
      <c r="E557">
        <v>378845655.50751638</v>
      </c>
    </row>
    <row r="558" spans="2:5" x14ac:dyDescent="0.25">
      <c r="B558">
        <v>151215510786.0813</v>
      </c>
      <c r="C558">
        <v>16230022897.641529</v>
      </c>
      <c r="D558">
        <v>79529598.731027916</v>
      </c>
      <c r="E558">
        <v>379000699.02058572</v>
      </c>
    </row>
    <row r="559" spans="2:5" x14ac:dyDescent="0.25">
      <c r="B559">
        <v>151212326485.50708</v>
      </c>
      <c r="C559">
        <v>16259152506.805756</v>
      </c>
      <c r="D559">
        <v>78530185.471440062</v>
      </c>
      <c r="E559">
        <v>379153141.33387792</v>
      </c>
    </row>
    <row r="560" spans="2:5" x14ac:dyDescent="0.25">
      <c r="B560">
        <v>151209136479.72363</v>
      </c>
      <c r="C560">
        <v>16288281502.515583</v>
      </c>
      <c r="D560">
        <v>77530233.006126791</v>
      </c>
      <c r="E560">
        <v>379302980.29734504</v>
      </c>
    </row>
    <row r="561" spans="2:5" x14ac:dyDescent="0.25">
      <c r="B561">
        <v>151205940768.84927</v>
      </c>
      <c r="C561">
        <v>16317409883.671759</v>
      </c>
      <c r="D561">
        <v>76529747.975042179</v>
      </c>
      <c r="E561">
        <v>379450213.7767778</v>
      </c>
    </row>
    <row r="562" spans="2:5" x14ac:dyDescent="0.25">
      <c r="B562">
        <v>151202739353.0025</v>
      </c>
      <c r="C562">
        <v>16346537649.175053</v>
      </c>
      <c r="D562">
        <v>75528737.027396202</v>
      </c>
      <c r="E562">
        <v>379594839.65384787</v>
      </c>
    </row>
    <row r="563" spans="2:5" x14ac:dyDescent="0.25">
      <c r="B563">
        <v>151199532232.30206</v>
      </c>
      <c r="C563">
        <v>16375664797.926258</v>
      </c>
      <c r="D563">
        <v>74527206.821624041</v>
      </c>
      <c r="E563">
        <v>379736855.82614982</v>
      </c>
    </row>
    <row r="564" spans="2:5" x14ac:dyDescent="0.25">
      <c r="B564">
        <v>151196319406.86688</v>
      </c>
      <c r="C564">
        <v>16404791328.826187</v>
      </c>
      <c r="D564">
        <v>73525164.025355101</v>
      </c>
      <c r="E564">
        <v>379876260.20724326</v>
      </c>
    </row>
    <row r="565" spans="2:5" x14ac:dyDescent="0.25">
      <c r="B565">
        <v>151193100876.8161</v>
      </c>
      <c r="C565">
        <v>16433917240.775679</v>
      </c>
      <c r="D565">
        <v>72522615.315381944</v>
      </c>
      <c r="E565">
        <v>380013050.726695</v>
      </c>
    </row>
    <row r="566" spans="2:5" x14ac:dyDescent="0.25">
      <c r="B566">
        <v>151189876642.2691</v>
      </c>
      <c r="C566">
        <v>16463042532.675589</v>
      </c>
      <c r="D566">
        <v>71519567.377628922</v>
      </c>
      <c r="E566">
        <v>380147225.33012092</v>
      </c>
    </row>
    <row r="567" spans="2:5" x14ac:dyDescent="0.25">
      <c r="B567">
        <v>151186646703.34546</v>
      </c>
      <c r="C567">
        <v>16492167203.426798</v>
      </c>
      <c r="D567">
        <v>70516026.90712069</v>
      </c>
      <c r="E567">
        <v>380278781.97922826</v>
      </c>
    </row>
    <row r="568" spans="2:5" x14ac:dyDescent="0.25">
      <c r="B568">
        <v>151183411060.16495</v>
      </c>
      <c r="C568">
        <v>16521291251.93021</v>
      </c>
      <c r="D568">
        <v>69512000.607950479</v>
      </c>
      <c r="E568">
        <v>380407718.65185755</v>
      </c>
    </row>
    <row r="569" spans="2:5" x14ac:dyDescent="0.25">
      <c r="B569">
        <v>151180169712.8476</v>
      </c>
      <c r="C569">
        <v>16550414677.086752</v>
      </c>
      <c r="D569">
        <v>68507495.193248242</v>
      </c>
      <c r="E569">
        <v>380534033.34202462</v>
      </c>
    </row>
    <row r="570" spans="2:5" x14ac:dyDescent="0.25">
      <c r="B570">
        <v>151176922661.51358</v>
      </c>
      <c r="C570">
        <v>16579537477.797369</v>
      </c>
      <c r="D570">
        <v>67502517.38514854</v>
      </c>
      <c r="E570">
        <v>380657724.05996275</v>
      </c>
    </row>
    <row r="571" spans="2:5" x14ac:dyDescent="0.25">
      <c r="B571">
        <v>151173669906.28336</v>
      </c>
      <c r="C571">
        <v>16608659652.963032</v>
      </c>
      <c r="D571">
        <v>66497073.914758265</v>
      </c>
      <c r="E571">
        <v>380778788.83216465</v>
      </c>
    </row>
    <row r="572" spans="2:5" x14ac:dyDescent="0.25">
      <c r="B572">
        <v>151170411447.27753</v>
      </c>
      <c r="C572">
        <v>16637781201.484732</v>
      </c>
      <c r="D572">
        <v>65491171.522124141</v>
      </c>
      <c r="E572">
        <v>380897225.70142442</v>
      </c>
    </row>
    <row r="573" spans="2:5" x14ac:dyDescent="0.25">
      <c r="B573">
        <v>151167147284.61697</v>
      </c>
      <c r="C573">
        <v>16666902122.263485</v>
      </c>
      <c r="D573">
        <v>64484816.956200078</v>
      </c>
      <c r="E573">
        <v>381013032.72687978</v>
      </c>
    </row>
    <row r="574" spans="2:5" x14ac:dyDescent="0.25">
      <c r="B574">
        <v>151163877418.42273</v>
      </c>
      <c r="C574">
        <v>16696022414.200327</v>
      </c>
      <c r="D574">
        <v>63478016.974814288</v>
      </c>
      <c r="E574">
        <v>381126207.98405373</v>
      </c>
    </row>
    <row r="575" spans="2:5" x14ac:dyDescent="0.25">
      <c r="B575">
        <v>151160601848.81607</v>
      </c>
      <c r="C575">
        <v>16725142076.19632</v>
      </c>
      <c r="D575">
        <v>62470778.344636232</v>
      </c>
      <c r="E575">
        <v>381236749.56489688</v>
      </c>
    </row>
    <row r="576" spans="2:5" x14ac:dyDescent="0.25">
      <c r="B576">
        <v>151157320575.91849</v>
      </c>
      <c r="C576">
        <v>16754261107.152544</v>
      </c>
      <c r="D576">
        <v>61463107.841143347</v>
      </c>
      <c r="E576">
        <v>381344655.57782918</v>
      </c>
    </row>
    <row r="577" spans="2:5" x14ac:dyDescent="0.25">
      <c r="B577">
        <v>151154033599.85168</v>
      </c>
      <c r="C577">
        <v>16783379505.970106</v>
      </c>
      <c r="D577">
        <v>60455012.248587579</v>
      </c>
      <c r="E577">
        <v>381449924.14778203</v>
      </c>
    </row>
    <row r="578" spans="2:5" x14ac:dyDescent="0.25">
      <c r="B578">
        <v>151150740920.73755</v>
      </c>
      <c r="C578">
        <v>16812497271.550133</v>
      </c>
      <c r="D578">
        <v>59446498.359961748</v>
      </c>
      <c r="E578">
        <v>381552553.41624004</v>
      </c>
    </row>
    <row r="579" spans="2:5" x14ac:dyDescent="0.25">
      <c r="B579">
        <v>151147442538.69818</v>
      </c>
      <c r="C579">
        <v>16841614402.793774</v>
      </c>
      <c r="D579">
        <v>58437572.976965688</v>
      </c>
      <c r="E579">
        <v>381652541.54128319</v>
      </c>
    </row>
    <row r="580" spans="2:5" x14ac:dyDescent="0.25">
      <c r="B580">
        <v>151144138453.85593</v>
      </c>
      <c r="C580">
        <v>16870730898.602203</v>
      </c>
      <c r="D580">
        <v>57428242.909972169</v>
      </c>
      <c r="E580">
        <v>381749886.69762856</v>
      </c>
    </row>
    <row r="581" spans="2:5" x14ac:dyDescent="0.25">
      <c r="B581">
        <v>151140828666.33334</v>
      </c>
      <c r="C581">
        <v>16899846757.876617</v>
      </c>
      <c r="D581">
        <v>56418514.977992661</v>
      </c>
      <c r="E581">
        <v>381844587.07667238</v>
      </c>
    </row>
    <row r="582" spans="2:5" x14ac:dyDescent="0.25">
      <c r="B582">
        <v>151137513176.25317</v>
      </c>
      <c r="C582">
        <v>16928961979.518234</v>
      </c>
      <c r="D582">
        <v>55408396.008642897</v>
      </c>
      <c r="E582">
        <v>381936640.88653165</v>
      </c>
    </row>
    <row r="583" spans="2:5" x14ac:dyDescent="0.25">
      <c r="B583">
        <v>151134191983.73837</v>
      </c>
      <c r="C583">
        <v>16958076562.428295</v>
      </c>
      <c r="D583">
        <v>54397892.838108197</v>
      </c>
      <c r="E583">
        <v>382026046.35208625</v>
      </c>
    </row>
    <row r="584" spans="2:5" x14ac:dyDescent="0.25">
      <c r="B584">
        <v>151130865088.91214</v>
      </c>
      <c r="C584">
        <v>16987190505.508064</v>
      </c>
      <c r="D584">
        <v>53387012.311108626</v>
      </c>
      <c r="E584">
        <v>382112801.71502072</v>
      </c>
    </row>
    <row r="585" spans="2:5" x14ac:dyDescent="0.25">
      <c r="B585">
        <v>151127532491.89786</v>
      </c>
      <c r="C585">
        <v>17016303807.658831</v>
      </c>
      <c r="D585">
        <v>52375761.280863926</v>
      </c>
      <c r="E585">
        <v>382196905.23386592</v>
      </c>
    </row>
    <row r="586" spans="2:5" x14ac:dyDescent="0.25">
      <c r="B586">
        <v>151124194192.81912</v>
      </c>
      <c r="C586">
        <v>17045416467.781902</v>
      </c>
      <c r="D586">
        <v>51364146.609058276</v>
      </c>
      <c r="E586">
        <v>382278355.18404102</v>
      </c>
    </row>
    <row r="587" spans="2:5" x14ac:dyDescent="0.25">
      <c r="B587">
        <v>151120850191.79974</v>
      </c>
      <c r="C587">
        <v>17074528484.778614</v>
      </c>
      <c r="D587">
        <v>50352175.165804833</v>
      </c>
      <c r="E587">
        <v>382357149.85789508</v>
      </c>
    </row>
    <row r="588" spans="2:5" x14ac:dyDescent="0.25">
      <c r="B588">
        <v>151117500488.96375</v>
      </c>
      <c r="C588">
        <v>17103639857.550322</v>
      </c>
      <c r="D588">
        <v>49339853.829610057</v>
      </c>
      <c r="E588">
        <v>382433287.564749</v>
      </c>
    </row>
    <row r="589" spans="2:5" x14ac:dyDescent="0.25">
      <c r="B589">
        <v>151114145084.43536</v>
      </c>
      <c r="C589">
        <v>17132750584.998405</v>
      </c>
      <c r="D589">
        <v>48327189.487337872</v>
      </c>
      <c r="E589">
        <v>382506766.63093704</v>
      </c>
    </row>
    <row r="590" spans="2:5" x14ac:dyDescent="0.25">
      <c r="B590">
        <v>151110783978.33902</v>
      </c>
      <c r="C590">
        <v>17161860666.024267</v>
      </c>
      <c r="D590">
        <v>47314189.034173571</v>
      </c>
      <c r="E590">
        <v>382577585.39984858</v>
      </c>
    </row>
    <row r="591" spans="2:5" x14ac:dyDescent="0.25">
      <c r="B591">
        <v>151107417170.79941</v>
      </c>
      <c r="C591">
        <v>17190970099.529335</v>
      </c>
      <c r="D591">
        <v>46300859.373587564</v>
      </c>
      <c r="E591">
        <v>382645742.23196989</v>
      </c>
    </row>
    <row r="592" spans="2:5" x14ac:dyDescent="0.25">
      <c r="B592">
        <v>151104044661.94141</v>
      </c>
      <c r="C592">
        <v>17220078884.415054</v>
      </c>
      <c r="D592">
        <v>45287207.417298906</v>
      </c>
      <c r="E592">
        <v>382711235.50492561</v>
      </c>
    </row>
    <row r="593" spans="2:5" x14ac:dyDescent="0.25">
      <c r="B593">
        <v>151100666451.89008</v>
      </c>
      <c r="C593">
        <v>17249187019.582901</v>
      </c>
      <c r="D593">
        <v>44273240.085238606</v>
      </c>
      <c r="E593">
        <v>382774063.61352038</v>
      </c>
    </row>
    <row r="594" spans="2:5" x14ac:dyDescent="0.25">
      <c r="B594">
        <v>151097282540.77072</v>
      </c>
      <c r="C594">
        <v>17278294503.934368</v>
      </c>
      <c r="D594">
        <v>43258964.305512741</v>
      </c>
      <c r="E594">
        <v>382834224.96978056</v>
      </c>
    </row>
    <row r="595" spans="2:5" x14ac:dyDescent="0.25">
      <c r="B595">
        <v>151093892928.70883</v>
      </c>
      <c r="C595">
        <v>17307401336.370972</v>
      </c>
      <c r="D595">
        <v>42244387.01436539</v>
      </c>
      <c r="E595">
        <v>382891718.00299561</v>
      </c>
    </row>
    <row r="596" spans="2:5" x14ac:dyDescent="0.25">
      <c r="B596">
        <v>151090497615.83014</v>
      </c>
      <c r="C596">
        <v>17336507515.794258</v>
      </c>
      <c r="D596">
        <v>41229515.156141311</v>
      </c>
      <c r="E596">
        <v>382946541.1597597</v>
      </c>
    </row>
    <row r="597" spans="2:5" x14ac:dyDescent="0.25">
      <c r="B597">
        <v>151087096602.26059</v>
      </c>
      <c r="C597">
        <v>17365613041.105793</v>
      </c>
      <c r="D597">
        <v>40214355.683248453</v>
      </c>
      <c r="E597">
        <v>382998692.90401316</v>
      </c>
    </row>
    <row r="598" spans="2:5" x14ac:dyDescent="0.25">
      <c r="B598">
        <v>151083689888.12628</v>
      </c>
      <c r="C598">
        <v>17394717911.207165</v>
      </c>
      <c r="D598">
        <v>39198915.556120247</v>
      </c>
      <c r="E598">
        <v>383048171.71708393</v>
      </c>
    </row>
    <row r="599" spans="2:5" x14ac:dyDescent="0.25">
      <c r="B599">
        <v>151080277473.55362</v>
      </c>
      <c r="C599">
        <v>17423822124.999985</v>
      </c>
      <c r="D599">
        <v>38183201.743177675</v>
      </c>
      <c r="E599">
        <v>383094976.09772897</v>
      </c>
    </row>
    <row r="600" spans="2:5" x14ac:dyDescent="0.25">
      <c r="B600">
        <v>151076859358.66913</v>
      </c>
      <c r="C600">
        <v>17452925681.385891</v>
      </c>
      <c r="D600">
        <v>37167221.220791176</v>
      </c>
      <c r="E600">
        <v>383139104.56217569</v>
      </c>
    </row>
    <row r="601" spans="2:5" x14ac:dyDescent="0.25">
      <c r="B601">
        <v>151073435543.59961</v>
      </c>
      <c r="C601">
        <v>17482028579.266541</v>
      </c>
      <c r="D601">
        <v>36150980.973242275</v>
      </c>
      <c r="E601">
        <v>383180555.64416319</v>
      </c>
    </row>
    <row r="602" spans="2:5" x14ac:dyDescent="0.25">
      <c r="B602">
        <v>151070006028.47205</v>
      </c>
      <c r="C602">
        <v>17511130817.543621</v>
      </c>
      <c r="D602">
        <v>35134487.992685087</v>
      </c>
      <c r="E602">
        <v>383219327.89498377</v>
      </c>
    </row>
    <row r="603" spans="2:5" x14ac:dyDescent="0.25">
      <c r="B603">
        <v>151066570813.41364</v>
      </c>
      <c r="C603">
        <v>17540232395.118835</v>
      </c>
      <c r="D603">
        <v>34117749.279107526</v>
      </c>
      <c r="E603">
        <v>383255419.88352388</v>
      </c>
    </row>
    <row r="604" spans="2:5" x14ac:dyDescent="0.25">
      <c r="B604">
        <v>151063129898.55179</v>
      </c>
      <c r="C604">
        <v>17569333310.893913</v>
      </c>
      <c r="D604">
        <v>33100771.840292368</v>
      </c>
      <c r="E604">
        <v>383288830.19630569</v>
      </c>
    </row>
    <row r="605" spans="2:5" x14ac:dyDescent="0.25">
      <c r="B605">
        <v>151059683284.01413</v>
      </c>
      <c r="C605">
        <v>17598433563.770615</v>
      </c>
      <c r="D605">
        <v>32083562.69177809</v>
      </c>
      <c r="E605">
        <v>383319557.43752801</v>
      </c>
    </row>
    <row r="606" spans="2:5" x14ac:dyDescent="0.25">
      <c r="B606">
        <v>151056230969.9285</v>
      </c>
      <c r="C606">
        <v>17627533152.650711</v>
      </c>
      <c r="D606">
        <v>31066128.856819477</v>
      </c>
      <c r="E606">
        <v>383347600.22910762</v>
      </c>
    </row>
    <row r="607" spans="2:5" x14ac:dyDescent="0.25">
      <c r="B607">
        <v>151052772956.42291</v>
      </c>
      <c r="C607">
        <v>17656632076.436008</v>
      </c>
      <c r="D607">
        <v>30048477.366348036</v>
      </c>
      <c r="E607">
        <v>383372957.21072024</v>
      </c>
    </row>
    <row r="608" spans="2:5" x14ac:dyDescent="0.25">
      <c r="B608">
        <v>151049309243.62567</v>
      </c>
      <c r="C608">
        <v>17685730334.028332</v>
      </c>
      <c r="D608">
        <v>29030615.258932199</v>
      </c>
      <c r="E608">
        <v>383395627.03984171</v>
      </c>
    </row>
    <row r="609" spans="2:5" x14ac:dyDescent="0.25">
      <c r="B609">
        <v>151045839831.66522</v>
      </c>
      <c r="C609">
        <v>17714827924.329529</v>
      </c>
      <c r="D609">
        <v>28012549.580737319</v>
      </c>
      <c r="E609">
        <v>383415608.3917889</v>
      </c>
    </row>
    <row r="610" spans="2:5" x14ac:dyDescent="0.25">
      <c r="B610">
        <v>151042364720.67026</v>
      </c>
      <c r="C610">
        <v>17743924846.241474</v>
      </c>
      <c r="D610">
        <v>26994287.385485437</v>
      </c>
      <c r="E610">
        <v>383432899.95976079</v>
      </c>
    </row>
    <row r="611" spans="2:5" x14ac:dyDescent="0.25">
      <c r="B611">
        <v>151038883910.76968</v>
      </c>
      <c r="C611">
        <v>17773021098.666065</v>
      </c>
      <c r="D611">
        <v>25975835.734414853</v>
      </c>
      <c r="E611">
        <v>383447500.45487928</v>
      </c>
    </row>
    <row r="612" spans="2:5" x14ac:dyDescent="0.25">
      <c r="B612">
        <v>151035397402.09259</v>
      </c>
      <c r="C612">
        <v>17802116680.505226</v>
      </c>
      <c r="D612">
        <v>24957201.696239475</v>
      </c>
      <c r="E612">
        <v>383459408.6062302</v>
      </c>
    </row>
    <row r="613" spans="2:5" x14ac:dyDescent="0.25">
      <c r="B613">
        <v>151031905194.76828</v>
      </c>
      <c r="C613">
        <v>17831211590.6609</v>
      </c>
      <c r="D613">
        <v>23938392.347107969</v>
      </c>
      <c r="E613">
        <v>383468623.16090393</v>
      </c>
    </row>
    <row r="614" spans="2:5" x14ac:dyDescent="0.25">
      <c r="B614">
        <v>151028407288.9263</v>
      </c>
      <c r="C614">
        <v>17860305828.035057</v>
      </c>
      <c r="D614">
        <v>22919414.770562675</v>
      </c>
      <c r="E614">
        <v>383475142.88403648</v>
      </c>
    </row>
    <row r="615" spans="2:5" x14ac:dyDescent="0.25">
      <c r="B615">
        <v>151024903684.69641</v>
      </c>
      <c r="C615">
        <v>17889399391.52969</v>
      </c>
      <c r="D615">
        <v>21900276.057498332</v>
      </c>
      <c r="E615">
        <v>383478966.55884999</v>
      </c>
    </row>
    <row r="616" spans="2:5" x14ac:dyDescent="0.25">
      <c r="B616">
        <v>151021394382.20853</v>
      </c>
      <c r="C616">
        <v>17918492280.046818</v>
      </c>
      <c r="D616">
        <v>20880983.306120574</v>
      </c>
      <c r="E616">
        <v>383480092.9866935</v>
      </c>
    </row>
    <row r="617" spans="2:5" x14ac:dyDescent="0.25">
      <c r="B617">
        <v>151017879381.59283</v>
      </c>
      <c r="C617">
        <v>17947584492.48848</v>
      </c>
      <c r="D617">
        <v>19861543.621904217</v>
      </c>
      <c r="E617">
        <v>383478520.98708349</v>
      </c>
    </row>
    <row r="618" spans="2:5" x14ac:dyDescent="0.25">
      <c r="B618">
        <v>151014358682.97971</v>
      </c>
      <c r="C618">
        <v>17976676027.756744</v>
      </c>
      <c r="D618">
        <v>18841964.117551327</v>
      </c>
      <c r="E618">
        <v>383474249.3977446</v>
      </c>
    </row>
    <row r="619" spans="2:5" x14ac:dyDescent="0.25">
      <c r="B619">
        <v>151010832286.49973</v>
      </c>
      <c r="C619">
        <v>18005766884.753704</v>
      </c>
      <c r="D619">
        <v>17822251.912949085</v>
      </c>
      <c r="E619">
        <v>383467277.07465005</v>
      </c>
    </row>
    <row r="620" spans="2:5" x14ac:dyDescent="0.25">
      <c r="B620">
        <v>151007300192.28369</v>
      </c>
      <c r="C620">
        <v>18034857062.38147</v>
      </c>
      <c r="D620">
        <v>16802414.135127421</v>
      </c>
      <c r="E620">
        <v>383457602.89206207</v>
      </c>
    </row>
    <row r="621" spans="2:5" x14ac:dyDescent="0.25">
      <c r="B621">
        <v>151003762400.46262</v>
      </c>
      <c r="C621">
        <v>18063946559.542183</v>
      </c>
      <c r="D621">
        <v>15782457.918216448</v>
      </c>
      <c r="E621">
        <v>383445225.74257237</v>
      </c>
    </row>
    <row r="622" spans="2:5" x14ac:dyDescent="0.25">
      <c r="B622">
        <v>151000218911.16772</v>
      </c>
      <c r="C622">
        <v>18093035375.138008</v>
      </c>
      <c r="D622">
        <v>14762390.403403666</v>
      </c>
      <c r="E622">
        <v>383430144.53714257</v>
      </c>
    </row>
    <row r="623" spans="2:5" x14ac:dyDescent="0.25">
      <c r="B623">
        <v>150996669724.53046</v>
      </c>
      <c r="C623">
        <v>18122123508.071133</v>
      </c>
      <c r="D623">
        <v>13742218.738890961</v>
      </c>
      <c r="E623">
        <v>383412358.20514423</v>
      </c>
    </row>
    <row r="624" spans="2:5" x14ac:dyDescent="0.25">
      <c r="B624">
        <v>150993114840.68243</v>
      </c>
      <c r="C624">
        <v>18151210957.243767</v>
      </c>
      <c r="D624">
        <v>12721950.079851383</v>
      </c>
      <c r="E624">
        <v>383391865.69439936</v>
      </c>
    </row>
    <row r="625" spans="2:5" x14ac:dyDescent="0.25">
      <c r="B625">
        <v>150989554259.75552</v>
      </c>
      <c r="C625">
        <v>18180297721.558151</v>
      </c>
      <c r="D625">
        <v>11701591.588385707</v>
      </c>
      <c r="E625">
        <v>383368665.97122043</v>
      </c>
    </row>
    <row r="626" spans="2:5" x14ac:dyDescent="0.25">
      <c r="B626">
        <v>150985987981.88181</v>
      </c>
      <c r="C626">
        <v>18209383799.916542</v>
      </c>
      <c r="D626">
        <v>10681150.433478778</v>
      </c>
      <c r="E626">
        <v>383342758.02045059</v>
      </c>
    </row>
    <row r="627" spans="2:5" x14ac:dyDescent="0.25">
      <c r="B627">
        <v>150982416007.19354</v>
      </c>
      <c r="C627">
        <v>18238469191.22123</v>
      </c>
      <c r="D627">
        <v>9660633.7909556367</v>
      </c>
      <c r="E627">
        <v>383314140.84550351</v>
      </c>
    </row>
    <row r="628" spans="2:5" x14ac:dyDescent="0.25">
      <c r="B628">
        <v>150978838335.82324</v>
      </c>
      <c r="C628">
        <v>18267553894.374527</v>
      </c>
      <c r="D628">
        <v>8640048.8434374314</v>
      </c>
      <c r="E628">
        <v>383282813.46840352</v>
      </c>
    </row>
    <row r="629" spans="2:5" x14ac:dyDescent="0.25">
      <c r="B629">
        <v>150975254967.90363</v>
      </c>
      <c r="C629">
        <v>18296637908.278767</v>
      </c>
      <c r="D629">
        <v>7619402.780297108</v>
      </c>
      <c r="E629">
        <v>383248774.92982554</v>
      </c>
    </row>
    <row r="630" spans="2:5" x14ac:dyDescent="0.25">
      <c r="B630">
        <v>150971665903.56757</v>
      </c>
      <c r="C630">
        <v>18325721231.836308</v>
      </c>
      <c r="D630">
        <v>6598702.7976148846</v>
      </c>
      <c r="E630">
        <v>383212024.28913486</v>
      </c>
    </row>
    <row r="631" spans="2:5" x14ac:dyDescent="0.25">
      <c r="B631">
        <v>150968071142.94821</v>
      </c>
      <c r="C631">
        <v>18354803863.949535</v>
      </c>
      <c r="D631">
        <v>5577956.0981335053</v>
      </c>
      <c r="E631">
        <v>383172560.6244269</v>
      </c>
    </row>
    <row r="632" spans="2:5" x14ac:dyDescent="0.25">
      <c r="B632">
        <v>150964470686.17889</v>
      </c>
      <c r="C632">
        <v>18383885803.520863</v>
      </c>
      <c r="D632">
        <v>4557169.8912132783</v>
      </c>
      <c r="E632">
        <v>383130383.03256702</v>
      </c>
    </row>
    <row r="633" spans="2:5" x14ac:dyDescent="0.25">
      <c r="B633">
        <v>150960864533.39319</v>
      </c>
      <c r="C633">
        <v>18412967049.452721</v>
      </c>
      <c r="D633">
        <v>3536351.3927868907</v>
      </c>
      <c r="E633">
        <v>383085490.62923002</v>
      </c>
    </row>
    <row r="634" spans="2:5" x14ac:dyDescent="0.25">
      <c r="B634">
        <v>150957252684.72482</v>
      </c>
      <c r="C634">
        <v>18442047600.647568</v>
      </c>
      <c r="D634">
        <v>2515507.8253140091</v>
      </c>
      <c r="E634">
        <v>383037882.54893976</v>
      </c>
    </row>
    <row r="635" spans="2:5" x14ac:dyDescent="0.25">
      <c r="B635">
        <v>150953635140.3078</v>
      </c>
      <c r="C635">
        <v>18471127456.007893</v>
      </c>
      <c r="D635">
        <v>1494646.4177356558</v>
      </c>
      <c r="E635">
        <v>382987557.94510883</v>
      </c>
    </row>
    <row r="636" spans="2:5" x14ac:dyDescent="0.25">
      <c r="B636">
        <v>150950011900.27628</v>
      </c>
      <c r="C636">
        <v>18500206614.436203</v>
      </c>
      <c r="D636">
        <v>473774.40542836813</v>
      </c>
      <c r="E636">
        <v>382934515.99007767</v>
      </c>
    </row>
    <row r="637" spans="2:5" x14ac:dyDescent="0.25">
      <c r="B637">
        <v>150946382964.76468</v>
      </c>
      <c r="C637">
        <v>18529285074.83503</v>
      </c>
      <c r="D637">
        <v>-547100.96984186245</v>
      </c>
      <c r="E637">
        <v>382878755.87515414</v>
      </c>
    </row>
    <row r="638" spans="2:5" x14ac:dyDescent="0.25">
      <c r="B638">
        <v>150942748333.90759</v>
      </c>
      <c r="C638">
        <v>18558362836.106937</v>
      </c>
      <c r="D638">
        <v>-1567972.4599658733</v>
      </c>
      <c r="E638">
        <v>382820276.81065267</v>
      </c>
    </row>
    <row r="639" spans="2:5" x14ac:dyDescent="0.25">
      <c r="B639">
        <v>150939108007.83984</v>
      </c>
      <c r="C639">
        <v>18587439897.154507</v>
      </c>
      <c r="D639">
        <v>-2588832.8105378323</v>
      </c>
      <c r="E639">
        <v>382759078.02593362</v>
      </c>
    </row>
    <row r="640" spans="2:5" x14ac:dyDescent="0.25">
      <c r="B640">
        <v>150935461986.69647</v>
      </c>
      <c r="C640">
        <v>18616516256.880348</v>
      </c>
      <c r="D640">
        <v>-3609674.7609019615</v>
      </c>
      <c r="E640">
        <v>382695158.76944214</v>
      </c>
    </row>
    <row r="641" spans="2:5" x14ac:dyDescent="0.25">
      <c r="B641">
        <v>150931810270.6127</v>
      </c>
      <c r="C641">
        <v>18645591914.187096</v>
      </c>
      <c r="D641">
        <v>-4630491.0441994807</v>
      </c>
      <c r="E641">
        <v>382628518.30874747</v>
      </c>
    </row>
    <row r="642" spans="2:5" x14ac:dyDescent="0.25">
      <c r="B642">
        <v>150928152859.724</v>
      </c>
      <c r="C642">
        <v>18674666867.977409</v>
      </c>
      <c r="D642">
        <v>-5651274.3874157723</v>
      </c>
      <c r="E642">
        <v>382559155.93058175</v>
      </c>
    </row>
    <row r="643" spans="2:5" x14ac:dyDescent="0.25">
      <c r="B643">
        <v>150924489754.16602</v>
      </c>
      <c r="C643">
        <v>18703741117.153976</v>
      </c>
      <c r="D643">
        <v>-6672017.5114277713</v>
      </c>
      <c r="E643">
        <v>382487070.94087899</v>
      </c>
    </row>
    <row r="644" spans="2:5" x14ac:dyDescent="0.25">
      <c r="B644">
        <v>150920820954.07465</v>
      </c>
      <c r="C644">
        <v>18732814660.619503</v>
      </c>
      <c r="D644">
        <v>-7692713.1310515711</v>
      </c>
      <c r="E644">
        <v>382412262.6648137</v>
      </c>
    </row>
    <row r="645" spans="2:5" x14ac:dyDescent="0.25">
      <c r="B645">
        <v>150917146459.58597</v>
      </c>
      <c r="C645">
        <v>18761887497.27673</v>
      </c>
      <c r="D645">
        <v>-8713353.9550902527</v>
      </c>
      <c r="E645">
        <v>382334730.44683975</v>
      </c>
    </row>
    <row r="646" spans="2:5" x14ac:dyDescent="0.25">
      <c r="B646">
        <v>150913466270.8363</v>
      </c>
      <c r="C646">
        <v>18790959626.028412</v>
      </c>
      <c r="D646">
        <v>-9733932.6863819417</v>
      </c>
      <c r="E646">
        <v>382254473.650729</v>
      </c>
    </row>
    <row r="647" spans="2:5" x14ac:dyDescent="0.25">
      <c r="B647">
        <v>150909780387.96213</v>
      </c>
      <c r="C647">
        <v>18820031045.77734</v>
      </c>
      <c r="D647">
        <v>-10754442.021848081</v>
      </c>
      <c r="E647">
        <v>382171491.65960979</v>
      </c>
    </row>
    <row r="648" spans="2:5" x14ac:dyDescent="0.25">
      <c r="B648">
        <v>150906088811.10019</v>
      </c>
      <c r="C648">
        <v>18849101755.426327</v>
      </c>
      <c r="D648">
        <v>-11774874.652541924</v>
      </c>
      <c r="E648">
        <v>382085783.87600541</v>
      </c>
    </row>
    <row r="649" spans="2:5" x14ac:dyDescent="0.25">
      <c r="B649">
        <v>150902391540.38742</v>
      </c>
      <c r="C649">
        <v>18878171753.878204</v>
      </c>
      <c r="D649">
        <v>-12795223.263697261</v>
      </c>
      <c r="E649">
        <v>381997349.72187239</v>
      </c>
    </row>
    <row r="650" spans="2:5" x14ac:dyDescent="0.25">
      <c r="B650">
        <v>150898688575.96097</v>
      </c>
      <c r="C650">
        <v>18907241040.035839</v>
      </c>
      <c r="D650">
        <v>-13815480.534777358</v>
      </c>
      <c r="E650">
        <v>381906188.63863891</v>
      </c>
    </row>
    <row r="651" spans="2:5" x14ac:dyDescent="0.25">
      <c r="B651">
        <v>150894979917.95819</v>
      </c>
      <c r="C651">
        <v>18936309612.80212</v>
      </c>
      <c r="D651">
        <v>-14835639.139524126</v>
      </c>
      <c r="E651">
        <v>381812300.0872429</v>
      </c>
    </row>
    <row r="652" spans="2:5" x14ac:dyDescent="0.25">
      <c r="B652">
        <v>150891265566.51666</v>
      </c>
      <c r="C652">
        <v>18965377471.079956</v>
      </c>
      <c r="D652">
        <v>-15855691.746007508</v>
      </c>
      <c r="E652">
        <v>381715683.54817015</v>
      </c>
    </row>
    <row r="653" spans="2:5" x14ac:dyDescent="0.25">
      <c r="B653">
        <v>150887545521.77414</v>
      </c>
      <c r="C653">
        <v>18994444613.772293</v>
      </c>
      <c r="D653">
        <v>-16875631.016675085</v>
      </c>
      <c r="E653">
        <v>381616338.52149224</v>
      </c>
    </row>
    <row r="654" spans="2:5" x14ac:dyDescent="0.25">
      <c r="B654">
        <v>150883819783.86865</v>
      </c>
      <c r="C654">
        <v>19023511039.782089</v>
      </c>
      <c r="D654">
        <v>-17895449.608401924</v>
      </c>
      <c r="E654">
        <v>381514264.52690464</v>
      </c>
    </row>
    <row r="655" spans="2:5" x14ac:dyDescent="0.25">
      <c r="B655">
        <v>150880088352.93839</v>
      </c>
      <c r="C655">
        <v>19052576748.012341</v>
      </c>
      <c r="D655">
        <v>-18915140.172540631</v>
      </c>
      <c r="E655">
        <v>381409461.1037643</v>
      </c>
    </row>
    <row r="656" spans="2:5" x14ac:dyDescent="0.25">
      <c r="B656">
        <v>150876351229.12173</v>
      </c>
      <c r="C656">
        <v>19081641737.366062</v>
      </c>
      <c r="D656">
        <v>-19934695.354971632</v>
      </c>
      <c r="E656">
        <v>381301927.81112742</v>
      </c>
    </row>
    <row r="657" spans="2:5" x14ac:dyDescent="0.25">
      <c r="B657">
        <v>150872608412.55737</v>
      </c>
      <c r="C657">
        <v>19110706006.746296</v>
      </c>
      <c r="D657">
        <v>-20954107.796153683</v>
      </c>
      <c r="E657">
        <v>381191664.22778714</v>
      </c>
    </row>
    <row r="658" spans="2:5" x14ac:dyDescent="0.25">
      <c r="B658">
        <v>150868859903.38409</v>
      </c>
      <c r="C658">
        <v>19139769555.05611</v>
      </c>
      <c r="D658">
        <v>-21973370.131174605</v>
      </c>
      <c r="E658">
        <v>381078669.95231104</v>
      </c>
    </row>
    <row r="659" spans="2:5" x14ac:dyDescent="0.25">
      <c r="B659">
        <v>150865105701.74097</v>
      </c>
      <c r="C659">
        <v>19168832381.198597</v>
      </c>
      <c r="D659">
        <v>-22992474.98980223</v>
      </c>
      <c r="E659">
        <v>380962944.60307842</v>
      </c>
    </row>
    <row r="660" spans="2:5" x14ac:dyDescent="0.25">
      <c r="B660">
        <v>150861345807.76727</v>
      </c>
      <c r="C660">
        <v>19197894484.076878</v>
      </c>
      <c r="D660">
        <v>-24011414.996535584</v>
      </c>
      <c r="E660">
        <v>380844487.81831783</v>
      </c>
    </row>
    <row r="661" spans="2:5" x14ac:dyDescent="0.25">
      <c r="B661">
        <v>150857580221.60245</v>
      </c>
      <c r="C661">
        <v>19226955862.594101</v>
      </c>
      <c r="D661">
        <v>-25030182.770656303</v>
      </c>
      <c r="E661">
        <v>380723299.25614411</v>
      </c>
    </row>
    <row r="662" spans="2:5" x14ac:dyDescent="0.25">
      <c r="B662">
        <v>150853808943.3862</v>
      </c>
      <c r="C662">
        <v>19256016515.653435</v>
      </c>
      <c r="D662">
        <v>-26048770.926280241</v>
      </c>
      <c r="E662">
        <v>380599378.59459549</v>
      </c>
    </row>
    <row r="663" spans="2:5" x14ac:dyDescent="0.25">
      <c r="B663">
        <v>150850031973.25842</v>
      </c>
      <c r="C663">
        <v>19285076442.158077</v>
      </c>
      <c r="D663">
        <v>-27067172.072409343</v>
      </c>
      <c r="E663">
        <v>380472725.53167069</v>
      </c>
    </row>
    <row r="664" spans="2:5" x14ac:dyDescent="0.25">
      <c r="B664">
        <v>150846249311.35922</v>
      </c>
      <c r="C664">
        <v>19314135641.011253</v>
      </c>
      <c r="D664">
        <v>-28085378.812983707</v>
      </c>
      <c r="E664">
        <v>380343339.78536576</v>
      </c>
    </row>
    <row r="665" spans="2:5" x14ac:dyDescent="0.25">
      <c r="B665">
        <v>150842460957.82892</v>
      </c>
      <c r="C665">
        <v>19343194111.116211</v>
      </c>
      <c r="D665">
        <v>-29103383.7469339</v>
      </c>
      <c r="E665">
        <v>380211221.09371084</v>
      </c>
    </row>
    <row r="666" spans="2:5" x14ac:dyDescent="0.25">
      <c r="B666">
        <v>150838666912.80801</v>
      </c>
      <c r="C666">
        <v>19372251851.376228</v>
      </c>
      <c r="D666">
        <v>-30121179.46823347</v>
      </c>
      <c r="E666">
        <v>380076369.21480691</v>
      </c>
    </row>
    <row r="667" spans="2:5" x14ac:dyDescent="0.25">
      <c r="B667">
        <v>150834867176.43729</v>
      </c>
      <c r="C667">
        <v>19401308860.694607</v>
      </c>
      <c r="D667">
        <v>-31138758.565951716</v>
      </c>
      <c r="E667">
        <v>379938783.92686224</v>
      </c>
    </row>
    <row r="668" spans="2:5" x14ac:dyDescent="0.25">
      <c r="B668">
        <v>150831061748.85767</v>
      </c>
      <c r="C668">
        <v>19430365137.974678</v>
      </c>
      <c r="D668">
        <v>-32156113.624306656</v>
      </c>
      <c r="E668">
        <v>379798465.02822894</v>
      </c>
    </row>
    <row r="669" spans="2:5" x14ac:dyDescent="0.25">
      <c r="B669">
        <v>150827250630.21033</v>
      </c>
      <c r="C669">
        <v>19459420682.119793</v>
      </c>
      <c r="D669">
        <v>-33173237.222718228</v>
      </c>
      <c r="E669">
        <v>379655412.33743924</v>
      </c>
    </row>
    <row r="670" spans="2:5" x14ac:dyDescent="0.25">
      <c r="B670">
        <v>150823433820.63666</v>
      </c>
      <c r="C670">
        <v>19488475492.033333</v>
      </c>
      <c r="D670">
        <v>-34190121.935861722</v>
      </c>
      <c r="E670">
        <v>379509625.69324172</v>
      </c>
    </row>
    <row r="671" spans="2:5" x14ac:dyDescent="0.25">
      <c r="B671">
        <v>150819611320.27823</v>
      </c>
      <c r="C671">
        <v>19517529566.618706</v>
      </c>
      <c r="D671">
        <v>-35206760.333721437</v>
      </c>
      <c r="E671">
        <v>379361104.95463747</v>
      </c>
    </row>
    <row r="672" spans="2:5" x14ac:dyDescent="0.25">
      <c r="B672">
        <v>150815783129.27686</v>
      </c>
      <c r="C672">
        <v>19546582904.779343</v>
      </c>
      <c r="D672">
        <v>-36223144.981644541</v>
      </c>
      <c r="E672">
        <v>379209850.00091594</v>
      </c>
    </row>
    <row r="673" spans="2:5" x14ac:dyDescent="0.25">
      <c r="B673">
        <v>150811949247.77454</v>
      </c>
      <c r="C673">
        <v>19575635505.418709</v>
      </c>
      <c r="D673">
        <v>-37239268.440395199</v>
      </c>
      <c r="E673">
        <v>379055860.73169106</v>
      </c>
    </row>
    <row r="674" spans="2:5" x14ac:dyDescent="0.25">
      <c r="B674">
        <v>150808109675.91348</v>
      </c>
      <c r="C674">
        <v>19604687367.440285</v>
      </c>
      <c r="D674">
        <v>-38255123.266208887</v>
      </c>
      <c r="E674">
        <v>378899137.06693673</v>
      </c>
    </row>
    <row r="675" spans="2:5" x14ac:dyDescent="0.25">
      <c r="B675">
        <v>150804264413.83615</v>
      </c>
      <c r="C675">
        <v>19633738489.747589</v>
      </c>
      <c r="D675">
        <v>-39270702.01084695</v>
      </c>
      <c r="E675">
        <v>378739678.94702256</v>
      </c>
    </row>
    <row r="676" spans="2:5" x14ac:dyDescent="0.25">
      <c r="B676">
        <v>150800413461.68518</v>
      </c>
      <c r="C676">
        <v>19662788871.244156</v>
      </c>
      <c r="D676">
        <v>-40285997.221651383</v>
      </c>
      <c r="E676">
        <v>378577486.33274943</v>
      </c>
    </row>
    <row r="677" spans="2:5" x14ac:dyDescent="0.25">
      <c r="B677">
        <v>150796556819.60342</v>
      </c>
      <c r="C677">
        <v>19691838510.833557</v>
      </c>
      <c r="D677">
        <v>-41301001.441599824</v>
      </c>
      <c r="E677">
        <v>378412559.20538479</v>
      </c>
    </row>
    <row r="678" spans="2:5" x14ac:dyDescent="0.25">
      <c r="B678">
        <v>150792694487.73395</v>
      </c>
      <c r="C678">
        <v>19720887407.41938</v>
      </c>
      <c r="D678">
        <v>-42315707.209360801</v>
      </c>
      <c r="E678">
        <v>378244897.56669801</v>
      </c>
    </row>
    <row r="679" spans="2:5" x14ac:dyDescent="0.25">
      <c r="B679">
        <v>150788826466.22003</v>
      </c>
      <c r="C679">
        <v>19749935559.905247</v>
      </c>
      <c r="D679">
        <v>-43330107.059349179</v>
      </c>
      <c r="E679">
        <v>378074501.43899542</v>
      </c>
    </row>
    <row r="680" spans="2:5" x14ac:dyDescent="0.25">
      <c r="B680">
        <v>150784952755.20517</v>
      </c>
      <c r="C680">
        <v>19778982967.194801</v>
      </c>
      <c r="D680">
        <v>-44344193.521781839</v>
      </c>
      <c r="E680">
        <v>377901370.86515534</v>
      </c>
    </row>
    <row r="681" spans="2:5" x14ac:dyDescent="0.25">
      <c r="B681">
        <v>150781073354.83304</v>
      </c>
      <c r="C681">
        <v>19808029628.191719</v>
      </c>
      <c r="D681">
        <v>-45357959.122733593</v>
      </c>
      <c r="E681">
        <v>377725505.90866303</v>
      </c>
    </row>
    <row r="682" spans="2:5" x14ac:dyDescent="0.25">
      <c r="B682">
        <v>150777188265.24759</v>
      </c>
      <c r="C682">
        <v>19837075541.799698</v>
      </c>
      <c r="D682">
        <v>-46371396.384193294</v>
      </c>
      <c r="E682">
        <v>377546906.65364528</v>
      </c>
    </row>
    <row r="683" spans="2:5" x14ac:dyDescent="0.25">
      <c r="B683">
        <v>150773297486.59293</v>
      </c>
      <c r="C683">
        <v>19866120706.922466</v>
      </c>
      <c r="D683">
        <v>-47384497.824120216</v>
      </c>
      <c r="E683">
        <v>377365573.20490527</v>
      </c>
    </row>
    <row r="684" spans="2:5" x14ac:dyDescent="0.25">
      <c r="B684">
        <v>150769401019.01337</v>
      </c>
      <c r="C684">
        <v>19895165122.463776</v>
      </c>
      <c r="D684">
        <v>-48397255.956500627</v>
      </c>
      <c r="E684">
        <v>377181505.68795681</v>
      </c>
    </row>
    <row r="685" spans="2:5" x14ac:dyDescent="0.25">
      <c r="B685">
        <v>150765498862.65347</v>
      </c>
      <c r="C685">
        <v>19924208787.327404</v>
      </c>
      <c r="D685">
        <v>-49409663.29140459</v>
      </c>
      <c r="E685">
        <v>376994704.24905878</v>
      </c>
    </row>
    <row r="686" spans="2:5" x14ac:dyDescent="0.25">
      <c r="B686">
        <v>150761591017.65802</v>
      </c>
      <c r="C686">
        <v>19953251700.417164</v>
      </c>
      <c r="D686">
        <v>-50421712.335043006</v>
      </c>
      <c r="E686">
        <v>376805169.05524939</v>
      </c>
    </row>
    <row r="687" spans="2:5" x14ac:dyDescent="0.25">
      <c r="B687">
        <v>150757677484.17197</v>
      </c>
      <c r="C687">
        <v>19982293860.636883</v>
      </c>
      <c r="D687">
        <v>-51433395.589824855</v>
      </c>
      <c r="E687">
        <v>376612900.29438025</v>
      </c>
    </row>
    <row r="688" spans="2:5" x14ac:dyDescent="0.25">
      <c r="B688">
        <v>150753758262.34048</v>
      </c>
      <c r="C688">
        <v>20011335266.890427</v>
      </c>
      <c r="D688">
        <v>-52444705.554414697</v>
      </c>
      <c r="E688">
        <v>376417898.17515022</v>
      </c>
    </row>
    <row r="689" spans="2:5" x14ac:dyDescent="0.25">
      <c r="B689">
        <v>150749833352.30899</v>
      </c>
      <c r="C689">
        <v>20040375918.08168</v>
      </c>
      <c r="D689">
        <v>-53455634.723790362</v>
      </c>
      <c r="E689">
        <v>376220162.92713928</v>
      </c>
    </row>
    <row r="690" spans="2:5" x14ac:dyDescent="0.25">
      <c r="B690">
        <v>150745902754.22305</v>
      </c>
      <c r="C690">
        <v>20069415813.114559</v>
      </c>
      <c r="D690">
        <v>-54466175.589300886</v>
      </c>
      <c r="E690">
        <v>376019694.80084223</v>
      </c>
    </row>
    <row r="691" spans="2:5" x14ac:dyDescent="0.25">
      <c r="B691">
        <v>150741966468.22852</v>
      </c>
      <c r="C691">
        <v>20098454950.893005</v>
      </c>
      <c r="D691">
        <v>-55476320.638724677</v>
      </c>
      <c r="E691">
        <v>375816494.06770211</v>
      </c>
    </row>
    <row r="692" spans="2:5" x14ac:dyDescent="0.25">
      <c r="B692">
        <v>150738024494.47141</v>
      </c>
      <c r="C692">
        <v>20127493330.320992</v>
      </c>
      <c r="D692">
        <v>-56486062.356327876</v>
      </c>
      <c r="E692">
        <v>375610561.02014357</v>
      </c>
    </row>
    <row r="693" spans="2:5" x14ac:dyDescent="0.25">
      <c r="B693">
        <v>150734076833.09793</v>
      </c>
      <c r="C693">
        <v>20156530950.302509</v>
      </c>
      <c r="D693">
        <v>-57495393.222922973</v>
      </c>
      <c r="E693">
        <v>375401895.97160619</v>
      </c>
    </row>
    <row r="694" spans="2:5" x14ac:dyDescent="0.25">
      <c r="B694">
        <v>150730123484.25458</v>
      </c>
      <c r="C694">
        <v>20185567809.741585</v>
      </c>
      <c r="D694">
        <v>-58504305.715927646</v>
      </c>
      <c r="E694">
        <v>375190499.25657755</v>
      </c>
    </row>
    <row r="695" spans="2:5" x14ac:dyDescent="0.25">
      <c r="B695">
        <v>150726164448.08798</v>
      </c>
      <c r="C695">
        <v>20214603907.542271</v>
      </c>
      <c r="D695">
        <v>-59512792.309423797</v>
      </c>
      <c r="E695">
        <v>374976371.23062605</v>
      </c>
    </row>
    <row r="696" spans="2:5" x14ac:dyDescent="0.25">
      <c r="B696">
        <v>150722199724.74503</v>
      </c>
      <c r="C696">
        <v>20243639242.608643</v>
      </c>
      <c r="D696">
        <v>-60520845.474216834</v>
      </c>
      <c r="E696">
        <v>374759512.27043384</v>
      </c>
    </row>
    <row r="697" spans="2:5" x14ac:dyDescent="0.25">
      <c r="B697">
        <v>150718229314.3728</v>
      </c>
      <c r="C697">
        <v>20272673813.844807</v>
      </c>
      <c r="D697">
        <v>-61528457.677895181</v>
      </c>
      <c r="E697">
        <v>374539922.77382928</v>
      </c>
    </row>
    <row r="698" spans="2:5" x14ac:dyDescent="0.25">
      <c r="B698">
        <v>150714253217.11859</v>
      </c>
      <c r="C698">
        <v>20301707620.154896</v>
      </c>
      <c r="D698">
        <v>-62535621.384889998</v>
      </c>
      <c r="E698">
        <v>374317603.15981966</v>
      </c>
    </row>
    <row r="699" spans="2:5" x14ac:dyDescent="0.25">
      <c r="B699">
        <v>150710271433.12988</v>
      </c>
      <c r="C699">
        <v>20330740660.443069</v>
      </c>
      <c r="D699">
        <v>-63542329.056535125</v>
      </c>
      <c r="E699">
        <v>374092553.86862332</v>
      </c>
    </row>
    <row r="700" spans="2:5" x14ac:dyDescent="0.25">
      <c r="B700">
        <v>150706283962.55441</v>
      </c>
      <c r="C700">
        <v>20359772933.613518</v>
      </c>
      <c r="D700">
        <v>-64548573.151127256</v>
      </c>
      <c r="E700">
        <v>373864775.36170185</v>
      </c>
    </row>
    <row r="701" spans="2:5" x14ac:dyDescent="0.25">
      <c r="B701">
        <v>150702290805.5401</v>
      </c>
      <c r="C701">
        <v>20388804438.570454</v>
      </c>
      <c r="D701">
        <v>-65554346.123986341</v>
      </c>
      <c r="E701">
        <v>373634268.12179226</v>
      </c>
    </row>
    <row r="702" spans="2:5" x14ac:dyDescent="0.25">
      <c r="B702">
        <v>150698291962.23511</v>
      </c>
      <c r="C702">
        <v>20417835174.218124</v>
      </c>
      <c r="D702">
        <v>-66559640.427516192</v>
      </c>
      <c r="E702">
        <v>373401032.65293872</v>
      </c>
    </row>
    <row r="703" spans="2:5" x14ac:dyDescent="0.25">
      <c r="B703">
        <v>150694287432.78778</v>
      </c>
      <c r="C703">
        <v>20446865139.460796</v>
      </c>
      <c r="D703">
        <v>-67564448.511265352</v>
      </c>
      <c r="E703">
        <v>373165069.48052424</v>
      </c>
    </row>
    <row r="704" spans="2:5" x14ac:dyDescent="0.25">
      <c r="B704">
        <v>150690277217.34665</v>
      </c>
      <c r="C704">
        <v>20475894333.20277</v>
      </c>
      <c r="D704">
        <v>-68568762.821988121</v>
      </c>
      <c r="E704">
        <v>372926379.15130228</v>
      </c>
    </row>
    <row r="705" spans="2:5" x14ac:dyDescent="0.25">
      <c r="B705">
        <v>150686261316.06052</v>
      </c>
      <c r="C705">
        <v>20504922754.348373</v>
      </c>
      <c r="D705">
        <v>-69572575.803705856</v>
      </c>
      <c r="E705">
        <v>372684962.23342812</v>
      </c>
    </row>
    <row r="706" spans="2:5" x14ac:dyDescent="0.25">
      <c r="B706">
        <v>150682239729.07837</v>
      </c>
      <c r="C706">
        <v>20533950401.801956</v>
      </c>
      <c r="D706">
        <v>-70575879.897768512</v>
      </c>
      <c r="E706">
        <v>372440819.31648999</v>
      </c>
    </row>
    <row r="707" spans="2:5" x14ac:dyDescent="0.25">
      <c r="B707">
        <v>150678212456.54938</v>
      </c>
      <c r="C707">
        <v>20562977274.467899</v>
      </c>
      <c r="D707">
        <v>-71578667.542916328</v>
      </c>
      <c r="E707">
        <v>372193951.01154035</v>
      </c>
    </row>
    <row r="708" spans="2:5" x14ac:dyDescent="0.25">
      <c r="B708">
        <v>150674179498.62299</v>
      </c>
      <c r="C708">
        <v>20592003371.250614</v>
      </c>
      <c r="D708">
        <v>-72580931.175341815</v>
      </c>
      <c r="E708">
        <v>371944357.95112652</v>
      </c>
    </row>
    <row r="709" spans="2:5" x14ac:dyDescent="0.25">
      <c r="B709">
        <v>150670140855.44879</v>
      </c>
      <c r="C709">
        <v>20621028691.054539</v>
      </c>
      <c r="D709">
        <v>-73582663.228751883</v>
      </c>
      <c r="E709">
        <v>371692040.78932148</v>
      </c>
    </row>
    <row r="710" spans="2:5" x14ac:dyDescent="0.25">
      <c r="B710">
        <v>150666096527.17661</v>
      </c>
      <c r="C710">
        <v>20650053232.784138</v>
      </c>
      <c r="D710">
        <v>-74583856.134430304</v>
      </c>
      <c r="E710">
        <v>371437000.20175457</v>
      </c>
    </row>
    <row r="711" spans="2:5" x14ac:dyDescent="0.25">
      <c r="B711">
        <v>150662046513.95648</v>
      </c>
      <c r="C711">
        <v>20679076995.343903</v>
      </c>
      <c r="D711">
        <v>-75584502.321300268</v>
      </c>
      <c r="E711">
        <v>371179236.88564169</v>
      </c>
    </row>
    <row r="712" spans="2:5" x14ac:dyDescent="0.25">
      <c r="B712">
        <v>150657990815.93869</v>
      </c>
      <c r="C712">
        <v>20708099977.638351</v>
      </c>
      <c r="D712">
        <v>-76584594.21598725</v>
      </c>
      <c r="E712">
        <v>370918751.55981553</v>
      </c>
    </row>
    <row r="713" spans="2:5" x14ac:dyDescent="0.25">
      <c r="B713">
        <v>150653929433.27368</v>
      </c>
      <c r="C713">
        <v>20737122178.572037</v>
      </c>
      <c r="D713">
        <v>-77584124.242882073</v>
      </c>
      <c r="E713">
        <v>370655544.96475577</v>
      </c>
    </row>
    <row r="714" spans="2:5" x14ac:dyDescent="0.25">
      <c r="B714">
        <v>150649862366.11212</v>
      </c>
      <c r="C714">
        <v>20766143597.049534</v>
      </c>
      <c r="D714">
        <v>-78583084.824204162</v>
      </c>
      <c r="E714">
        <v>370389617.86261874</v>
      </c>
    </row>
    <row r="715" spans="2:5" x14ac:dyDescent="0.25">
      <c r="B715">
        <v>150645789614.60492</v>
      </c>
      <c r="C715">
        <v>20795164231.975449</v>
      </c>
      <c r="D715">
        <v>-79581468.380065084</v>
      </c>
      <c r="E715">
        <v>370120971.03726721</v>
      </c>
    </row>
    <row r="716" spans="2:5" x14ac:dyDescent="0.25">
      <c r="B716">
        <v>150641711178.90317</v>
      </c>
      <c r="C716">
        <v>20824184082.254414</v>
      </c>
      <c r="D716">
        <v>-80579267.328532219</v>
      </c>
      <c r="E716">
        <v>369849605.29429996</v>
      </c>
    </row>
    <row r="717" spans="2:5" x14ac:dyDescent="0.25">
      <c r="B717">
        <v>150637627059.15814</v>
      </c>
      <c r="C717">
        <v>20853203146.791088</v>
      </c>
      <c r="D717">
        <v>-81576474.085692734</v>
      </c>
      <c r="E717">
        <v>369575521.46108103</v>
      </c>
    </row>
    <row r="718" spans="2:5" x14ac:dyDescent="0.25">
      <c r="B718">
        <v>150633537255.52139</v>
      </c>
      <c r="C718">
        <v>20882221424.490162</v>
      </c>
      <c r="D718">
        <v>-82573081.065717712</v>
      </c>
      <c r="E718">
        <v>369298720.38676888</v>
      </c>
    </row>
    <row r="719" spans="2:5" x14ac:dyDescent="0.25">
      <c r="B719">
        <v>150629441768.14465</v>
      </c>
      <c r="C719">
        <v>20911238914.256355</v>
      </c>
      <c r="D719">
        <v>-83569080.680926546</v>
      </c>
      <c r="E719">
        <v>369019202.94234538</v>
      </c>
    </row>
    <row r="720" spans="2:5" x14ac:dyDescent="0.25">
      <c r="B720">
        <v>150625340597.17984</v>
      </c>
      <c r="C720">
        <v>20940255614.994411</v>
      </c>
      <c r="D720">
        <v>-84564465.341851518</v>
      </c>
      <c r="E720">
        <v>368736970.02064455</v>
      </c>
    </row>
    <row r="721" spans="2:5" x14ac:dyDescent="0.25">
      <c r="B721">
        <v>150621233742.77911</v>
      </c>
      <c r="C721">
        <v>20969271525.609104</v>
      </c>
      <c r="D721">
        <v>-85559227.457302645</v>
      </c>
      <c r="E721">
        <v>368452022.5363813</v>
      </c>
    </row>
    <row r="722" spans="2:5" x14ac:dyDescent="0.25">
      <c r="B722">
        <v>150617121205.09485</v>
      </c>
      <c r="C722">
        <v>20998286645.005238</v>
      </c>
      <c r="D722">
        <v>-86553359.43443267</v>
      </c>
      <c r="E722">
        <v>368164361.42617977</v>
      </c>
    </row>
    <row r="723" spans="2:5" x14ac:dyDescent="0.25">
      <c r="B723">
        <v>150613002984.27963</v>
      </c>
      <c r="C723">
        <v>21027300972.087643</v>
      </c>
      <c r="D723">
        <v>-87546853.678802311</v>
      </c>
      <c r="E723">
        <v>367873987.64860153</v>
      </c>
    </row>
    <row r="724" spans="2:5" x14ac:dyDescent="0.25">
      <c r="B724">
        <v>150608879080.48624</v>
      </c>
      <c r="C724">
        <v>21056314505.761177</v>
      </c>
      <c r="D724">
        <v>-88539702.594445765</v>
      </c>
      <c r="E724">
        <v>367580902.18417364</v>
      </c>
    </row>
    <row r="725" spans="2:5" x14ac:dyDescent="0.25">
      <c r="B725">
        <v>150604749493.86765</v>
      </c>
      <c r="C725">
        <v>21085327244.930725</v>
      </c>
      <c r="D725">
        <v>-89531898.583936349</v>
      </c>
      <c r="E725">
        <v>367285106.03541654</v>
      </c>
    </row>
    <row r="726" spans="2:5" x14ac:dyDescent="0.25">
      <c r="B726">
        <v>150600614224.57709</v>
      </c>
      <c r="C726">
        <v>21114339188.501209</v>
      </c>
      <c r="D726">
        <v>-90523434.048452392</v>
      </c>
      <c r="E726">
        <v>366986600.22687179</v>
      </c>
    </row>
    <row r="727" spans="2:5" x14ac:dyDescent="0.25">
      <c r="B727">
        <v>150596473272.76797</v>
      </c>
      <c r="C727">
        <v>21143350335.377571</v>
      </c>
      <c r="D727">
        <v>-91514301.3878434</v>
      </c>
      <c r="E727">
        <v>366685385.80512929</v>
      </c>
    </row>
    <row r="728" spans="2:5" x14ac:dyDescent="0.25">
      <c r="B728">
        <v>150592326638.59396</v>
      </c>
      <c r="C728">
        <v>21172360684.464783</v>
      </c>
      <c r="D728">
        <v>-92504493.000696316</v>
      </c>
      <c r="E728">
        <v>366381463.83885485</v>
      </c>
    </row>
    <row r="729" spans="2:5" x14ac:dyDescent="0.25">
      <c r="B729">
        <v>150588174322.20886</v>
      </c>
      <c r="C729">
        <v>21201370234.667847</v>
      </c>
      <c r="D729">
        <v>-93494001.284402117</v>
      </c>
      <c r="E729">
        <v>366074835.4188171</v>
      </c>
    </row>
    <row r="730" spans="2:5" x14ac:dyDescent="0.25">
      <c r="B730">
        <v>150584016323.76672</v>
      </c>
      <c r="C730">
        <v>21230378984.891796</v>
      </c>
      <c r="D730">
        <v>-94482818.635222554</v>
      </c>
      <c r="E730">
        <v>365765501.65791446</v>
      </c>
    </row>
    <row r="731" spans="2:5" x14ac:dyDescent="0.25">
      <c r="B731">
        <v>150579852643.42184</v>
      </c>
      <c r="C731">
        <v>21259386934.041687</v>
      </c>
      <c r="D731">
        <v>-95470937.448357105</v>
      </c>
      <c r="E731">
        <v>365453463.69120181</v>
      </c>
    </row>
    <row r="732" spans="2:5" x14ac:dyDescent="0.25">
      <c r="B732">
        <v>150575683281.32867</v>
      </c>
      <c r="C732">
        <v>21288394081.02261</v>
      </c>
      <c r="D732">
        <v>-96458350.118010193</v>
      </c>
      <c r="E732">
        <v>365138722.67591685</v>
      </c>
    </row>
    <row r="733" spans="2:5" x14ac:dyDescent="0.25">
      <c r="B733">
        <v>150571508237.64191</v>
      </c>
      <c r="C733">
        <v>21317400424.739677</v>
      </c>
      <c r="D733">
        <v>-97445049.037458569</v>
      </c>
      <c r="E733">
        <v>364821279.79150659</v>
      </c>
    </row>
    <row r="734" spans="2:5" x14ac:dyDescent="0.25">
      <c r="B734">
        <v>150567327512.51645</v>
      </c>
      <c r="C734">
        <v>21346405964.098038</v>
      </c>
      <c r="D734">
        <v>-98431026.599118903</v>
      </c>
      <c r="E734">
        <v>364501136.23965335</v>
      </c>
    </row>
    <row r="735" spans="2:5" x14ac:dyDescent="0.25">
      <c r="B735">
        <v>150563141106.10739</v>
      </c>
      <c r="C735">
        <v>21375410698.002865</v>
      </c>
      <c r="D735">
        <v>-99416275.194615662</v>
      </c>
      <c r="E735">
        <v>364178293.2443006</v>
      </c>
    </row>
    <row r="736" spans="2:5" x14ac:dyDescent="0.25">
      <c r="B736">
        <v>150558949018.57007</v>
      </c>
      <c r="C736">
        <v>21404414625.359364</v>
      </c>
      <c r="D736">
        <v>-100400787.2148491</v>
      </c>
      <c r="E736">
        <v>363852752.05167866</v>
      </c>
    </row>
    <row r="737" spans="2:5" x14ac:dyDescent="0.25">
      <c r="B737">
        <v>150554751250.06</v>
      </c>
      <c r="C737">
        <v>21433417745.072765</v>
      </c>
      <c r="D737">
        <v>-101384555.05006352</v>
      </c>
      <c r="E737">
        <v>363524513.93033022</v>
      </c>
    </row>
    <row r="738" spans="2:5" x14ac:dyDescent="0.25">
      <c r="B738">
        <v>150550547800.73294</v>
      </c>
      <c r="C738">
        <v>21462420056.048328</v>
      </c>
      <c r="D738">
        <v>-102367571.08991574</v>
      </c>
      <c r="E738">
        <v>363193580.17113549</v>
      </c>
    </row>
    <row r="739" spans="2:5" x14ac:dyDescent="0.25">
      <c r="B739">
        <v>150546338670.74484</v>
      </c>
      <c r="C739">
        <v>21491421557.191345</v>
      </c>
      <c r="D739">
        <v>-103349827.72354373</v>
      </c>
      <c r="E739">
        <v>362859952.08733737</v>
      </c>
    </row>
    <row r="740" spans="2:5" x14ac:dyDescent="0.25">
      <c r="B740">
        <v>150542123860.25186</v>
      </c>
      <c r="C740">
        <v>21520422247.407135</v>
      </c>
      <c r="D740">
        <v>-104331317.33963557</v>
      </c>
      <c r="E740">
        <v>362523631.01456618</v>
      </c>
    </row>
    <row r="741" spans="2:5" x14ac:dyDescent="0.25">
      <c r="B741">
        <v>150537903369.41037</v>
      </c>
      <c r="C741">
        <v>21549422125.601048</v>
      </c>
      <c r="D741">
        <v>-105312032.3264984</v>
      </c>
      <c r="E741">
        <v>362184618.31086439</v>
      </c>
    </row>
    <row r="742" spans="2:5" x14ac:dyDescent="0.25">
      <c r="B742">
        <v>150533677198.37698</v>
      </c>
      <c r="C742">
        <v>21578421190.678459</v>
      </c>
      <c r="D742">
        <v>-106291965.07212789</v>
      </c>
      <c r="E742">
        <v>361842915.35671097</v>
      </c>
    </row>
    <row r="743" spans="2:5" x14ac:dyDescent="0.25">
      <c r="B743">
        <v>150529445347.30847</v>
      </c>
      <c r="C743">
        <v>21607419441.544773</v>
      </c>
      <c r="D743">
        <v>-107271107.9642776</v>
      </c>
      <c r="E743">
        <v>361498523.55504555</v>
      </c>
    </row>
    <row r="744" spans="2:5" x14ac:dyDescent="0.25">
      <c r="B744">
        <v>150525207816.36185</v>
      </c>
      <c r="C744">
        <v>21636416877.105431</v>
      </c>
      <c r="D744">
        <v>-108249453.39052875</v>
      </c>
      <c r="E744">
        <v>361151444.33129245</v>
      </c>
    </row>
    <row r="745" spans="2:5" x14ac:dyDescent="0.25">
      <c r="B745">
        <v>150520964605.69434</v>
      </c>
      <c r="C745">
        <v>21665413496.265892</v>
      </c>
      <c r="D745">
        <v>-109226993.73836017</v>
      </c>
      <c r="E745">
        <v>360801679.13338447</v>
      </c>
    </row>
    <row r="746" spans="2:5" x14ac:dyDescent="0.25">
      <c r="B746">
        <v>150516715715.46338</v>
      </c>
      <c r="C746">
        <v>21694409297.931656</v>
      </c>
      <c r="D746">
        <v>-110203721.39521837</v>
      </c>
      <c r="E746">
        <v>360449229.43178636</v>
      </c>
    </row>
    <row r="747" spans="2:5" x14ac:dyDescent="0.25">
      <c r="B747">
        <v>150512461145.8266</v>
      </c>
      <c r="C747">
        <v>21723404281.008244</v>
      </c>
      <c r="D747">
        <v>-111179628.74858792</v>
      </c>
      <c r="E747">
        <v>360094096.71951813</v>
      </c>
    </row>
    <row r="748" spans="2:5" x14ac:dyDescent="0.25">
      <c r="B748">
        <v>150508200896.94186</v>
      </c>
      <c r="C748">
        <v>21752398444.401207</v>
      </c>
      <c r="D748">
        <v>-112154708.18606195</v>
      </c>
      <c r="E748">
        <v>359736282.51217824</v>
      </c>
    </row>
    <row r="749" spans="2:5" x14ac:dyDescent="0.25">
      <c r="B749">
        <v>150503934968.96725</v>
      </c>
      <c r="C749">
        <v>21781391787.016132</v>
      </c>
      <c r="D749">
        <v>-113128952.09541291</v>
      </c>
      <c r="E749">
        <v>359375788.34796643</v>
      </c>
    </row>
    <row r="750" spans="2:5" x14ac:dyDescent="0.25">
      <c r="B750">
        <v>150499663362.061</v>
      </c>
      <c r="C750">
        <v>21810384307.758629</v>
      </c>
      <c r="D750">
        <v>-114102352.86466353</v>
      </c>
      <c r="E750">
        <v>359012615.78770626</v>
      </c>
    </row>
    <row r="751" spans="2:5" x14ac:dyDescent="0.25">
      <c r="B751">
        <v>150495386076.38162</v>
      </c>
      <c r="C751">
        <v>21839376005.53434</v>
      </c>
      <c r="D751">
        <v>-115074902.88215795</v>
      </c>
      <c r="E751">
        <v>358646766.41486764</v>
      </c>
    </row>
    <row r="752" spans="2:5" x14ac:dyDescent="0.25">
      <c r="B752">
        <v>150491103112.08783</v>
      </c>
      <c r="C752">
        <v>21868366879.248932</v>
      </c>
      <c r="D752">
        <v>-116046594.5366331</v>
      </c>
      <c r="E752">
        <v>358278241.83558899</v>
      </c>
    </row>
    <row r="753" spans="2:5" x14ac:dyDescent="0.25">
      <c r="B753">
        <v>150486814469.3385</v>
      </c>
      <c r="C753">
        <v>21897356927.808109</v>
      </c>
      <c r="D753">
        <v>-117017420.21729022</v>
      </c>
      <c r="E753">
        <v>357907043.67869925</v>
      </c>
    </row>
    <row r="754" spans="2:5" x14ac:dyDescent="0.25">
      <c r="B754">
        <v>150482520148.29276</v>
      </c>
      <c r="C754">
        <v>21926346150.117599</v>
      </c>
      <c r="D754">
        <v>-117987372.31386665</v>
      </c>
      <c r="E754">
        <v>357533173.59573948</v>
      </c>
    </row>
    <row r="755" spans="2:5" x14ac:dyDescent="0.25">
      <c r="B755">
        <v>150478220149.10995</v>
      </c>
      <c r="C755">
        <v>21955334545.083164</v>
      </c>
      <c r="D755">
        <v>-118956443.21670775</v>
      </c>
      <c r="E755">
        <v>357156633.26098448</v>
      </c>
    </row>
    <row r="756" spans="2:5" x14ac:dyDescent="0.25">
      <c r="B756">
        <v>150473914471.94962</v>
      </c>
      <c r="C756">
        <v>21984322111.610592</v>
      </c>
      <c r="D756">
        <v>-119924625.31683913</v>
      </c>
      <c r="E756">
        <v>356777424.37146389</v>
      </c>
    </row>
    <row r="757" spans="2:5" x14ac:dyDescent="0.25">
      <c r="B757">
        <v>150469603116.9715</v>
      </c>
      <c r="C757">
        <v>22013308848.605705</v>
      </c>
      <c r="D757">
        <v>-120891911.00603893</v>
      </c>
      <c r="E757">
        <v>356395548.64698344</v>
      </c>
    </row>
    <row r="758" spans="2:5" x14ac:dyDescent="0.25">
      <c r="B758">
        <v>150465286084.33554</v>
      </c>
      <c r="C758">
        <v>22042294754.97435</v>
      </c>
      <c r="D758">
        <v>-121858292.67691045</v>
      </c>
      <c r="E758">
        <v>356011007.83014554</v>
      </c>
    </row>
    <row r="759" spans="2:5" x14ac:dyDescent="0.25">
      <c r="B759">
        <v>150460963374.20197</v>
      </c>
      <c r="C759">
        <v>22071279829.622402</v>
      </c>
      <c r="D759">
        <v>-122823762.72295481</v>
      </c>
      <c r="E759">
        <v>355623803.6863699</v>
      </c>
    </row>
    <row r="760" spans="2:5" x14ac:dyDescent="0.25">
      <c r="B760">
        <v>150456634986.73111</v>
      </c>
      <c r="C760">
        <v>22100264071.455772</v>
      </c>
      <c r="D760">
        <v>-123788313.53864403</v>
      </c>
      <c r="E760">
        <v>355233938.00391382</v>
      </c>
    </row>
    <row r="761" spans="2:5" x14ac:dyDescent="0.25">
      <c r="B761">
        <v>150452300922.08362</v>
      </c>
      <c r="C761">
        <v>22129247479.380402</v>
      </c>
      <c r="D761">
        <v>-124751937.51949407</v>
      </c>
      <c r="E761">
        <v>354841412.59389228</v>
      </c>
    </row>
    <row r="762" spans="2:5" x14ac:dyDescent="0.25">
      <c r="B762">
        <v>150447961180.42026</v>
      </c>
      <c r="C762">
        <v>22158230052.302258</v>
      </c>
      <c r="D762">
        <v>-125714627.06213824</v>
      </c>
      <c r="E762">
        <v>354446229.29029775</v>
      </c>
    </row>
    <row r="763" spans="2:5" x14ac:dyDescent="0.25">
      <c r="B763">
        <v>150443615761.90207</v>
      </c>
      <c r="C763">
        <v>22187211789.127335</v>
      </c>
      <c r="D763">
        <v>-126676374.56440073</v>
      </c>
      <c r="E763">
        <v>354048389.95001972</v>
      </c>
    </row>
    <row r="764" spans="2:5" x14ac:dyDescent="0.25">
      <c r="B764">
        <v>150439264666.69028</v>
      </c>
      <c r="C764">
        <v>22216192688.761665</v>
      </c>
      <c r="D764">
        <v>-127637172.42537032</v>
      </c>
      <c r="E764">
        <v>353647896.45286411</v>
      </c>
    </row>
    <row r="765" spans="2:5" x14ac:dyDescent="0.25">
      <c r="B765">
        <v>150434907894.94632</v>
      </c>
      <c r="C765">
        <v>22245172750.111305</v>
      </c>
      <c r="D765">
        <v>-128597013.04547435</v>
      </c>
      <c r="E765">
        <v>353244750.70157224</v>
      </c>
    </row>
    <row r="766" spans="2:5" x14ac:dyDescent="0.25">
      <c r="B766">
        <v>150430545446.83185</v>
      </c>
      <c r="C766">
        <v>22274151972.082344</v>
      </c>
      <c r="D766">
        <v>-129555888.82655282</v>
      </c>
      <c r="E766">
        <v>352838954.62183976</v>
      </c>
    </row>
    <row r="767" spans="2:5" x14ac:dyDescent="0.25">
      <c r="B767">
        <v>150426177322.50873</v>
      </c>
      <c r="C767">
        <v>22303130353.580898</v>
      </c>
      <c r="D767">
        <v>-130513792.17193273</v>
      </c>
      <c r="E767">
        <v>352430510.16233522</v>
      </c>
    </row>
    <row r="768" spans="2:5" x14ac:dyDescent="0.25">
      <c r="B768">
        <v>150421803522.13904</v>
      </c>
      <c r="C768">
        <v>22332107893.513119</v>
      </c>
      <c r="D768">
        <v>-131470715.48650254</v>
      </c>
      <c r="E768">
        <v>352019419.29471838</v>
      </c>
    </row>
    <row r="769" spans="2:5" x14ac:dyDescent="0.25">
      <c r="B769">
        <v>150417424045.88507</v>
      </c>
      <c r="C769">
        <v>22361084590.785183</v>
      </c>
      <c r="D769">
        <v>-132426651.17678694</v>
      </c>
      <c r="E769">
        <v>351605684.01365823</v>
      </c>
    </row>
    <row r="770" spans="2:5" x14ac:dyDescent="0.25">
      <c r="B770">
        <v>150413038893.9093</v>
      </c>
      <c r="C770">
        <v>22390060444.303303</v>
      </c>
      <c r="D770">
        <v>-133381591.65102167</v>
      </c>
      <c r="E770">
        <v>351189306.33685082</v>
      </c>
    </row>
    <row r="771" spans="2:5" x14ac:dyDescent="0.25">
      <c r="B771">
        <v>150408648066.37445</v>
      </c>
      <c r="C771">
        <v>22419035452.973713</v>
      </c>
      <c r="D771">
        <v>-134335529.31922865</v>
      </c>
      <c r="E771">
        <v>350770288.30503702</v>
      </c>
    </row>
    <row r="772" spans="2:5" x14ac:dyDescent="0.25">
      <c r="B772">
        <v>150404251563.44342</v>
      </c>
      <c r="C772">
        <v>22448009615.702686</v>
      </c>
      <c r="D772">
        <v>-135288456.59329116</v>
      </c>
      <c r="E772">
        <v>350348631.98201954</v>
      </c>
    </row>
    <row r="773" spans="2:5" x14ac:dyDescent="0.25">
      <c r="B773">
        <v>150399849385.27933</v>
      </c>
      <c r="C773">
        <v>22476982931.396523</v>
      </c>
      <c r="D773">
        <v>-136240365.88702947</v>
      </c>
      <c r="E773">
        <v>349924339.45468014</v>
      </c>
    </row>
    <row r="774" spans="2:5" x14ac:dyDescent="0.25">
      <c r="B774">
        <v>150395441532.04553</v>
      </c>
      <c r="C774">
        <v>22505955398.961552</v>
      </c>
      <c r="D774">
        <v>-137191249.61627626</v>
      </c>
      <c r="E774">
        <v>349497412.83299637</v>
      </c>
    </row>
    <row r="775" spans="2:5" x14ac:dyDescent="0.25">
      <c r="B775">
        <v>150391028003.90558</v>
      </c>
      <c r="C775">
        <v>22534927017.304134</v>
      </c>
      <c r="D775">
        <v>-138141100.19895262</v>
      </c>
      <c r="E775">
        <v>349067854.25005811</v>
      </c>
    </row>
    <row r="776" spans="2:5" x14ac:dyDescent="0.25">
      <c r="B776">
        <v>150386608801.02325</v>
      </c>
      <c r="C776">
        <v>22563897785.330662</v>
      </c>
      <c r="D776">
        <v>-139089910.05514398</v>
      </c>
      <c r="E776">
        <v>348635665.86208385</v>
      </c>
    </row>
    <row r="777" spans="2:5" x14ac:dyDescent="0.25">
      <c r="B777">
        <v>150382183923.5625</v>
      </c>
      <c r="C777">
        <v>22592867701.947556</v>
      </c>
      <c r="D777">
        <v>-140037671.60717633</v>
      </c>
      <c r="E777">
        <v>348200849.84843665</v>
      </c>
    </row>
    <row r="778" spans="2:5" x14ac:dyDescent="0.25">
      <c r="B778">
        <v>150377753371.6875</v>
      </c>
      <c r="C778">
        <v>22621836766.061268</v>
      </c>
      <c r="D778">
        <v>-140984377.27969256</v>
      </c>
      <c r="E778">
        <v>347763408.41163993</v>
      </c>
    </row>
    <row r="779" spans="2:5" x14ac:dyDescent="0.25">
      <c r="B779">
        <v>150373317145.56265</v>
      </c>
      <c r="C779">
        <v>22650804976.578281</v>
      </c>
      <c r="D779">
        <v>-141930019.49972907</v>
      </c>
      <c r="E779">
        <v>347323343.77739275</v>
      </c>
    </row>
    <row r="780" spans="2:5" x14ac:dyDescent="0.25">
      <c r="B780">
        <v>150368875245.35257</v>
      </c>
      <c r="C780">
        <v>22679772332.405109</v>
      </c>
      <c r="D780">
        <v>-142874590.69679248</v>
      </c>
      <c r="E780">
        <v>346880658.1945852</v>
      </c>
    </row>
    <row r="781" spans="2:5" x14ac:dyDescent="0.25">
      <c r="B781">
        <v>150364427671.22208</v>
      </c>
      <c r="C781">
        <v>22708738832.448299</v>
      </c>
      <c r="D781">
        <v>-143818083.30293658</v>
      </c>
      <c r="E781">
        <v>346435353.93531334</v>
      </c>
    </row>
    <row r="782" spans="2:5" x14ac:dyDescent="0.25">
      <c r="B782">
        <v>150359974423.33618</v>
      </c>
      <c r="C782">
        <v>22737704475.614422</v>
      </c>
      <c r="D782">
        <v>-144760489.75283942</v>
      </c>
      <c r="E782">
        <v>345987433.29489362</v>
      </c>
    </row>
    <row r="783" spans="2:5" x14ac:dyDescent="0.25">
      <c r="B783">
        <v>150355515501.86014</v>
      </c>
      <c r="C783">
        <v>22766669260.810085</v>
      </c>
      <c r="D783">
        <v>-145701802.48388055</v>
      </c>
      <c r="E783">
        <v>345536898.59187746</v>
      </c>
    </row>
    <row r="784" spans="2:5" x14ac:dyDescent="0.25">
      <c r="B784">
        <v>150351050906.95938</v>
      </c>
      <c r="C784">
        <v>22795633186.941925</v>
      </c>
      <c r="D784">
        <v>-146642013.93621856</v>
      </c>
      <c r="E784">
        <v>345083752.16806531</v>
      </c>
    </row>
    <row r="785" spans="2:5" x14ac:dyDescent="0.25">
      <c r="B785">
        <v>150346580638.79956</v>
      </c>
      <c r="C785">
        <v>22824596252.916611</v>
      </c>
      <c r="D785">
        <v>-147581116.55286866</v>
      </c>
      <c r="E785">
        <v>344627996.38852042</v>
      </c>
    </row>
    <row r="786" spans="2:5" x14ac:dyDescent="0.25">
      <c r="B786">
        <v>150342104697.54654</v>
      </c>
      <c r="C786">
        <v>22853558457.640839</v>
      </c>
      <c r="D786">
        <v>-148519102.77978048</v>
      </c>
      <c r="E786">
        <v>344169633.64158237</v>
      </c>
    </row>
    <row r="787" spans="2:5" x14ac:dyDescent="0.25">
      <c r="B787">
        <v>150337623083.36642</v>
      </c>
      <c r="C787">
        <v>22882519800.021336</v>
      </c>
      <c r="D787">
        <v>-149455965.06591603</v>
      </c>
      <c r="E787">
        <v>343708666.33888042</v>
      </c>
    </row>
    <row r="788" spans="2:5" x14ac:dyDescent="0.25">
      <c r="B788">
        <v>150333135796.42551</v>
      </c>
      <c r="C788">
        <v>22911480278.964863</v>
      </c>
      <c r="D788">
        <v>-150391695.86332801</v>
      </c>
      <c r="E788">
        <v>343245096.9153465</v>
      </c>
    </row>
    <row r="789" spans="2:5" x14ac:dyDescent="0.25">
      <c r="B789">
        <v>150328642836.89029</v>
      </c>
      <c r="C789">
        <v>22940439893.378212</v>
      </c>
      <c r="D789">
        <v>-151326287.62723795</v>
      </c>
      <c r="E789">
        <v>342778927.82922781</v>
      </c>
    </row>
    <row r="790" spans="2:5" x14ac:dyDescent="0.25">
      <c r="B790">
        <v>150324144204.92746</v>
      </c>
      <c r="C790">
        <v>22969398642.168205</v>
      </c>
      <c r="D790">
        <v>-152259732.81611481</v>
      </c>
      <c r="E790">
        <v>342310161.56209928</v>
      </c>
    </row>
    <row r="791" spans="2:5" x14ac:dyDescent="0.25">
      <c r="B791">
        <v>150319639900.70395</v>
      </c>
      <c r="C791">
        <v>22998356524.241699</v>
      </c>
      <c r="D791">
        <v>-153192023.89175364</v>
      </c>
      <c r="E791">
        <v>341838800.61887574</v>
      </c>
    </row>
    <row r="792" spans="2:5" x14ac:dyDescent="0.25">
      <c r="B792">
        <v>150315129924.3869</v>
      </c>
      <c r="C792">
        <v>23027313538.505573</v>
      </c>
      <c r="D792">
        <v>-154123153.31935444</v>
      </c>
      <c r="E792">
        <v>341364847.52782381</v>
      </c>
    </row>
    <row r="793" spans="2:5" x14ac:dyDescent="0.25">
      <c r="B793">
        <v>150310614276.14368</v>
      </c>
      <c r="C793">
        <v>23056269683.866745</v>
      </c>
      <c r="D793">
        <v>-155053113.56760114</v>
      </c>
      <c r="E793">
        <v>340888304.84057331</v>
      </c>
    </row>
    <row r="794" spans="2:5" x14ac:dyDescent="0.25">
      <c r="B794">
        <v>150306092956.14182</v>
      </c>
      <c r="C794">
        <v>23085224959.232159</v>
      </c>
      <c r="D794">
        <v>-155981897.10874078</v>
      </c>
      <c r="E794">
        <v>340409175.13212866</v>
      </c>
    </row>
    <row r="795" spans="2:5" x14ac:dyDescent="0.25">
      <c r="B795">
        <v>150301565964.5491</v>
      </c>
      <c r="C795">
        <v>23114179363.508793</v>
      </c>
      <c r="D795">
        <v>-156909496.41866288</v>
      </c>
      <c r="E795">
        <v>339927461.00087982</v>
      </c>
    </row>
    <row r="796" spans="2:5" x14ac:dyDescent="0.25">
      <c r="B796">
        <v>150297033301.53348</v>
      </c>
      <c r="C796">
        <v>23143132895.603657</v>
      </c>
      <c r="D796">
        <v>-157835903.97697893</v>
      </c>
      <c r="E796">
        <v>339443165.06861299</v>
      </c>
    </row>
    <row r="797" spans="2:5" x14ac:dyDescent="0.25">
      <c r="B797">
        <v>150292494967.26315</v>
      </c>
      <c r="C797">
        <v>23172085554.42379</v>
      </c>
      <c r="D797">
        <v>-158761112.26710206</v>
      </c>
      <c r="E797">
        <v>338956289.98052096</v>
      </c>
    </row>
    <row r="798" spans="2:5" x14ac:dyDescent="0.25">
      <c r="B798">
        <v>150287950961.90656</v>
      </c>
      <c r="C798">
        <v>23201037338.876266</v>
      </c>
      <c r="D798">
        <v>-159685113.77632695</v>
      </c>
      <c r="E798">
        <v>338466838.4052133</v>
      </c>
    </row>
    <row r="799" spans="2:5" x14ac:dyDescent="0.25">
      <c r="B799">
        <v>150283401285.63226</v>
      </c>
      <c r="C799">
        <v>23229988247.868187</v>
      </c>
      <c r="D799">
        <v>-160607900.99590969</v>
      </c>
      <c r="E799">
        <v>337974813.03472602</v>
      </c>
    </row>
    <row r="800" spans="2:5" x14ac:dyDescent="0.25">
      <c r="B800">
        <v>150278845938.6091</v>
      </c>
      <c r="C800">
        <v>23258938280.306686</v>
      </c>
      <c r="D800">
        <v>-161529466.42114803</v>
      </c>
      <c r="E800">
        <v>337480216.58453131</v>
      </c>
    </row>
    <row r="801" spans="2:5" x14ac:dyDescent="0.25">
      <c r="B801">
        <v>150274284921.0061</v>
      </c>
      <c r="C801">
        <v>23287887435.09893</v>
      </c>
      <c r="D801">
        <v>-162449802.55146176</v>
      </c>
      <c r="E801">
        <v>336983051.7935465</v>
      </c>
    </row>
    <row r="802" spans="2:5" x14ac:dyDescent="0.25">
      <c r="B802">
        <v>150269718232.99249</v>
      </c>
      <c r="C802">
        <v>23316835711.152115</v>
      </c>
      <c r="D802">
        <v>-163368901.89047304</v>
      </c>
      <c r="E802">
        <v>336483321.42414314</v>
      </c>
    </row>
    <row r="803" spans="2:5" x14ac:dyDescent="0.25">
      <c r="B803">
        <v>150265145874.73776</v>
      </c>
      <c r="C803">
        <v>23345783107.37347</v>
      </c>
      <c r="D803">
        <v>-164286756.94608715</v>
      </c>
      <c r="E803">
        <v>335981028.26215541</v>
      </c>
    </row>
    <row r="804" spans="2:5" x14ac:dyDescent="0.25">
      <c r="B804">
        <v>150260567846.41156</v>
      </c>
      <c r="C804">
        <v>23374729622.670258</v>
      </c>
      <c r="D804">
        <v>-165203360.23057324</v>
      </c>
      <c r="E804">
        <v>335476175.11688876</v>
      </c>
    </row>
    <row r="805" spans="2:5" x14ac:dyDescent="0.25">
      <c r="B805">
        <v>150255984148.18375</v>
      </c>
      <c r="C805">
        <v>23403675255.949768</v>
      </c>
      <c r="D805">
        <v>-166118704.2606453</v>
      </c>
      <c r="E805">
        <v>334968764.82112753</v>
      </c>
    </row>
    <row r="806" spans="2:5" x14ac:dyDescent="0.25">
      <c r="B806">
        <v>150251394780.22443</v>
      </c>
      <c r="C806">
        <v>23432620006.119324</v>
      </c>
      <c r="D806">
        <v>-167032781.55754328</v>
      </c>
      <c r="E806">
        <v>334458800.23114294</v>
      </c>
    </row>
    <row r="807" spans="2:5" x14ac:dyDescent="0.25">
      <c r="B807">
        <v>150246799742.70389</v>
      </c>
      <c r="C807">
        <v>23461563872.086281</v>
      </c>
      <c r="D807">
        <v>-167945584.64711422</v>
      </c>
      <c r="E807">
        <v>333946284.22670025</v>
      </c>
    </row>
    <row r="808" spans="2:5" x14ac:dyDescent="0.25">
      <c r="B808">
        <v>150242199035.79263</v>
      </c>
      <c r="C808">
        <v>23490506852.75803</v>
      </c>
      <c r="D808">
        <v>-168857106.05989385</v>
      </c>
      <c r="E808">
        <v>333431219.71106601</v>
      </c>
    </row>
    <row r="809" spans="2:5" x14ac:dyDescent="0.25">
      <c r="B809">
        <v>150237592659.66141</v>
      </c>
      <c r="C809">
        <v>23519448947.041985</v>
      </c>
      <c r="D809">
        <v>-169767338.33118796</v>
      </c>
      <c r="E809">
        <v>332913609.61101478</v>
      </c>
    </row>
    <row r="810" spans="2:5" x14ac:dyDescent="0.25">
      <c r="B810">
        <v>150232980614.48111</v>
      </c>
      <c r="C810">
        <v>23548390153.8456</v>
      </c>
      <c r="D810">
        <v>-170676274.00115427</v>
      </c>
      <c r="E810">
        <v>332393456.87683547</v>
      </c>
    </row>
    <row r="811" spans="2:5" x14ac:dyDescent="0.25">
      <c r="B811">
        <v>150228362900.42288</v>
      </c>
      <c r="C811">
        <v>23577330472.076355</v>
      </c>
      <c r="D811">
        <v>-171583905.61488417</v>
      </c>
      <c r="E811">
        <v>331870764.48233771</v>
      </c>
    </row>
    <row r="812" spans="2:5" x14ac:dyDescent="0.25">
      <c r="B812">
        <v>150223739517.65808</v>
      </c>
      <c r="C812">
        <v>23606269900.641766</v>
      </c>
      <c r="D812">
        <v>-172490225.72248474</v>
      </c>
      <c r="E812">
        <v>331345535.42485744</v>
      </c>
    </row>
    <row r="813" spans="2:5" x14ac:dyDescent="0.25">
      <c r="B813">
        <v>150219110466.35828</v>
      </c>
      <c r="C813">
        <v>23635208438.449379</v>
      </c>
      <c r="D813">
        <v>-173395226.87916091</v>
      </c>
      <c r="E813">
        <v>330817772.72526264</v>
      </c>
    </row>
    <row r="814" spans="2:5" x14ac:dyDescent="0.25">
      <c r="B814">
        <v>150214475746.69522</v>
      </c>
      <c r="C814">
        <v>23664146084.406773</v>
      </c>
      <c r="D814">
        <v>-174298901.6452978</v>
      </c>
      <c r="E814">
        <v>330287479.42795837</v>
      </c>
    </row>
    <row r="815" spans="2:5" x14ac:dyDescent="0.25">
      <c r="B815">
        <v>150209835358.84091</v>
      </c>
      <c r="C815">
        <v>23693082837.421558</v>
      </c>
      <c r="D815">
        <v>-175201242.58654305</v>
      </c>
      <c r="E815">
        <v>329754658.60089177</v>
      </c>
    </row>
    <row r="816" spans="2:5" x14ac:dyDescent="0.25">
      <c r="B816">
        <v>150205189302.96756</v>
      </c>
      <c r="C816">
        <v>23722018696.401379</v>
      </c>
      <c r="D816">
        <v>-176102242.27388951</v>
      </c>
      <c r="E816">
        <v>329219313.33555651</v>
      </c>
    </row>
    <row r="817" spans="2:5" x14ac:dyDescent="0.25">
      <c r="B817">
        <v>150200537579.24753</v>
      </c>
      <c r="C817">
        <v>23750953660.253906</v>
      </c>
      <c r="D817">
        <v>-177001893.28375781</v>
      </c>
      <c r="E817">
        <v>328681446.74699712</v>
      </c>
    </row>
    <row r="818" spans="2:5" x14ac:dyDescent="0.25">
      <c r="B818">
        <v>150195880187.85345</v>
      </c>
      <c r="C818">
        <v>23779887727.886845</v>
      </c>
      <c r="D818">
        <v>-177900188.19807935</v>
      </c>
      <c r="E818">
        <v>328141061.97381288</v>
      </c>
    </row>
    <row r="819" spans="2:5" x14ac:dyDescent="0.25">
      <c r="B819">
        <v>150191217128.95816</v>
      </c>
      <c r="C819">
        <v>23808820898.207939</v>
      </c>
      <c r="D819">
        <v>-178797119.60437921</v>
      </c>
      <c r="E819">
        <v>327598162.17816138</v>
      </c>
    </row>
    <row r="820" spans="2:5" x14ac:dyDescent="0.25">
      <c r="B820">
        <v>150186548402.73468</v>
      </c>
      <c r="C820">
        <v>23837753170.124954</v>
      </c>
      <c r="D820">
        <v>-179692680.09585932</v>
      </c>
      <c r="E820">
        <v>327052750.54576188</v>
      </c>
    </row>
    <row r="821" spans="2:5" x14ac:dyDescent="0.25">
      <c r="B821">
        <v>150181874009.35626</v>
      </c>
      <c r="C821">
        <v>23866684542.545696</v>
      </c>
      <c r="D821">
        <v>-180586862.27148166</v>
      </c>
      <c r="E821">
        <v>326504830.28589827</v>
      </c>
    </row>
    <row r="822" spans="2:5" x14ac:dyDescent="0.25">
      <c r="B822">
        <v>150177193948.99637</v>
      </c>
      <c r="C822">
        <v>23895615014.378002</v>
      </c>
      <c r="D822">
        <v>-181479658.73605177</v>
      </c>
      <c r="E822">
        <v>325954404.63142151</v>
      </c>
    </row>
    <row r="823" spans="2:5" x14ac:dyDescent="0.25">
      <c r="B823">
        <v>150172508221.82867</v>
      </c>
      <c r="C823">
        <v>23924544584.529739</v>
      </c>
      <c r="D823">
        <v>-182371062.10030216</v>
      </c>
      <c r="E823">
        <v>325401476.83875215</v>
      </c>
    </row>
    <row r="824" spans="2:5" x14ac:dyDescent="0.25">
      <c r="B824">
        <v>150167816828.02704</v>
      </c>
      <c r="C824">
        <v>23953473251.908806</v>
      </c>
      <c r="D824">
        <v>-183261064.98097605</v>
      </c>
      <c r="E824">
        <v>324846050.18788213</v>
      </c>
    </row>
    <row r="825" spans="2:5" x14ac:dyDescent="0.25">
      <c r="B825">
        <v>150163119767.76556</v>
      </c>
      <c r="C825">
        <v>23982401015.423134</v>
      </c>
      <c r="D825">
        <v>-184149660.00091106</v>
      </c>
      <c r="E825">
        <v>324288127.98237652</v>
      </c>
    </row>
    <row r="826" spans="2:5" x14ac:dyDescent="0.25">
      <c r="B826">
        <v>150158417041.21854</v>
      </c>
      <c r="C826">
        <v>24011327873.98069</v>
      </c>
      <c r="D826">
        <v>-185036839.78912324</v>
      </c>
      <c r="E826">
        <v>323727713.54937476</v>
      </c>
    </row>
    <row r="827" spans="2:5" x14ac:dyDescent="0.25">
      <c r="B827">
        <v>150153708648.56049</v>
      </c>
      <c r="C827">
        <v>24040253826.489471</v>
      </c>
      <c r="D827">
        <v>-185922596.98089102</v>
      </c>
      <c r="E827">
        <v>323164810.23959166</v>
      </c>
    </row>
    <row r="828" spans="2:5" x14ac:dyDescent="0.25">
      <c r="B828">
        <v>150148994589.96613</v>
      </c>
      <c r="C828">
        <v>24069178871.85751</v>
      </c>
      <c r="D828">
        <v>-186806924.21783948</v>
      </c>
      <c r="E828">
        <v>322599421.42731804</v>
      </c>
    </row>
    <row r="829" spans="2:5" x14ac:dyDescent="0.25">
      <c r="B829">
        <v>150144274865.61038</v>
      </c>
      <c r="C829">
        <v>24098103008.992867</v>
      </c>
      <c r="D829">
        <v>-187689814.1480245</v>
      </c>
      <c r="E829">
        <v>322031550.51042098</v>
      </c>
    </row>
    <row r="830" spans="2:5" x14ac:dyDescent="0.25">
      <c r="B830">
        <v>150139549475.6684</v>
      </c>
      <c r="C830">
        <v>24127026236.803635</v>
      </c>
      <c r="D830">
        <v>-188571259.42601731</v>
      </c>
      <c r="E830">
        <v>321461200.91034383</v>
      </c>
    </row>
    <row r="831" spans="2:5" x14ac:dyDescent="0.25">
      <c r="B831">
        <v>150134818420.31552</v>
      </c>
      <c r="C831">
        <v>24155948554.197945</v>
      </c>
      <c r="D831">
        <v>-189451252.71298897</v>
      </c>
      <c r="E831">
        <v>320888376.07210582</v>
      </c>
    </row>
    <row r="832" spans="2:5" x14ac:dyDescent="0.25">
      <c r="B832">
        <v>150130081699.72736</v>
      </c>
      <c r="C832">
        <v>24184869960.083954</v>
      </c>
      <c r="D832">
        <v>-190329786.67679501</v>
      </c>
      <c r="E832">
        <v>320313079.46430135</v>
      </c>
    </row>
    <row r="833" spans="2:5" x14ac:dyDescent="0.25">
      <c r="B833">
        <v>150125339314.07962</v>
      </c>
      <c r="C833">
        <v>24213790453.369858</v>
      </c>
      <c r="D833">
        <v>-191206853.99206015</v>
      </c>
      <c r="E833">
        <v>319735314.57909888</v>
      </c>
    </row>
    <row r="834" spans="2:5" x14ac:dyDescent="0.25">
      <c r="B834">
        <v>150120591263.54834</v>
      </c>
      <c r="C834">
        <v>24242710032.963882</v>
      </c>
      <c r="D834">
        <v>-192082447.34026337</v>
      </c>
      <c r="E834">
        <v>319155084.93223965</v>
      </c>
    </row>
    <row r="835" spans="2:5" x14ac:dyDescent="0.25">
      <c r="B835">
        <v>150115837548.30969</v>
      </c>
      <c r="C835">
        <v>24271628697.774284</v>
      </c>
      <c r="D835">
        <v>-192956559.4098227</v>
      </c>
      <c r="E835">
        <v>318572394.06303585</v>
      </c>
    </row>
    <row r="836" spans="2:5" x14ac:dyDescent="0.25">
      <c r="B836">
        <v>150111078168.54007</v>
      </c>
      <c r="C836">
        <v>24300546446.709358</v>
      </c>
      <c r="D836">
        <v>-193829182.89618048</v>
      </c>
      <c r="E836">
        <v>317987245.53436852</v>
      </c>
    </row>
    <row r="837" spans="2:5" x14ac:dyDescent="0.25">
      <c r="B837">
        <v>150106313124.41611</v>
      </c>
      <c r="C837">
        <v>24329463278.677425</v>
      </c>
      <c r="D837">
        <v>-194700310.50188851</v>
      </c>
      <c r="E837">
        <v>317399642.9326852</v>
      </c>
    </row>
    <row r="838" spans="2:5" x14ac:dyDescent="0.25">
      <c r="B838">
        <v>150101542416.11462</v>
      </c>
      <c r="C838">
        <v>24358379192.586845</v>
      </c>
      <c r="D838">
        <v>-195569934.93669346</v>
      </c>
      <c r="E838">
        <v>316809589.86799705</v>
      </c>
    </row>
    <row r="839" spans="2:5" x14ac:dyDescent="0.25">
      <c r="B839">
        <v>150096766043.81268</v>
      </c>
      <c r="C839">
        <v>24387294187.346008</v>
      </c>
      <c r="D839">
        <v>-196438048.91762227</v>
      </c>
      <c r="E839">
        <v>316217089.97387588</v>
      </c>
    </row>
    <row r="840" spans="2:5" x14ac:dyDescent="0.25">
      <c r="B840">
        <v>150091984007.6875</v>
      </c>
      <c r="C840">
        <v>24416208261.863335</v>
      </c>
      <c r="D840">
        <v>-197304645.16906765</v>
      </c>
      <c r="E840">
        <v>315622146.9074505</v>
      </c>
    </row>
    <row r="841" spans="2:5" x14ac:dyDescent="0.25">
      <c r="B841">
        <v>150087196307.91653</v>
      </c>
      <c r="C841">
        <v>24445121415.047283</v>
      </c>
      <c r="D841">
        <v>-198169716.42287391</v>
      </c>
      <c r="E841">
        <v>315024764.34940302</v>
      </c>
    </row>
    <row r="842" spans="2:5" x14ac:dyDescent="0.25">
      <c r="B842">
        <v>150082402944.67749</v>
      </c>
      <c r="C842">
        <v>24474033645.806343</v>
      </c>
      <c r="D842">
        <v>-199033255.41842255</v>
      </c>
      <c r="E842">
        <v>314424946.0039646</v>
      </c>
    </row>
    <row r="843" spans="2:5" x14ac:dyDescent="0.25">
      <c r="B843">
        <v>150077603918.14822</v>
      </c>
      <c r="C843">
        <v>24502944953.049038</v>
      </c>
      <c r="D843">
        <v>-199895254.90271822</v>
      </c>
      <c r="E843">
        <v>313822695.59891099</v>
      </c>
    </row>
    <row r="844" spans="2:5" x14ac:dyDescent="0.25">
      <c r="B844">
        <v>150072799228.50681</v>
      </c>
      <c r="C844">
        <v>24531855335.683922</v>
      </c>
      <c r="D844">
        <v>-200755707.63047466</v>
      </c>
      <c r="E844">
        <v>313218016.88555753</v>
      </c>
    </row>
    <row r="845" spans="2:5" x14ac:dyDescent="0.25">
      <c r="B845">
        <v>150067988875.93155</v>
      </c>
      <c r="C845">
        <v>24560764792.619583</v>
      </c>
      <c r="D845">
        <v>-201614606.36420083</v>
      </c>
      <c r="E845">
        <v>312610913.63875413</v>
      </c>
    </row>
    <row r="846" spans="2:5" x14ac:dyDescent="0.25">
      <c r="B846">
        <v>150063172860.60098</v>
      </c>
      <c r="C846">
        <v>24589673322.764645</v>
      </c>
      <c r="D846">
        <v>-202471943.87428695</v>
      </c>
      <c r="E846">
        <v>312001389.65687948</v>
      </c>
    </row>
    <row r="847" spans="2:5" x14ac:dyDescent="0.25">
      <c r="B847">
        <v>150058351182.69382</v>
      </c>
      <c r="C847">
        <v>24618580925.02776</v>
      </c>
      <c r="D847">
        <v>-203327712.93909091</v>
      </c>
      <c r="E847">
        <v>311389448.76183516</v>
      </c>
    </row>
    <row r="848" spans="2:5" x14ac:dyDescent="0.25">
      <c r="B848">
        <v>150053523842.38901</v>
      </c>
      <c r="C848">
        <v>24647487598.317619</v>
      </c>
      <c r="D848">
        <v>-204181906.3450245</v>
      </c>
      <c r="E848">
        <v>310775094.79903936</v>
      </c>
    </row>
    <row r="849" spans="2:5" x14ac:dyDescent="0.25">
      <c r="B849">
        <v>150048690839.86566</v>
      </c>
      <c r="C849">
        <v>24676393341.542946</v>
      </c>
      <c r="D849">
        <v>-205034516.88663995</v>
      </c>
      <c r="E849">
        <v>310158331.63742018</v>
      </c>
    </row>
    <row r="850" spans="2:5" x14ac:dyDescent="0.25">
      <c r="B850">
        <v>150043852175.30316</v>
      </c>
      <c r="C850">
        <v>24705298153.612492</v>
      </c>
      <c r="D850">
        <v>-205885537.36671647</v>
      </c>
      <c r="E850">
        <v>309539163.16940862</v>
      </c>
    </row>
    <row r="851" spans="2:5" x14ac:dyDescent="0.25">
      <c r="B851">
        <v>150039007848.88104</v>
      </c>
      <c r="C851">
        <v>24734202033.435047</v>
      </c>
      <c r="D851">
        <v>-206734960.59634683</v>
      </c>
      <c r="E851">
        <v>308917593.31093127</v>
      </c>
    </row>
    <row r="852" spans="2:5" x14ac:dyDescent="0.25">
      <c r="B852">
        <v>150034157860.77908</v>
      </c>
      <c r="C852">
        <v>24763104979.919434</v>
      </c>
      <c r="D852">
        <v>-207582779.39502406</v>
      </c>
      <c r="E852">
        <v>308293626.00140238</v>
      </c>
    </row>
    <row r="853" spans="2:5" x14ac:dyDescent="0.25">
      <c r="B853">
        <v>150029302211.17731</v>
      </c>
      <c r="C853">
        <v>24792006991.97451</v>
      </c>
      <c r="D853">
        <v>-208428986.59072837</v>
      </c>
      <c r="E853">
        <v>307667265.20371592</v>
      </c>
    </row>
    <row r="854" spans="2:5" x14ac:dyDescent="0.25">
      <c r="B854">
        <v>150024440900.25586</v>
      </c>
      <c r="C854">
        <v>24820908068.509163</v>
      </c>
      <c r="D854">
        <v>-209273575.02001396</v>
      </c>
      <c r="E854">
        <v>307038514.90423703</v>
      </c>
    </row>
    <row r="855" spans="2:5" x14ac:dyDescent="0.25">
      <c r="B855">
        <v>150019573928.19519</v>
      </c>
      <c r="C855">
        <v>24849808208.432316</v>
      </c>
      <c r="D855">
        <v>-210116537.52809596</v>
      </c>
      <c r="E855">
        <v>306407379.11279315</v>
      </c>
    </row>
    <row r="856" spans="2:5" x14ac:dyDescent="0.25">
      <c r="B856">
        <v>150014701295.17587</v>
      </c>
      <c r="C856">
        <v>24878707410.652924</v>
      </c>
      <c r="D856">
        <v>-210957866.96893761</v>
      </c>
      <c r="E856">
        <v>305773861.86266488</v>
      </c>
    </row>
    <row r="857" spans="2:5" x14ac:dyDescent="0.25">
      <c r="B857">
        <v>150009823001.37878</v>
      </c>
      <c r="C857">
        <v>24907605674.079975</v>
      </c>
      <c r="D857">
        <v>-211797556.20533726</v>
      </c>
      <c r="E857">
        <v>305137967.2105763</v>
      </c>
    </row>
    <row r="858" spans="2:5" x14ac:dyDescent="0.25">
      <c r="B858">
        <v>150004939046.98492</v>
      </c>
      <c r="C858">
        <v>24936502997.622498</v>
      </c>
      <c r="D858">
        <v>-212635598.1090157</v>
      </c>
      <c r="E858">
        <v>304499699.23668516</v>
      </c>
    </row>
    <row r="859" spans="2:5" x14ac:dyDescent="0.25">
      <c r="B859">
        <v>150000049432.17554</v>
      </c>
      <c r="C859">
        <v>24965399380.189548</v>
      </c>
      <c r="D859">
        <v>-213471985.56070334</v>
      </c>
      <c r="E859">
        <v>303859062.04457241</v>
      </c>
    </row>
    <row r="860" spans="2:5" x14ac:dyDescent="0.25">
      <c r="B860">
        <v>149995154157.13211</v>
      </c>
      <c r="C860">
        <v>24994294820.690216</v>
      </c>
      <c r="D860">
        <v>-214306711.45022768</v>
      </c>
      <c r="E860">
        <v>303216059.76123166</v>
      </c>
    </row>
    <row r="861" spans="2:5" x14ac:dyDescent="0.25">
      <c r="B861">
        <v>149990253222.03629</v>
      </c>
      <c r="C861">
        <v>25023189318.03363</v>
      </c>
      <c r="D861">
        <v>-215139768.67660064</v>
      </c>
      <c r="E861">
        <v>302570696.53705806</v>
      </c>
    </row>
    <row r="862" spans="2:5" x14ac:dyDescent="0.25">
      <c r="B862">
        <v>149985346627.06998</v>
      </c>
      <c r="C862">
        <v>25052082871.128948</v>
      </c>
      <c r="D862">
        <v>-215971150.14810619</v>
      </c>
      <c r="E862">
        <v>301922976.54583675</v>
      </c>
    </row>
    <row r="863" spans="2:5" x14ac:dyDescent="0.25">
      <c r="B863">
        <v>149980434372.41525</v>
      </c>
      <c r="C863">
        <v>25080975478.885361</v>
      </c>
      <c r="D863">
        <v>-216800848.78238782</v>
      </c>
      <c r="E863">
        <v>301272903.98473126</v>
      </c>
    </row>
    <row r="864" spans="2:5" x14ac:dyDescent="0.25">
      <c r="B864">
        <v>149975516458.25439</v>
      </c>
      <c r="C864">
        <v>25109867140.212093</v>
      </c>
      <c r="D864">
        <v>-217628857.50653622</v>
      </c>
      <c r="E864">
        <v>300620483.0742712</v>
      </c>
    </row>
    <row r="865" spans="2:5" x14ac:dyDescent="0.25">
      <c r="B865">
        <v>149970592884.76993</v>
      </c>
      <c r="C865">
        <v>25138757854.01841</v>
      </c>
      <c r="D865">
        <v>-218455169.25717703</v>
      </c>
      <c r="E865">
        <v>299965718.05833972</v>
      </c>
    </row>
    <row r="866" spans="2:5" x14ac:dyDescent="0.25">
      <c r="B866">
        <v>149965663652.14459</v>
      </c>
      <c r="C866">
        <v>25167647619.213604</v>
      </c>
      <c r="D866">
        <v>-219279776.98055854</v>
      </c>
      <c r="E866">
        <v>299308613.20416063</v>
      </c>
    </row>
    <row r="867" spans="2:5" x14ac:dyDescent="0.25">
      <c r="B867">
        <v>149960728760.56128</v>
      </c>
      <c r="C867">
        <v>25196536434.707005</v>
      </c>
      <c r="D867">
        <v>-220102673.63263965</v>
      </c>
      <c r="E867">
        <v>298649172.80228502</v>
      </c>
    </row>
    <row r="868" spans="2:5" x14ac:dyDescent="0.25">
      <c r="B868">
        <v>149955788210.20316</v>
      </c>
      <c r="C868">
        <v>25225424299.407978</v>
      </c>
      <c r="D868">
        <v>-220923852.17917758</v>
      </c>
      <c r="E868">
        <v>297987401.16657752</v>
      </c>
    </row>
    <row r="869" spans="2:5" x14ac:dyDescent="0.25">
      <c r="B869">
        <v>149950842001.25357</v>
      </c>
      <c r="C869">
        <v>25254311212.225918</v>
      </c>
      <c r="D869">
        <v>-221743305.59581599</v>
      </c>
      <c r="E869">
        <v>297323302.63420242</v>
      </c>
    </row>
    <row r="870" spans="2:5" x14ac:dyDescent="0.25">
      <c r="B870">
        <v>149945890133.89609</v>
      </c>
      <c r="C870">
        <v>25283197172.070255</v>
      </c>
      <c r="D870">
        <v>-222561026.86817288</v>
      </c>
      <c r="E870">
        <v>296656881.56560898</v>
      </c>
    </row>
    <row r="871" spans="2:5" x14ac:dyDescent="0.25">
      <c r="B871">
        <v>149940932608.31448</v>
      </c>
      <c r="C871">
        <v>25312082177.850456</v>
      </c>
      <c r="D871">
        <v>-223377008.99192879</v>
      </c>
      <c r="E871">
        <v>295988142.34451681</v>
      </c>
    </row>
    <row r="872" spans="2:5" x14ac:dyDescent="0.25">
      <c r="B872">
        <v>149935969424.69275</v>
      </c>
      <c r="C872">
        <v>25340966228.476021</v>
      </c>
      <c r="D872">
        <v>-224191244.97291476</v>
      </c>
      <c r="E872">
        <v>295317089.3779006</v>
      </c>
    </row>
    <row r="873" spans="2:5" x14ac:dyDescent="0.25">
      <c r="B873">
        <v>149931000583.21506</v>
      </c>
      <c r="C873">
        <v>25369849322.856483</v>
      </c>
      <c r="D873">
        <v>-225003727.82720062</v>
      </c>
      <c r="E873">
        <v>294643727.09597433</v>
      </c>
    </row>
    <row r="874" spans="2:5" x14ac:dyDescent="0.25">
      <c r="B874">
        <v>149926026084.06583</v>
      </c>
      <c r="C874">
        <v>25398731459.901409</v>
      </c>
      <c r="D874">
        <v>-225814450.58118314</v>
      </c>
      <c r="E874">
        <v>293968059.95217556</v>
      </c>
    </row>
    <row r="875" spans="2:5" x14ac:dyDescent="0.25">
      <c r="B875">
        <v>149921045927.42966</v>
      </c>
      <c r="C875">
        <v>25427612638.520405</v>
      </c>
      <c r="D875">
        <v>-226623406.27167428</v>
      </c>
      <c r="E875">
        <v>293290092.42314887</v>
      </c>
    </row>
    <row r="876" spans="2:5" x14ac:dyDescent="0.25">
      <c r="B876">
        <v>149916060113.49139</v>
      </c>
      <c r="C876">
        <v>25456492857.623104</v>
      </c>
      <c r="D876">
        <v>-227430587.94598961</v>
      </c>
      <c r="E876">
        <v>292609829.00872922</v>
      </c>
    </row>
    <row r="877" spans="2:5" x14ac:dyDescent="0.25">
      <c r="B877">
        <v>149911068642.43607</v>
      </c>
      <c r="C877">
        <v>25485372116.119183</v>
      </c>
      <c r="D877">
        <v>-228235988.6620366</v>
      </c>
      <c r="E877">
        <v>291927274.23192471</v>
      </c>
    </row>
    <row r="878" spans="2:5" x14ac:dyDescent="0.25">
      <c r="B878">
        <v>149906071514.44891</v>
      </c>
      <c r="C878">
        <v>25514250412.918343</v>
      </c>
      <c r="D878">
        <v>-229039601.48840293</v>
      </c>
      <c r="E878">
        <v>291242432.63889921</v>
      </c>
    </row>
    <row r="879" spans="2:5" x14ac:dyDescent="0.25">
      <c r="B879">
        <v>149901068729.71539</v>
      </c>
      <c r="C879">
        <v>25543127746.930325</v>
      </c>
      <c r="D879">
        <v>-229841419.50444508</v>
      </c>
      <c r="E879">
        <v>290555308.79895419</v>
      </c>
    </row>
    <row r="880" spans="2:5" x14ac:dyDescent="0.25">
      <c r="B880">
        <v>149896060288.42117</v>
      </c>
      <c r="C880">
        <v>25572004117.064907</v>
      </c>
      <c r="D880">
        <v>-230641435.80037668</v>
      </c>
      <c r="E880">
        <v>289865907.30451065</v>
      </c>
    </row>
    <row r="881" spans="2:5" x14ac:dyDescent="0.25">
      <c r="B881">
        <v>149891046190.75214</v>
      </c>
      <c r="C881">
        <v>25600879522.231895</v>
      </c>
      <c r="D881">
        <v>-231439643.47735715</v>
      </c>
      <c r="E881">
        <v>289174232.77109027</v>
      </c>
    </row>
    <row r="882" spans="2:5" x14ac:dyDescent="0.25">
      <c r="B882">
        <v>149886026436.89435</v>
      </c>
      <c r="C882">
        <v>25629753961.341137</v>
      </c>
      <c r="D882">
        <v>-232236035.64758006</v>
      </c>
      <c r="E882">
        <v>288480289.83729643</v>
      </c>
    </row>
    <row r="883" spans="2:5" x14ac:dyDescent="0.25">
      <c r="B883">
        <v>149881001027.03412</v>
      </c>
      <c r="C883">
        <v>25658627433.302509</v>
      </c>
      <c r="D883">
        <v>-233030605.43436188</v>
      </c>
      <c r="E883">
        <v>287784083.16479456</v>
      </c>
    </row>
    <row r="884" spans="2:5" x14ac:dyDescent="0.25">
      <c r="B884">
        <v>149875969961.35794</v>
      </c>
      <c r="C884">
        <v>25687499937.025928</v>
      </c>
      <c r="D884">
        <v>-233823345.97223049</v>
      </c>
      <c r="E884">
        <v>287085617.43829256</v>
      </c>
    </row>
    <row r="885" spans="2:5" x14ac:dyDescent="0.25">
      <c r="B885">
        <v>149870933240.05255</v>
      </c>
      <c r="C885">
        <v>25716371471.421341</v>
      </c>
      <c r="D885">
        <v>-234614250.40701386</v>
      </c>
      <c r="E885">
        <v>286384897.36552024</v>
      </c>
    </row>
    <row r="886" spans="2:5" x14ac:dyDescent="0.25">
      <c r="B886">
        <v>149865890863.30487</v>
      </c>
      <c r="C886">
        <v>25745242035.398731</v>
      </c>
      <c r="D886">
        <v>-235403311.89592865</v>
      </c>
      <c r="E886">
        <v>285681927.67720872</v>
      </c>
    </row>
    <row r="887" spans="2:5" x14ac:dyDescent="0.25">
      <c r="B887">
        <v>149860842831.30206</v>
      </c>
      <c r="C887">
        <v>25774111627.868114</v>
      </c>
      <c r="D887">
        <v>-236190523.60766894</v>
      </c>
      <c r="E887">
        <v>284976713.12706953</v>
      </c>
    </row>
    <row r="888" spans="2:5" x14ac:dyDescent="0.25">
      <c r="B888">
        <v>149855789144.23145</v>
      </c>
      <c r="C888">
        <v>25802980247.739548</v>
      </c>
      <c r="D888">
        <v>-236975878.7224949</v>
      </c>
      <c r="E888">
        <v>284269258.49177301</v>
      </c>
    </row>
    <row r="889" spans="2:5" x14ac:dyDescent="0.25">
      <c r="B889">
        <v>149850729802.28058</v>
      </c>
      <c r="C889">
        <v>25831847893.923119</v>
      </c>
      <c r="D889">
        <v>-237759370.43232161</v>
      </c>
      <c r="E889">
        <v>283559568.57092643</v>
      </c>
    </row>
    <row r="890" spans="2:5" x14ac:dyDescent="0.25">
      <c r="B890">
        <v>149845664805.63724</v>
      </c>
      <c r="C890">
        <v>25860714565.328949</v>
      </c>
      <c r="D890">
        <v>-238540991.94080764</v>
      </c>
      <c r="E890">
        <v>282847648.18705189</v>
      </c>
    </row>
    <row r="891" spans="2:5" x14ac:dyDescent="0.25">
      <c r="B891">
        <v>149840594154.48941</v>
      </c>
      <c r="C891">
        <v>25889580260.867195</v>
      </c>
      <c r="D891">
        <v>-239320736.46344396</v>
      </c>
      <c r="E891">
        <v>282133502.18556362</v>
      </c>
    </row>
    <row r="892" spans="2:5" x14ac:dyDescent="0.25">
      <c r="B892">
        <v>149835517849.02527</v>
      </c>
      <c r="C892">
        <v>25918444979.448051</v>
      </c>
      <c r="D892">
        <v>-240098597.22764266</v>
      </c>
      <c r="E892">
        <v>281417135.43474483</v>
      </c>
    </row>
    <row r="893" spans="2:5" x14ac:dyDescent="0.25">
      <c r="B893">
        <v>149830435889.43323</v>
      </c>
      <c r="C893">
        <v>25947308719.981743</v>
      </c>
      <c r="D893">
        <v>-240874567.47282565</v>
      </c>
      <c r="E893">
        <v>280698552.8257243</v>
      </c>
    </row>
    <row r="894" spans="2:5" x14ac:dyDescent="0.25">
      <c r="B894">
        <v>149825348275.90189</v>
      </c>
      <c r="C894">
        <v>25976171481.378536</v>
      </c>
      <c r="D894">
        <v>-241648640.4505136</v>
      </c>
      <c r="E894">
        <v>279977759.27245271</v>
      </c>
    </row>
    <row r="895" spans="2:5" x14ac:dyDescent="0.25">
      <c r="B895">
        <v>149820255008.62009</v>
      </c>
      <c r="C895">
        <v>26005033262.548729</v>
      </c>
      <c r="D895">
        <v>-242420809.42441466</v>
      </c>
      <c r="E895">
        <v>279254759.71167821</v>
      </c>
    </row>
    <row r="896" spans="2:5" x14ac:dyDescent="0.25">
      <c r="B896">
        <v>149815156087.77682</v>
      </c>
      <c r="C896">
        <v>26033894062.402657</v>
      </c>
      <c r="D896">
        <v>-243191067.67051324</v>
      </c>
      <c r="E896">
        <v>278529559.10292184</v>
      </c>
    </row>
    <row r="897" spans="2:5" x14ac:dyDescent="0.25">
      <c r="B897">
        <v>149810051513.56137</v>
      </c>
      <c r="C897">
        <v>26062753879.850685</v>
      </c>
      <c r="D897">
        <v>-243959408.4771589</v>
      </c>
      <c r="E897">
        <v>277802162.42845243</v>
      </c>
    </row>
    <row r="898" spans="2:5" x14ac:dyDescent="0.25">
      <c r="B898">
        <v>149804941286.16315</v>
      </c>
      <c r="C898">
        <v>26091612713.803219</v>
      </c>
      <c r="D898">
        <v>-244725825.14515513</v>
      </c>
      <c r="E898">
        <v>277072574.69326121</v>
      </c>
    </row>
    <row r="899" spans="2:5" x14ac:dyDescent="0.25">
      <c r="B899">
        <v>149799825405.77185</v>
      </c>
      <c r="C899">
        <v>26120470563.170696</v>
      </c>
      <c r="D899">
        <v>-245490310.9878481</v>
      </c>
      <c r="E899">
        <v>276340800.92503595</v>
      </c>
    </row>
    <row r="900" spans="2:5" x14ac:dyDescent="0.25">
      <c r="B900">
        <v>149794703872.57733</v>
      </c>
      <c r="C900">
        <v>26149327426.863594</v>
      </c>
      <c r="D900">
        <v>-246252859.33121559</v>
      </c>
      <c r="E900">
        <v>275606846.17413467</v>
      </c>
    </row>
    <row r="901" spans="2:5" x14ac:dyDescent="0.25">
      <c r="B901">
        <v>149789576686.76968</v>
      </c>
      <c r="C901">
        <v>26178183303.792419</v>
      </c>
      <c r="D901">
        <v>-247013463.51395568</v>
      </c>
      <c r="E901">
        <v>274870715.51355898</v>
      </c>
    </row>
    <row r="902" spans="2:5" x14ac:dyDescent="0.25">
      <c r="B902">
        <v>149784443848.53918</v>
      </c>
      <c r="C902">
        <v>26207038192.867722</v>
      </c>
      <c r="D902">
        <v>-247772116.88757566</v>
      </c>
      <c r="E902">
        <v>274132414.03892702</v>
      </c>
    </row>
    <row r="903" spans="2:5" x14ac:dyDescent="0.25">
      <c r="B903">
        <v>149779305358.07632</v>
      </c>
      <c r="C903">
        <v>26235892093.000076</v>
      </c>
      <c r="D903">
        <v>-248528812.81648067</v>
      </c>
      <c r="E903">
        <v>273391946.86844599</v>
      </c>
    </row>
    <row r="904" spans="2:5" x14ac:dyDescent="0.25">
      <c r="B904">
        <v>149774161215.57184</v>
      </c>
      <c r="C904">
        <v>26264745003.100105</v>
      </c>
      <c r="D904">
        <v>-249283544.67806265</v>
      </c>
      <c r="E904">
        <v>272649319.14288431</v>
      </c>
    </row>
    <row r="905" spans="2:5" x14ac:dyDescent="0.25">
      <c r="B905">
        <v>149769011421.21664</v>
      </c>
      <c r="C905">
        <v>26293596922.078457</v>
      </c>
      <c r="D905">
        <v>-250036305.86278901</v>
      </c>
      <c r="E905">
        <v>271904536.02554321</v>
      </c>
    </row>
    <row r="906" spans="2:5" x14ac:dyDescent="0.25">
      <c r="B906">
        <v>149763855975.20187</v>
      </c>
      <c r="C906">
        <v>26322447848.845821</v>
      </c>
      <c r="D906">
        <v>-250787089.77429134</v>
      </c>
      <c r="E906">
        <v>271157602.70222813</v>
      </c>
    </row>
    <row r="907" spans="2:5" x14ac:dyDescent="0.25">
      <c r="B907">
        <v>149758694877.71887</v>
      </c>
      <c r="C907">
        <v>26351297782.31292</v>
      </c>
      <c r="D907">
        <v>-251535889.82945424</v>
      </c>
      <c r="E907">
        <v>270408524.38121963</v>
      </c>
    </row>
    <row r="908" spans="2:5" x14ac:dyDescent="0.25">
      <c r="B908">
        <v>149753528128.9592</v>
      </c>
      <c r="C908">
        <v>26380146721.390511</v>
      </c>
      <c r="D908">
        <v>-252282699.45850399</v>
      </c>
      <c r="E908">
        <v>269657306.29324383</v>
      </c>
    </row>
    <row r="909" spans="2:5" x14ac:dyDescent="0.25">
      <c r="B909">
        <v>149748355729.11459</v>
      </c>
      <c r="C909">
        <v>26408994664.989391</v>
      </c>
      <c r="D909">
        <v>-253027512.10509723</v>
      </c>
      <c r="E909">
        <v>268903953.69144249</v>
      </c>
    </row>
    <row r="910" spans="2:5" x14ac:dyDescent="0.25">
      <c r="B910">
        <v>149743177678.37704</v>
      </c>
      <c r="C910">
        <v>26437841612.02039</v>
      </c>
      <c r="D910">
        <v>-253770321.22640961</v>
      </c>
      <c r="E910">
        <v>268148471.85134271</v>
      </c>
    </row>
    <row r="911" spans="2:5" x14ac:dyDescent="0.25">
      <c r="B911">
        <v>149737993976.93872</v>
      </c>
      <c r="C911">
        <v>26466687561.394375</v>
      </c>
      <c r="D911">
        <v>-254511120.29322451</v>
      </c>
      <c r="E911">
        <v>267390866.07082611</v>
      </c>
    </row>
    <row r="912" spans="2:5" x14ac:dyDescent="0.25">
      <c r="B912">
        <v>149732804624.99203</v>
      </c>
      <c r="C912">
        <v>26495532512.022243</v>
      </c>
      <c r="D912">
        <v>-255249902.79002157</v>
      </c>
      <c r="E912">
        <v>266631141.67009777</v>
      </c>
    </row>
    <row r="913" spans="2:5" x14ac:dyDescent="0.25">
      <c r="B913">
        <v>149727609622.72958</v>
      </c>
      <c r="C913">
        <v>26524376462.814938</v>
      </c>
      <c r="D913">
        <v>-255986662.2150653</v>
      </c>
      <c r="E913">
        <v>265869303.99165463</v>
      </c>
    </row>
    <row r="914" spans="2:5" x14ac:dyDescent="0.25">
      <c r="B914">
        <v>149722408970.34418</v>
      </c>
      <c r="C914">
        <v>26553219412.68343</v>
      </c>
      <c r="D914">
        <v>-256721392.08049366</v>
      </c>
      <c r="E914">
        <v>265105358.40025356</v>
      </c>
    </row>
    <row r="915" spans="2:5" x14ac:dyDescent="0.25">
      <c r="B915">
        <v>149717202668.02884</v>
      </c>
      <c r="C915">
        <v>26582061360.538731</v>
      </c>
      <c r="D915">
        <v>-257454085.91240653</v>
      </c>
      <c r="E915">
        <v>264339310.28287885</v>
      </c>
    </row>
    <row r="916" spans="2:5" x14ac:dyDescent="0.25">
      <c r="B916">
        <v>149711990715.97684</v>
      </c>
      <c r="C916">
        <v>26610902305.291882</v>
      </c>
      <c r="D916">
        <v>-258184737.25095424</v>
      </c>
      <c r="E916">
        <v>263571165.04870951</v>
      </c>
    </row>
    <row r="917" spans="2:5" x14ac:dyDescent="0.25">
      <c r="B917">
        <v>149706773114.38156</v>
      </c>
      <c r="C917">
        <v>26639742245.85397</v>
      </c>
      <c r="D917">
        <v>-258913339.65042591</v>
      </c>
      <c r="E917">
        <v>262800928.12908608</v>
      </c>
    </row>
    <row r="918" spans="2:5" x14ac:dyDescent="0.25">
      <c r="B918">
        <v>149701549863.43671</v>
      </c>
      <c r="C918">
        <v>26668581181.136108</v>
      </c>
      <c r="D918">
        <v>-259639886.67933801</v>
      </c>
      <c r="E918">
        <v>262028604.97747689</v>
      </c>
    </row>
    <row r="919" spans="2:5" x14ac:dyDescent="0.25">
      <c r="B919">
        <v>149696320963.33612</v>
      </c>
      <c r="C919">
        <v>26697419110.049454</v>
      </c>
      <c r="D919">
        <v>-260364371.92052254</v>
      </c>
      <c r="E919">
        <v>261254201.06944418</v>
      </c>
    </row>
    <row r="920" spans="2:5" x14ac:dyDescent="0.25">
      <c r="B920">
        <v>149691086414.27386</v>
      </c>
      <c r="C920">
        <v>26726256031.505196</v>
      </c>
      <c r="D920">
        <v>-261086788.97121546</v>
      </c>
      <c r="E920">
        <v>260477721.9026095</v>
      </c>
    </row>
    <row r="921" spans="2:5" x14ac:dyDescent="0.25">
      <c r="B921">
        <v>149685846216.44424</v>
      </c>
      <c r="C921">
        <v>26755091944.414558</v>
      </c>
      <c r="D921">
        <v>-261807131.44314489</v>
      </c>
      <c r="E921">
        <v>259699172.99661893</v>
      </c>
    </row>
    <row r="922" spans="2:5" x14ac:dyDescent="0.25">
      <c r="B922">
        <v>149680600370.04175</v>
      </c>
      <c r="C922">
        <v>26783926847.688805</v>
      </c>
      <c r="D922">
        <v>-262525392.96261933</v>
      </c>
      <c r="E922">
        <v>258918559.89310774</v>
      </c>
    </row>
    <row r="923" spans="2:5" x14ac:dyDescent="0.25">
      <c r="B923">
        <v>149675348875.26108</v>
      </c>
      <c r="C923">
        <v>26812760740.239235</v>
      </c>
      <c r="D923">
        <v>-263241567.17061588</v>
      </c>
      <c r="E923">
        <v>258135888.1556648</v>
      </c>
    </row>
    <row r="924" spans="2:5" x14ac:dyDescent="0.25">
      <c r="B924">
        <v>149670091732.29715</v>
      </c>
      <c r="C924">
        <v>26841593620.97718</v>
      </c>
      <c r="D924">
        <v>-263955647.72286823</v>
      </c>
      <c r="E924">
        <v>257351163.36979631</v>
      </c>
    </row>
    <row r="925" spans="2:5" x14ac:dyDescent="0.25">
      <c r="B925">
        <v>149664828941.34509</v>
      </c>
      <c r="C925">
        <v>26870425488.814014</v>
      </c>
      <c r="D925">
        <v>-264667628.28995481</v>
      </c>
      <c r="E925">
        <v>256564391.14288938</v>
      </c>
    </row>
    <row r="926" spans="2:5" x14ac:dyDescent="0.25">
      <c r="B926">
        <v>149659560502.60022</v>
      </c>
      <c r="C926">
        <v>26899256342.661144</v>
      </c>
      <c r="D926">
        <v>-265377502.5573867</v>
      </c>
      <c r="E926">
        <v>255775577.10417509</v>
      </c>
    </row>
    <row r="927" spans="2:5" x14ac:dyDescent="0.25">
      <c r="B927">
        <v>149654286416.25812</v>
      </c>
      <c r="C927">
        <v>26928086181.430016</v>
      </c>
      <c r="D927">
        <v>-266085264.22569558</v>
      </c>
      <c r="E927">
        <v>254984726.90469107</v>
      </c>
    </row>
    <row r="928" spans="2:5" x14ac:dyDescent="0.25">
      <c r="B928">
        <v>149649006682.5145</v>
      </c>
      <c r="C928">
        <v>26956915004.032108</v>
      </c>
      <c r="D928">
        <v>-266790907.01052162</v>
      </c>
      <c r="E928">
        <v>254191846.21724376</v>
      </c>
    </row>
    <row r="929" spans="2:5" x14ac:dyDescent="0.25">
      <c r="B929">
        <v>149643721301.56534</v>
      </c>
      <c r="C929">
        <v>26985742809.378937</v>
      </c>
      <c r="D929">
        <v>-267494424.64270124</v>
      </c>
      <c r="E929">
        <v>253396940.73637027</v>
      </c>
    </row>
    <row r="930" spans="2:5" x14ac:dyDescent="0.25">
      <c r="B930">
        <v>149638430273.60684</v>
      </c>
      <c r="C930">
        <v>27014569596.382057</v>
      </c>
      <c r="D930">
        <v>-268195810.86835486</v>
      </c>
      <c r="E930">
        <v>252600016.17829964</v>
      </c>
    </row>
    <row r="931" spans="2:5" x14ac:dyDescent="0.25">
      <c r="B931">
        <v>149633133598.83536</v>
      </c>
      <c r="C931">
        <v>27043395363.953056</v>
      </c>
      <c r="D931">
        <v>-268895059.44897449</v>
      </c>
      <c r="E931">
        <v>251801078.28091392</v>
      </c>
    </row>
    <row r="932" spans="2:5" x14ac:dyDescent="0.25">
      <c r="B932">
        <v>149627831277.44748</v>
      </c>
      <c r="C932">
        <v>27072220111.003563</v>
      </c>
      <c r="D932">
        <v>-269592164.16151148</v>
      </c>
      <c r="E932">
        <v>251000132.8037087</v>
      </c>
    </row>
    <row r="933" spans="2:5" x14ac:dyDescent="0.25">
      <c r="B933">
        <v>149622523309.64005</v>
      </c>
      <c r="C933">
        <v>27101043836.44524</v>
      </c>
      <c r="D933">
        <v>-270287118.79846376</v>
      </c>
      <c r="E933">
        <v>250197185.52775326</v>
      </c>
    </row>
    <row r="934" spans="2:5" x14ac:dyDescent="0.25">
      <c r="B934">
        <v>149617209695.61005</v>
      </c>
      <c r="C934">
        <v>27129866539.189789</v>
      </c>
      <c r="D934">
        <v>-270979917.16796356</v>
      </c>
      <c r="E934">
        <v>249392242.25565025</v>
      </c>
    </row>
    <row r="935" spans="2:5" x14ac:dyDescent="0.25">
      <c r="B935">
        <v>149611890435.55472</v>
      </c>
      <c r="C935">
        <v>27158688218.148945</v>
      </c>
      <c r="D935">
        <v>-271670553.09386456</v>
      </c>
      <c r="E935">
        <v>248585308.81149501</v>
      </c>
    </row>
    <row r="936" spans="2:5" x14ac:dyDescent="0.25">
      <c r="B936">
        <v>149606565529.67148</v>
      </c>
      <c r="C936">
        <v>27187508872.234482</v>
      </c>
      <c r="D936">
        <v>-272359020.41582918</v>
      </c>
      <c r="E936">
        <v>247776391.04083449</v>
      </c>
    </row>
    <row r="937" spans="2:5" x14ac:dyDescent="0.25">
      <c r="B937">
        <v>149601234978.15799</v>
      </c>
      <c r="C937">
        <v>27216328500.358208</v>
      </c>
      <c r="D937">
        <v>-273045312.98941588</v>
      </c>
      <c r="E937">
        <v>246965494.81062567</v>
      </c>
    </row>
    <row r="938" spans="2:5" x14ac:dyDescent="0.25">
      <c r="B938">
        <v>149595898781.2121</v>
      </c>
      <c r="C938">
        <v>27245147101.431973</v>
      </c>
      <c r="D938">
        <v>-273729424.68616611</v>
      </c>
      <c r="E938">
        <v>246152626.00919363</v>
      </c>
    </row>
    <row r="939" spans="2:5" x14ac:dyDescent="0.25">
      <c r="B939">
        <v>149590556939.03186</v>
      </c>
      <c r="C939">
        <v>27273964674.367657</v>
      </c>
      <c r="D939">
        <v>-274411349.39369142</v>
      </c>
      <c r="E939">
        <v>245337790.54618919</v>
      </c>
    </row>
    <row r="940" spans="2:5" x14ac:dyDescent="0.25">
      <c r="B940">
        <v>149585209451.81558</v>
      </c>
      <c r="C940">
        <v>27302781218.077187</v>
      </c>
      <c r="D940">
        <v>-275091081.0157603</v>
      </c>
      <c r="E940">
        <v>244520994.3525461</v>
      </c>
    </row>
    <row r="941" spans="2:5" x14ac:dyDescent="0.25">
      <c r="B941">
        <v>149579856319.76172</v>
      </c>
      <c r="C941">
        <v>27331596731.472515</v>
      </c>
      <c r="D941">
        <v>-275768613.47238517</v>
      </c>
      <c r="E941">
        <v>243702243.38043782</v>
      </c>
    </row>
    <row r="942" spans="2:5" x14ac:dyDescent="0.25">
      <c r="B942">
        <v>149574497543.06897</v>
      </c>
      <c r="C942">
        <v>27360411213.465637</v>
      </c>
      <c r="D942">
        <v>-276443940.69990879</v>
      </c>
      <c r="E942">
        <v>242881543.60323396</v>
      </c>
    </row>
    <row r="943" spans="2:5" x14ac:dyDescent="0.25">
      <c r="B943">
        <v>149569133121.93625</v>
      </c>
      <c r="C943">
        <v>27389224662.968586</v>
      </c>
      <c r="D943">
        <v>-277117056.65109122</v>
      </c>
      <c r="E943">
        <v>242058901.0154562</v>
      </c>
    </row>
    <row r="944" spans="2:5" x14ac:dyDescent="0.25">
      <c r="B944">
        <v>149563763056.56265</v>
      </c>
      <c r="C944">
        <v>27418037078.893433</v>
      </c>
      <c r="D944">
        <v>-277787955.29519612</v>
      </c>
      <c r="E944">
        <v>241234321.63273379</v>
      </c>
    </row>
    <row r="945" spans="2:5" x14ac:dyDescent="0.25">
      <c r="B945">
        <v>149558387347.14752</v>
      </c>
      <c r="C945">
        <v>27446848460.152279</v>
      </c>
      <c r="D945">
        <v>-278456630.61807728</v>
      </c>
      <c r="E945">
        <v>240407811.4917587</v>
      </c>
    </row>
    <row r="946" spans="2:5" x14ac:dyDescent="0.25">
      <c r="B946">
        <v>149553005993.89038</v>
      </c>
      <c r="C946">
        <v>27475658805.657272</v>
      </c>
      <c r="D946">
        <v>-279123076.62226492</v>
      </c>
      <c r="E946">
        <v>239579376.65024033</v>
      </c>
    </row>
    <row r="947" spans="2:5" x14ac:dyDescent="0.25">
      <c r="B947">
        <v>149547618996.991</v>
      </c>
      <c r="C947">
        <v>27504468114.320591</v>
      </c>
      <c r="D947">
        <v>-279787287.32705188</v>
      </c>
      <c r="E947">
        <v>238749023.18685979</v>
      </c>
    </row>
    <row r="948" spans="2:5" x14ac:dyDescent="0.25">
      <c r="B948">
        <v>149542226356.64929</v>
      </c>
      <c r="C948">
        <v>27533276385.054451</v>
      </c>
      <c r="D948">
        <v>-280449256.76857966</v>
      </c>
      <c r="E948">
        <v>237916757.20122373</v>
      </c>
    </row>
    <row r="949" spans="2:5" x14ac:dyDescent="0.25">
      <c r="B949">
        <v>149536828073.06546</v>
      </c>
      <c r="C949">
        <v>27562083616.771111</v>
      </c>
      <c r="D949">
        <v>-281108978.9999246</v>
      </c>
      <c r="E949">
        <v>237082584.81381783</v>
      </c>
    </row>
    <row r="950" spans="2:5" x14ac:dyDescent="0.25">
      <c r="B950">
        <v>149531424146.43985</v>
      </c>
      <c r="C950">
        <v>27590889808.382862</v>
      </c>
      <c r="D950">
        <v>-281766448.09118354</v>
      </c>
      <c r="E950">
        <v>236246512.16595978</v>
      </c>
    </row>
    <row r="951" spans="2:5" x14ac:dyDescent="0.25">
      <c r="B951">
        <v>149526014576.97305</v>
      </c>
      <c r="C951">
        <v>27619694958.802032</v>
      </c>
      <c r="D951">
        <v>-282421658.1295597</v>
      </c>
      <c r="E951">
        <v>235408545.41975194</v>
      </c>
    </row>
    <row r="952" spans="2:5" x14ac:dyDescent="0.25">
      <c r="B952">
        <v>149520599364.86588</v>
      </c>
      <c r="C952">
        <v>27648499066.94099</v>
      </c>
      <c r="D952">
        <v>-283074603.21944821</v>
      </c>
      <c r="E952">
        <v>234568690.75803345</v>
      </c>
    </row>
    <row r="953" spans="2:5" x14ac:dyDescent="0.25">
      <c r="B953">
        <v>149515178510.31931</v>
      </c>
      <c r="C953">
        <v>27677302131.712139</v>
      </c>
      <c r="D953">
        <v>-283725277.48252177</v>
      </c>
      <c r="E953">
        <v>233726954.38433209</v>
      </c>
    </row>
    <row r="954" spans="2:5" x14ac:dyDescent="0.25">
      <c r="B954">
        <v>149509752013.53455</v>
      </c>
      <c r="C954">
        <v>27706104152.02792</v>
      </c>
      <c r="D954">
        <v>-284373675.05781591</v>
      </c>
      <c r="E954">
        <v>232883342.52281559</v>
      </c>
    </row>
    <row r="955" spans="2:5" x14ac:dyDescent="0.25">
      <c r="B955">
        <v>149504319874.71304</v>
      </c>
      <c r="C955">
        <v>27734905126.800812</v>
      </c>
      <c r="D955">
        <v>-285019790.10181427</v>
      </c>
      <c r="E955">
        <v>232037861.41824251</v>
      </c>
    </row>
    <row r="956" spans="2:5" x14ac:dyDescent="0.25">
      <c r="B956">
        <v>149498882094.05643</v>
      </c>
      <c r="C956">
        <v>27763705054.943336</v>
      </c>
      <c r="D956">
        <v>-285663616.78853375</v>
      </c>
      <c r="E956">
        <v>231190517.33591285</v>
      </c>
    </row>
    <row r="957" spans="2:5" x14ac:dyDescent="0.25">
      <c r="B957">
        <v>149493438671.76654</v>
      </c>
      <c r="C957">
        <v>27792503935.368042</v>
      </c>
      <c r="D957">
        <v>-286305149.30960959</v>
      </c>
      <c r="E957">
        <v>230341316.56161809</v>
      </c>
    </row>
    <row r="958" spans="2:5" x14ac:dyDescent="0.25">
      <c r="B958">
        <v>149487989608.04544</v>
      </c>
      <c r="C958">
        <v>27821301766.987526</v>
      </c>
      <c r="D958">
        <v>-286944381.87438011</v>
      </c>
      <c r="E958">
        <v>229490265.40159091</v>
      </c>
    </row>
    <row r="959" spans="2:5" x14ac:dyDescent="0.25">
      <c r="B959">
        <v>149482534903.09537</v>
      </c>
      <c r="C959">
        <v>27850098548.714417</v>
      </c>
      <c r="D959">
        <v>-287581308.70997149</v>
      </c>
      <c r="E959">
        <v>228637370.18245441</v>
      </c>
    </row>
    <row r="960" spans="2:5" x14ac:dyDescent="0.25">
      <c r="B960">
        <v>149477074557.1188</v>
      </c>
      <c r="C960">
        <v>27878894279.46138</v>
      </c>
      <c r="D960">
        <v>-288215924.06138229</v>
      </c>
      <c r="E960">
        <v>227782637.25117093</v>
      </c>
    </row>
    <row r="961" spans="2:5" x14ac:dyDescent="0.25">
      <c r="B961">
        <v>149471608570.31845</v>
      </c>
      <c r="C961">
        <v>27907688958.141121</v>
      </c>
      <c r="D961">
        <v>-288848222.19156814</v>
      </c>
      <c r="E961">
        <v>226926072.97499061</v>
      </c>
    </row>
    <row r="962" spans="2:5" x14ac:dyDescent="0.25">
      <c r="B962">
        <v>149466136942.89719</v>
      </c>
      <c r="C962">
        <v>27936482583.666386</v>
      </c>
      <c r="D962">
        <v>-289478197.3815257</v>
      </c>
      <c r="E962">
        <v>226067683.74139923</v>
      </c>
    </row>
    <row r="963" spans="2:5" x14ac:dyDescent="0.25">
      <c r="B963">
        <v>149460659675.05811</v>
      </c>
      <c r="C963">
        <v>27965275154.949951</v>
      </c>
      <c r="D963">
        <v>-290105843.93037707</v>
      </c>
      <c r="E963">
        <v>225207475.95806593</v>
      </c>
    </row>
    <row r="964" spans="2:5" x14ac:dyDescent="0.25">
      <c r="B964">
        <v>149455176767.00452</v>
      </c>
      <c r="C964">
        <v>27994066670.90464</v>
      </c>
      <c r="D964">
        <v>-290731156.15545374</v>
      </c>
      <c r="E964">
        <v>224345456.05279034</v>
      </c>
    </row>
    <row r="965" spans="2:5" x14ac:dyDescent="0.25">
      <c r="B965">
        <v>149449688218.93997</v>
      </c>
      <c r="C965">
        <v>28022857130.443306</v>
      </c>
      <c r="D965">
        <v>-291354128.39238042</v>
      </c>
      <c r="E965">
        <v>223481630.47344935</v>
      </c>
    </row>
    <row r="966" spans="2:5" x14ac:dyDescent="0.25">
      <c r="B966">
        <v>149444194031.06818</v>
      </c>
      <c r="C966">
        <v>28051646532.478844</v>
      </c>
      <c r="D966">
        <v>-291974754.99515873</v>
      </c>
      <c r="E966">
        <v>222616005.68794346</v>
      </c>
    </row>
    <row r="967" spans="2:5" x14ac:dyDescent="0.25">
      <c r="B967">
        <v>149438694203.59308</v>
      </c>
      <c r="C967">
        <v>28080434875.924187</v>
      </c>
      <c r="D967">
        <v>-292593030.33625078</v>
      </c>
      <c r="E967">
        <v>221748588.18414271</v>
      </c>
    </row>
    <row r="968" spans="2:5" x14ac:dyDescent="0.25">
      <c r="B968">
        <v>149433188736.71884</v>
      </c>
      <c r="C968">
        <v>28109222159.692307</v>
      </c>
      <c r="D968">
        <v>-293208948.80666262</v>
      </c>
      <c r="E968">
        <v>220879384.46983221</v>
      </c>
    </row>
    <row r="969" spans="2:5" x14ac:dyDescent="0.25">
      <c r="B969">
        <v>149427677630.64981</v>
      </c>
      <c r="C969">
        <v>28138008382.696209</v>
      </c>
      <c r="D969">
        <v>-293822504.8160274</v>
      </c>
      <c r="E969">
        <v>220008401.0726572</v>
      </c>
    </row>
    <row r="970" spans="2:5" x14ac:dyDescent="0.25">
      <c r="B970">
        <v>149422160885.59055</v>
      </c>
      <c r="C970">
        <v>28166793543.848946</v>
      </c>
      <c r="D970">
        <v>-294433692.79268843</v>
      </c>
      <c r="E970">
        <v>219135644.54006776</v>
      </c>
    </row>
    <row r="971" spans="2:5" x14ac:dyDescent="0.25">
      <c r="B971">
        <v>149416638501.74585</v>
      </c>
      <c r="C971">
        <v>28195577642.063599</v>
      </c>
      <c r="D971">
        <v>-295042507.1837821</v>
      </c>
      <c r="E971">
        <v>218261121.43926314</v>
      </c>
    </row>
    <row r="972" spans="2:5" x14ac:dyDescent="0.25">
      <c r="B972">
        <v>149411110479.32071</v>
      </c>
      <c r="C972">
        <v>28224360676.253288</v>
      </c>
      <c r="D972">
        <v>-295648942.45532066</v>
      </c>
      <c r="E972">
        <v>217384838.3571355</v>
      </c>
    </row>
    <row r="973" spans="2:5" x14ac:dyDescent="0.25">
      <c r="B973">
        <v>149405576818.52029</v>
      </c>
      <c r="C973">
        <v>28253142645.331181</v>
      </c>
      <c r="D973">
        <v>-296252993.09227473</v>
      </c>
      <c r="E973">
        <v>216506801.90021351</v>
      </c>
    </row>
    <row r="974" spans="2:5" x14ac:dyDescent="0.25">
      <c r="B974">
        <v>149400037519.55005</v>
      </c>
      <c r="C974">
        <v>28281923548.210472</v>
      </c>
      <c r="D974">
        <v>-296854653.59865582</v>
      </c>
      <c r="E974">
        <v>215627018.69460523</v>
      </c>
    </row>
    <row r="975" spans="2:5" x14ac:dyDescent="0.25">
      <c r="B975">
        <v>149394492582.61557</v>
      </c>
      <c r="C975">
        <v>28310703383.804401</v>
      </c>
      <c r="D975">
        <v>-297453918.49759829</v>
      </c>
      <c r="E975">
        <v>214745495.38594085</v>
      </c>
    </row>
    <row r="976" spans="2:5" x14ac:dyDescent="0.25">
      <c r="B976">
        <v>149388942007.9227</v>
      </c>
      <c r="C976">
        <v>28339482151.026245</v>
      </c>
      <c r="D976">
        <v>-298050782.33144164</v>
      </c>
      <c r="E976">
        <v>213862238.63931483</v>
      </c>
    </row>
    <row r="977" spans="2:5" x14ac:dyDescent="0.25">
      <c r="B977">
        <v>149383385795.67749</v>
      </c>
      <c r="C977">
        <v>28368259848.789318</v>
      </c>
      <c r="D977">
        <v>-298645239.66181231</v>
      </c>
      <c r="E977">
        <v>212977255.13922775</v>
      </c>
    </row>
    <row r="978" spans="2:5" x14ac:dyDescent="0.25">
      <c r="B978">
        <v>149377823946.08615</v>
      </c>
      <c r="C978">
        <v>28397036476.006973</v>
      </c>
      <c r="D978">
        <v>-299237285.06970531</v>
      </c>
      <c r="E978">
        <v>212090551.58952764</v>
      </c>
    </row>
    <row r="979" spans="2:5" x14ac:dyDescent="0.25">
      <c r="B979">
        <v>149372256459.35516</v>
      </c>
      <c r="C979">
        <v>28425812031.592602</v>
      </c>
      <c r="D979">
        <v>-299826913.15556568</v>
      </c>
      <c r="E979">
        <v>211202134.71335104</v>
      </c>
    </row>
    <row r="980" spans="2:5" x14ac:dyDescent="0.25">
      <c r="B980">
        <v>149366683335.69119</v>
      </c>
      <c r="C980">
        <v>28454586514.459633</v>
      </c>
      <c r="D980">
        <v>-300414118.53936994</v>
      </c>
      <c r="E980">
        <v>210312011.25306347</v>
      </c>
    </row>
    <row r="981" spans="2:5" x14ac:dyDescent="0.25">
      <c r="B981">
        <v>149361104575.30115</v>
      </c>
      <c r="C981">
        <v>28483359923.521538</v>
      </c>
      <c r="D981">
        <v>-300998895.86070704</v>
      </c>
      <c r="E981">
        <v>209420187.97019967</v>
      </c>
    </row>
    <row r="982" spans="2:5" x14ac:dyDescent="0.25">
      <c r="B982">
        <v>149355520178.39206</v>
      </c>
      <c r="C982">
        <v>28512132257.691818</v>
      </c>
      <c r="D982">
        <v>-301581239.7788595</v>
      </c>
      <c r="E982">
        <v>208526671.64540333</v>
      </c>
    </row>
    <row r="983" spans="2:5" x14ac:dyDescent="0.25">
      <c r="B983">
        <v>149349930145.17126</v>
      </c>
      <c r="C983">
        <v>28540903515.884026</v>
      </c>
      <c r="D983">
        <v>-302161144.97288388</v>
      </c>
      <c r="E983">
        <v>207631469.07836637</v>
      </c>
    </row>
    <row r="984" spans="2:5" x14ac:dyDescent="0.25">
      <c r="B984">
        <v>149344334475.84625</v>
      </c>
      <c r="C984">
        <v>28569673697.011742</v>
      </c>
      <c r="D984">
        <v>-302738606.14169151</v>
      </c>
      <c r="E984">
        <v>206734587.08776799</v>
      </c>
    </row>
    <row r="985" spans="2:5" x14ac:dyDescent="0.25">
      <c r="B985">
        <v>149338733170.62476</v>
      </c>
      <c r="C985">
        <v>28598442799.988586</v>
      </c>
      <c r="D985">
        <v>-303313618.00412875</v>
      </c>
      <c r="E985">
        <v>205836032.51121309</v>
      </c>
    </row>
    <row r="986" spans="2:5" x14ac:dyDescent="0.25">
      <c r="B986">
        <v>149333126229.71469</v>
      </c>
      <c r="C986">
        <v>28627210823.728226</v>
      </c>
      <c r="D986">
        <v>-303886175.29905725</v>
      </c>
      <c r="E986">
        <v>204935812.20517048</v>
      </c>
    </row>
    <row r="987" spans="2:5" x14ac:dyDescent="0.25">
      <c r="B987">
        <v>149327513653.32419</v>
      </c>
      <c r="C987">
        <v>28655977767.14436</v>
      </c>
      <c r="D987">
        <v>-304456272.78543359</v>
      </c>
      <c r="E987">
        <v>204033933.04491049</v>
      </c>
    </row>
    <row r="988" spans="2:5" x14ac:dyDescent="0.25">
      <c r="B988">
        <v>149321895441.66159</v>
      </c>
      <c r="C988">
        <v>28684743629.150726</v>
      </c>
      <c r="D988">
        <v>-305023905.24238938</v>
      </c>
      <c r="E988">
        <v>203130401.92444238</v>
      </c>
    </row>
    <row r="989" spans="2:5" x14ac:dyDescent="0.25">
      <c r="B989">
        <v>149316271594.93546</v>
      </c>
      <c r="C989">
        <v>28713508408.661102</v>
      </c>
      <c r="D989">
        <v>-305589067.46931046</v>
      </c>
      <c r="E989">
        <v>202225225.75645119</v>
      </c>
    </row>
    <row r="990" spans="2:5" x14ac:dyDescent="0.25">
      <c r="B990">
        <v>149310642113.35455</v>
      </c>
      <c r="C990">
        <v>28742272104.58931</v>
      </c>
      <c r="D990">
        <v>-306151754.28591639</v>
      </c>
      <c r="E990">
        <v>201318411.47223431</v>
      </c>
    </row>
    <row r="991" spans="2:5" x14ac:dyDescent="0.25">
      <c r="B991">
        <v>149305006997.12784</v>
      </c>
      <c r="C991">
        <v>28771034715.849201</v>
      </c>
      <c r="D991">
        <v>-306711960.53233945</v>
      </c>
      <c r="E991">
        <v>200409966.02163744</v>
      </c>
    </row>
    <row r="992" spans="2:5" x14ac:dyDescent="0.25">
      <c r="B992">
        <v>149299366246.46451</v>
      </c>
      <c r="C992">
        <v>28799796241.354671</v>
      </c>
      <c r="D992">
        <v>-307269681.06920362</v>
      </c>
      <c r="E992">
        <v>199499896.37299049</v>
      </c>
    </row>
    <row r="993" spans="2:5" x14ac:dyDescent="0.25">
      <c r="B993">
        <v>149293719861.57397</v>
      </c>
      <c r="C993">
        <v>28828556680.019653</v>
      </c>
      <c r="D993">
        <v>-307824910.77770305</v>
      </c>
      <c r="E993">
        <v>198588209.51304266</v>
      </c>
    </row>
    <row r="994" spans="2:5" x14ac:dyDescent="0.25">
      <c r="B994">
        <v>149288067842.6658</v>
      </c>
      <c r="C994">
        <v>28857316030.758121</v>
      </c>
      <c r="D994">
        <v>-308377644.55968076</v>
      </c>
      <c r="E994">
        <v>197674912.44689751</v>
      </c>
    </row>
    <row r="995" spans="2:5" x14ac:dyDescent="0.25">
      <c r="B995">
        <v>149282410189.94983</v>
      </c>
      <c r="C995">
        <v>28886074292.484085</v>
      </c>
      <c r="D995">
        <v>-308927877.33770663</v>
      </c>
      <c r="E995">
        <v>196760012.19794732</v>
      </c>
    </row>
    <row r="996" spans="2:5" x14ac:dyDescent="0.25">
      <c r="B996">
        <v>149276746903.63608</v>
      </c>
      <c r="C996">
        <v>28914831464.111599</v>
      </c>
      <c r="D996">
        <v>-309475604.05515552</v>
      </c>
      <c r="E996">
        <v>195843515.80780733</v>
      </c>
    </row>
    <row r="997" spans="2:5" x14ac:dyDescent="0.25">
      <c r="B997">
        <v>149271077983.93478</v>
      </c>
      <c r="C997">
        <v>28943587544.554752</v>
      </c>
      <c r="D997">
        <v>-310020819.67628491</v>
      </c>
      <c r="E997">
        <v>194925430.33624929</v>
      </c>
    </row>
    <row r="998" spans="2:5" x14ac:dyDescent="0.25">
      <c r="B998">
        <v>149265403431.05637</v>
      </c>
      <c r="C998">
        <v>28972342532.727676</v>
      </c>
      <c r="D998">
        <v>-310563519.18631256</v>
      </c>
      <c r="E998">
        <v>194005762.86113486</v>
      </c>
    </row>
    <row r="999" spans="2:5" x14ac:dyDescent="0.25">
      <c r="B999">
        <v>149259723245.21149</v>
      </c>
      <c r="C999">
        <v>29001096427.544537</v>
      </c>
      <c r="D999">
        <v>-311103697.59149367</v>
      </c>
      <c r="E999">
        <v>193084520.47834846</v>
      </c>
    </row>
    <row r="1000" spans="2:5" x14ac:dyDescent="0.25">
      <c r="B1000">
        <v>149254037426.61102</v>
      </c>
      <c r="C1000">
        <v>29029849227.91954</v>
      </c>
      <c r="D1000">
        <v>-311641349.9191981</v>
      </c>
      <c r="E1000">
        <v>192161710.30172983</v>
      </c>
    </row>
    <row r="1001" spans="2:5" x14ac:dyDescent="0.25">
      <c r="B1001">
        <v>149248345975.46603</v>
      </c>
      <c r="C1001">
        <v>29058600932.766937</v>
      </c>
      <c r="D1001">
        <v>-312176471.21798712</v>
      </c>
      <c r="E1001">
        <v>191237339.46300605</v>
      </c>
    </row>
    <row r="1002" spans="2:5" x14ac:dyDescent="0.25">
      <c r="B1002">
        <v>149242648891.98779</v>
      </c>
      <c r="C1002">
        <v>29087351541.001015</v>
      </c>
      <c r="D1002">
        <v>-312709056.55768996</v>
      </c>
      <c r="E1002">
        <v>190311415.11172336</v>
      </c>
    </row>
    <row r="1003" spans="2:5" x14ac:dyDescent="0.25">
      <c r="B1003">
        <v>149236946176.38779</v>
      </c>
      <c r="C1003">
        <v>29116101051.536098</v>
      </c>
      <c r="D1003">
        <v>-313239101.02948016</v>
      </c>
      <c r="E1003">
        <v>189383944.41517845</v>
      </c>
    </row>
    <row r="1004" spans="2:5" x14ac:dyDescent="0.25">
      <c r="B1004">
        <v>149231237828.87772</v>
      </c>
      <c r="C1004">
        <v>29144849463.286552</v>
      </c>
      <c r="D1004">
        <v>-313766599.74595171</v>
      </c>
      <c r="E1004">
        <v>188454934.55834934</v>
      </c>
    </row>
    <row r="1005" spans="2:5" x14ac:dyDescent="0.25">
      <c r="B1005">
        <v>149225523849.66949</v>
      </c>
      <c r="C1005">
        <v>29173596775.166782</v>
      </c>
      <c r="D1005">
        <v>-314291547.84119487</v>
      </c>
      <c r="E1005">
        <v>187524392.743826</v>
      </c>
    </row>
    <row r="1006" spans="2:5" x14ac:dyDescent="0.25">
      <c r="B1006">
        <v>149219804238.97522</v>
      </c>
      <c r="C1006">
        <v>29202342986.091232</v>
      </c>
      <c r="D1006">
        <v>-314813940.47087181</v>
      </c>
      <c r="E1006">
        <v>186592326.19174042</v>
      </c>
    </row>
    <row r="1007" spans="2:5" x14ac:dyDescent="0.25">
      <c r="B1007">
        <v>149214078997.00723</v>
      </c>
      <c r="C1007">
        <v>29231088094.974388</v>
      </c>
      <c r="D1007">
        <v>-315333772.81229192</v>
      </c>
      <c r="E1007">
        <v>185658742.13969648</v>
      </c>
    </row>
    <row r="1008" spans="2:5" x14ac:dyDescent="0.25">
      <c r="B1008">
        <v>149208348123.97809</v>
      </c>
      <c r="C1008">
        <v>29259832100.730774</v>
      </c>
      <c r="D1008">
        <v>-315851040.06448692</v>
      </c>
      <c r="E1008">
        <v>184723647.84269917</v>
      </c>
    </row>
    <row r="1009" spans="2:5" x14ac:dyDescent="0.25">
      <c r="B1009">
        <v>149202611620.10049</v>
      </c>
      <c r="C1009">
        <v>29288575002.274952</v>
      </c>
      <c r="D1009">
        <v>-316365737.4482857</v>
      </c>
      <c r="E1009">
        <v>183787050.57308373</v>
      </c>
    </row>
    <row r="1010" spans="2:5" x14ac:dyDescent="0.25">
      <c r="B1010">
        <v>149196869485.58743</v>
      </c>
      <c r="C1010">
        <v>29317316798.521523</v>
      </c>
      <c r="D1010">
        <v>-316877860.20638889</v>
      </c>
      <c r="E1010">
        <v>182848957.62044415</v>
      </c>
    </row>
    <row r="1011" spans="2:5" x14ac:dyDescent="0.25">
      <c r="B1011">
        <v>149191121720.65207</v>
      </c>
      <c r="C1011">
        <v>29346057488.385132</v>
      </c>
      <c r="D1011">
        <v>-317387403.60344321</v>
      </c>
      <c r="E1011">
        <v>181909376.29156142</v>
      </c>
    </row>
    <row r="1012" spans="2:5" x14ac:dyDescent="0.25">
      <c r="B1012">
        <v>149185368325.50778</v>
      </c>
      <c r="C1012">
        <v>29374797070.78046</v>
      </c>
      <c r="D1012">
        <v>-317894362.92611545</v>
      </c>
      <c r="E1012">
        <v>180968313.91033134</v>
      </c>
    </row>
    <row r="1013" spans="2:5" x14ac:dyDescent="0.25">
      <c r="B1013">
        <v>149179609300.36813</v>
      </c>
      <c r="C1013">
        <v>29403535544.622231</v>
      </c>
      <c r="D1013">
        <v>-318398733.4831664</v>
      </c>
      <c r="E1013">
        <v>180025777.81769192</v>
      </c>
    </row>
    <row r="1014" spans="2:5" x14ac:dyDescent="0.25">
      <c r="B1014">
        <v>149173844645.44693</v>
      </c>
      <c r="C1014">
        <v>29432272908.825203</v>
      </c>
      <c r="D1014">
        <v>-318900510.60552424</v>
      </c>
      <c r="E1014">
        <v>179081775.37155059</v>
      </c>
    </row>
    <row r="1015" spans="2:5" x14ac:dyDescent="0.25">
      <c r="B1015">
        <v>149168074360.95819</v>
      </c>
      <c r="C1015">
        <v>29461009162.304184</v>
      </c>
      <c r="D1015">
        <v>-319399689.64635777</v>
      </c>
      <c r="E1015">
        <v>178136313.94671074</v>
      </c>
    </row>
    <row r="1016" spans="2:5" x14ac:dyDescent="0.25">
      <c r="B1016">
        <v>149162298447.11609</v>
      </c>
      <c r="C1016">
        <v>29489744303.97401</v>
      </c>
      <c r="D1016">
        <v>-319896265.98114955</v>
      </c>
      <c r="E1016">
        <v>177189400.93479803</v>
      </c>
    </row>
    <row r="1017" spans="2:5" x14ac:dyDescent="0.25">
      <c r="B1017">
        <v>149156516904.13507</v>
      </c>
      <c r="C1017">
        <v>29518478332.749565</v>
      </c>
      <c r="D1017">
        <v>-320390235.00776851</v>
      </c>
      <c r="E1017">
        <v>176241043.74418637</v>
      </c>
    </row>
    <row r="1018" spans="2:5" x14ac:dyDescent="0.25">
      <c r="B1018">
        <v>149150729732.22977</v>
      </c>
      <c r="C1018">
        <v>29547211247.545773</v>
      </c>
      <c r="D1018">
        <v>-320881592.14654231</v>
      </c>
      <c r="E1018">
        <v>175291249.79992348</v>
      </c>
    </row>
    <row r="1019" spans="2:5" x14ac:dyDescent="0.25">
      <c r="B1019">
        <v>149144936931.61502</v>
      </c>
      <c r="C1019">
        <v>29575943047.277592</v>
      </c>
      <c r="D1019">
        <v>-321370332.84032959</v>
      </c>
      <c r="E1019">
        <v>174340026.54365593</v>
      </c>
    </row>
    <row r="1020" spans="2:5" x14ac:dyDescent="0.25">
      <c r="B1020">
        <v>149139138502.50589</v>
      </c>
      <c r="C1020">
        <v>29604673730.860027</v>
      </c>
      <c r="D1020">
        <v>-321856452.55459177</v>
      </c>
      <c r="E1020">
        <v>173387381.43355411</v>
      </c>
    </row>
    <row r="1021" spans="2:5" x14ac:dyDescent="0.25">
      <c r="B1021">
        <v>149133334445.11761</v>
      </c>
      <c r="C1021">
        <v>29633403297.208118</v>
      </c>
      <c r="D1021">
        <v>-322339946.77746469</v>
      </c>
      <c r="E1021">
        <v>172433321.94423649</v>
      </c>
    </row>
    <row r="1022" spans="2:5" x14ac:dyDescent="0.25">
      <c r="B1022">
        <v>149127524759.66568</v>
      </c>
      <c r="C1022">
        <v>29662131745.236946</v>
      </c>
      <c r="D1022">
        <v>-322820811.01982981</v>
      </c>
      <c r="E1022">
        <v>171477855.56669375</v>
      </c>
    </row>
    <row r="1023" spans="2:5" x14ac:dyDescent="0.25">
      <c r="B1023">
        <v>149121709446.36575</v>
      </c>
      <c r="C1023">
        <v>29690859073.861637</v>
      </c>
      <c r="D1023">
        <v>-323299040.81538534</v>
      </c>
      <c r="E1023">
        <v>170520989.80821246</v>
      </c>
    </row>
    <row r="1024" spans="2:5" x14ac:dyDescent="0.25">
      <c r="B1024">
        <v>149115888505.43372</v>
      </c>
      <c r="C1024">
        <v>29719585281.997349</v>
      </c>
      <c r="D1024">
        <v>-323774631.72071683</v>
      </c>
      <c r="E1024">
        <v>169562732.19229829</v>
      </c>
    </row>
    <row r="1025" spans="2:5" x14ac:dyDescent="0.25">
      <c r="B1025">
        <v>149110061937.08566</v>
      </c>
      <c r="C1025">
        <v>29748310368.559288</v>
      </c>
      <c r="D1025">
        <v>-324247579.31536764</v>
      </c>
      <c r="E1025">
        <v>168603090.25859904</v>
      </c>
    </row>
    <row r="1026" spans="2:5" x14ac:dyDescent="0.25">
      <c r="B1026">
        <v>149104229741.53793</v>
      </c>
      <c r="C1026">
        <v>29777034332.462696</v>
      </c>
      <c r="D1026">
        <v>-324717879.20190907</v>
      </c>
      <c r="E1026">
        <v>167642071.56282717</v>
      </c>
    </row>
    <row r="1027" spans="2:5" x14ac:dyDescent="0.25">
      <c r="B1027">
        <v>149098391919.00702</v>
      </c>
      <c r="C1027">
        <v>29805757172.622856</v>
      </c>
      <c r="D1027">
        <v>-325185527.00601017</v>
      </c>
      <c r="E1027">
        <v>166679683.67668197</v>
      </c>
    </row>
    <row r="1028" spans="2:5" x14ac:dyDescent="0.25">
      <c r="B1028">
        <v>149092548469.70963</v>
      </c>
      <c r="C1028">
        <v>29834478887.955093</v>
      </c>
      <c r="D1028">
        <v>-325650518.37650734</v>
      </c>
      <c r="E1028">
        <v>165715934.18777141</v>
      </c>
    </row>
    <row r="1029" spans="2:5" x14ac:dyDescent="0.25">
      <c r="B1029">
        <v>149086699393.86273</v>
      </c>
      <c r="C1029">
        <v>29863199477.374767</v>
      </c>
      <c r="D1029">
        <v>-326112848.98547333</v>
      </c>
      <c r="E1029">
        <v>164750830.69953367</v>
      </c>
    </row>
    <row r="1030" spans="2:5" x14ac:dyDescent="0.25">
      <c r="B1030">
        <v>149080844691.68344</v>
      </c>
      <c r="C1030">
        <v>29891918939.797287</v>
      </c>
      <c r="D1030">
        <v>-326572514.52828646</v>
      </c>
      <c r="E1030">
        <v>163784380.83115813</v>
      </c>
    </row>
    <row r="1031" spans="2:5" x14ac:dyDescent="0.25">
      <c r="B1031">
        <v>149074984363.38913</v>
      </c>
      <c r="C1031">
        <v>29920637274.138096</v>
      </c>
      <c r="D1031">
        <v>-327029510.72369897</v>
      </c>
      <c r="E1031">
        <v>162816592.21750617</v>
      </c>
    </row>
    <row r="1032" spans="2:5" x14ac:dyDescent="0.25">
      <c r="B1032">
        <v>149069118409.19736</v>
      </c>
      <c r="C1032">
        <v>29949354479.312679</v>
      </c>
      <c r="D1032">
        <v>-327483833.31390548</v>
      </c>
      <c r="E1032">
        <v>161847472.50903156</v>
      </c>
    </row>
    <row r="1033" spans="2:5" x14ac:dyDescent="0.25">
      <c r="B1033">
        <v>149063246829.3259</v>
      </c>
      <c r="C1033">
        <v>29978070554.236565</v>
      </c>
      <c r="D1033">
        <v>-327935478.0646109</v>
      </c>
      <c r="E1033">
        <v>160877029.37170047</v>
      </c>
    </row>
    <row r="1034" spans="2:5" x14ac:dyDescent="0.25">
      <c r="B1034">
        <v>149057369623.99274</v>
      </c>
      <c r="C1034">
        <v>30006785497.825317</v>
      </c>
      <c r="D1034">
        <v>-328384440.76509815</v>
      </c>
      <c r="E1034">
        <v>159905270.48691115</v>
      </c>
    </row>
    <row r="1035" spans="2:5" x14ac:dyDescent="0.25">
      <c r="B1035">
        <v>149051486793.41605</v>
      </c>
      <c r="C1035">
        <v>30035499308.994549</v>
      </c>
      <c r="D1035">
        <v>-328830717.22829545</v>
      </c>
      <c r="E1035">
        <v>158932203.55141324</v>
      </c>
    </row>
    <row r="1036" spans="2:5" x14ac:dyDescent="0.25">
      <c r="B1036">
        <v>149045598337.81424</v>
      </c>
      <c r="C1036">
        <v>30064211986.659901</v>
      </c>
      <c r="D1036">
        <v>-329274303.29084343</v>
      </c>
      <c r="E1036">
        <v>157957836.27722666</v>
      </c>
    </row>
    <row r="1037" spans="2:5" x14ac:dyDescent="0.25">
      <c r="B1037">
        <v>149039704257.40591</v>
      </c>
      <c r="C1037">
        <v>30092923529.737068</v>
      </c>
      <c r="D1037">
        <v>-329715194.81316185</v>
      </c>
      <c r="E1037">
        <v>156982176.39156032</v>
      </c>
    </row>
    <row r="1038" spans="2:5" x14ac:dyDescent="0.25">
      <c r="B1038">
        <v>149033804552.40991</v>
      </c>
      <c r="C1038">
        <v>30121633937.141777</v>
      </c>
      <c r="D1038">
        <v>-330153387.67951596</v>
      </c>
      <c r="E1038">
        <v>156005231.63673031</v>
      </c>
    </row>
    <row r="1039" spans="2:5" x14ac:dyDescent="0.25">
      <c r="B1039">
        <v>149027899223.04526</v>
      </c>
      <c r="C1039">
        <v>30150343207.789799</v>
      </c>
      <c r="D1039">
        <v>-330588877.79808259</v>
      </c>
      <c r="E1039">
        <v>155027009.77007779</v>
      </c>
    </row>
    <row r="1040" spans="2:5" x14ac:dyDescent="0.25">
      <c r="B1040">
        <v>149021988269.53116</v>
      </c>
      <c r="C1040">
        <v>30179051340.596943</v>
      </c>
      <c r="D1040">
        <v>-331021661.10101581</v>
      </c>
      <c r="E1040">
        <v>154047518.56388658</v>
      </c>
    </row>
    <row r="1041" spans="2:5" x14ac:dyDescent="0.25">
      <c r="B1041">
        <v>149016071692.0871</v>
      </c>
      <c r="C1041">
        <v>30207758334.479065</v>
      </c>
      <c r="D1041">
        <v>-331451733.54451251</v>
      </c>
      <c r="E1041">
        <v>153066765.80530033</v>
      </c>
    </row>
    <row r="1042" spans="2:5" x14ac:dyDescent="0.25">
      <c r="B1042">
        <v>149010149490.93271</v>
      </c>
      <c r="C1042">
        <v>30236464188.352055</v>
      </c>
      <c r="D1042">
        <v>-331879091.1088773</v>
      </c>
      <c r="E1042">
        <v>152084759.29623938</v>
      </c>
    </row>
    <row r="1043" spans="2:5" x14ac:dyDescent="0.25">
      <c r="B1043">
        <v>149004221666.28787</v>
      </c>
      <c r="C1043">
        <v>30265168901.131847</v>
      </c>
      <c r="D1043">
        <v>-332303729.79858744</v>
      </c>
      <c r="E1043">
        <v>151101506.85331729</v>
      </c>
    </row>
    <row r="1044" spans="2:5" x14ac:dyDescent="0.25">
      <c r="B1044">
        <v>148998288218.37265</v>
      </c>
      <c r="C1044">
        <v>30293872471.734417</v>
      </c>
      <c r="D1044">
        <v>-332725645.64235711</v>
      </c>
      <c r="E1044">
        <v>150117016.30775705</v>
      </c>
    </row>
    <row r="1045" spans="2:5" x14ac:dyDescent="0.25">
      <c r="B1045">
        <v>148992349147.40732</v>
      </c>
      <c r="C1045">
        <v>30322574899.075783</v>
      </c>
      <c r="D1045">
        <v>-333144834.6932016</v>
      </c>
      <c r="E1045">
        <v>149131295.50530684</v>
      </c>
    </row>
    <row r="1046" spans="2:5" x14ac:dyDescent="0.25">
      <c r="B1046">
        <v>148986404453.61237</v>
      </c>
      <c r="C1046">
        <v>30351276182.071999</v>
      </c>
      <c r="D1046">
        <v>-333561293.02850091</v>
      </c>
      <c r="E1046">
        <v>148144352.30615556</v>
      </c>
    </row>
    <row r="1047" spans="2:5" x14ac:dyDescent="0.25">
      <c r="B1047">
        <v>148980454137.20853</v>
      </c>
      <c r="C1047">
        <v>30379976319.639164</v>
      </c>
      <c r="D1047">
        <v>-333975016.7500633</v>
      </c>
      <c r="E1047">
        <v>147156194.58484799</v>
      </c>
    </row>
    <row r="1048" spans="2:5" x14ac:dyDescent="0.25">
      <c r="B1048">
        <v>148974498198.41669</v>
      </c>
      <c r="C1048">
        <v>30408675310.69342</v>
      </c>
      <c r="D1048">
        <v>-334386001.9841882</v>
      </c>
      <c r="E1048">
        <v>146166830.23019958</v>
      </c>
    </row>
    <row r="1049" spans="2:5" x14ac:dyDescent="0.25">
      <c r="B1049">
        <v>148968536637.45798</v>
      </c>
      <c r="C1049">
        <v>30437373154.150944</v>
      </c>
      <c r="D1049">
        <v>-334794244.88172895</v>
      </c>
      <c r="E1049">
        <v>145176267.14521095</v>
      </c>
    </row>
    <row r="1050" spans="2:5" x14ac:dyDescent="0.25">
      <c r="B1050">
        <v>148962569454.55371</v>
      </c>
      <c r="C1050">
        <v>30466069848.927959</v>
      </c>
      <c r="D1050">
        <v>-335199741.61815524</v>
      </c>
      <c r="E1050">
        <v>144184513.24698204</v>
      </c>
    </row>
    <row r="1051" spans="2:5" x14ac:dyDescent="0.25">
      <c r="B1051">
        <v>148956596649.92545</v>
      </c>
      <c r="C1051">
        <v>30494765393.940731</v>
      </c>
      <c r="D1051">
        <v>-335602488.39361507</v>
      </c>
      <c r="E1051">
        <v>143191576.46662593</v>
      </c>
    </row>
    <row r="1052" spans="2:5" x14ac:dyDescent="0.25">
      <c r="B1052">
        <v>148950618223.79492</v>
      </c>
      <c r="C1052">
        <v>30523459788.10556</v>
      </c>
      <c r="D1052">
        <v>-336002481.43299633</v>
      </c>
      <c r="E1052">
        <v>142197464.74918234</v>
      </c>
    </row>
    <row r="1053" spans="2:5" x14ac:dyDescent="0.25">
      <c r="B1053">
        <v>148944634176.38409</v>
      </c>
      <c r="C1053">
        <v>30552153030.338795</v>
      </c>
      <c r="D1053">
        <v>-336399716.98598814</v>
      </c>
      <c r="E1053">
        <v>141202186.05353078</v>
      </c>
    </row>
    <row r="1054" spans="2:5" x14ac:dyDescent="0.25">
      <c r="B1054">
        <v>148938644507.91513</v>
      </c>
      <c r="C1054">
        <v>30580845119.556824</v>
      </c>
      <c r="D1054">
        <v>-336794191.32714182</v>
      </c>
      <c r="E1054">
        <v>140205748.35230336</v>
      </c>
    </row>
    <row r="1055" spans="2:5" x14ac:dyDescent="0.25">
      <c r="B1055">
        <v>148932649218.61041</v>
      </c>
      <c r="C1055">
        <v>30609536054.676071</v>
      </c>
      <c r="D1055">
        <v>-337185900.75593144</v>
      </c>
      <c r="E1055">
        <v>139208159.63179737</v>
      </c>
    </row>
    <row r="1056" spans="2:5" x14ac:dyDescent="0.25">
      <c r="B1056">
        <v>148926648308.6925</v>
      </c>
      <c r="C1056">
        <v>30638225834.61301</v>
      </c>
      <c r="D1056">
        <v>-337574841.5968141</v>
      </c>
      <c r="E1056">
        <v>138209427.8918874</v>
      </c>
    </row>
    <row r="1057" spans="2:5" x14ac:dyDescent="0.25">
      <c r="B1057">
        <v>148920641778.38422</v>
      </c>
      <c r="C1057">
        <v>30666914458.284153</v>
      </c>
      <c r="D1057">
        <v>-337961010.19928962</v>
      </c>
      <c r="E1057">
        <v>137209561.14593723</v>
      </c>
    </row>
    <row r="1058" spans="2:5" x14ac:dyDescent="0.25">
      <c r="B1058">
        <v>148914629627.90857</v>
      </c>
      <c r="C1058">
        <v>30695601924.606052</v>
      </c>
      <c r="D1058">
        <v>-338344402.93796021</v>
      </c>
      <c r="E1058">
        <v>136208567.42071143</v>
      </c>
    </row>
    <row r="1059" spans="2:5" x14ac:dyDescent="0.25">
      <c r="B1059">
        <v>148908611857.48874</v>
      </c>
      <c r="C1059">
        <v>30724288232.4953</v>
      </c>
      <c r="D1059">
        <v>-338725016.21258956</v>
      </c>
      <c r="E1059">
        <v>135206454.75628647</v>
      </c>
    </row>
    <row r="1060" spans="2:5" x14ac:dyDescent="0.25">
      <c r="B1060">
        <v>148902588467.34818</v>
      </c>
      <c r="C1060">
        <v>30752973380.868534</v>
      </c>
      <c r="D1060">
        <v>-339102846.44816154</v>
      </c>
      <c r="E1060">
        <v>134203231.20596179</v>
      </c>
    </row>
    <row r="1061" spans="2:5" x14ac:dyDescent="0.25">
      <c r="B1061">
        <v>148896559457.71051</v>
      </c>
      <c r="C1061">
        <v>30781657368.642433</v>
      </c>
      <c r="D1061">
        <v>-339477890.09493858</v>
      </c>
      <c r="E1061">
        <v>133198904.83617029</v>
      </c>
    </row>
    <row r="1062" spans="2:5" x14ac:dyDescent="0.25">
      <c r="B1062">
        <v>148890524828.79956</v>
      </c>
      <c r="C1062">
        <v>30810340194.733719</v>
      </c>
      <c r="D1062">
        <v>-339850143.62851977</v>
      </c>
      <c r="E1062">
        <v>132193483.72638862</v>
      </c>
    </row>
    <row r="1063" spans="2:5" x14ac:dyDescent="0.25">
      <c r="B1063">
        <v>148884484580.83939</v>
      </c>
      <c r="C1063">
        <v>30839021858.059151</v>
      </c>
      <c r="D1063">
        <v>-340219603.54989839</v>
      </c>
      <c r="E1063">
        <v>131186975.96904723</v>
      </c>
    </row>
    <row r="1064" spans="2:5" x14ac:dyDescent="0.25">
      <c r="B1064">
        <v>148878438714.05426</v>
      </c>
      <c r="C1064">
        <v>30867702357.535534</v>
      </c>
      <c r="D1064">
        <v>-340586266.38551915</v>
      </c>
      <c r="E1064">
        <v>130179389.66944003</v>
      </c>
    </row>
    <row r="1065" spans="2:5" x14ac:dyDescent="0.25">
      <c r="B1065">
        <v>148872387228.66861</v>
      </c>
      <c r="C1065">
        <v>30896381692.079712</v>
      </c>
      <c r="D1065">
        <v>-340950128.68733525</v>
      </c>
      <c r="E1065">
        <v>129170732.94563366</v>
      </c>
    </row>
    <row r="1066" spans="2:5" x14ac:dyDescent="0.25">
      <c r="B1066">
        <v>148866330124.90714</v>
      </c>
      <c r="C1066">
        <v>30925059860.60857</v>
      </c>
      <c r="D1066">
        <v>-341311187.03286475</v>
      </c>
      <c r="E1066">
        <v>128161013.92837669</v>
      </c>
    </row>
    <row r="1067" spans="2:5" x14ac:dyDescent="0.25">
      <c r="B1067">
        <v>148860267402.99472</v>
      </c>
      <c r="C1067">
        <v>30953736862.03904</v>
      </c>
      <c r="D1067">
        <v>-341669438.02524668</v>
      </c>
      <c r="E1067">
        <v>127150240.76100826</v>
      </c>
    </row>
    <row r="1068" spans="2:5" x14ac:dyDescent="0.25">
      <c r="B1068">
        <v>148854199063.15646</v>
      </c>
      <c r="C1068">
        <v>30982412695.28809</v>
      </c>
      <c r="D1068">
        <v>-342024878.29329675</v>
      </c>
      <c r="E1068">
        <v>126138421.59936662</v>
      </c>
    </row>
    <row r="1069" spans="2:5" x14ac:dyDescent="0.25">
      <c r="B1069">
        <v>148848125105.61768</v>
      </c>
      <c r="C1069">
        <v>31011087359.272736</v>
      </c>
      <c r="D1069">
        <v>-342377504.49156278</v>
      </c>
      <c r="E1069">
        <v>125125564.61169724</v>
      </c>
    </row>
    <row r="1070" spans="2:5" x14ac:dyDescent="0.25">
      <c r="B1070">
        <v>148842045530.60385</v>
      </c>
      <c r="C1070">
        <v>31039760852.91003</v>
      </c>
      <c r="D1070">
        <v>-342727313.30037969</v>
      </c>
      <c r="E1070">
        <v>124111677.9785607</v>
      </c>
    </row>
    <row r="1071" spans="2:5" x14ac:dyDescent="0.25">
      <c r="B1071">
        <v>148835960338.34073</v>
      </c>
      <c r="C1071">
        <v>31068433175.117073</v>
      </c>
      <c r="D1071">
        <v>-343074301.42592382</v>
      </c>
      <c r="E1071">
        <v>123096769.89274023</v>
      </c>
    </row>
    <row r="1072" spans="2:5" x14ac:dyDescent="0.25">
      <c r="B1072">
        <v>148829869529.05423</v>
      </c>
      <c r="C1072">
        <v>31097104324.811001</v>
      </c>
      <c r="D1072">
        <v>-343418465.60026741</v>
      </c>
      <c r="E1072">
        <v>122080848.55914901</v>
      </c>
    </row>
    <row r="1073" spans="2:5" x14ac:dyDescent="0.25">
      <c r="B1073">
        <v>148823773102.97049</v>
      </c>
      <c r="C1073">
        <v>31125774300.908993</v>
      </c>
      <c r="D1073">
        <v>-343759802.58143222</v>
      </c>
      <c r="E1073">
        <v>121063922.19473715</v>
      </c>
    </row>
    <row r="1074" spans="2:5" x14ac:dyDescent="0.25">
      <c r="B1074">
        <v>148817671060.31586</v>
      </c>
      <c r="C1074">
        <v>31154443102.328278</v>
      </c>
      <c r="D1074">
        <v>-344098309.15344292</v>
      </c>
      <c r="E1074">
        <v>120045999.02839836</v>
      </c>
    </row>
    <row r="1075" spans="2:5" x14ac:dyDescent="0.25">
      <c r="B1075">
        <v>148811563401.31689</v>
      </c>
      <c r="C1075">
        <v>31183110727.986118</v>
      </c>
      <c r="D1075">
        <v>-344433982.12638015</v>
      </c>
      <c r="E1075">
        <v>119027087.30087641</v>
      </c>
    </row>
    <row r="1076" spans="2:5" x14ac:dyDescent="0.25">
      <c r="B1076">
        <v>148805450126.20038</v>
      </c>
      <c r="C1076">
        <v>31211777176.79982</v>
      </c>
      <c r="D1076">
        <v>-344766818.33643293</v>
      </c>
      <c r="E1076">
        <v>118007195.26467118</v>
      </c>
    </row>
    <row r="1077" spans="2:5" x14ac:dyDescent="0.25">
      <c r="B1077">
        <v>148799331235.19327</v>
      </c>
      <c r="C1077">
        <v>31240442447.686737</v>
      </c>
      <c r="D1077">
        <v>-345096814.64595109</v>
      </c>
      <c r="E1077">
        <v>116986331.18394455</v>
      </c>
    </row>
    <row r="1078" spans="2:5" x14ac:dyDescent="0.25">
      <c r="B1078">
        <v>148793206728.52277</v>
      </c>
      <c r="C1078">
        <v>31269106539.564259</v>
      </c>
      <c r="D1078">
        <v>-345423967.94349688</v>
      </c>
      <c r="E1078">
        <v>115964503.33442597</v>
      </c>
    </row>
    <row r="1079" spans="2:5" x14ac:dyDescent="0.25">
      <c r="B1079">
        <v>148787076606.41623</v>
      </c>
      <c r="C1079">
        <v>31297769451.349819</v>
      </c>
      <c r="D1079">
        <v>-345748275.1438964</v>
      </c>
      <c r="E1079">
        <v>114941720.00331768</v>
      </c>
    </row>
    <row r="1080" spans="2:5" x14ac:dyDescent="0.25">
      <c r="B1080">
        <v>148780940869.10129</v>
      </c>
      <c r="C1080">
        <v>31326431181.960899</v>
      </c>
      <c r="D1080">
        <v>-346069733.1882906</v>
      </c>
      <c r="E1080">
        <v>113917989.4891998</v>
      </c>
    </row>
    <row r="1081" spans="2:5" x14ac:dyDescent="0.25">
      <c r="B1081">
        <v>148774799516.80576</v>
      </c>
      <c r="C1081">
        <v>31355091730.315018</v>
      </c>
      <c r="D1081">
        <v>-346388339.0441857</v>
      </c>
      <c r="E1081">
        <v>112893320.10193498</v>
      </c>
    </row>
    <row r="1082" spans="2:5" x14ac:dyDescent="0.25">
      <c r="B1082">
        <v>148768652549.75766</v>
      </c>
      <c r="C1082">
        <v>31383751095.329735</v>
      </c>
      <c r="D1082">
        <v>-346704089.70550352</v>
      </c>
      <c r="E1082">
        <v>111867720.16257291</v>
      </c>
    </row>
    <row r="1083" spans="2:5" x14ac:dyDescent="0.25">
      <c r="B1083">
        <v>148762499968.18521</v>
      </c>
      <c r="C1083">
        <v>31412409275.922657</v>
      </c>
      <c r="D1083">
        <v>-347016982.19263119</v>
      </c>
      <c r="E1083">
        <v>110841198.00325446</v>
      </c>
    </row>
    <row r="1084" spans="2:5" x14ac:dyDescent="0.25">
      <c r="B1084">
        <v>148756341772.31686</v>
      </c>
      <c r="C1084">
        <v>31441066271.011429</v>
      </c>
      <c r="D1084">
        <v>-347327013.55247033</v>
      </c>
      <c r="E1084">
        <v>109813761.96711564</v>
      </c>
    </row>
    <row r="1085" spans="2:5" x14ac:dyDescent="0.25">
      <c r="B1085">
        <v>148750177962.38126</v>
      </c>
      <c r="C1085">
        <v>31469722079.513744</v>
      </c>
      <c r="D1085">
        <v>-347634180.85848612</v>
      </c>
      <c r="E1085">
        <v>108785420.40819125</v>
      </c>
    </row>
    <row r="1086" spans="2:5" x14ac:dyDescent="0.25">
      <c r="B1086">
        <v>148744008538.60724</v>
      </c>
      <c r="C1086">
        <v>31498376700.347332</v>
      </c>
      <c r="D1086">
        <v>-347938481.21075571</v>
      </c>
      <c r="E1086">
        <v>107756181.69131823</v>
      </c>
    </row>
    <row r="1087" spans="2:5" x14ac:dyDescent="0.25">
      <c r="B1087">
        <v>148737833501.22388</v>
      </c>
      <c r="C1087">
        <v>31527030132.42997</v>
      </c>
      <c r="D1087">
        <v>-348239911.73601633</v>
      </c>
      <c r="E1087">
        <v>106726054.19203883</v>
      </c>
    </row>
    <row r="1088" spans="2:5" x14ac:dyDescent="0.25">
      <c r="B1088">
        <v>148731652850.46045</v>
      </c>
      <c r="C1088">
        <v>31555682374.679474</v>
      </c>
      <c r="D1088">
        <v>-348538469.58771288</v>
      </c>
      <c r="E1088">
        <v>105695046.29650345</v>
      </c>
    </row>
    <row r="1089" spans="2:5" x14ac:dyDescent="0.25">
      <c r="B1089">
        <v>148725466586.54645</v>
      </c>
      <c r="C1089">
        <v>31584333426.013706</v>
      </c>
      <c r="D1089">
        <v>-348834151.94604522</v>
      </c>
      <c r="E1089">
        <v>104663166.40137327</v>
      </c>
    </row>
    <row r="1090" spans="2:5" x14ac:dyDescent="0.25">
      <c r="B1090">
        <v>148719274709.71155</v>
      </c>
      <c r="C1090">
        <v>31612983285.350571</v>
      </c>
      <c r="D1090">
        <v>-349126956.01801497</v>
      </c>
      <c r="E1090">
        <v>103630422.91372257</v>
      </c>
    </row>
    <row r="1091" spans="2:5" x14ac:dyDescent="0.25">
      <c r="B1091">
        <v>148713077220.18567</v>
      </c>
      <c r="C1091">
        <v>31641631951.608013</v>
      </c>
      <c r="D1091">
        <v>-349416879.03747183</v>
      </c>
      <c r="E1091">
        <v>102596824.25094089</v>
      </c>
    </row>
    <row r="1092" spans="2:5" x14ac:dyDescent="0.25">
      <c r="B1092">
        <v>148706874118.19891</v>
      </c>
      <c r="C1092">
        <v>31670279423.704021</v>
      </c>
      <c r="D1092">
        <v>-349703918.26515967</v>
      </c>
      <c r="E1092">
        <v>101562378.84063482</v>
      </c>
    </row>
    <row r="1093" spans="2:5" x14ac:dyDescent="0.25">
      <c r="B1093">
        <v>148700665403.9816</v>
      </c>
      <c r="C1093">
        <v>31698925700.556629</v>
      </c>
      <c r="D1093">
        <v>-349988070.9887619</v>
      </c>
      <c r="E1093">
        <v>100527095.12052965</v>
      </c>
    </row>
    <row r="1094" spans="2:5" x14ac:dyDescent="0.25">
      <c r="B1094">
        <v>148694451077.76425</v>
      </c>
      <c r="C1094">
        <v>31727570781.083912</v>
      </c>
      <c r="D1094">
        <v>-350269334.5229466</v>
      </c>
      <c r="E1094">
        <v>99490981.538370669</v>
      </c>
    </row>
    <row r="1095" spans="2:5" x14ac:dyDescent="0.25">
      <c r="B1095">
        <v>148688231139.77762</v>
      </c>
      <c r="C1095">
        <v>31756214664.203987</v>
      </c>
      <c r="D1095">
        <v>-350547706.20941126</v>
      </c>
      <c r="E1095">
        <v>98454046.551824361</v>
      </c>
    </row>
    <row r="1096" spans="2:5" x14ac:dyDescent="0.25">
      <c r="B1096">
        <v>148682005590.25262</v>
      </c>
      <c r="C1096">
        <v>31784857348.835014</v>
      </c>
      <c r="D1096">
        <v>-350823183.41692692</v>
      </c>
      <c r="E1096">
        <v>97416298.628379196</v>
      </c>
    </row>
    <row r="1097" spans="2:5" x14ac:dyDescent="0.25">
      <c r="B1097">
        <v>148675774429.42044</v>
      </c>
      <c r="C1097">
        <v>31813498833.895199</v>
      </c>
      <c r="D1097">
        <v>-351095763.54138201</v>
      </c>
      <c r="E1097">
        <v>96377746.245246306</v>
      </c>
    </row>
    <row r="1098" spans="2:5" x14ac:dyDescent="0.25">
      <c r="B1098">
        <v>148669537657.51245</v>
      </c>
      <c r="C1098">
        <v>31842139118.302792</v>
      </c>
      <c r="D1098">
        <v>-351365444.00582576</v>
      </c>
      <c r="E1098">
        <v>95338397.88925986</v>
      </c>
    </row>
    <row r="1099" spans="2:5" x14ac:dyDescent="0.25">
      <c r="B1099">
        <v>148663295274.76019</v>
      </c>
      <c r="C1099">
        <v>31870778200.976078</v>
      </c>
      <c r="D1099">
        <v>-351632222.26051086</v>
      </c>
      <c r="E1099">
        <v>94298262.056777239</v>
      </c>
    </row>
    <row r="1100" spans="2:5" x14ac:dyDescent="0.25">
      <c r="B1100">
        <v>148657047281.39545</v>
      </c>
      <c r="C1100">
        <v>31899416080.833393</v>
      </c>
      <c r="D1100">
        <v>-351896095.78293633</v>
      </c>
      <c r="E1100">
        <v>93257347.253578946</v>
      </c>
    </row>
    <row r="1101" spans="2:5" x14ac:dyDescent="0.25">
      <c r="B1101">
        <v>148650793677.65021</v>
      </c>
      <c r="C1101">
        <v>31928052756.793114</v>
      </c>
      <c r="D1101">
        <v>-352157062.0778892</v>
      </c>
      <c r="E1101">
        <v>92215661.994768322</v>
      </c>
    </row>
    <row r="1102" spans="2:5" x14ac:dyDescent="0.25">
      <c r="B1102">
        <v>148644534463.75668</v>
      </c>
      <c r="C1102">
        <v>31956688227.773663</v>
      </c>
      <c r="D1102">
        <v>-352415118.67748636</v>
      </c>
      <c r="E1102">
        <v>91173214.80467099</v>
      </c>
    </row>
    <row r="1103" spans="2:5" x14ac:dyDescent="0.25">
      <c r="B1103">
        <v>148638269639.9473</v>
      </c>
      <c r="C1103">
        <v>31985322492.693501</v>
      </c>
      <c r="D1103">
        <v>-352670263.14121556</v>
      </c>
      <c r="E1103">
        <v>90130014.216734111</v>
      </c>
    </row>
    <row r="1104" spans="2:5" x14ac:dyDescent="0.25">
      <c r="B1104">
        <v>148631999206.45465</v>
      </c>
      <c r="C1104">
        <v>32013955550.471138</v>
      </c>
      <c r="D1104">
        <v>-352922493.05597609</v>
      </c>
      <c r="E1104">
        <v>89086068.77342543</v>
      </c>
    </row>
    <row r="1105" spans="2:5" x14ac:dyDescent="0.25">
      <c r="B1105">
        <v>148625723163.51157</v>
      </c>
      <c r="C1105">
        <v>32042587400.02512</v>
      </c>
      <c r="D1105">
        <v>-353171806.03611922</v>
      </c>
      <c r="E1105">
        <v>88041387.026132032</v>
      </c>
    </row>
    <row r="1106" spans="2:5" x14ac:dyDescent="0.25">
      <c r="B1106">
        <v>148619441511.35107</v>
      </c>
      <c r="C1106">
        <v>32071218040.274044</v>
      </c>
      <c r="D1106">
        <v>-353418199.72348785</v>
      </c>
      <c r="E1106">
        <v>86995977.53505896</v>
      </c>
    </row>
    <row r="1107" spans="2:5" x14ac:dyDescent="0.25">
      <c r="B1107">
        <v>148613154250.20642</v>
      </c>
      <c r="C1107">
        <v>32099847470.136547</v>
      </c>
      <c r="D1107">
        <v>-353661671.78745592</v>
      </c>
      <c r="E1107">
        <v>85949848.869127542</v>
      </c>
    </row>
    <row r="1108" spans="2:5" x14ac:dyDescent="0.25">
      <c r="B1108">
        <v>148606861380.31104</v>
      </c>
      <c r="C1108">
        <v>32128475688.531307</v>
      </c>
      <c r="D1108">
        <v>-353902219.92496729</v>
      </c>
      <c r="E1108">
        <v>84903009.60587357</v>
      </c>
    </row>
    <row r="1109" spans="2:5" x14ac:dyDescent="0.25">
      <c r="B1109">
        <v>148600562901.89862</v>
      </c>
      <c r="C1109">
        <v>32157102694.377052</v>
      </c>
      <c r="D1109">
        <v>-354139841.86057419</v>
      </c>
      <c r="E1109">
        <v>83855468.331345245</v>
      </c>
    </row>
    <row r="1110" spans="2:5" x14ac:dyDescent="0.25">
      <c r="B1110">
        <v>148594258815.203</v>
      </c>
      <c r="C1110">
        <v>32185728486.592548</v>
      </c>
      <c r="D1110">
        <v>-354374535.34647518</v>
      </c>
      <c r="E1110">
        <v>82807233.64000091</v>
      </c>
    </row>
    <row r="1111" spans="2:5" x14ac:dyDescent="0.25">
      <c r="B1111">
        <v>148587949120.45828</v>
      </c>
      <c r="C1111">
        <v>32214353064.096603</v>
      </c>
      <c r="D1111">
        <v>-354606298.16255295</v>
      </c>
      <c r="E1111">
        <v>81758314.13460654</v>
      </c>
    </row>
    <row r="1112" spans="2:5" x14ac:dyDescent="0.25">
      <c r="B1112">
        <v>148581633817.89877</v>
      </c>
      <c r="C1112">
        <v>32242976425.808079</v>
      </c>
      <c r="D1112">
        <v>-354835128.11641103</v>
      </c>
      <c r="E1112">
        <v>80708718.426133111</v>
      </c>
    </row>
    <row r="1113" spans="2:5" x14ac:dyDescent="0.25">
      <c r="B1113">
        <v>148575312907.75894</v>
      </c>
      <c r="C1113">
        <v>32271598570.64587</v>
      </c>
      <c r="D1113">
        <v>-355061023.04341066</v>
      </c>
      <c r="E1113">
        <v>79658455.1336537</v>
      </c>
    </row>
    <row r="1114" spans="2:5" x14ac:dyDescent="0.25">
      <c r="B1114">
        <v>148568986390.27347</v>
      </c>
      <c r="C1114">
        <v>32300219497.528919</v>
      </c>
      <c r="D1114">
        <v>-355283980.80670691</v>
      </c>
      <c r="E1114">
        <v>78607532.884240404</v>
      </c>
    </row>
    <row r="1115" spans="2:5" x14ac:dyDescent="0.25">
      <c r="B1115">
        <v>148562654265.67731</v>
      </c>
      <c r="C1115">
        <v>32328839205.376213</v>
      </c>
      <c r="D1115">
        <v>-355503999.29728436</v>
      </c>
      <c r="E1115">
        <v>77555960.312861085</v>
      </c>
    </row>
    <row r="1116" spans="2:5" x14ac:dyDescent="0.25">
      <c r="B1116">
        <v>148556316534.20557</v>
      </c>
      <c r="C1116">
        <v>32357457693.106781</v>
      </c>
      <c r="D1116">
        <v>-355721076.43399239</v>
      </c>
      <c r="E1116">
        <v>76503746.062275857</v>
      </c>
    </row>
    <row r="1117" spans="2:5" x14ac:dyDescent="0.25">
      <c r="B1117">
        <v>148549973196.09357</v>
      </c>
      <c r="C1117">
        <v>32386074959.639698</v>
      </c>
      <c r="D1117">
        <v>-355935210.16357994</v>
      </c>
      <c r="E1117">
        <v>75450898.782933488</v>
      </c>
    </row>
    <row r="1118" spans="2:5" x14ac:dyDescent="0.25">
      <c r="B1118">
        <v>148543624251.57684</v>
      </c>
      <c r="C1118">
        <v>32414691003.894085</v>
      </c>
      <c r="D1118">
        <v>-356146398.46072978</v>
      </c>
      <c r="E1118">
        <v>74397427.132867515</v>
      </c>
    </row>
    <row r="1119" spans="2:5" x14ac:dyDescent="0.25">
      <c r="B1119">
        <v>148537269700.89117</v>
      </c>
      <c r="C1119">
        <v>32443305824.789101</v>
      </c>
      <c r="D1119">
        <v>-356354639.32809246</v>
      </c>
      <c r="E1119">
        <v>73343339.777592212</v>
      </c>
    </row>
    <row r="1120" spans="2:5" x14ac:dyDescent="0.25">
      <c r="B1120">
        <v>148530909544.27249</v>
      </c>
      <c r="C1120">
        <v>32471919421.24395</v>
      </c>
      <c r="D1120">
        <v>-356559930.79631966</v>
      </c>
      <c r="E1120">
        <v>72288645.389998361</v>
      </c>
    </row>
    <row r="1121" spans="2:5" x14ac:dyDescent="0.25">
      <c r="B1121">
        <v>148524543781.95697</v>
      </c>
      <c r="C1121">
        <v>32500531792.177883</v>
      </c>
      <c r="D1121">
        <v>-356762270.92409712</v>
      </c>
      <c r="E1121">
        <v>71233352.6502489</v>
      </c>
    </row>
    <row r="1122" spans="2:5" x14ac:dyDescent="0.25">
      <c r="B1122">
        <v>148518172414.18097</v>
      </c>
      <c r="C1122">
        <v>32529142936.510197</v>
      </c>
      <c r="D1122">
        <v>-356961657.798177</v>
      </c>
      <c r="E1122">
        <v>70177470.245674282</v>
      </c>
    </row>
    <row r="1123" spans="2:5" x14ac:dyDescent="0.25">
      <c r="B1123">
        <v>148511795441.18109</v>
      </c>
      <c r="C1123">
        <v>32557752853.160225</v>
      </c>
      <c r="D1123">
        <v>-357158089.53341001</v>
      </c>
      <c r="E1123">
        <v>69121006.870667771</v>
      </c>
    </row>
    <row r="1124" spans="2:5" x14ac:dyDescent="0.25">
      <c r="B1124">
        <v>148505412863.19409</v>
      </c>
      <c r="C1124">
        <v>32586361541.047352</v>
      </c>
      <c r="D1124">
        <v>-357351564.27277678</v>
      </c>
      <c r="E1124">
        <v>68063971.226580501</v>
      </c>
    </row>
    <row r="1125" spans="2:5" x14ac:dyDescent="0.25">
      <c r="B1125">
        <v>148499024680.457</v>
      </c>
      <c r="C1125">
        <v>32614968999.091003</v>
      </c>
      <c r="D1125">
        <v>-357542080.18741894</v>
      </c>
      <c r="E1125">
        <v>67006372.02161634</v>
      </c>
    </row>
    <row r="1126" spans="2:5" x14ac:dyDescent="0.25">
      <c r="B1126">
        <v>148492630893.20703</v>
      </c>
      <c r="C1126">
        <v>32643575226.210651</v>
      </c>
      <c r="D1126">
        <v>-357729635.47666979</v>
      </c>
      <c r="E1126">
        <v>65948217.970726676</v>
      </c>
    </row>
    <row r="1127" spans="2:5" x14ac:dyDescent="0.25">
      <c r="B1127">
        <v>148486231501.68158</v>
      </c>
      <c r="C1127">
        <v>32672180221.325809</v>
      </c>
      <c r="D1127">
        <v>-357914228.36808419</v>
      </c>
      <c r="E1127">
        <v>64889517.79550495</v>
      </c>
    </row>
    <row r="1128" spans="2:5" x14ac:dyDescent="0.25">
      <c r="B1128">
        <v>148479826506.11829</v>
      </c>
      <c r="C1128">
        <v>32700783983.356037</v>
      </c>
      <c r="D1128">
        <v>-358095857.11746836</v>
      </c>
      <c r="E1128">
        <v>63830280.224081077</v>
      </c>
    </row>
    <row r="1129" spans="2:5" x14ac:dyDescent="0.25">
      <c r="B1129">
        <v>148473415906.75497</v>
      </c>
      <c r="C1129">
        <v>32729386511.22094</v>
      </c>
      <c r="D1129">
        <v>-358274520.00890893</v>
      </c>
      <c r="E1129">
        <v>62770513.99101568</v>
      </c>
    </row>
    <row r="1130" spans="2:5" x14ac:dyDescent="0.25">
      <c r="B1130">
        <v>148466999703.82971</v>
      </c>
      <c r="C1130">
        <v>32757987803.84016</v>
      </c>
      <c r="D1130">
        <v>-358450215.35480148</v>
      </c>
      <c r="E1130">
        <v>61710227.837194167</v>
      </c>
    </row>
    <row r="1131" spans="2:5" x14ac:dyDescent="0.25">
      <c r="B1131">
        <v>148460577897.58072</v>
      </c>
      <c r="C1131">
        <v>32786587860.133396</v>
      </c>
      <c r="D1131">
        <v>-358622941.49587893</v>
      </c>
      <c r="E1131">
        <v>60649430.509720683</v>
      </c>
    </row>
    <row r="1132" spans="2:5" x14ac:dyDescent="0.25">
      <c r="B1132">
        <v>148454150488.24649</v>
      </c>
      <c r="C1132">
        <v>32815186679.020382</v>
      </c>
      <c r="D1132">
        <v>-358792696.80123919</v>
      </c>
      <c r="E1132">
        <v>59588130.76181186</v>
      </c>
    </row>
    <row r="1133" spans="2:5" x14ac:dyDescent="0.25">
      <c r="B1133">
        <v>148447717476.06567</v>
      </c>
      <c r="C1133">
        <v>32843784259.420898</v>
      </c>
      <c r="D1133">
        <v>-358959479.66837221</v>
      </c>
      <c r="E1133">
        <v>58526337.352690458</v>
      </c>
    </row>
    <row r="1134" spans="2:5" x14ac:dyDescent="0.25">
      <c r="B1134">
        <v>148441278861.27713</v>
      </c>
      <c r="C1134">
        <v>32872380600.254768</v>
      </c>
      <c r="D1134">
        <v>-359123288.52318686</v>
      </c>
      <c r="E1134">
        <v>57464059.047478847</v>
      </c>
    </row>
    <row r="1135" spans="2:5" x14ac:dyDescent="0.25">
      <c r="B1135">
        <v>148434834644.11996</v>
      </c>
      <c r="C1135">
        <v>32900975700.441864</v>
      </c>
      <c r="D1135">
        <v>-359284121.82003719</v>
      </c>
      <c r="E1135">
        <v>56401304.617092334</v>
      </c>
    </row>
    <row r="1136" spans="2:5" x14ac:dyDescent="0.25">
      <c r="B1136">
        <v>148428384824.83347</v>
      </c>
      <c r="C1136">
        <v>32929569558.902103</v>
      </c>
      <c r="D1136">
        <v>-359441978.04174811</v>
      </c>
      <c r="E1136">
        <v>55338082.838132344</v>
      </c>
    </row>
    <row r="1137" spans="2:5" x14ac:dyDescent="0.25">
      <c r="B1137">
        <v>148421929403.65714</v>
      </c>
      <c r="C1137">
        <v>32958162174.555443</v>
      </c>
      <c r="D1137">
        <v>-359596855.69964075</v>
      </c>
      <c r="E1137">
        <v>54274402.492779493</v>
      </c>
    </row>
    <row r="1138" spans="2:5" x14ac:dyDescent="0.25">
      <c r="B1138">
        <v>148415468380.83069</v>
      </c>
      <c r="C1138">
        <v>32986753546.321888</v>
      </c>
      <c r="D1138">
        <v>-359748753.33355725</v>
      </c>
      <c r="E1138">
        <v>53210272.36868649</v>
      </c>
    </row>
    <row r="1139" spans="2:5" x14ac:dyDescent="0.25">
      <c r="B1139">
        <v>148409001756.59406</v>
      </c>
      <c r="C1139">
        <v>33015343673.121487</v>
      </c>
      <c r="D1139">
        <v>-359897669.51188499</v>
      </c>
      <c r="E1139">
        <v>52145701.258870915</v>
      </c>
    </row>
    <row r="1140" spans="2:5" x14ac:dyDescent="0.25">
      <c r="B1140">
        <v>148402529531.18735</v>
      </c>
      <c r="C1140">
        <v>33043932553.874332</v>
      </c>
      <c r="D1140">
        <v>-360043602.83158052</v>
      </c>
      <c r="E1140">
        <v>51080697.961607881</v>
      </c>
    </row>
    <row r="1141" spans="2:5" x14ac:dyDescent="0.25">
      <c r="B1141">
        <v>148396051704.85092</v>
      </c>
      <c r="C1141">
        <v>33072520187.500565</v>
      </c>
      <c r="D1141">
        <v>-360186551.91819286</v>
      </c>
      <c r="E1141">
        <v>50015271.280322544</v>
      </c>
    </row>
    <row r="1142" spans="2:5" x14ac:dyDescent="0.25">
      <c r="B1142">
        <v>148389568277.82532</v>
      </c>
      <c r="C1142">
        <v>33101106572.920364</v>
      </c>
      <c r="D1142">
        <v>-360326515.42588627</v>
      </c>
      <c r="E1142">
        <v>48949430.023482502</v>
      </c>
    </row>
    <row r="1143" spans="2:5" x14ac:dyDescent="0.25">
      <c r="B1143">
        <v>148383079250.35129</v>
      </c>
      <c r="C1143">
        <v>33129691709.053963</v>
      </c>
      <c r="D1143">
        <v>-360463492.03746271</v>
      </c>
      <c r="E1143">
        <v>47883183.004490063</v>
      </c>
    </row>
    <row r="1144" spans="2:5" x14ac:dyDescent="0.25">
      <c r="B1144">
        <v>148376584622.6698</v>
      </c>
      <c r="C1144">
        <v>33158275594.821629</v>
      </c>
      <c r="D1144">
        <v>-360597480.4643836</v>
      </c>
      <c r="E1144">
        <v>46816539.041574389</v>
      </c>
    </row>
    <row r="1145" spans="2:5" x14ac:dyDescent="0.25">
      <c r="B1145">
        <v>148370084395.022</v>
      </c>
      <c r="C1145">
        <v>33186858229.143684</v>
      </c>
      <c r="D1145">
        <v>-360728479.44679135</v>
      </c>
      <c r="E1145">
        <v>45749506.957683541</v>
      </c>
    </row>
    <row r="1146" spans="2:5" x14ac:dyDescent="0.25">
      <c r="B1146">
        <v>148363578567.64929</v>
      </c>
      <c r="C1146">
        <v>33215439610.940491</v>
      </c>
      <c r="D1146">
        <v>-360856487.75353003</v>
      </c>
      <c r="E1146">
        <v>44682095.580376379</v>
      </c>
    </row>
    <row r="1147" spans="2:5" x14ac:dyDescent="0.25">
      <c r="B1147">
        <v>148357067140.79324</v>
      </c>
      <c r="C1147">
        <v>33244019739.132458</v>
      </c>
      <c r="D1147">
        <v>-360981504.18216598</v>
      </c>
      <c r="E1147">
        <v>43614313.741714396</v>
      </c>
    </row>
    <row r="1148" spans="2:5" x14ac:dyDescent="0.25">
      <c r="B1148">
        <v>148350550114.69568</v>
      </c>
      <c r="C1148">
        <v>33272598612.640038</v>
      </c>
      <c r="D1148">
        <v>-361103527.55900753</v>
      </c>
      <c r="E1148">
        <v>42546170.278153367</v>
      </c>
    </row>
    <row r="1149" spans="2:5" x14ac:dyDescent="0.25">
      <c r="B1149">
        <v>148344027489.5986</v>
      </c>
      <c r="C1149">
        <v>33301176230.383728</v>
      </c>
      <c r="D1149">
        <v>-361222556.73912442</v>
      </c>
      <c r="E1149">
        <v>41477674.030434974</v>
      </c>
    </row>
    <row r="1150" spans="2:5" x14ac:dyDescent="0.25">
      <c r="B1150">
        <v>148337499265.7442</v>
      </c>
      <c r="C1150">
        <v>33329752591.284073</v>
      </c>
      <c r="D1150">
        <v>-361338590.60636687</v>
      </c>
      <c r="E1150">
        <v>40408833.84347827</v>
      </c>
    </row>
    <row r="1151" spans="2:5" x14ac:dyDescent="0.25">
      <c r="B1151">
        <v>148330965443.37491</v>
      </c>
      <c r="C1151">
        <v>33358327694.261658</v>
      </c>
      <c r="D1151">
        <v>-361451628.07338381</v>
      </c>
      <c r="E1151">
        <v>39339658.566271067</v>
      </c>
    </row>
    <row r="1152" spans="2:5" x14ac:dyDescent="0.25">
      <c r="B1152">
        <v>148324426022.73337</v>
      </c>
      <c r="C1152">
        <v>33386901538.237118</v>
      </c>
      <c r="D1152">
        <v>-361561668.08164084</v>
      </c>
      <c r="E1152">
        <v>38270157.05176121</v>
      </c>
    </row>
    <row r="1153" spans="2:5" x14ac:dyDescent="0.25">
      <c r="B1153">
        <v>148317881004.06241</v>
      </c>
      <c r="C1153">
        <v>33415474122.131134</v>
      </c>
      <c r="D1153">
        <v>-361668709.60143769</v>
      </c>
      <c r="E1153">
        <v>37200338.156747781</v>
      </c>
    </row>
    <row r="1154" spans="2:5" x14ac:dyDescent="0.25">
      <c r="B1154">
        <v>148311330387.60507</v>
      </c>
      <c r="C1154">
        <v>33444045444.864429</v>
      </c>
      <c r="D1154">
        <v>-361772751.63192505</v>
      </c>
      <c r="E1154">
        <v>36130210.741772167</v>
      </c>
    </row>
    <row r="1155" spans="2:5" x14ac:dyDescent="0.25">
      <c r="B1155">
        <v>148304774173.60461</v>
      </c>
      <c r="C1155">
        <v>33472615505.357777</v>
      </c>
      <c r="D1155">
        <v>-361873793.20112109</v>
      </c>
      <c r="E1155">
        <v>35059783.671009071</v>
      </c>
    </row>
    <row r="1156" spans="2:5" x14ac:dyDescent="0.25">
      <c r="B1156">
        <v>148298212362.3045</v>
      </c>
      <c r="C1156">
        <v>33501184302.531986</v>
      </c>
      <c r="D1156">
        <v>-361971833.36592734</v>
      </c>
      <c r="E1156">
        <v>33989065.812157437</v>
      </c>
    </row>
    <row r="1157" spans="2:5" x14ac:dyDescent="0.25">
      <c r="B1157">
        <v>148291644953.94843</v>
      </c>
      <c r="C1157">
        <v>33529751835.307922</v>
      </c>
      <c r="D1157">
        <v>-362066871.21214402</v>
      </c>
      <c r="E1157">
        <v>32918066.03633127</v>
      </c>
    </row>
    <row r="1158" spans="2:5" x14ac:dyDescent="0.25">
      <c r="B1158">
        <v>148285071948.78024</v>
      </c>
      <c r="C1158">
        <v>33558318102.606491</v>
      </c>
      <c r="D1158">
        <v>-362158905.85448509</v>
      </c>
      <c r="E1158">
        <v>31846793.217950378</v>
      </c>
    </row>
    <row r="1159" spans="2:5" x14ac:dyDescent="0.25">
      <c r="B1159">
        <v>148278493347.04407</v>
      </c>
      <c r="C1159">
        <v>33586883103.34864</v>
      </c>
      <c r="D1159">
        <v>-362247936.43659264</v>
      </c>
      <c r="E1159">
        <v>30775256.234631047</v>
      </c>
    </row>
    <row r="1160" spans="2:5" x14ac:dyDescent="0.25">
      <c r="B1160">
        <v>148271909148.98416</v>
      </c>
      <c r="C1160">
        <v>33615446836.455372</v>
      </c>
      <c r="D1160">
        <v>-362333962.13105083</v>
      </c>
      <c r="E1160">
        <v>29703463.967076622</v>
      </c>
    </row>
    <row r="1161" spans="2:5" x14ac:dyDescent="0.25">
      <c r="B1161">
        <v>148265319354.84506</v>
      </c>
      <c r="C1161">
        <v>33644009300.847725</v>
      </c>
      <c r="D1161">
        <v>-362416982.13939917</v>
      </c>
      <c r="E1161">
        <v>28631425.298968039</v>
      </c>
    </row>
    <row r="1162" spans="2:5" x14ac:dyDescent="0.25">
      <c r="B1162">
        <v>148258723964.87146</v>
      </c>
      <c r="C1162">
        <v>33672570495.446789</v>
      </c>
      <c r="D1162">
        <v>-362496995.69214559</v>
      </c>
      <c r="E1162">
        <v>27559149.116854254</v>
      </c>
    </row>
    <row r="1163" spans="2:5" x14ac:dyDescent="0.25">
      <c r="B1163">
        <v>148252122979.30832</v>
      </c>
      <c r="C1163">
        <v>33701130419.173695</v>
      </c>
      <c r="D1163">
        <v>-362574002.04877877</v>
      </c>
      <c r="E1163">
        <v>26486644.310042631</v>
      </c>
    </row>
    <row r="1164" spans="2:5" x14ac:dyDescent="0.25">
      <c r="B1164">
        <v>148245516398.40073</v>
      </c>
      <c r="C1164">
        <v>33729689070.949627</v>
      </c>
      <c r="D1164">
        <v>-362648000.49778014</v>
      </c>
      <c r="E1164">
        <v>25413919.770489246</v>
      </c>
    </row>
    <row r="1165" spans="2:5" x14ac:dyDescent="0.25">
      <c r="B1165">
        <v>148238904222.39404</v>
      </c>
      <c r="C1165">
        <v>33758246449.695808</v>
      </c>
      <c r="D1165">
        <v>-362718990.35663521</v>
      </c>
      <c r="E1165">
        <v>24340984.392689142</v>
      </c>
    </row>
    <row r="1166" spans="2:5" x14ac:dyDescent="0.25">
      <c r="B1166">
        <v>148232286451.53381</v>
      </c>
      <c r="C1166">
        <v>33786802554.333511</v>
      </c>
      <c r="D1166">
        <v>-362786970.97184443</v>
      </c>
      <c r="E1166">
        <v>23267847.073566515</v>
      </c>
    </row>
    <row r="1167" spans="2:5" x14ac:dyDescent="0.25">
      <c r="B1167">
        <v>148225663086.0658</v>
      </c>
      <c r="C1167">
        <v>33815357383.78405</v>
      </c>
      <c r="D1167">
        <v>-362851941.7189337</v>
      </c>
      <c r="E1167">
        <v>22194516.712364841</v>
      </c>
    </row>
    <row r="1168" spans="2:5" x14ac:dyDescent="0.25">
      <c r="B1168">
        <v>148219034126.23596</v>
      </c>
      <c r="C1168">
        <v>33843910936.968788</v>
      </c>
      <c r="D1168">
        <v>-362913902.00246418</v>
      </c>
      <c r="E1168">
        <v>21121002.210536964</v>
      </c>
    </row>
    <row r="1169" spans="2:5" x14ac:dyDescent="0.25">
      <c r="B1169">
        <v>148212399572.29047</v>
      </c>
      <c r="C1169">
        <v>33872463212.809135</v>
      </c>
      <c r="D1169">
        <v>-362972851.25604171</v>
      </c>
      <c r="E1169">
        <v>20047312.471635111</v>
      </c>
    </row>
    <row r="1170" spans="2:5" x14ac:dyDescent="0.25">
      <c r="B1170">
        <v>148205759424.47571</v>
      </c>
      <c r="C1170">
        <v>33901014210.226547</v>
      </c>
      <c r="D1170">
        <v>-363028788.94232571</v>
      </c>
      <c r="E1170">
        <v>18973456.401200876</v>
      </c>
    </row>
    <row r="1171" spans="2:5" x14ac:dyDescent="0.25">
      <c r="B1171">
        <v>148199113683.03827</v>
      </c>
      <c r="C1171">
        <v>33929563928.142521</v>
      </c>
      <c r="D1171">
        <v>-363081714.55303758</v>
      </c>
      <c r="E1171">
        <v>17899442.906655151</v>
      </c>
    </row>
    <row r="1172" spans="2:5" x14ac:dyDescent="0.25">
      <c r="B1172">
        <v>148192462348.22495</v>
      </c>
      <c r="C1172">
        <v>33958112365.478607</v>
      </c>
      <c r="D1172">
        <v>-363131627.6089685</v>
      </c>
      <c r="E1172">
        <v>16825280.897188008</v>
      </c>
    </row>
    <row r="1173" spans="2:5" x14ac:dyDescent="0.25">
      <c r="B1173">
        <v>148185805420.28275</v>
      </c>
      <c r="C1173">
        <v>33986659521.156395</v>
      </c>
      <c r="D1173">
        <v>-363178527.65998685</v>
      </c>
      <c r="E1173">
        <v>15750979.283648556</v>
      </c>
    </row>
    <row r="1174" spans="2:5" x14ac:dyDescent="0.25">
      <c r="B1174">
        <v>148179142899.45889</v>
      </c>
      <c r="C1174">
        <v>34015205394.097527</v>
      </c>
      <c r="D1174">
        <v>-363222414.28504509</v>
      </c>
      <c r="E1174">
        <v>14676546.978434745</v>
      </c>
    </row>
    <row r="1175" spans="2:5" x14ac:dyDescent="0.25">
      <c r="B1175">
        <v>148172474786.00079</v>
      </c>
      <c r="C1175">
        <v>34043749983.223686</v>
      </c>
      <c r="D1175">
        <v>-363263287.09218597</v>
      </c>
      <c r="E1175">
        <v>13601992.895383146</v>
      </c>
    </row>
    <row r="1176" spans="2:5" x14ac:dyDescent="0.25">
      <c r="B1176">
        <v>148165801080.15607</v>
      </c>
      <c r="C1176">
        <v>34072293287.456604</v>
      </c>
      <c r="D1176">
        <v>-363301145.71854866</v>
      </c>
      <c r="E1176">
        <v>12527325.949658694</v>
      </c>
    </row>
    <row r="1177" spans="2:5" x14ac:dyDescent="0.25">
      <c r="B1177">
        <v>148159121782.17258</v>
      </c>
      <c r="C1177">
        <v>34100835305.718056</v>
      </c>
      <c r="D1177">
        <v>-363335989.83037376</v>
      </c>
      <c r="E1177">
        <v>11452555.057644401</v>
      </c>
    </row>
    <row r="1178" spans="2:5" x14ac:dyDescent="0.25">
      <c r="B1178">
        <v>148152436892.29837</v>
      </c>
      <c r="C1178">
        <v>34129376036.929867</v>
      </c>
      <c r="D1178">
        <v>-363367819.12300849</v>
      </c>
      <c r="E1178">
        <v>10377689.136831053</v>
      </c>
    </row>
    <row r="1179" spans="2:5" x14ac:dyDescent="0.25">
      <c r="B1179">
        <v>148145746410.78171</v>
      </c>
      <c r="C1179">
        <v>34157915480.013905</v>
      </c>
      <c r="D1179">
        <v>-363396633.32091063</v>
      </c>
      <c r="E1179">
        <v>9302737.1057068687</v>
      </c>
    </row>
    <row r="1180" spans="2:5" x14ac:dyDescent="0.25">
      <c r="B1180">
        <v>148139050337.87103</v>
      </c>
      <c r="C1180">
        <v>34186453633.89209</v>
      </c>
      <c r="D1180">
        <v>-363422432.17765266</v>
      </c>
      <c r="E1180">
        <v>8227707.8836471485</v>
      </c>
    </row>
    <row r="1181" spans="2:5" x14ac:dyDescent="0.25">
      <c r="B1181">
        <v>148132348673.81503</v>
      </c>
      <c r="C1181">
        <v>34214990497.486382</v>
      </c>
      <c r="D1181">
        <v>-363445215.47592491</v>
      </c>
      <c r="E1181">
        <v>7152610.3908039033</v>
      </c>
    </row>
    <row r="1182" spans="2:5" x14ac:dyDescent="0.25">
      <c r="B1182">
        <v>148125641418.86258</v>
      </c>
      <c r="C1182">
        <v>34243526069.718788</v>
      </c>
      <c r="D1182">
        <v>-363464983.02753836</v>
      </c>
      <c r="E1182">
        <v>6077453.5479954667</v>
      </c>
    </row>
    <row r="1183" spans="2:5" x14ac:dyDescent="0.25">
      <c r="B1183">
        <v>148118928573.26276</v>
      </c>
      <c r="C1183">
        <v>34272060349.511368</v>
      </c>
      <c r="D1183">
        <v>-363481734.6734271</v>
      </c>
      <c r="E1183">
        <v>5002246.2765960982</v>
      </c>
    </row>
    <row r="1184" spans="2:5" x14ac:dyDescent="0.25">
      <c r="B1184">
        <v>148112210137.26489</v>
      </c>
      <c r="C1184">
        <v>34300593335.786221</v>
      </c>
      <c r="D1184">
        <v>-363495470.28364998</v>
      </c>
      <c r="E1184">
        <v>3926997.4984255754</v>
      </c>
    </row>
    <row r="1185" spans="2:5" x14ac:dyDescent="0.25">
      <c r="B1185">
        <v>148105486111.11847</v>
      </c>
      <c r="C1185">
        <v>34329125027.465492</v>
      </c>
      <c r="D1185">
        <v>-363506189.75739181</v>
      </c>
      <c r="E1185">
        <v>2851716.1356387804</v>
      </c>
    </row>
    <row r="1186" spans="2:5" x14ac:dyDescent="0.25">
      <c r="B1186">
        <v>148098756495.07318</v>
      </c>
      <c r="C1186">
        <v>34357655423.471382</v>
      </c>
      <c r="D1186">
        <v>-363513893.02296436</v>
      </c>
      <c r="E1186">
        <v>1776411.110615283</v>
      </c>
    </row>
    <row r="1187" spans="2:5" x14ac:dyDescent="0.25">
      <c r="B1187">
        <v>148092021289.37897</v>
      </c>
      <c r="C1187">
        <v>34386184522.726128</v>
      </c>
      <c r="D1187">
        <v>-363518580.03780645</v>
      </c>
      <c r="E1187">
        <v>701091.34584892332</v>
      </c>
    </row>
    <row r="1188" spans="2:5" x14ac:dyDescent="0.25">
      <c r="B1188">
        <v>148085280494.28598</v>
      </c>
      <c r="C1188">
        <v>34414712324.152016</v>
      </c>
      <c r="D1188">
        <v>-363520250.7884838</v>
      </c>
      <c r="E1188">
        <v>-374234.2361626029</v>
      </c>
    </row>
    <row r="1189" spans="2:5" x14ac:dyDescent="0.25">
      <c r="B1189">
        <v>148078534110.04453</v>
      </c>
      <c r="C1189">
        <v>34443238826.671387</v>
      </c>
      <c r="D1189">
        <v>-363518905.29068822</v>
      </c>
      <c r="E1189">
        <v>-1449556.7130281548</v>
      </c>
    </row>
    <row r="1190" spans="2:5" x14ac:dyDescent="0.25">
      <c r="B1190">
        <v>148071782136.90515</v>
      </c>
      <c r="C1190">
        <v>34471764029.206619</v>
      </c>
      <c r="D1190">
        <v>-363514543.58923644</v>
      </c>
      <c r="E1190">
        <v>-2524867.162573548</v>
      </c>
    </row>
    <row r="1191" spans="2:5" x14ac:dyDescent="0.25">
      <c r="B1191">
        <v>148065024575.11862</v>
      </c>
      <c r="C1191">
        <v>34500287930.680145</v>
      </c>
      <c r="D1191">
        <v>-363507165.7580682</v>
      </c>
      <c r="E1191">
        <v>-3600156.6629519453</v>
      </c>
    </row>
    <row r="1192" spans="2:5" x14ac:dyDescent="0.25">
      <c r="B1192">
        <v>148058261424.93591</v>
      </c>
      <c r="C1192">
        <v>34528810530.014435</v>
      </c>
      <c r="D1192">
        <v>-363496771.90024418</v>
      </c>
      <c r="E1192">
        <v>-4675416.2927542347</v>
      </c>
    </row>
    <row r="1193" spans="2:5" x14ac:dyDescent="0.25">
      <c r="B1193">
        <v>148051492686.60818</v>
      </c>
      <c r="C1193">
        <v>34557331826.132011</v>
      </c>
      <c r="D1193">
        <v>-363483362.14794308</v>
      </c>
      <c r="E1193">
        <v>-5750637.1311193909</v>
      </c>
    </row>
    <row r="1194" spans="2:5" x14ac:dyDescent="0.25">
      <c r="B1194">
        <v>148044718360.38681</v>
      </c>
      <c r="C1194">
        <v>34585851817.955444</v>
      </c>
      <c r="D1194">
        <v>-363466936.66245836</v>
      </c>
      <c r="E1194">
        <v>-6825810.257844815</v>
      </c>
    </row>
    <row r="1195" spans="2:5" x14ac:dyDescent="0.25">
      <c r="B1195">
        <v>148037938446.52338</v>
      </c>
      <c r="C1195">
        <v>34614370504.407349</v>
      </c>
      <c r="D1195">
        <v>-363447495.63419443</v>
      </c>
      <c r="E1195">
        <v>-7900926.7534966562</v>
      </c>
    </row>
    <row r="1196" spans="2:5" x14ac:dyDescent="0.25">
      <c r="B1196">
        <v>148031152945.26965</v>
      </c>
      <c r="C1196">
        <v>34642887884.410385</v>
      </c>
      <c r="D1196">
        <v>-363425039.28266245</v>
      </c>
      <c r="E1196">
        <v>-8975977.6995201036</v>
      </c>
    </row>
    <row r="1197" spans="2:5" x14ac:dyDescent="0.25">
      <c r="B1197">
        <v>148024361856.87769</v>
      </c>
      <c r="C1197">
        <v>34671403956.887268</v>
      </c>
      <c r="D1197">
        <v>-363399567.85647541</v>
      </c>
      <c r="E1197">
        <v>-10050954.178349659</v>
      </c>
    </row>
    <row r="1198" spans="2:5" x14ac:dyDescent="0.25">
      <c r="B1198">
        <v>148017565181.59967</v>
      </c>
      <c r="C1198">
        <v>34699918720.76075</v>
      </c>
      <c r="D1198">
        <v>-363371081.63334292</v>
      </c>
      <c r="E1198">
        <v>-11125847.273519363</v>
      </c>
    </row>
    <row r="1199" spans="2:5" x14ac:dyDescent="0.25">
      <c r="B1199">
        <v>148010762919.68802</v>
      </c>
      <c r="C1199">
        <v>34728432174.953636</v>
      </c>
      <c r="D1199">
        <v>-363339580.92006522</v>
      </c>
      <c r="E1199">
        <v>-12200648.069773005</v>
      </c>
    </row>
    <row r="1200" spans="2:5" x14ac:dyDescent="0.25">
      <c r="B1200">
        <v>148003955071.39536</v>
      </c>
      <c r="C1200">
        <v>34756944318.388779</v>
      </c>
      <c r="D1200">
        <v>-363305066.05252713</v>
      </c>
      <c r="E1200">
        <v>-13275347.65317429</v>
      </c>
    </row>
    <row r="1201" spans="2:5" x14ac:dyDescent="0.25">
      <c r="B1201">
        <v>147997141636.97452</v>
      </c>
      <c r="C1201">
        <v>34785455149.989075</v>
      </c>
      <c r="D1201">
        <v>-363267537.39569092</v>
      </c>
      <c r="E1201">
        <v>-14349937.111216959</v>
      </c>
    </row>
    <row r="1202" spans="2:5" x14ac:dyDescent="0.25">
      <c r="B1202">
        <v>147990322616.67856</v>
      </c>
      <c r="C1202">
        <v>34813964668.677467</v>
      </c>
      <c r="D1202">
        <v>-363226995.34358919</v>
      </c>
      <c r="E1202">
        <v>-15424407.532934882</v>
      </c>
    </row>
    <row r="1203" spans="2:5" x14ac:dyDescent="0.25">
      <c r="B1203">
        <v>147983498010.76071</v>
      </c>
      <c r="C1203">
        <v>34842472873.376945</v>
      </c>
      <c r="D1203">
        <v>-363183440.31931692</v>
      </c>
      <c r="E1203">
        <v>-16498750.009012092</v>
      </c>
    </row>
    <row r="1204" spans="2:5" x14ac:dyDescent="0.25">
      <c r="B1204">
        <v>147976667819.47446</v>
      </c>
      <c r="C1204">
        <v>34870979763.010551</v>
      </c>
      <c r="D1204">
        <v>-363136872.77502328</v>
      </c>
      <c r="E1204">
        <v>-17572955.631892782</v>
      </c>
    </row>
    <row r="1205" spans="2:5" x14ac:dyDescent="0.25">
      <c r="B1205">
        <v>147969832043.07343</v>
      </c>
      <c r="C1205">
        <v>34899485336.501381</v>
      </c>
      <c r="D1205">
        <v>-363087293.19190252</v>
      </c>
      <c r="E1205">
        <v>-18647015.495891247</v>
      </c>
    </row>
    <row r="1206" spans="2:5" x14ac:dyDescent="0.25">
      <c r="B1206">
        <v>147962990681.81152</v>
      </c>
      <c r="C1206">
        <v>34927989592.77256</v>
      </c>
      <c r="D1206">
        <v>-363034702.08018482</v>
      </c>
      <c r="E1206">
        <v>-19720920.697301771</v>
      </c>
    </row>
    <row r="1207" spans="2:5" x14ac:dyDescent="0.25">
      <c r="B1207">
        <v>147956143735.94284</v>
      </c>
      <c r="C1207">
        <v>34956492530.747269</v>
      </c>
      <c r="D1207">
        <v>-362979099.97912633</v>
      </c>
      <c r="E1207">
        <v>-20794662.334508464</v>
      </c>
    </row>
    <row r="1208" spans="2:5" x14ac:dyDescent="0.25">
      <c r="B1208">
        <v>147949291205.72165</v>
      </c>
      <c r="C1208">
        <v>34984994149.34874</v>
      </c>
      <c r="D1208">
        <v>-362920487.45699894</v>
      </c>
      <c r="E1208">
        <v>-21868231.50809503</v>
      </c>
    </row>
    <row r="1209" spans="2:5" x14ac:dyDescent="0.25">
      <c r="B1209">
        <v>147942433091.40247</v>
      </c>
      <c r="C1209">
        <v>35013494447.500244</v>
      </c>
      <c r="D1209">
        <v>-362858865.11107928</v>
      </c>
      <c r="E1209">
        <v>-22941619.320954487</v>
      </c>
    </row>
    <row r="1210" spans="2:5" x14ac:dyDescent="0.25">
      <c r="B1210">
        <v>147935569393.23996</v>
      </c>
      <c r="C1210">
        <v>35041993424.125114</v>
      </c>
      <c r="D1210">
        <v>-362794233.56763738</v>
      </c>
      <c r="E1210">
        <v>-24014816.87839881</v>
      </c>
    </row>
    <row r="1211" spans="2:5" x14ac:dyDescent="0.25">
      <c r="B1211">
        <v>147928700111.48907</v>
      </c>
      <c r="C1211">
        <v>35070491078.146713</v>
      </c>
      <c r="D1211">
        <v>-362726593.48192489</v>
      </c>
      <c r="E1211">
        <v>-25087815.288268518</v>
      </c>
    </row>
    <row r="1212" spans="2:5" x14ac:dyDescent="0.25">
      <c r="B1212">
        <v>147921825246.40494</v>
      </c>
      <c r="C1212">
        <v>35098987408.488464</v>
      </c>
      <c r="D1212">
        <v>-362655945.53816259</v>
      </c>
      <c r="E1212">
        <v>-26160605.66104218</v>
      </c>
    </row>
    <row r="1213" spans="2:5" x14ac:dyDescent="0.25">
      <c r="B1213">
        <v>147914944798.24289</v>
      </c>
      <c r="C1213">
        <v>35127482414.073837</v>
      </c>
      <c r="D1213">
        <v>-362582290.44952762</v>
      </c>
      <c r="E1213">
        <v>-27233179.109945852</v>
      </c>
    </row>
    <row r="1214" spans="2:5" x14ac:dyDescent="0.25">
      <c r="B1214">
        <v>147908058767.25842</v>
      </c>
      <c r="C1214">
        <v>35155976093.826347</v>
      </c>
      <c r="D1214">
        <v>-362505628.95814002</v>
      </c>
      <c r="E1214">
        <v>-28305526.751062449</v>
      </c>
    </row>
    <row r="1215" spans="2:5" x14ac:dyDescent="0.25">
      <c r="B1215">
        <v>147901167153.70734</v>
      </c>
      <c r="C1215">
        <v>35184468446.669548</v>
      </c>
      <c r="D1215">
        <v>-362425961.83504885</v>
      </c>
      <c r="E1215">
        <v>-29377639.70344102</v>
      </c>
    </row>
    <row r="1216" spans="2:5" x14ac:dyDescent="0.25">
      <c r="B1216">
        <v>147894269957.84555</v>
      </c>
      <c r="C1216">
        <v>35212959471.527054</v>
      </c>
      <c r="D1216">
        <v>-362343289.88021803</v>
      </c>
      <c r="E1216">
        <v>-30449509.089205954</v>
      </c>
    </row>
    <row r="1217" spans="2:5" x14ac:dyDescent="0.25">
      <c r="B1217">
        <v>147887367179.92923</v>
      </c>
      <c r="C1217">
        <v>35241449167.322525</v>
      </c>
      <c r="D1217">
        <v>-362257613.92251116</v>
      </c>
      <c r="E1217">
        <v>-31521126.033666104</v>
      </c>
    </row>
    <row r="1218" spans="2:5" x14ac:dyDescent="0.25">
      <c r="B1218">
        <v>147880458820.21478</v>
      </c>
      <c r="C1218">
        <v>35269937532.97966</v>
      </c>
      <c r="D1218">
        <v>-362168934.8196764</v>
      </c>
      <c r="E1218">
        <v>-32592481.665423814</v>
      </c>
    </row>
    <row r="1219" spans="2:5" x14ac:dyDescent="0.25">
      <c r="B1219">
        <v>147873544878.95874</v>
      </c>
      <c r="C1219">
        <v>35298424567.422218</v>
      </c>
      <c r="D1219">
        <v>-362077253.45833045</v>
      </c>
      <c r="E1219">
        <v>-33663567.11648386</v>
      </c>
    </row>
    <row r="1220" spans="2:5" x14ac:dyDescent="0.25">
      <c r="B1220">
        <v>147866625356.41791</v>
      </c>
      <c r="C1220">
        <v>35326910269.573997</v>
      </c>
      <c r="D1220">
        <v>-361982570.75394231</v>
      </c>
      <c r="E1220">
        <v>-34734373.522362314</v>
      </c>
    </row>
    <row r="1221" spans="2:5" x14ac:dyDescent="0.25">
      <c r="B1221">
        <v>147859700252.84927</v>
      </c>
      <c r="C1221">
        <v>35355394638.358849</v>
      </c>
      <c r="D1221">
        <v>-361884887.65081626</v>
      </c>
      <c r="E1221">
        <v>-35804892.022195287</v>
      </c>
    </row>
    <row r="1222" spans="2:5" x14ac:dyDescent="0.25">
      <c r="B1222">
        <v>147852769568.51007</v>
      </c>
      <c r="C1222">
        <v>35383877672.700668</v>
      </c>
      <c r="D1222">
        <v>-361784205.1220746</v>
      </c>
      <c r="E1222">
        <v>-36875113.758847594</v>
      </c>
    </row>
    <row r="1223" spans="2:5" x14ac:dyDescent="0.25">
      <c r="B1223">
        <v>147845833303.65768</v>
      </c>
      <c r="C1223">
        <v>35412359371.523399</v>
      </c>
      <c r="D1223">
        <v>-361680524.16963989</v>
      </c>
      <c r="E1223">
        <v>-37945029.879021317</v>
      </c>
    </row>
    <row r="1224" spans="2:5" x14ac:dyDescent="0.25">
      <c r="B1224">
        <v>147838891458.54971</v>
      </c>
      <c r="C1224">
        <v>35440839733.751038</v>
      </c>
      <c r="D1224">
        <v>-361573845.82421649</v>
      </c>
      <c r="E1224">
        <v>-39014631.533364236</v>
      </c>
    </row>
    <row r="1225" spans="2:5" x14ac:dyDescent="0.25">
      <c r="B1225">
        <v>147831944033.444</v>
      </c>
      <c r="C1225">
        <v>35469318758.307625</v>
      </c>
      <c r="D1225">
        <v>-361464171.1452716</v>
      </c>
      <c r="E1225">
        <v>-40083909.876578212</v>
      </c>
    </row>
    <row r="1226" spans="2:5" x14ac:dyDescent="0.25">
      <c r="B1226">
        <v>147824991028.5986</v>
      </c>
      <c r="C1226">
        <v>35497796444.117249</v>
      </c>
      <c r="D1226">
        <v>-361351501.22101629</v>
      </c>
      <c r="E1226">
        <v>-41152856.067527406</v>
      </c>
    </row>
    <row r="1227" spans="2:5" x14ac:dyDescent="0.25">
      <c r="B1227">
        <v>147818032444.27173</v>
      </c>
      <c r="C1227">
        <v>35526272790.104042</v>
      </c>
      <c r="D1227">
        <v>-361235837.16838527</v>
      </c>
      <c r="E1227">
        <v>-42221461.269346416</v>
      </c>
    </row>
    <row r="1228" spans="2:5" x14ac:dyDescent="0.25">
      <c r="B1228">
        <v>147811068280.72183</v>
      </c>
      <c r="C1228">
        <v>35554747795.1922</v>
      </c>
      <c r="D1228">
        <v>-361117180.13301682</v>
      </c>
      <c r="E1228">
        <v>-43289716.649548285</v>
      </c>
    </row>
    <row r="1229" spans="2:5" x14ac:dyDescent="0.25">
      <c r="B1229">
        <v>147804098538.20758</v>
      </c>
      <c r="C1229">
        <v>35583221458.305946</v>
      </c>
      <c r="D1229">
        <v>-360995531.28923196</v>
      </c>
      <c r="E1229">
        <v>-44357613.380132407</v>
      </c>
    </row>
    <row r="1230" spans="2:5" x14ac:dyDescent="0.25">
      <c r="B1230">
        <v>147797123216.98785</v>
      </c>
      <c r="C1230">
        <v>35611693778.369568</v>
      </c>
      <c r="D1230">
        <v>-360870891.84001297</v>
      </c>
      <c r="E1230">
        <v>-45425142.637692295</v>
      </c>
    </row>
    <row r="1231" spans="2:5" x14ac:dyDescent="0.25">
      <c r="B1231">
        <v>147790142317.32169</v>
      </c>
      <c r="C1231">
        <v>35640164754.307396</v>
      </c>
      <c r="D1231">
        <v>-360743263.01698196</v>
      </c>
      <c r="E1231">
        <v>-46492295.603523254</v>
      </c>
    </row>
    <row r="1232" spans="2:5" x14ac:dyDescent="0.25">
      <c r="B1232">
        <v>147783155839.46838</v>
      </c>
      <c r="C1232">
        <v>35668634385.043808</v>
      </c>
      <c r="D1232">
        <v>-360612646.08037817</v>
      </c>
      <c r="E1232">
        <v>-47559063.463729903</v>
      </c>
    </row>
    <row r="1233" spans="2:5" x14ac:dyDescent="0.25">
      <c r="B1233">
        <v>147776163783.68744</v>
      </c>
      <c r="C1233">
        <v>35697102669.503235</v>
      </c>
      <c r="D1233">
        <v>-360479042.31903553</v>
      </c>
      <c r="E1233">
        <v>-48625437.409333572</v>
      </c>
    </row>
    <row r="1234" spans="2:5" x14ac:dyDescent="0.25">
      <c r="B1234">
        <v>147769166150.23853</v>
      </c>
      <c r="C1234">
        <v>35725569606.610146</v>
      </c>
      <c r="D1234">
        <v>-360342453.05035931</v>
      </c>
      <c r="E1234">
        <v>-49691408.636379592</v>
      </c>
    </row>
    <row r="1235" spans="2:5" x14ac:dyDescent="0.25">
      <c r="B1235">
        <v>147762162939.38156</v>
      </c>
      <c r="C1235">
        <v>35754035195.28907</v>
      </c>
      <c r="D1235">
        <v>-360202879.62030226</v>
      </c>
      <c r="E1235">
        <v>-50756968.346044421</v>
      </c>
    </row>
    <row r="1236" spans="2:5" x14ac:dyDescent="0.25">
      <c r="B1236">
        <v>147755154151.37665</v>
      </c>
      <c r="C1236">
        <v>35782499434.464577</v>
      </c>
      <c r="D1236">
        <v>-360060323.40334064</v>
      </c>
      <c r="E1236">
        <v>-51822107.744742662</v>
      </c>
    </row>
    <row r="1237" spans="2:5" x14ac:dyDescent="0.25">
      <c r="B1237">
        <v>147748139786.48413</v>
      </c>
      <c r="C1237">
        <v>35810962323.061287</v>
      </c>
      <c r="D1237">
        <v>-359914785.80244923</v>
      </c>
      <c r="E1237">
        <v>-52886818.044233926</v>
      </c>
    </row>
    <row r="1238" spans="2:5" x14ac:dyDescent="0.25">
      <c r="B1238">
        <v>147741119844.96451</v>
      </c>
      <c r="C1238">
        <v>35839423860.003868</v>
      </c>
      <c r="D1238">
        <v>-359766268.24907637</v>
      </c>
      <c r="E1238">
        <v>-53951090.461729549</v>
      </c>
    </row>
    <row r="1239" spans="2:5" x14ac:dyDescent="0.25">
      <c r="B1239">
        <v>147734094327.07852</v>
      </c>
      <c r="C1239">
        <v>35867884044.217041</v>
      </c>
      <c r="D1239">
        <v>-359614772.20311821</v>
      </c>
      <c r="E1239">
        <v>-55014916.219999194</v>
      </c>
    </row>
    <row r="1240" spans="2:5" x14ac:dyDescent="0.25">
      <c r="B1240">
        <v>147727063233.08713</v>
      </c>
      <c r="C1240">
        <v>35896342874.625572</v>
      </c>
      <c r="D1240">
        <v>-359460299.15289247</v>
      </c>
      <c r="E1240">
        <v>-56078286.547477268</v>
      </c>
    </row>
    <row r="1241" spans="2:5" x14ac:dyDescent="0.25">
      <c r="B1241">
        <v>147720026563.25146</v>
      </c>
      <c r="C1241">
        <v>35924800350.154282</v>
      </c>
      <c r="D1241">
        <v>-359302850.61511201</v>
      </c>
      <c r="E1241">
        <v>-57141192.678369217</v>
      </c>
    </row>
    <row r="1242" spans="2:5" x14ac:dyDescent="0.25">
      <c r="B1242">
        <v>147712984317.83289</v>
      </c>
      <c r="C1242">
        <v>35953256469.728027</v>
      </c>
      <c r="D1242">
        <v>-359142428.13485754</v>
      </c>
      <c r="E1242">
        <v>-58203625.852757677</v>
      </c>
    </row>
    <row r="1243" spans="2:5" x14ac:dyDescent="0.25">
      <c r="B1243">
        <v>147705936497.09299</v>
      </c>
      <c r="C1243">
        <v>35981711232.271729</v>
      </c>
      <c r="D1243">
        <v>-358979033.28555006</v>
      </c>
      <c r="E1243">
        <v>-59265577.316708431</v>
      </c>
    </row>
    <row r="1244" spans="2:5" x14ac:dyDescent="0.25">
      <c r="B1244">
        <v>147698883101.29352</v>
      </c>
      <c r="C1244">
        <v>36010164636.710342</v>
      </c>
      <c r="D1244">
        <v>-358812667.66892296</v>
      </c>
      <c r="E1244">
        <v>-60327038.322376251</v>
      </c>
    </row>
    <row r="1245" spans="2:5" x14ac:dyDescent="0.25">
      <c r="B1245">
        <v>147691824130.69644</v>
      </c>
      <c r="C1245">
        <v>36038616681.968887</v>
      </c>
      <c r="D1245">
        <v>-358643332.91499317</v>
      </c>
      <c r="E1245">
        <v>-61388000.128110565</v>
      </c>
    </row>
    <row r="1246" spans="2:5" x14ac:dyDescent="0.25">
      <c r="B1246">
        <v>147684759585.56396</v>
      </c>
      <c r="C1246">
        <v>36067067366.972412</v>
      </c>
      <c r="D1246">
        <v>-358471030.68203241</v>
      </c>
      <c r="E1246">
        <v>-62448453.99856095</v>
      </c>
    </row>
    <row r="1247" spans="2:5" x14ac:dyDescent="0.25">
      <c r="B1247">
        <v>147677689466.15851</v>
      </c>
      <c r="C1247">
        <v>36095516690.646034</v>
      </c>
      <c r="D1247">
        <v>-358295762.65653765</v>
      </c>
      <c r="E1247">
        <v>-63508391.204782493</v>
      </c>
    </row>
    <row r="1248" spans="2:5" x14ac:dyDescent="0.25">
      <c r="B1248">
        <v>147670613772.74265</v>
      </c>
      <c r="C1248">
        <v>36123964651.914909</v>
      </c>
      <c r="D1248">
        <v>-358117530.55320102</v>
      </c>
      <c r="E1248">
        <v>-64567803.024340943</v>
      </c>
    </row>
    <row r="1249" spans="2:5" x14ac:dyDescent="0.25">
      <c r="B1249">
        <v>147663532505.57919</v>
      </c>
      <c r="C1249">
        <v>36152411249.704239</v>
      </c>
      <c r="D1249">
        <v>-357936336.11487949</v>
      </c>
      <c r="E1249">
        <v>-65626680.741417728</v>
      </c>
    </row>
    <row r="1250" spans="2:5" x14ac:dyDescent="0.25">
      <c r="B1250">
        <v>147656445664.93118</v>
      </c>
      <c r="C1250">
        <v>36180856482.939285</v>
      </c>
      <c r="D1250">
        <v>-357752181.11256397</v>
      </c>
      <c r="E1250">
        <v>-66685015.64691478</v>
      </c>
    </row>
    <row r="1251" spans="2:5" x14ac:dyDescent="0.25">
      <c r="B1251">
        <v>147649353251.06183</v>
      </c>
      <c r="C1251">
        <v>36209300350.545349</v>
      </c>
      <c r="D1251">
        <v>-357565067.34534782</v>
      </c>
      <c r="E1251">
        <v>-67742799.038559198</v>
      </c>
    </row>
    <row r="1252" spans="2:5" x14ac:dyDescent="0.25">
      <c r="B1252">
        <v>147642255264.23456</v>
      </c>
      <c r="C1252">
        <v>36237742851.447784</v>
      </c>
      <c r="D1252">
        <v>-357374996.64039516</v>
      </c>
      <c r="E1252">
        <v>-68800022.221007735</v>
      </c>
    </row>
    <row r="1253" spans="2:5" x14ac:dyDescent="0.25">
      <c r="B1253">
        <v>147635151704.71304</v>
      </c>
      <c r="C1253">
        <v>36266183984.571999</v>
      </c>
      <c r="D1253">
        <v>-357181970.85290843</v>
      </c>
      <c r="E1253">
        <v>-69856676.505951062</v>
      </c>
    </row>
    <row r="1254" spans="2:5" x14ac:dyDescent="0.25">
      <c r="B1254">
        <v>147628042572.76111</v>
      </c>
      <c r="C1254">
        <v>36294623748.843437</v>
      </c>
      <c r="D1254">
        <v>-356985991.86609566</v>
      </c>
      <c r="E1254">
        <v>-70912753.212217942</v>
      </c>
    </row>
    <row r="1255" spans="2:5" x14ac:dyDescent="0.25">
      <c r="B1255">
        <v>147620927868.64282</v>
      </c>
      <c r="C1255">
        <v>36323062143.187607</v>
      </c>
      <c r="D1255">
        <v>-356787061.59113723</v>
      </c>
      <c r="E1255">
        <v>-71968243.66587913</v>
      </c>
    </row>
    <row r="1256" spans="2:5" x14ac:dyDescent="0.25">
      <c r="B1256">
        <v>147613807592.62244</v>
      </c>
      <c r="C1256">
        <v>36351499166.53006</v>
      </c>
      <c r="D1256">
        <v>-356585181.96715224</v>
      </c>
      <c r="E1256">
        <v>-73023139.200351119</v>
      </c>
    </row>
    <row r="1257" spans="2:5" x14ac:dyDescent="0.25">
      <c r="B1257">
        <v>147606681744.96445</v>
      </c>
      <c r="C1257">
        <v>36379934817.796394</v>
      </c>
      <c r="D1257">
        <v>-356380354.96116418</v>
      </c>
      <c r="E1257">
        <v>-74077431.156499684</v>
      </c>
    </row>
    <row r="1258" spans="2:5" x14ac:dyDescent="0.25">
      <c r="B1258">
        <v>147599550325.9335</v>
      </c>
      <c r="C1258">
        <v>36408369095.912254</v>
      </c>
      <c r="D1258">
        <v>-356172582.56806648</v>
      </c>
      <c r="E1258">
        <v>-75131110.882743299</v>
      </c>
    </row>
    <row r="1259" spans="2:5" x14ac:dyDescent="0.25">
      <c r="B1259">
        <v>147592413335.79453</v>
      </c>
      <c r="C1259">
        <v>36436801999.803345</v>
      </c>
      <c r="D1259">
        <v>-355961866.81058723</v>
      </c>
      <c r="E1259">
        <v>-76184169.735156253</v>
      </c>
    </row>
    <row r="1260" spans="2:5" x14ac:dyDescent="0.25">
      <c r="B1260">
        <v>147585270774.81259</v>
      </c>
      <c r="C1260">
        <v>36465233528.395416</v>
      </c>
      <c r="D1260">
        <v>-355748209.73925382</v>
      </c>
      <c r="E1260">
        <v>-77236599.07757163</v>
      </c>
    </row>
    <row r="1261" spans="2:5" x14ac:dyDescent="0.25">
      <c r="B1261">
        <v>147578122643.25299</v>
      </c>
      <c r="C1261">
        <v>36493663680.614265</v>
      </c>
      <c r="D1261">
        <v>-355531613.43235683</v>
      </c>
      <c r="E1261">
        <v>-78288390.281684116</v>
      </c>
    </row>
    <row r="1262" spans="2:5" x14ac:dyDescent="0.25">
      <c r="B1262">
        <v>147570968941.38126</v>
      </c>
      <c r="C1262">
        <v>36522092455.385735</v>
      </c>
      <c r="D1262">
        <v>-355312079.99591357</v>
      </c>
      <c r="E1262">
        <v>-79339534.727152541</v>
      </c>
    </row>
    <row r="1263" spans="2:5" x14ac:dyDescent="0.25">
      <c r="B1263">
        <v>147563809669.4631</v>
      </c>
      <c r="C1263">
        <v>36550519851.635727</v>
      </c>
      <c r="D1263">
        <v>-355089611.56363124</v>
      </c>
      <c r="E1263">
        <v>-80390023.801702246</v>
      </c>
    </row>
    <row r="1264" spans="2:5" x14ac:dyDescent="0.25">
      <c r="B1264">
        <v>147556644827.76443</v>
      </c>
      <c r="C1264">
        <v>36578945868.290184</v>
      </c>
      <c r="D1264">
        <v>-354864210.29686946</v>
      </c>
      <c r="E1264">
        <v>-81439848.901227251</v>
      </c>
    </row>
    <row r="1265" spans="2:5" x14ac:dyDescent="0.25">
      <c r="B1265">
        <v>147549474416.55142</v>
      </c>
      <c r="C1265">
        <v>36607370504.275108</v>
      </c>
      <c r="D1265">
        <v>-354635878.38460255</v>
      </c>
      <c r="E1265">
        <v>-82489001.429892212</v>
      </c>
    </row>
    <row r="1266" spans="2:5" x14ac:dyDescent="0.25">
      <c r="B1266">
        <v>147542298436.09036</v>
      </c>
      <c r="C1266">
        <v>36635793758.516541</v>
      </c>
      <c r="D1266">
        <v>-354404618.04338121</v>
      </c>
      <c r="E1266">
        <v>-83537472.800234124</v>
      </c>
    </row>
    <row r="1267" spans="2:5" x14ac:dyDescent="0.25">
      <c r="B1267">
        <v>147535116886.64786</v>
      </c>
      <c r="C1267">
        <v>36664215629.940575</v>
      </c>
      <c r="D1267">
        <v>-354170431.51729381</v>
      </c>
      <c r="E1267">
        <v>-84585254.433263898</v>
      </c>
    </row>
    <row r="1268" spans="2:5" x14ac:dyDescent="0.25">
      <c r="B1268">
        <v>147527929768.49063</v>
      </c>
      <c r="C1268">
        <v>36692636117.473358</v>
      </c>
      <c r="D1268">
        <v>-353933321.07792717</v>
      </c>
      <c r="E1268">
        <v>-85632337.758567631</v>
      </c>
    </row>
    <row r="1269" spans="2:5" x14ac:dyDescent="0.25">
      <c r="B1269">
        <v>147520737081.88562</v>
      </c>
      <c r="C1269">
        <v>36721055220.041092</v>
      </c>
      <c r="D1269">
        <v>-353693289.0243271</v>
      </c>
      <c r="E1269">
        <v>-86678714.214407727</v>
      </c>
    </row>
    <row r="1270" spans="2:5" x14ac:dyDescent="0.25">
      <c r="B1270">
        <v>147513538827.10004</v>
      </c>
      <c r="C1270">
        <v>36749472936.570015</v>
      </c>
      <c r="D1270">
        <v>-353450337.68295819</v>
      </c>
      <c r="E1270">
        <v>-87724375.2478237</v>
      </c>
    </row>
    <row r="1271" spans="2:5" x14ac:dyDescent="0.25">
      <c r="B1271">
        <v>147506335004.40125</v>
      </c>
      <c r="C1271">
        <v>36777889265.98642</v>
      </c>
      <c r="D1271">
        <v>-353204469.40766335</v>
      </c>
      <c r="E1271">
        <v>-88769312.314732909</v>
      </c>
    </row>
    <row r="1272" spans="2:5" x14ac:dyDescent="0.25">
      <c r="B1272">
        <v>147499125614.05682</v>
      </c>
      <c r="C1272">
        <v>36806304207.21666</v>
      </c>
      <c r="D1272">
        <v>-352955686.57962298</v>
      </c>
      <c r="E1272">
        <v>-89813516.880030915</v>
      </c>
    </row>
    <row r="1273" spans="2:5" x14ac:dyDescent="0.25">
      <c r="B1273">
        <v>147491910656.33459</v>
      </c>
      <c r="C1273">
        <v>36834717759.187126</v>
      </c>
      <c r="D1273">
        <v>-352703991.60731339</v>
      </c>
      <c r="E1273">
        <v>-90856980.417691663</v>
      </c>
    </row>
    <row r="1274" spans="2:5" x14ac:dyDescent="0.25">
      <c r="B1274">
        <v>147484690131.50253</v>
      </c>
      <c r="C1274">
        <v>36863129920.824257</v>
      </c>
      <c r="D1274">
        <v>-352449386.92646521</v>
      </c>
      <c r="E1274">
        <v>-91899694.410867512</v>
      </c>
    </row>
    <row r="1275" spans="2:5" x14ac:dyDescent="0.25">
      <c r="B1275">
        <v>147477464039.82883</v>
      </c>
      <c r="C1275">
        <v>36891540691.054558</v>
      </c>
      <c r="D1275">
        <v>-352191875.00002092</v>
      </c>
      <c r="E1275">
        <v>-92941650.351988882</v>
      </c>
    </row>
    <row r="1276" spans="2:5" x14ac:dyDescent="0.25">
      <c r="B1276">
        <v>147470232381.58194</v>
      </c>
      <c r="C1276">
        <v>36919950068.804565</v>
      </c>
      <c r="D1276">
        <v>-351931458.31809223</v>
      </c>
      <c r="E1276">
        <v>-93982839.742863774</v>
      </c>
    </row>
    <row r="1277" spans="2:5" x14ac:dyDescent="0.25">
      <c r="B1277">
        <v>147462995157.03046</v>
      </c>
      <c r="C1277">
        <v>36948358053.000877</v>
      </c>
      <c r="D1277">
        <v>-351668139.39791709</v>
      </c>
      <c r="E1277">
        <v>-95023254.094777063</v>
      </c>
    </row>
    <row r="1278" spans="2:5" x14ac:dyDescent="0.25">
      <c r="B1278">
        <v>147455752366.44321</v>
      </c>
      <c r="C1278">
        <v>36976764642.570137</v>
      </c>
      <c r="D1278">
        <v>-351401920.78381592</v>
      </c>
      <c r="E1278">
        <v>-96062884.928589448</v>
      </c>
    </row>
    <row r="1279" spans="2:5" x14ac:dyDescent="0.25">
      <c r="B1279">
        <v>147448504010.08926</v>
      </c>
      <c r="C1279">
        <v>37005169836.439041</v>
      </c>
      <c r="D1279">
        <v>-351132805.04714781</v>
      </c>
      <c r="E1279">
        <v>-97101723.774836272</v>
      </c>
    </row>
    <row r="1280" spans="2:5" x14ac:dyDescent="0.25">
      <c r="B1280">
        <v>147441250088.23785</v>
      </c>
      <c r="C1280">
        <v>37033573633.53434</v>
      </c>
      <c r="D1280">
        <v>-350860794.78626591</v>
      </c>
      <c r="E1280">
        <v>-98139762.173826024</v>
      </c>
    </row>
    <row r="1281" spans="2:5" x14ac:dyDescent="0.25">
      <c r="B1281">
        <v>147433990601.15842</v>
      </c>
      <c r="C1281">
        <v>37061976032.782822</v>
      </c>
      <c r="D1281">
        <v>-350585892.62647271</v>
      </c>
      <c r="E1281">
        <v>-99176991.675738648</v>
      </c>
    </row>
    <row r="1282" spans="2:5" x14ac:dyDescent="0.25">
      <c r="B1282">
        <v>147426725549.12061</v>
      </c>
      <c r="C1282">
        <v>37090377033.111336</v>
      </c>
      <c r="D1282">
        <v>-350308101.21997482</v>
      </c>
      <c r="E1282">
        <v>-100213403.84072354</v>
      </c>
    </row>
    <row r="1283" spans="2:5" x14ac:dyDescent="0.25">
      <c r="B1283">
        <v>147419454932.39432</v>
      </c>
      <c r="C1283">
        <v>37118776633.446785</v>
      </c>
      <c r="D1283">
        <v>-350027423.24583709</v>
      </c>
      <c r="E1283">
        <v>-101248990.23899737</v>
      </c>
    </row>
    <row r="1284" spans="2:5" x14ac:dyDescent="0.25">
      <c r="B1284">
        <v>147412178751.2496</v>
      </c>
      <c r="C1284">
        <v>37147174832.716103</v>
      </c>
      <c r="D1284">
        <v>-349743861.40993667</v>
      </c>
      <c r="E1284">
        <v>-102283742.45094158</v>
      </c>
    </row>
    <row r="1285" spans="2:5" x14ac:dyDescent="0.25">
      <c r="B1285">
        <v>147404897005.95676</v>
      </c>
      <c r="C1285">
        <v>37175571629.846298</v>
      </c>
      <c r="D1285">
        <v>-349457418.44491631</v>
      </c>
      <c r="E1285">
        <v>-103317652.06719968</v>
      </c>
    </row>
    <row r="1286" spans="2:5" x14ac:dyDescent="0.25">
      <c r="B1286">
        <v>147397609696.78625</v>
      </c>
      <c r="C1286">
        <v>37203967023.764412</v>
      </c>
      <c r="D1286">
        <v>-349168097.11013752</v>
      </c>
      <c r="E1286">
        <v>-104350710.68877424</v>
      </c>
    </row>
    <row r="1287" spans="2:5" x14ac:dyDescent="0.25">
      <c r="B1287">
        <v>147390316824.00882</v>
      </c>
      <c r="C1287">
        <v>37232361013.397545</v>
      </c>
      <c r="D1287">
        <v>-348875900.19163322</v>
      </c>
      <c r="E1287">
        <v>-105382909.92712368</v>
      </c>
    </row>
    <row r="1288" spans="2:5" x14ac:dyDescent="0.25">
      <c r="B1288">
        <v>147383018387.89532</v>
      </c>
      <c r="C1288">
        <v>37260753597.672844</v>
      </c>
      <c r="D1288">
        <v>-348580830.50205982</v>
      </c>
      <c r="E1288">
        <v>-106414241.40425874</v>
      </c>
    </row>
    <row r="1289" spans="2:5" x14ac:dyDescent="0.25">
      <c r="B1289">
        <v>147375714388.71689</v>
      </c>
      <c r="C1289">
        <v>37289144775.517509</v>
      </c>
      <c r="D1289">
        <v>-348282890.88064903</v>
      </c>
      <c r="E1289">
        <v>-107444696.75283872</v>
      </c>
    </row>
    <row r="1290" spans="2:5" x14ac:dyDescent="0.25">
      <c r="B1290">
        <v>147368404826.74484</v>
      </c>
      <c r="C1290">
        <v>37317534545.858795</v>
      </c>
      <c r="D1290">
        <v>-347982084.19315934</v>
      </c>
      <c r="E1290">
        <v>-108474267.61626744</v>
      </c>
    </row>
    <row r="1291" spans="2:5" x14ac:dyDescent="0.25">
      <c r="B1291">
        <v>147361089702.2507</v>
      </c>
      <c r="C1291">
        <v>37345922907.624001</v>
      </c>
      <c r="D1291">
        <v>-347678413.33182693</v>
      </c>
      <c r="E1291">
        <v>-109502945.64878899</v>
      </c>
    </row>
    <row r="1292" spans="2:5" x14ac:dyDescent="0.25">
      <c r="B1292">
        <v>147353769015.5062</v>
      </c>
      <c r="C1292">
        <v>37374309859.740471</v>
      </c>
      <c r="D1292">
        <v>-347371881.21531618</v>
      </c>
      <c r="E1292">
        <v>-110530722.51558304</v>
      </c>
    </row>
    <row r="1293" spans="2:5" x14ac:dyDescent="0.25">
      <c r="B1293">
        <v>147346442766.78326</v>
      </c>
      <c r="C1293">
        <v>37402695401.135612</v>
      </c>
      <c r="D1293">
        <v>-347062490.78866988</v>
      </c>
      <c r="E1293">
        <v>-111557589.89286011</v>
      </c>
    </row>
    <row r="1294" spans="2:5" x14ac:dyDescent="0.25">
      <c r="B1294">
        <v>147339110956.35406</v>
      </c>
      <c r="C1294">
        <v>37431079530.736877</v>
      </c>
      <c r="D1294">
        <v>-346750245.02325892</v>
      </c>
      <c r="E1294">
        <v>-112583539.46795642</v>
      </c>
    </row>
    <row r="1295" spans="2:5" x14ac:dyDescent="0.25">
      <c r="B1295">
        <v>147331773584.49094</v>
      </c>
      <c r="C1295">
        <v>37459462247.471771</v>
      </c>
      <c r="D1295">
        <v>-346435146.91673177</v>
      </c>
      <c r="E1295">
        <v>-113608562.93942846</v>
      </c>
    </row>
    <row r="1296" spans="2:5" x14ac:dyDescent="0.25">
      <c r="B1296">
        <v>147324430651.46646</v>
      </c>
      <c r="C1296">
        <v>37487843550.267845</v>
      </c>
      <c r="D1296">
        <v>-346117199.49296319</v>
      </c>
      <c r="E1296">
        <v>-114632652.01714733</v>
      </c>
    </row>
    <row r="1297" spans="2:5" x14ac:dyDescent="0.25">
      <c r="B1297">
        <v>147317082157.55341</v>
      </c>
      <c r="C1297">
        <v>37516223438.052704</v>
      </c>
      <c r="D1297">
        <v>-345796405.80200303</v>
      </c>
      <c r="E1297">
        <v>-115655798.42239283</v>
      </c>
    </row>
    <row r="1298" spans="2:5" x14ac:dyDescent="0.25">
      <c r="B1298">
        <v>147309728103.02472</v>
      </c>
      <c r="C1298">
        <v>37544601909.754005</v>
      </c>
      <c r="D1298">
        <v>-345472768.9200241</v>
      </c>
      <c r="E1298">
        <v>-116677993.88794716</v>
      </c>
    </row>
    <row r="1299" spans="2:5" x14ac:dyDescent="0.25">
      <c r="B1299">
        <v>147302368488.15363</v>
      </c>
      <c r="C1299">
        <v>37572978964.299461</v>
      </c>
      <c r="D1299">
        <v>-345146291.94927013</v>
      </c>
      <c r="E1299">
        <v>-117699230.15818843</v>
      </c>
    </row>
    <row r="1300" spans="2:5" x14ac:dyDescent="0.25">
      <c r="B1300">
        <v>147295003313.21347</v>
      </c>
      <c r="C1300">
        <v>37601354600.616821</v>
      </c>
      <c r="D1300">
        <v>-344816978.01800299</v>
      </c>
      <c r="E1300">
        <v>-118719498.98918387</v>
      </c>
    </row>
    <row r="1301" spans="2:5" x14ac:dyDescent="0.25">
      <c r="B1301">
        <v>147287632578.47787</v>
      </c>
      <c r="C1301">
        <v>37629728817.633896</v>
      </c>
      <c r="D1301">
        <v>-344484830.28044975</v>
      </c>
      <c r="E1301">
        <v>-119738792.1487827</v>
      </c>
    </row>
    <row r="1302" spans="2:5" x14ac:dyDescent="0.25">
      <c r="B1302">
        <v>147280256284.22067</v>
      </c>
      <c r="C1302">
        <v>37658101614.278549</v>
      </c>
      <c r="D1302">
        <v>-344149851.91674918</v>
      </c>
      <c r="E1302">
        <v>-120757101.41670875</v>
      </c>
    </row>
    <row r="1303" spans="2:5" x14ac:dyDescent="0.25">
      <c r="B1303">
        <v>147272874430.71582</v>
      </c>
      <c r="C1303">
        <v>37686472989.478691</v>
      </c>
      <c r="D1303">
        <v>-343812046.13289785</v>
      </c>
      <c r="E1303">
        <v>-121774418.58465281</v>
      </c>
    </row>
    <row r="1304" spans="2:5" x14ac:dyDescent="0.25">
      <c r="B1304">
        <v>147265487018.23758</v>
      </c>
      <c r="C1304">
        <v>37714842942.162285</v>
      </c>
      <c r="D1304">
        <v>-343471416.16069609</v>
      </c>
      <c r="E1304">
        <v>-122790735.45636462</v>
      </c>
    </row>
    <row r="1305" spans="2:5" x14ac:dyDescent="0.25">
      <c r="B1305">
        <v>147258094047.06036</v>
      </c>
      <c r="C1305">
        <v>37743211471.257347</v>
      </c>
      <c r="D1305">
        <v>-343127965.25769323</v>
      </c>
      <c r="E1305">
        <v>-123806043.84774461</v>
      </c>
    </row>
    <row r="1306" spans="2:5" x14ac:dyDescent="0.25">
      <c r="B1306">
        <v>147250695517.4588</v>
      </c>
      <c r="C1306">
        <v>37771578575.69194</v>
      </c>
      <c r="D1306">
        <v>-342781696.70713276</v>
      </c>
      <c r="E1306">
        <v>-124820335.58693539</v>
      </c>
    </row>
    <row r="1307" spans="2:5" x14ac:dyDescent="0.25">
      <c r="B1307">
        <v>147243291429.70773</v>
      </c>
      <c r="C1307">
        <v>37799944254.39418</v>
      </c>
      <c r="D1307">
        <v>-342432613.81789684</v>
      </c>
      <c r="E1307">
        <v>-125833602.51441275</v>
      </c>
    </row>
    <row r="1308" spans="2:5" x14ac:dyDescent="0.25">
      <c r="B1308">
        <v>147235881784.08221</v>
      </c>
      <c r="C1308">
        <v>37828308506.292236</v>
      </c>
      <c r="D1308">
        <v>-342080719.92445064</v>
      </c>
      <c r="E1308">
        <v>-126845836.48307663</v>
      </c>
    </row>
    <row r="1309" spans="2:5" x14ac:dyDescent="0.25">
      <c r="B1309">
        <v>147228466580.85751</v>
      </c>
      <c r="C1309">
        <v>37856671330.314323</v>
      </c>
      <c r="D1309">
        <v>-341726018.38678616</v>
      </c>
      <c r="E1309">
        <v>-127857029.3583416</v>
      </c>
    </row>
    <row r="1310" spans="2:5" x14ac:dyDescent="0.25">
      <c r="B1310">
        <v>147221045820.30908</v>
      </c>
      <c r="C1310">
        <v>37885032725.388718</v>
      </c>
      <c r="D1310">
        <v>-341368512.59036583</v>
      </c>
      <c r="E1310">
        <v>-128867173.01822704</v>
      </c>
    </row>
    <row r="1311" spans="2:5" x14ac:dyDescent="0.25">
      <c r="B1311">
        <v>147213619502.71259</v>
      </c>
      <c r="C1311">
        <v>37913392690.443733</v>
      </c>
      <c r="D1311">
        <v>-341008205.94606549</v>
      </c>
      <c r="E1311">
        <v>-129876259.35344708</v>
      </c>
    </row>
    <row r="1312" spans="2:5" x14ac:dyDescent="0.25">
      <c r="B1312">
        <v>147206187628.34387</v>
      </c>
      <c r="C1312">
        <v>37941751224.407745</v>
      </c>
      <c r="D1312">
        <v>-340645101.89011729</v>
      </c>
      <c r="E1312">
        <v>-130884280.26750024</v>
      </c>
    </row>
    <row r="1313" spans="2:5" x14ac:dyDescent="0.25">
      <c r="B1313">
        <v>147198750197.47906</v>
      </c>
      <c r="C1313">
        <v>37970108326.209183</v>
      </c>
      <c r="D1313">
        <v>-340279203.88405204</v>
      </c>
      <c r="E1313">
        <v>-131891227.67675868</v>
      </c>
    </row>
    <row r="1314" spans="2:5" x14ac:dyDescent="0.25">
      <c r="B1314">
        <v>147191307210.39444</v>
      </c>
      <c r="C1314">
        <v>37998463994.77652</v>
      </c>
      <c r="D1314">
        <v>-339910515.41464114</v>
      </c>
      <c r="E1314">
        <v>-132897093.51055719</v>
      </c>
    </row>
    <row r="1315" spans="2:5" x14ac:dyDescent="0.25">
      <c r="B1315">
        <v>147183858667.36649</v>
      </c>
      <c r="C1315">
        <v>38026818229.038284</v>
      </c>
      <c r="D1315">
        <v>-339539039.99383837</v>
      </c>
      <c r="E1315">
        <v>-133901869.71128188</v>
      </c>
    </row>
    <row r="1316" spans="2:5" x14ac:dyDescent="0.25">
      <c r="B1316">
        <v>147176404568.67194</v>
      </c>
      <c r="C1316">
        <v>38055171027.923058</v>
      </c>
      <c r="D1316">
        <v>-339164781.15872109</v>
      </c>
      <c r="E1316">
        <v>-134905548.23445851</v>
      </c>
    </row>
    <row r="1317" spans="2:5" x14ac:dyDescent="0.25">
      <c r="B1317">
        <v>147168944914.58768</v>
      </c>
      <c r="C1317">
        <v>38083522390.359474</v>
      </c>
      <c r="D1317">
        <v>-338787742.4714312</v>
      </c>
      <c r="E1317">
        <v>-135908121.04884049</v>
      </c>
    </row>
    <row r="1318" spans="2:5" x14ac:dyDescent="0.25">
      <c r="B1318">
        <v>147161479705.39084</v>
      </c>
      <c r="C1318">
        <v>38111872315.276207</v>
      </c>
      <c r="D1318">
        <v>-338407927.51911569</v>
      </c>
      <c r="E1318">
        <v>-136909580.13649669</v>
      </c>
    </row>
    <row r="1319" spans="2:5" x14ac:dyDescent="0.25">
      <c r="B1319">
        <v>147154008941.35873</v>
      </c>
      <c r="C1319">
        <v>38140220801.601997</v>
      </c>
      <c r="D1319">
        <v>-338025339.91386688</v>
      </c>
      <c r="E1319">
        <v>-137909917.4928987</v>
      </c>
    </row>
    <row r="1320" spans="2:5" x14ac:dyDescent="0.25">
      <c r="B1320">
        <v>147146532622.76892</v>
      </c>
      <c r="C1320">
        <v>38168567848.265633</v>
      </c>
      <c r="D1320">
        <v>-337639983.29266226</v>
      </c>
      <c r="E1320">
        <v>-138909125.12700799</v>
      </c>
    </row>
    <row r="1321" spans="2:5" x14ac:dyDescent="0.25">
      <c r="B1321">
        <v>147139050749.89914</v>
      </c>
      <c r="C1321">
        <v>38196913454.195946</v>
      </c>
      <c r="D1321">
        <v>-337251861.31730396</v>
      </c>
      <c r="E1321">
        <v>-139907195.06136262</v>
      </c>
    </row>
    <row r="1322" spans="2:5" x14ac:dyDescent="0.25">
      <c r="B1322">
        <v>147131563323.02731</v>
      </c>
      <c r="C1322">
        <v>38225257618.321831</v>
      </c>
      <c r="D1322">
        <v>-336860977.67435801</v>
      </c>
      <c r="E1322">
        <v>-140904119.33216369</v>
      </c>
    </row>
    <row r="1323" spans="2:5" x14ac:dyDescent="0.25">
      <c r="B1323">
        <v>147124070342.43161</v>
      </c>
      <c r="C1323">
        <v>38253600339.572227</v>
      </c>
      <c r="D1323">
        <v>-336467336.07509297</v>
      </c>
      <c r="E1323">
        <v>-141899889.98936138</v>
      </c>
    </row>
    <row r="1324" spans="2:5" x14ac:dyDescent="0.25">
      <c r="B1324">
        <v>147116571808.39038</v>
      </c>
      <c r="C1324">
        <v>38281941616.876129</v>
      </c>
      <c r="D1324">
        <v>-336070940.25541854</v>
      </c>
      <c r="E1324">
        <v>-142894499.09674072</v>
      </c>
    </row>
    <row r="1325" spans="2:5" x14ac:dyDescent="0.25">
      <c r="B1325">
        <v>147109067721.18219</v>
      </c>
      <c r="C1325">
        <v>38310281449.16259</v>
      </c>
      <c r="D1325">
        <v>-335671793.97582358</v>
      </c>
      <c r="E1325">
        <v>-143887938.73200703</v>
      </c>
    </row>
    <row r="1326" spans="2:5" x14ac:dyDescent="0.25">
      <c r="B1326">
        <v>147101558081.08582</v>
      </c>
      <c r="C1326">
        <v>38338619835.360695</v>
      </c>
      <c r="D1326">
        <v>-335269901.02131391</v>
      </c>
      <c r="E1326">
        <v>-144880200.986871</v>
      </c>
    </row>
    <row r="1327" spans="2:5" x14ac:dyDescent="0.25">
      <c r="B1327">
        <v>147094042888.38025</v>
      </c>
      <c r="C1327">
        <v>38366956774.399605</v>
      </c>
      <c r="D1327">
        <v>-334865265.20134968</v>
      </c>
      <c r="E1327">
        <v>-145871277.96713343</v>
      </c>
    </row>
    <row r="1328" spans="2:5" x14ac:dyDescent="0.25">
      <c r="B1328">
        <v>147086522143.3447</v>
      </c>
      <c r="C1328">
        <v>38395292265.208519</v>
      </c>
      <c r="D1328">
        <v>-334457890.34978253</v>
      </c>
      <c r="E1328">
        <v>-146861161.79276973</v>
      </c>
    </row>
    <row r="1329" spans="2:5" x14ac:dyDescent="0.25">
      <c r="B1329">
        <v>147078995846.25851</v>
      </c>
      <c r="C1329">
        <v>38423626306.71669</v>
      </c>
      <c r="D1329">
        <v>-334047780.32479227</v>
      </c>
      <c r="E1329">
        <v>-147849844.59801391</v>
      </c>
    </row>
    <row r="1330" spans="2:5" x14ac:dyDescent="0.25">
      <c r="B1330">
        <v>147071463997.40134</v>
      </c>
      <c r="C1330">
        <v>38451958897.853424</v>
      </c>
      <c r="D1330">
        <v>-333634939.00882339</v>
      </c>
      <c r="E1330">
        <v>-148837318.53144234</v>
      </c>
    </row>
    <row r="1331" spans="2:5" x14ac:dyDescent="0.25">
      <c r="B1331">
        <v>147063926597.05295</v>
      </c>
      <c r="C1331">
        <v>38480290037.54808</v>
      </c>
      <c r="D1331">
        <v>-333219370.30852103</v>
      </c>
      <c r="E1331">
        <v>-149823575.75605723</v>
      </c>
    </row>
    <row r="1332" spans="2:5" x14ac:dyDescent="0.25">
      <c r="B1332">
        <v>147056383645.49338</v>
      </c>
      <c r="C1332">
        <v>38508619724.730064</v>
      </c>
      <c r="D1332">
        <v>-332801078.15466672</v>
      </c>
      <c r="E1332">
        <v>-150808608.44936958</v>
      </c>
    </row>
    <row r="1333" spans="2:5" x14ac:dyDescent="0.25">
      <c r="B1333">
        <v>147048835143.00287</v>
      </c>
      <c r="C1333">
        <v>38536947958.32885</v>
      </c>
      <c r="D1333">
        <v>-332380066.502114</v>
      </c>
      <c r="E1333">
        <v>-151792408.80348197</v>
      </c>
    </row>
    <row r="1334" spans="2:5" x14ac:dyDescent="0.25">
      <c r="B1334">
        <v>147041281089.86182</v>
      </c>
      <c r="C1334">
        <v>38565274737.273941</v>
      </c>
      <c r="D1334">
        <v>-331956339.32972324</v>
      </c>
      <c r="E1334">
        <v>-152774969.02517095</v>
      </c>
    </row>
    <row r="1335" spans="2:5" x14ac:dyDescent="0.25">
      <c r="B1335">
        <v>147033721486.35089</v>
      </c>
      <c r="C1335">
        <v>38593600060.494911</v>
      </c>
      <c r="D1335">
        <v>-331529900.64029658</v>
      </c>
      <c r="E1335">
        <v>-153756281.33596897</v>
      </c>
    </row>
    <row r="1336" spans="2:5" x14ac:dyDescent="0.25">
      <c r="B1336">
        <v>147026156332.75092</v>
      </c>
      <c r="C1336">
        <v>38621923926.921387</v>
      </c>
      <c r="D1336">
        <v>-331100754.46051234</v>
      </c>
      <c r="E1336">
        <v>-154736337.97224617</v>
      </c>
    </row>
    <row r="1337" spans="2:5" x14ac:dyDescent="0.25">
      <c r="B1337">
        <v>147018585629.34296</v>
      </c>
      <c r="C1337">
        <v>38650246335.483032</v>
      </c>
      <c r="D1337">
        <v>-330668904.84085917</v>
      </c>
      <c r="E1337">
        <v>-155715131.18529159</v>
      </c>
    </row>
    <row r="1338" spans="2:5" x14ac:dyDescent="0.25">
      <c r="B1338">
        <v>147011009376.40826</v>
      </c>
      <c r="C1338">
        <v>38678567285.109573</v>
      </c>
      <c r="D1338">
        <v>-330234355.8555699</v>
      </c>
      <c r="E1338">
        <v>-156692653.24139422</v>
      </c>
    </row>
    <row r="1339" spans="2:5" x14ac:dyDescent="0.25">
      <c r="B1339">
        <v>147003427574.2283</v>
      </c>
      <c r="C1339">
        <v>38706886774.730789</v>
      </c>
      <c r="D1339">
        <v>-329797111.60255486</v>
      </c>
      <c r="E1339">
        <v>-157668896.42192364</v>
      </c>
    </row>
    <row r="1340" spans="2:5" x14ac:dyDescent="0.25">
      <c r="B1340">
        <v>146995840223.08475</v>
      </c>
      <c r="C1340">
        <v>38735204803.276512</v>
      </c>
      <c r="D1340">
        <v>-329357176.20333529</v>
      </c>
      <c r="E1340">
        <v>-158643853.02341017</v>
      </c>
    </row>
    <row r="1341" spans="2:5" x14ac:dyDescent="0.25">
      <c r="B1341">
        <v>146988247323.25946</v>
      </c>
      <c r="C1341">
        <v>38763521369.67662</v>
      </c>
      <c r="D1341">
        <v>-328914553.80297601</v>
      </c>
      <c r="E1341">
        <v>-159617515.35762498</v>
      </c>
    </row>
    <row r="1342" spans="2:5" x14ac:dyDescent="0.25">
      <c r="B1342">
        <v>146980648875.03455</v>
      </c>
      <c r="C1342">
        <v>38791836472.861053</v>
      </c>
      <c r="D1342">
        <v>-328469248.57001817</v>
      </c>
      <c r="E1342">
        <v>-160589875.75165942</v>
      </c>
    </row>
    <row r="1343" spans="2:5" x14ac:dyDescent="0.25">
      <c r="B1343">
        <v>146973044878.69229</v>
      </c>
      <c r="C1343">
        <v>38820150111.759796</v>
      </c>
      <c r="D1343">
        <v>-328021264.69641143</v>
      </c>
      <c r="E1343">
        <v>-161560926.54800439</v>
      </c>
    </row>
    <row r="1344" spans="2:5" x14ac:dyDescent="0.25">
      <c r="B1344">
        <v>146965435334.5152</v>
      </c>
      <c r="C1344">
        <v>38848462285.302887</v>
      </c>
      <c r="D1344">
        <v>-327570606.39744586</v>
      </c>
      <c r="E1344">
        <v>-162530660.10462907</v>
      </c>
    </row>
    <row r="1345" spans="2:5" x14ac:dyDescent="0.25">
      <c r="B1345">
        <v>146957820242.78595</v>
      </c>
      <c r="C1345">
        <v>38876772992.420425</v>
      </c>
      <c r="D1345">
        <v>-327117277.91168368</v>
      </c>
      <c r="E1345">
        <v>-163499068.79505947</v>
      </c>
    </row>
    <row r="1346" spans="2:5" x14ac:dyDescent="0.25">
      <c r="B1346">
        <v>146950199603.78748</v>
      </c>
      <c r="C1346">
        <v>38905082232.042557</v>
      </c>
      <c r="D1346">
        <v>-326661283.50089061</v>
      </c>
      <c r="E1346">
        <v>-164466145.0084565</v>
      </c>
    </row>
    <row r="1347" spans="2:5" x14ac:dyDescent="0.25">
      <c r="B1347">
        <v>146942573417.80289</v>
      </c>
      <c r="C1347">
        <v>38933390003.09948</v>
      </c>
      <c r="D1347">
        <v>-326202627.44996679</v>
      </c>
      <c r="E1347">
        <v>-165431881.14969376</v>
      </c>
    </row>
    <row r="1348" spans="2:5" x14ac:dyDescent="0.25">
      <c r="B1348">
        <v>146934941685.11554</v>
      </c>
      <c r="C1348">
        <v>38961696304.521446</v>
      </c>
      <c r="D1348">
        <v>-325741314.06687772</v>
      </c>
      <c r="E1348">
        <v>-166396269.63943484</v>
      </c>
    </row>
    <row r="1349" spans="2:5" x14ac:dyDescent="0.25">
      <c r="B1349">
        <v>146927304406.00894</v>
      </c>
      <c r="C1349">
        <v>38990001135.238762</v>
      </c>
      <c r="D1349">
        <v>-325277347.68258464</v>
      </c>
      <c r="E1349">
        <v>-167359302.91421047</v>
      </c>
    </row>
    <row r="1350" spans="2:5" x14ac:dyDescent="0.25">
      <c r="B1350">
        <v>146919661580.76685</v>
      </c>
      <c r="C1350">
        <v>39018304494.181786</v>
      </c>
      <c r="D1350">
        <v>-324810732.65097475</v>
      </c>
      <c r="E1350">
        <v>-168320973.42649505</v>
      </c>
    </row>
    <row r="1351" spans="2:5" x14ac:dyDescent="0.25">
      <c r="B1351">
        <v>146912013209.67319</v>
      </c>
      <c r="C1351">
        <v>39046606380.280922</v>
      </c>
      <c r="D1351">
        <v>-324341473.348791</v>
      </c>
      <c r="E1351">
        <v>-169281273.64478299</v>
      </c>
    </row>
    <row r="1352" spans="2:5" x14ac:dyDescent="0.25">
      <c r="B1352">
        <v>146904359293.01212</v>
      </c>
      <c r="C1352">
        <v>39074906792.466644</v>
      </c>
      <c r="D1352">
        <v>-323869574.1755619</v>
      </c>
      <c r="E1352">
        <v>-170240196.05366465</v>
      </c>
    </row>
    <row r="1353" spans="2:5" x14ac:dyDescent="0.25">
      <c r="B1353">
        <v>146896699831.06799</v>
      </c>
      <c r="C1353">
        <v>39103205729.669464</v>
      </c>
      <c r="D1353">
        <v>-323395039.55353057</v>
      </c>
      <c r="E1353">
        <v>-171197733.15390188</v>
      </c>
    </row>
    <row r="1354" spans="2:5" x14ac:dyDescent="0.25">
      <c r="B1354">
        <v>146889034824.1254</v>
      </c>
      <c r="C1354">
        <v>39131503190.819954</v>
      </c>
      <c r="D1354">
        <v>-322917873.92758393</v>
      </c>
      <c r="E1354">
        <v>-172153877.46250308</v>
      </c>
    </row>
    <row r="1355" spans="2:5" x14ac:dyDescent="0.25">
      <c r="B1355">
        <v>146881364272.46909</v>
      </c>
      <c r="C1355">
        <v>39159799174.848732</v>
      </c>
      <c r="D1355">
        <v>-322438081.76518154</v>
      </c>
      <c r="E1355">
        <v>-173108621.51279819</v>
      </c>
    </row>
    <row r="1356" spans="2:5" x14ac:dyDescent="0.25">
      <c r="B1356">
        <v>146873688176.38406</v>
      </c>
      <c r="C1356">
        <v>39188093680.686478</v>
      </c>
      <c r="D1356">
        <v>-321955667.55628389</v>
      </c>
      <c r="E1356">
        <v>-174061957.85451296</v>
      </c>
    </row>
    <row r="1357" spans="2:5" x14ac:dyDescent="0.25">
      <c r="B1357">
        <v>146866006536.15549</v>
      </c>
      <c r="C1357">
        <v>39216386707.263924</v>
      </c>
      <c r="D1357">
        <v>-321470635.81328082</v>
      </c>
      <c r="E1357">
        <v>-175013879.05384302</v>
      </c>
    </row>
    <row r="1358" spans="2:5" x14ac:dyDescent="0.25">
      <c r="B1358">
        <v>146858319352.06879</v>
      </c>
      <c r="C1358">
        <v>39244678253.511848</v>
      </c>
      <c r="D1358">
        <v>-320982991.07091922</v>
      </c>
      <c r="E1358">
        <v>-175964377.69352767</v>
      </c>
    </row>
    <row r="1359" spans="2:5" x14ac:dyDescent="0.25">
      <c r="B1359">
        <v>146850626624.40955</v>
      </c>
      <c r="C1359">
        <v>39272968318.361092</v>
      </c>
      <c r="D1359">
        <v>-320492737.88623089</v>
      </c>
      <c r="E1359">
        <v>-176913446.37292302</v>
      </c>
    </row>
    <row r="1360" spans="2:5" x14ac:dyDescent="0.25">
      <c r="B1360">
        <v>146842928353.46356</v>
      </c>
      <c r="C1360">
        <v>39301256900.742538</v>
      </c>
      <c r="D1360">
        <v>-319999880.83845985</v>
      </c>
      <c r="E1360">
        <v>-177861077.70807499</v>
      </c>
    </row>
    <row r="1361" spans="2:5" x14ac:dyDescent="0.25">
      <c r="B1361">
        <v>146835224539.51685</v>
      </c>
      <c r="C1361">
        <v>39329543999.587135</v>
      </c>
      <c r="D1361">
        <v>-319504424.52898955</v>
      </c>
      <c r="E1361">
        <v>-178807264.33179185</v>
      </c>
    </row>
    <row r="1362" spans="2:5" x14ac:dyDescent="0.25">
      <c r="B1362">
        <v>146827515182.85562</v>
      </c>
      <c r="C1362">
        <v>39357829613.825874</v>
      </c>
      <c r="D1362">
        <v>-319006373.58126962</v>
      </c>
      <c r="E1362">
        <v>-179751998.89371637</v>
      </c>
    </row>
    <row r="1363" spans="2:5" x14ac:dyDescent="0.25">
      <c r="B1363">
        <v>146819800283.76633</v>
      </c>
      <c r="C1363">
        <v>39386113742.389816</v>
      </c>
      <c r="D1363">
        <v>-318505732.6407426</v>
      </c>
      <c r="E1363">
        <v>-180695274.06039754</v>
      </c>
    </row>
    <row r="1364" spans="2:5" x14ac:dyDescent="0.25">
      <c r="B1364">
        <v>146812079842.53558</v>
      </c>
      <c r="C1364">
        <v>39414396384.210052</v>
      </c>
      <c r="D1364">
        <v>-318002506.37477016</v>
      </c>
      <c r="E1364">
        <v>-181637082.51536205</v>
      </c>
    </row>
    <row r="1365" spans="2:5" x14ac:dyDescent="0.25">
      <c r="B1365">
        <v>146804353859.45023</v>
      </c>
      <c r="C1365">
        <v>39442677538.217743</v>
      </c>
      <c r="D1365">
        <v>-317496699.47255939</v>
      </c>
      <c r="E1365">
        <v>-182577416.95918524</v>
      </c>
    </row>
    <row r="1366" spans="2:5" x14ac:dyDescent="0.25">
      <c r="B1366">
        <v>146796622334.79733</v>
      </c>
      <c r="C1366">
        <v>39470957203.344101</v>
      </c>
      <c r="D1366">
        <v>-316988316.64508843</v>
      </c>
      <c r="E1366">
        <v>-183516270.10956171</v>
      </c>
    </row>
    <row r="1367" spans="2:5" x14ac:dyDescent="0.25">
      <c r="B1367">
        <v>146788885268.86414</v>
      </c>
      <c r="C1367">
        <v>39499235378.520386</v>
      </c>
      <c r="D1367">
        <v>-316477362.62503219</v>
      </c>
      <c r="E1367">
        <v>-184453634.7013756</v>
      </c>
    </row>
    <row r="1368" spans="2:5" x14ac:dyDescent="0.25">
      <c r="B1368">
        <v>146781142661.93808</v>
      </c>
      <c r="C1368">
        <v>39527512062.677925</v>
      </c>
      <c r="D1368">
        <v>-315963842.16668773</v>
      </c>
      <c r="E1368">
        <v>-185389503.48677042</v>
      </c>
    </row>
    <row r="1369" spans="2:5" x14ac:dyDescent="0.25">
      <c r="B1369">
        <v>146773394514.30685</v>
      </c>
      <c r="C1369">
        <v>39555787254.748077</v>
      </c>
      <c r="D1369">
        <v>-315447760.04589921</v>
      </c>
      <c r="E1369">
        <v>-186323869.23521852</v>
      </c>
    </row>
    <row r="1370" spans="2:5" x14ac:dyDescent="0.25">
      <c r="B1370">
        <v>146765640826.25833</v>
      </c>
      <c r="C1370">
        <v>39584060953.662277</v>
      </c>
      <c r="D1370">
        <v>-314929121.0599829</v>
      </c>
      <c r="E1370">
        <v>-187256724.73359019</v>
      </c>
    </row>
    <row r="1371" spans="2:5" x14ac:dyDescent="0.25">
      <c r="B1371">
        <v>146757881598.08057</v>
      </c>
      <c r="C1371">
        <v>39612333158.351997</v>
      </c>
      <c r="D1371">
        <v>-314407930.02765167</v>
      </c>
      <c r="E1371">
        <v>-188188062.78622225</v>
      </c>
    </row>
    <row r="1372" spans="2:5" x14ac:dyDescent="0.25">
      <c r="B1372">
        <v>146750116830.06186</v>
      </c>
      <c r="C1372">
        <v>39640603867.748772</v>
      </c>
      <c r="D1372">
        <v>-313884191.78893942</v>
      </c>
      <c r="E1372">
        <v>-189117876.21498647</v>
      </c>
    </row>
    <row r="1373" spans="2:5" x14ac:dyDescent="0.25">
      <c r="B1373">
        <v>146742346522.49072</v>
      </c>
      <c r="C1373">
        <v>39668873080.784187</v>
      </c>
      <c r="D1373">
        <v>-313357911.20512515</v>
      </c>
      <c r="E1373">
        <v>-190046157.85935739</v>
      </c>
    </row>
    <row r="1374" spans="2:5" x14ac:dyDescent="0.25">
      <c r="B1374">
        <v>146734570675.65582</v>
      </c>
      <c r="C1374">
        <v>39697140796.389885</v>
      </c>
      <c r="D1374">
        <v>-312829093.15865707</v>
      </c>
      <c r="E1374">
        <v>-190972900.57647982</v>
      </c>
    </row>
    <row r="1375" spans="2:5" x14ac:dyDescent="0.25">
      <c r="B1375">
        <v>146726789289.8461</v>
      </c>
      <c r="C1375">
        <v>39725407013.497559</v>
      </c>
      <c r="D1375">
        <v>-312297742.55307597</v>
      </c>
      <c r="E1375">
        <v>-191898097.24123606</v>
      </c>
    </row>
    <row r="1376" spans="2:5" x14ac:dyDescent="0.25">
      <c r="B1376">
        <v>146719002365.35065</v>
      </c>
      <c r="C1376">
        <v>39753671731.038963</v>
      </c>
      <c r="D1376">
        <v>-311763864.31293887</v>
      </c>
      <c r="E1376">
        <v>-192821740.7463125</v>
      </c>
    </row>
    <row r="1377" spans="2:5" x14ac:dyDescent="0.25">
      <c r="B1377">
        <v>146711209902.45877</v>
      </c>
      <c r="C1377">
        <v>39781934947.945892</v>
      </c>
      <c r="D1377">
        <v>-311227463.38374209</v>
      </c>
      <c r="E1377">
        <v>-193743824.00226605</v>
      </c>
    </row>
    <row r="1378" spans="2:5" x14ac:dyDescent="0.25">
      <c r="B1378">
        <v>146703411901.46002</v>
      </c>
      <c r="C1378">
        <v>39810196663.150208</v>
      </c>
      <c r="D1378">
        <v>-310688544.73184443</v>
      </c>
      <c r="E1378">
        <v>-194664339.93759003</v>
      </c>
    </row>
    <row r="1379" spans="2:5" x14ac:dyDescent="0.25">
      <c r="B1379">
        <v>146695608362.6441</v>
      </c>
      <c r="C1379">
        <v>39838456875.583817</v>
      </c>
      <c r="D1379">
        <v>-310147113.34438968</v>
      </c>
      <c r="E1379">
        <v>-195583281.49877968</v>
      </c>
    </row>
    <row r="1380" spans="2:5" x14ac:dyDescent="0.25">
      <c r="B1380">
        <v>146687799286.30096</v>
      </c>
      <c r="C1380">
        <v>39866715584.17868</v>
      </c>
      <c r="D1380">
        <v>-309603174.22922933</v>
      </c>
      <c r="E1380">
        <v>-196500641.65039739</v>
      </c>
    </row>
    <row r="1381" spans="2:5" x14ac:dyDescent="0.25">
      <c r="B1381">
        <v>146679984672.72076</v>
      </c>
      <c r="C1381">
        <v>39894972787.866821</v>
      </c>
      <c r="D1381">
        <v>-309056732.41484493</v>
      </c>
      <c r="E1381">
        <v>-197416413.37513733</v>
      </c>
    </row>
    <row r="1382" spans="2:5" x14ac:dyDescent="0.25">
      <c r="B1382">
        <v>146672164522.19385</v>
      </c>
      <c r="C1382">
        <v>39923228485.580307</v>
      </c>
      <c r="D1382">
        <v>-308507792.95027006</v>
      </c>
      <c r="E1382">
        <v>-198330589.67388991</v>
      </c>
    </row>
    <row r="1383" spans="2:5" x14ac:dyDescent="0.25">
      <c r="B1383">
        <v>146664338835.01077</v>
      </c>
      <c r="C1383">
        <v>39951482676.251274</v>
      </c>
      <c r="D1383">
        <v>-307956360.90501231</v>
      </c>
      <c r="E1383">
        <v>-199243163.56580561</v>
      </c>
    </row>
    <row r="1384" spans="2:5" x14ac:dyDescent="0.25">
      <c r="B1384">
        <v>146656507611.46231</v>
      </c>
      <c r="C1384">
        <v>39979735358.811897</v>
      </c>
      <c r="D1384">
        <v>-307402441.36897498</v>
      </c>
      <c r="E1384">
        <v>-200154128.0883587</v>
      </c>
    </row>
    <row r="1385" spans="2:5" x14ac:dyDescent="0.25">
      <c r="B1385">
        <v>146648670851.83942</v>
      </c>
      <c r="C1385">
        <v>40007986532.194412</v>
      </c>
      <c r="D1385">
        <v>-306846039.45237845</v>
      </c>
      <c r="E1385">
        <v>-201063476.29741019</v>
      </c>
    </row>
    <row r="1386" spans="2:5" x14ac:dyDescent="0.25">
      <c r="B1386">
        <v>146640828556.43326</v>
      </c>
      <c r="C1386">
        <v>40036236195.331108</v>
      </c>
      <c r="D1386">
        <v>-306287160.28568155</v>
      </c>
      <c r="E1386">
        <v>-201971201.26727068</v>
      </c>
    </row>
    <row r="1387" spans="2:5" x14ac:dyDescent="0.25">
      <c r="B1387">
        <v>146632980725.53525</v>
      </c>
      <c r="C1387">
        <v>40064484347.154335</v>
      </c>
      <c r="D1387">
        <v>-305725809.01950264</v>
      </c>
      <c r="E1387">
        <v>-202877296.09076276</v>
      </c>
    </row>
    <row r="1388" spans="2:5" x14ac:dyDescent="0.25">
      <c r="B1388">
        <v>146625127359.43695</v>
      </c>
      <c r="C1388">
        <v>40092730986.596489</v>
      </c>
      <c r="D1388">
        <v>-305161990.82454038</v>
      </c>
      <c r="E1388">
        <v>-203781753.87928283</v>
      </c>
    </row>
    <row r="1389" spans="2:5" x14ac:dyDescent="0.25">
      <c r="B1389">
        <v>146617268458.43018</v>
      </c>
      <c r="C1389">
        <v>40120976112.590019</v>
      </c>
      <c r="D1389">
        <v>-304595710.89149451</v>
      </c>
      <c r="E1389">
        <v>-204684567.76286271</v>
      </c>
    </row>
    <row r="1390" spans="2:5" x14ac:dyDescent="0.25">
      <c r="B1390">
        <v>146609404022.80692</v>
      </c>
      <c r="C1390">
        <v>40149219724.067436</v>
      </c>
      <c r="D1390">
        <v>-304026974.43098623</v>
      </c>
      <c r="E1390">
        <v>-205585730.89023077</v>
      </c>
    </row>
    <row r="1391" spans="2:5" x14ac:dyDescent="0.25">
      <c r="B1391">
        <v>146601534052.85938</v>
      </c>
      <c r="C1391">
        <v>40177461819.961304</v>
      </c>
      <c r="D1391">
        <v>-303455786.67347848</v>
      </c>
      <c r="E1391">
        <v>-206485236.42887267</v>
      </c>
    </row>
    <row r="1392" spans="2:5" x14ac:dyDescent="0.25">
      <c r="B1392">
        <v>146593658548.88</v>
      </c>
      <c r="C1392">
        <v>40205702399.204239</v>
      </c>
      <c r="D1392">
        <v>-302882152.86919606</v>
      </c>
      <c r="E1392">
        <v>-207383077.5650917</v>
      </c>
    </row>
    <row r="1393" spans="2:5" x14ac:dyDescent="0.25">
      <c r="B1393">
        <v>146585777511.16138</v>
      </c>
      <c r="C1393">
        <v>40233941460.728912</v>
      </c>
      <c r="D1393">
        <v>-302306078.28804553</v>
      </c>
      <c r="E1393">
        <v>-208279247.50406861</v>
      </c>
    </row>
    <row r="1394" spans="2:5" x14ac:dyDescent="0.25">
      <c r="B1394">
        <v>146577890939.99637</v>
      </c>
      <c r="C1394">
        <v>40262179003.468048</v>
      </c>
      <c r="D1394">
        <v>-301727568.21953493</v>
      </c>
      <c r="E1394">
        <v>-209173739.46992129</v>
      </c>
    </row>
    <row r="1395" spans="2:5" x14ac:dyDescent="0.25">
      <c r="B1395">
        <v>146569998835.67798</v>
      </c>
      <c r="C1395">
        <v>40290415026.354431</v>
      </c>
      <c r="D1395">
        <v>-301146627.97269326</v>
      </c>
      <c r="E1395">
        <v>-210066546.70576376</v>
      </c>
    </row>
    <row r="1396" spans="2:5" x14ac:dyDescent="0.25">
      <c r="B1396">
        <v>146562101198.49945</v>
      </c>
      <c r="C1396">
        <v>40318649528.320892</v>
      </c>
      <c r="D1396">
        <v>-300563262.87598985</v>
      </c>
      <c r="E1396">
        <v>-210957662.4737649</v>
      </c>
    </row>
    <row r="1397" spans="2:5" x14ac:dyDescent="0.25">
      <c r="B1397">
        <v>146554198028.75424</v>
      </c>
      <c r="C1397">
        <v>40346882508.300323</v>
      </c>
      <c r="D1397">
        <v>-299977478.27725345</v>
      </c>
      <c r="E1397">
        <v>-211847080.05520678</v>
      </c>
    </row>
    <row r="1398" spans="2:5" x14ac:dyDescent="0.25">
      <c r="B1398">
        <v>146546289326.73602</v>
      </c>
      <c r="C1398">
        <v>40375113965.22567</v>
      </c>
      <c r="D1398">
        <v>-299389279.54359138</v>
      </c>
      <c r="E1398">
        <v>-212734792.75054249</v>
      </c>
    </row>
    <row r="1399" spans="2:5" x14ac:dyDescent="0.25">
      <c r="B1399">
        <v>146538375092.73862</v>
      </c>
      <c r="C1399">
        <v>40403343898.02993</v>
      </c>
      <c r="D1399">
        <v>-298798672.06130809</v>
      </c>
      <c r="E1399">
        <v>-213620793.87945375</v>
      </c>
    </row>
    <row r="1400" spans="2:5" x14ac:dyDescent="0.25">
      <c r="B1400">
        <v>146530455327.05612</v>
      </c>
      <c r="C1400">
        <v>40431572305.646164</v>
      </c>
      <c r="D1400">
        <v>-298205661.23582405</v>
      </c>
      <c r="E1400">
        <v>-214505076.78090781</v>
      </c>
    </row>
    <row r="1401" spans="2:5" x14ac:dyDescent="0.25">
      <c r="B1401">
        <v>146522530029.98279</v>
      </c>
      <c r="C1401">
        <v>40459799187.007477</v>
      </c>
      <c r="D1401">
        <v>-297610252.49159408</v>
      </c>
      <c r="E1401">
        <v>-215387634.81321424</v>
      </c>
    </row>
    <row r="1402" spans="2:5" x14ac:dyDescent="0.25">
      <c r="B1402">
        <v>146514599201.81311</v>
      </c>
      <c r="C1402">
        <v>40488024541.047035</v>
      </c>
      <c r="D1402">
        <v>-297012451.27202564</v>
      </c>
      <c r="E1402">
        <v>-216268461.35408118</v>
      </c>
    </row>
    <row r="1403" spans="2:5" x14ac:dyDescent="0.25">
      <c r="B1403">
        <v>146506662842.84174</v>
      </c>
      <c r="C1403">
        <v>40516248366.698051</v>
      </c>
      <c r="D1403">
        <v>-296412263.03939706</v>
      </c>
      <c r="E1403">
        <v>-217147549.80067113</v>
      </c>
    </row>
    <row r="1404" spans="2:5" x14ac:dyDescent="0.25">
      <c r="B1404">
        <v>146498720953.36359</v>
      </c>
      <c r="C1404">
        <v>40544470662.893814</v>
      </c>
      <c r="D1404">
        <v>-295809693.27477545</v>
      </c>
      <c r="E1404">
        <v>-218024893.56965643</v>
      </c>
    </row>
    <row r="1405" spans="2:5" x14ac:dyDescent="0.25">
      <c r="B1405">
        <v>146490773533.67377</v>
      </c>
      <c r="C1405">
        <v>40572691428.567642</v>
      </c>
      <c r="D1405">
        <v>-295204747.47793436</v>
      </c>
      <c r="E1405">
        <v>-218900486.09727427</v>
      </c>
    </row>
    <row r="1406" spans="2:5" x14ac:dyDescent="0.25">
      <c r="B1406">
        <v>146482820584.06757</v>
      </c>
      <c r="C1406">
        <v>40600910662.652924</v>
      </c>
      <c r="D1406">
        <v>-294597431.16727179</v>
      </c>
      <c r="E1406">
        <v>-219774320.83938131</v>
      </c>
    </row>
    <row r="1407" spans="2:5" x14ac:dyDescent="0.25">
      <c r="B1407">
        <v>146474862104.84048</v>
      </c>
      <c r="C1407">
        <v>40629128364.083099</v>
      </c>
      <c r="D1407">
        <v>-293987749.8797273</v>
      </c>
      <c r="E1407">
        <v>-220646391.27150792</v>
      </c>
    </row>
    <row r="1408" spans="2:5" x14ac:dyDescent="0.25">
      <c r="B1408">
        <v>146466898096.28827</v>
      </c>
      <c r="C1408">
        <v>40657344531.791664</v>
      </c>
      <c r="D1408">
        <v>-293375709.1706996</v>
      </c>
      <c r="E1408">
        <v>-221516690.8889119</v>
      </c>
    </row>
    <row r="1409" spans="2:5" x14ac:dyDescent="0.25">
      <c r="B1409">
        <v>146458928558.70682</v>
      </c>
      <c r="C1409">
        <v>40685559164.712173</v>
      </c>
      <c r="D1409">
        <v>-292761314.61396366</v>
      </c>
      <c r="E1409">
        <v>-222385213.20663196</v>
      </c>
    </row>
    <row r="1410" spans="2:5" x14ac:dyDescent="0.25">
      <c r="B1410">
        <v>146450953492.39227</v>
      </c>
      <c r="C1410">
        <v>40713772261.778229</v>
      </c>
      <c r="D1410">
        <v>-292144571.80158776</v>
      </c>
      <c r="E1410">
        <v>-223251951.75954059</v>
      </c>
    </row>
    <row r="1411" spans="2:5" x14ac:dyDescent="0.25">
      <c r="B1411">
        <v>146442972897.64096</v>
      </c>
      <c r="C1411">
        <v>40741983821.923485</v>
      </c>
      <c r="D1411">
        <v>-291525486.34385043</v>
      </c>
      <c r="E1411">
        <v>-224116900.10239667</v>
      </c>
    </row>
    <row r="1412" spans="2:5" x14ac:dyDescent="0.25">
      <c r="B1412">
        <v>146434986774.74942</v>
      </c>
      <c r="C1412">
        <v>40770193844.081665</v>
      </c>
      <c r="D1412">
        <v>-290904063.86915702</v>
      </c>
      <c r="E1412">
        <v>-224980051.80989766</v>
      </c>
    </row>
    <row r="1413" spans="2:5" x14ac:dyDescent="0.25">
      <c r="B1413">
        <v>146426995124.0144</v>
      </c>
      <c r="C1413">
        <v>40798402327.186546</v>
      </c>
      <c r="D1413">
        <v>-290280310.02395654</v>
      </c>
      <c r="E1413">
        <v>-225841400.47673127</v>
      </c>
    </row>
    <row r="1414" spans="2:5" x14ac:dyDescent="0.25">
      <c r="B1414">
        <v>146418997945.73285</v>
      </c>
      <c r="C1414">
        <v>40826609270.171951</v>
      </c>
      <c r="D1414">
        <v>-289654230.47265804</v>
      </c>
      <c r="E1414">
        <v>-226700939.71762678</v>
      </c>
    </row>
    <row r="1415" spans="2:5" x14ac:dyDescent="0.25">
      <c r="B1415">
        <v>146410995240.20193</v>
      </c>
      <c r="C1415">
        <v>40854814671.971756</v>
      </c>
      <c r="D1415">
        <v>-289025830.89754695</v>
      </c>
      <c r="E1415">
        <v>-227558663.16740599</v>
      </c>
    </row>
    <row r="1416" spans="2:5" x14ac:dyDescent="0.25">
      <c r="B1416">
        <v>146402987007.71899</v>
      </c>
      <c r="C1416">
        <v>40883018531.519905</v>
      </c>
      <c r="D1416">
        <v>-288395116.99870116</v>
      </c>
      <c r="E1416">
        <v>-228414564.48103371</v>
      </c>
    </row>
    <row r="1417" spans="2:5" x14ac:dyDescent="0.25">
      <c r="B1417">
        <v>146394973248.58163</v>
      </c>
      <c r="C1417">
        <v>40911220847.750397</v>
      </c>
      <c r="D1417">
        <v>-287762094.49390733</v>
      </c>
      <c r="E1417">
        <v>-229268637.33366781</v>
      </c>
    </row>
    <row r="1418" spans="2:5" x14ac:dyDescent="0.25">
      <c r="B1418">
        <v>146386953963.08762</v>
      </c>
      <c r="C1418">
        <v>40939421619.597275</v>
      </c>
      <c r="D1418">
        <v>-287126769.11857665</v>
      </c>
      <c r="E1418">
        <v>-230120875.42070889</v>
      </c>
    </row>
    <row r="1419" spans="2:5" x14ac:dyDescent="0.25">
      <c r="B1419">
        <v>146378929151.53494</v>
      </c>
      <c r="C1419">
        <v>40967620845.994644</v>
      </c>
      <c r="D1419">
        <v>-286489146.6256606</v>
      </c>
      <c r="E1419">
        <v>-230971272.45784962</v>
      </c>
    </row>
    <row r="1420" spans="2:5" x14ac:dyDescent="0.25">
      <c r="B1420">
        <v>146370898814.22177</v>
      </c>
      <c r="C1420">
        <v>40995818525.876671</v>
      </c>
      <c r="D1420">
        <v>-285849232.78556687</v>
      </c>
      <c r="E1420">
        <v>-231819822.18112344</v>
      </c>
    </row>
    <row r="1421" spans="2:5" x14ac:dyDescent="0.25">
      <c r="B1421">
        <v>146362862951.4465</v>
      </c>
      <c r="C1421">
        <v>41024014658.177567</v>
      </c>
      <c r="D1421">
        <v>-285207033.38607466</v>
      </c>
      <c r="E1421">
        <v>-232666518.34695312</v>
      </c>
    </row>
    <row r="1422" spans="2:5" x14ac:dyDescent="0.25">
      <c r="B1422">
        <v>146354821563.50775</v>
      </c>
      <c r="C1422">
        <v>41052209241.831604</v>
      </c>
      <c r="D1422">
        <v>-284562554.23225033</v>
      </c>
      <c r="E1422">
        <v>-233511354.73219869</v>
      </c>
    </row>
    <row r="1423" spans="2:5" x14ac:dyDescent="0.25">
      <c r="B1423">
        <v>146346774650.70435</v>
      </c>
      <c r="C1423">
        <v>41080402275.773109</v>
      </c>
      <c r="D1423">
        <v>-283915801.1463626</v>
      </c>
      <c r="E1423">
        <v>-234354325.13420507</v>
      </c>
    </row>
    <row r="1424" spans="2:5" x14ac:dyDescent="0.25">
      <c r="B1424">
        <v>146338722213.33527</v>
      </c>
      <c r="C1424">
        <v>41108593758.93647</v>
      </c>
      <c r="D1424">
        <v>-283266779.96779782</v>
      </c>
      <c r="E1424">
        <v>-235195423.37084928</v>
      </c>
    </row>
    <row r="1425" spans="2:5" x14ac:dyDescent="0.25">
      <c r="B1425">
        <v>146330664251.69974</v>
      </c>
      <c r="C1425">
        <v>41136783690.256126</v>
      </c>
      <c r="D1425">
        <v>-282615496.55297494</v>
      </c>
      <c r="E1425">
        <v>-236034643.2805872</v>
      </c>
    </row>
    <row r="1426" spans="2:5" x14ac:dyDescent="0.25">
      <c r="B1426">
        <v>146322600766.0972</v>
      </c>
      <c r="C1426">
        <v>41164972068.666573</v>
      </c>
      <c r="D1426">
        <v>-281961956.77526069</v>
      </c>
      <c r="E1426">
        <v>-236871978.72249985</v>
      </c>
    </row>
    <row r="1427" spans="2:5" x14ac:dyDescent="0.25">
      <c r="B1427">
        <v>146314531756.82727</v>
      </c>
      <c r="C1427">
        <v>41193158893.102364</v>
      </c>
      <c r="D1427">
        <v>-281306166.52488434</v>
      </c>
      <c r="E1427">
        <v>-237707423.57633945</v>
      </c>
    </row>
    <row r="1428" spans="2:5" x14ac:dyDescent="0.25">
      <c r="B1428">
        <v>146306457224.18979</v>
      </c>
      <c r="C1428">
        <v>41221344162.4981</v>
      </c>
      <c r="D1428">
        <v>-280648131.70885253</v>
      </c>
      <c r="E1428">
        <v>-238540971.7425749</v>
      </c>
    </row>
    <row r="1429" spans="2:5" x14ac:dyDescent="0.25">
      <c r="B1429">
        <v>146298377168.4848</v>
      </c>
      <c r="C1429">
        <v>41249527875.788452</v>
      </c>
      <c r="D1429">
        <v>-279987858.25086379</v>
      </c>
      <c r="E1429">
        <v>-239372617.14243689</v>
      </c>
    </row>
    <row r="1430" spans="2:5" x14ac:dyDescent="0.25">
      <c r="B1430">
        <v>146290291590.01257</v>
      </c>
      <c r="C1430">
        <v>41277710031.908134</v>
      </c>
      <c r="D1430">
        <v>-279325352.09122324</v>
      </c>
      <c r="E1430">
        <v>-240202353.71796262</v>
      </c>
    </row>
    <row r="1431" spans="2:5" x14ac:dyDescent="0.25">
      <c r="B1431">
        <v>146282200489.07355</v>
      </c>
      <c r="C1431">
        <v>41305890629.791924</v>
      </c>
      <c r="D1431">
        <v>-278660619.18675703</v>
      </c>
      <c r="E1431">
        <v>-241030175.43204007</v>
      </c>
    </row>
    <row r="1432" spans="2:5" x14ac:dyDescent="0.25">
      <c r="B1432">
        <v>146274103865.96838</v>
      </c>
      <c r="C1432">
        <v>41334069668.374649</v>
      </c>
      <c r="D1432">
        <v>-277993665.51072669</v>
      </c>
      <c r="E1432">
        <v>-241856076.26845184</v>
      </c>
    </row>
    <row r="1433" spans="2:5" x14ac:dyDescent="0.25">
      <c r="B1433">
        <v>146266001720.99796</v>
      </c>
      <c r="C1433">
        <v>41362247146.591202</v>
      </c>
      <c r="D1433">
        <v>-277324497.05274343</v>
      </c>
      <c r="E1433">
        <v>-242680050.23191872</v>
      </c>
    </row>
    <row r="1434" spans="2:5" x14ac:dyDescent="0.25">
      <c r="B1434">
        <v>146257894054.46335</v>
      </c>
      <c r="C1434">
        <v>41390423063.376526</v>
      </c>
      <c r="D1434">
        <v>-276653119.81868231</v>
      </c>
      <c r="E1434">
        <v>-243502091.34814265</v>
      </c>
    </row>
    <row r="1435" spans="2:5" x14ac:dyDescent="0.25">
      <c r="B1435">
        <v>146249780866.66583</v>
      </c>
      <c r="C1435">
        <v>41418597417.665619</v>
      </c>
      <c r="D1435">
        <v>-275979539.83059621</v>
      </c>
      <c r="E1435">
        <v>-244322193.66384935</v>
      </c>
    </row>
    <row r="1436" spans="2:5" x14ac:dyDescent="0.25">
      <c r="B1436">
        <v>146241662157.90686</v>
      </c>
      <c r="C1436">
        <v>41446770208.393547</v>
      </c>
      <c r="D1436">
        <v>-275303763.12663007</v>
      </c>
      <c r="E1436">
        <v>-245140351.24683055</v>
      </c>
    </row>
    <row r="1437" spans="2:5" x14ac:dyDescent="0.25">
      <c r="B1437">
        <v>146233537928.48816</v>
      </c>
      <c r="C1437">
        <v>41474941434.495415</v>
      </c>
      <c r="D1437">
        <v>-274625795.76093459</v>
      </c>
      <c r="E1437">
        <v>-245956558.18598583</v>
      </c>
    </row>
    <row r="1438" spans="2:5" x14ac:dyDescent="0.25">
      <c r="B1438">
        <v>146225408178.71164</v>
      </c>
      <c r="C1438">
        <v>41503111094.906395</v>
      </c>
      <c r="D1438">
        <v>-273945643.80358016</v>
      </c>
      <c r="E1438">
        <v>-246770808.59136397</v>
      </c>
    </row>
    <row r="1439" spans="2:5" x14ac:dyDescent="0.25">
      <c r="B1439">
        <v>146217272908.87936</v>
      </c>
      <c r="C1439">
        <v>41531279188.561707</v>
      </c>
      <c r="D1439">
        <v>-273263313.34047055</v>
      </c>
      <c r="E1439">
        <v>-247583096.59420395</v>
      </c>
    </row>
    <row r="1440" spans="2:5" x14ac:dyDescent="0.25">
      <c r="B1440">
        <v>146209132119.29367</v>
      </c>
      <c r="C1440">
        <v>41559445714.396637</v>
      </c>
      <c r="D1440">
        <v>-272578810.47325677</v>
      </c>
      <c r="E1440">
        <v>-248393416.34697554</v>
      </c>
    </row>
    <row r="1441" spans="2:5" x14ac:dyDescent="0.25">
      <c r="B1441">
        <v>146200985810.25708</v>
      </c>
      <c r="C1441">
        <v>41587610671.346527</v>
      </c>
      <c r="D1441">
        <v>-271892141.3192504</v>
      </c>
      <c r="E1441">
        <v>-249201762.02341938</v>
      </c>
    </row>
    <row r="1442" spans="2:5" x14ac:dyDescent="0.25">
      <c r="B1442">
        <v>146192833982.0723</v>
      </c>
      <c r="C1442">
        <v>41615774058.346771</v>
      </c>
      <c r="D1442">
        <v>-271203312.01133728</v>
      </c>
      <c r="E1442">
        <v>-250008127.8185868</v>
      </c>
    </row>
    <row r="1443" spans="2:5" x14ac:dyDescent="0.25">
      <c r="B1443">
        <v>146184676635.04224</v>
      </c>
      <c r="C1443">
        <v>41643935874.332817</v>
      </c>
      <c r="D1443">
        <v>-270512328.69789088</v>
      </c>
      <c r="E1443">
        <v>-250812507.94887909</v>
      </c>
    </row>
    <row r="1444" spans="2:5" x14ac:dyDescent="0.25">
      <c r="B1444">
        <v>146176513769.47006</v>
      </c>
      <c r="C1444">
        <v>41672096118.240181</v>
      </c>
      <c r="D1444">
        <v>-269819197.54268581</v>
      </c>
      <c r="E1444">
        <v>-251614896.65208647</v>
      </c>
    </row>
    <row r="1445" spans="2:5" x14ac:dyDescent="0.25">
      <c r="B1445">
        <v>146168345385.65909</v>
      </c>
      <c r="C1445">
        <v>41700254789.004417</v>
      </c>
      <c r="D1445">
        <v>-269123924.72481096</v>
      </c>
      <c r="E1445">
        <v>-252415288.18742651</v>
      </c>
    </row>
    <row r="1446" spans="2:5" x14ac:dyDescent="0.25">
      <c r="B1446">
        <v>146160171483.91287</v>
      </c>
      <c r="C1446">
        <v>41728411885.561157</v>
      </c>
      <c r="D1446">
        <v>-268426516.43858284</v>
      </c>
      <c r="E1446">
        <v>-253213676.83558235</v>
      </c>
    </row>
    <row r="1447" spans="2:5" x14ac:dyDescent="0.25">
      <c r="B1447">
        <v>146151992064.53516</v>
      </c>
      <c r="C1447">
        <v>41756567406.846077</v>
      </c>
      <c r="D1447">
        <v>-267726978.89345881</v>
      </c>
      <c r="E1447">
        <v>-254010056.89874023</v>
      </c>
    </row>
    <row r="1448" spans="2:5" x14ac:dyDescent="0.25">
      <c r="B1448">
        <v>146143807127.82993</v>
      </c>
      <c r="C1448">
        <v>41784721351.794907</v>
      </c>
      <c r="D1448">
        <v>-267025318.31395015</v>
      </c>
      <c r="E1448">
        <v>-254804422.70062691</v>
      </c>
    </row>
    <row r="1449" spans="2:5" x14ac:dyDescent="0.25">
      <c r="B1449">
        <v>146135616674.10132</v>
      </c>
      <c r="C1449">
        <v>41812873719.343445</v>
      </c>
      <c r="D1449">
        <v>-266321540.93953505</v>
      </c>
      <c r="E1449">
        <v>-255596768.58654639</v>
      </c>
    </row>
    <row r="1450" spans="2:5" x14ac:dyDescent="0.25">
      <c r="B1450">
        <v>146127420703.65369</v>
      </c>
      <c r="C1450">
        <v>41841024508.427536</v>
      </c>
      <c r="D1450">
        <v>-265615653.02457178</v>
      </c>
      <c r="E1450">
        <v>-256387088.92341647</v>
      </c>
    </row>
    <row r="1451" spans="2:5" x14ac:dyDescent="0.25">
      <c r="B1451">
        <v>146119219216.79163</v>
      </c>
      <c r="C1451">
        <v>41869173717.983086</v>
      </c>
      <c r="D1451">
        <v>-264907660.83821154</v>
      </c>
      <c r="E1451">
        <v>-257175378.09980473</v>
      </c>
    </row>
    <row r="1452" spans="2:5" x14ac:dyDescent="0.25">
      <c r="B1452">
        <v>146111012213.81992</v>
      </c>
      <c r="C1452">
        <v>41897321346.946053</v>
      </c>
      <c r="D1452">
        <v>-264197570.66431138</v>
      </c>
      <c r="E1452">
        <v>-257961630.52596417</v>
      </c>
    </row>
    <row r="1453" spans="2:5" x14ac:dyDescent="0.25">
      <c r="B1453">
        <v>146102799695.04352</v>
      </c>
      <c r="C1453">
        <v>41925467394.252464</v>
      </c>
      <c r="D1453">
        <v>-263485388.80134705</v>
      </c>
      <c r="E1453">
        <v>-258745840.63386843</v>
      </c>
    </row>
    <row r="1454" spans="2:5" x14ac:dyDescent="0.25">
      <c r="B1454">
        <v>146094581660.76764</v>
      </c>
      <c r="C1454">
        <v>41953611858.838394</v>
      </c>
      <c r="D1454">
        <v>-262771121.56232587</v>
      </c>
      <c r="E1454">
        <v>-259528002.87724659</v>
      </c>
    </row>
    <row r="1455" spans="2:5" x14ac:dyDescent="0.25">
      <c r="B1455">
        <v>146086358111.2977</v>
      </c>
      <c r="C1455">
        <v>41981754739.639977</v>
      </c>
      <c r="D1455">
        <v>-262054775.27469939</v>
      </c>
      <c r="E1455">
        <v>-260308111.7316176</v>
      </c>
    </row>
    <row r="1456" spans="2:5" x14ac:dyDescent="0.25">
      <c r="B1456">
        <v>146078129046.93927</v>
      </c>
      <c r="C1456">
        <v>42009896035.593399</v>
      </c>
      <c r="D1456">
        <v>-261336356.28027621</v>
      </c>
      <c r="E1456">
        <v>-261086161.69432423</v>
      </c>
    </row>
    <row r="1457" spans="2:5" x14ac:dyDescent="0.25">
      <c r="B1457">
        <v>146069894467.99817</v>
      </c>
      <c r="C1457">
        <v>42038035745.634911</v>
      </c>
      <c r="D1457">
        <v>-260615870.93513459</v>
      </c>
      <c r="E1457">
        <v>-261862147.2845667</v>
      </c>
    </row>
    <row r="1458" spans="2:5" x14ac:dyDescent="0.25">
      <c r="B1458">
        <v>146061654374.78043</v>
      </c>
      <c r="C1458">
        <v>42066173868.700821</v>
      </c>
      <c r="D1458">
        <v>-259893325.60953513</v>
      </c>
      <c r="E1458">
        <v>-262636063.04343581</v>
      </c>
    </row>
    <row r="1459" spans="2:5" x14ac:dyDescent="0.25">
      <c r="B1459">
        <v>146053408767.59222</v>
      </c>
      <c r="C1459">
        <v>42094310403.727486</v>
      </c>
      <c r="D1459">
        <v>-259168726.68783334</v>
      </c>
      <c r="E1459">
        <v>-263407903.53394574</v>
      </c>
    </row>
    <row r="1460" spans="2:5" x14ac:dyDescent="0.25">
      <c r="B1460">
        <v>146045157646.74002</v>
      </c>
      <c r="C1460">
        <v>42122445349.651329</v>
      </c>
      <c r="D1460">
        <v>-258442080.56839222</v>
      </c>
      <c r="E1460">
        <v>-264177663.34106642</v>
      </c>
    </row>
    <row r="1461" spans="2:5" x14ac:dyDescent="0.25">
      <c r="B1461">
        <v>146036901012.53043</v>
      </c>
      <c r="C1461">
        <v>42150578705.408821</v>
      </c>
      <c r="D1461">
        <v>-257713393.66349483</v>
      </c>
      <c r="E1461">
        <v>-264945337.07175544</v>
      </c>
    </row>
    <row r="1462" spans="2:5" x14ac:dyDescent="0.25">
      <c r="B1462">
        <v>146028638865.27029</v>
      </c>
      <c r="C1462">
        <v>42178710469.936501</v>
      </c>
      <c r="D1462">
        <v>-256982672.39925674</v>
      </c>
      <c r="E1462">
        <v>-265710919.35498968</v>
      </c>
    </row>
    <row r="1463" spans="2:5" x14ac:dyDescent="0.25">
      <c r="B1463">
        <v>146020371205.26666</v>
      </c>
      <c r="C1463">
        <v>42206840642.170959</v>
      </c>
      <c r="D1463">
        <v>-256249923.21553856</v>
      </c>
      <c r="E1463">
        <v>-266474404.84179634</v>
      </c>
    </row>
    <row r="1464" spans="2:5" x14ac:dyDescent="0.25">
      <c r="B1464">
        <v>146012098032.82678</v>
      </c>
      <c r="C1464">
        <v>42234969221.048843</v>
      </c>
      <c r="D1464">
        <v>-255515152.56585839</v>
      </c>
      <c r="E1464">
        <v>-267235788.20528382</v>
      </c>
    </row>
    <row r="1465" spans="2:5" x14ac:dyDescent="0.25">
      <c r="B1465">
        <v>146003819348.25809</v>
      </c>
      <c r="C1465">
        <v>42263096205.506859</v>
      </c>
      <c r="D1465">
        <v>-254778366.91730419</v>
      </c>
      <c r="E1465">
        <v>-267995064.14067191</v>
      </c>
    </row>
    <row r="1466" spans="2:5" x14ac:dyDescent="0.25">
      <c r="B1466">
        <v>145995535151.86826</v>
      </c>
      <c r="C1466">
        <v>42291221594.481766</v>
      </c>
      <c r="D1466">
        <v>-254039572.75044626</v>
      </c>
      <c r="E1466">
        <v>-268752227.36532187</v>
      </c>
    </row>
    <row r="1467" spans="2:5" x14ac:dyDescent="0.25">
      <c r="B1467">
        <v>145987245443.96515</v>
      </c>
      <c r="C1467">
        <v>42319345386.910385</v>
      </c>
      <c r="D1467">
        <v>-253298776.55924961</v>
      </c>
      <c r="E1467">
        <v>-269507272.61876583</v>
      </c>
    </row>
    <row r="1468" spans="2:5" x14ac:dyDescent="0.25">
      <c r="B1468">
        <v>145978950224.85684</v>
      </c>
      <c r="C1468">
        <v>42347467581.729599</v>
      </c>
      <c r="D1468">
        <v>-252555984.8509863</v>
      </c>
      <c r="E1468">
        <v>-270260194.66273594</v>
      </c>
    </row>
    <row r="1469" spans="2:5" x14ac:dyDescent="0.25">
      <c r="B1469">
        <v>145970649494.85162</v>
      </c>
      <c r="C1469">
        <v>42375588177.876343</v>
      </c>
      <c r="D1469">
        <v>-251811204.14614785</v>
      </c>
      <c r="E1469">
        <v>-271010988.2811932</v>
      </c>
    </row>
    <row r="1470" spans="2:5" x14ac:dyDescent="0.25">
      <c r="B1470">
        <v>145962343254.25793</v>
      </c>
      <c r="C1470">
        <v>42403707174.287613</v>
      </c>
      <c r="D1470">
        <v>-251064440.97835755</v>
      </c>
      <c r="E1470">
        <v>-271759648.28035563</v>
      </c>
    </row>
    <row r="1471" spans="2:5" x14ac:dyDescent="0.25">
      <c r="B1471">
        <v>145954031503.38449</v>
      </c>
      <c r="C1471">
        <v>42431824569.900452</v>
      </c>
      <c r="D1471">
        <v>-250315701.89428279</v>
      </c>
      <c r="E1471">
        <v>-272506169.48872638</v>
      </c>
    </row>
    <row r="1472" spans="2:5" x14ac:dyDescent="0.25">
      <c r="B1472">
        <v>145945714242.54019</v>
      </c>
      <c r="C1472">
        <v>42459940363.651978</v>
      </c>
      <c r="D1472">
        <v>-249564993.45354742</v>
      </c>
      <c r="E1472">
        <v>-273250546.75712097</v>
      </c>
    </row>
    <row r="1473" spans="2:5" x14ac:dyDescent="0.25">
      <c r="B1473">
        <v>145937391472.03412</v>
      </c>
      <c r="C1473">
        <v>42488054554.479347</v>
      </c>
      <c r="D1473">
        <v>-248812322.22864401</v>
      </c>
      <c r="E1473">
        <v>-273992774.9586947</v>
      </c>
    </row>
    <row r="1474" spans="2:5" x14ac:dyDescent="0.25">
      <c r="B1474">
        <v>145929063192.1756</v>
      </c>
      <c r="C1474">
        <v>42516167141.319794</v>
      </c>
      <c r="D1474">
        <v>-248057694.80484623</v>
      </c>
      <c r="E1474">
        <v>-274732848.98896921</v>
      </c>
    </row>
    <row r="1475" spans="2:5" x14ac:dyDescent="0.25">
      <c r="B1475">
        <v>145920729403.27411</v>
      </c>
      <c r="C1475">
        <v>42544278123.110596</v>
      </c>
      <c r="D1475">
        <v>-247301117.78012109</v>
      </c>
      <c r="E1475">
        <v>-275470763.76585877</v>
      </c>
    </row>
    <row r="1476" spans="2:5" x14ac:dyDescent="0.25">
      <c r="B1476">
        <v>145912390105.6394</v>
      </c>
      <c r="C1476">
        <v>42572387498.789093</v>
      </c>
      <c r="D1476">
        <v>-246542597.76504132</v>
      </c>
      <c r="E1476">
        <v>-276206514.22969639</v>
      </c>
    </row>
    <row r="1477" spans="2:5" x14ac:dyDescent="0.25">
      <c r="B1477">
        <v>145904045299.58136</v>
      </c>
      <c r="C1477">
        <v>42600495267.292686</v>
      </c>
      <c r="D1477">
        <v>-245782141.38269764</v>
      </c>
      <c r="E1477">
        <v>-276940095.34325916</v>
      </c>
    </row>
    <row r="1478" spans="2:5" x14ac:dyDescent="0.25">
      <c r="B1478">
        <v>145895694985.41013</v>
      </c>
      <c r="C1478">
        <v>42628601427.55883</v>
      </c>
      <c r="D1478">
        <v>-245019755.2686111</v>
      </c>
      <c r="E1478">
        <v>-277671502.09179336</v>
      </c>
    </row>
    <row r="1479" spans="2:5" x14ac:dyDescent="0.25">
      <c r="B1479">
        <v>145887339163.43604</v>
      </c>
      <c r="C1479">
        <v>42656705978.525032</v>
      </c>
      <c r="D1479">
        <v>-244255446.07064536</v>
      </c>
      <c r="E1479">
        <v>-278400729.48303944</v>
      </c>
    </row>
    <row r="1480" spans="2:5" x14ac:dyDescent="0.25">
      <c r="B1480">
        <v>145878977833.96964</v>
      </c>
      <c r="C1480">
        <v>42684808919.128868</v>
      </c>
      <c r="D1480">
        <v>-243489220.44891909</v>
      </c>
      <c r="E1480">
        <v>-279127772.54725605</v>
      </c>
    </row>
    <row r="1481" spans="2:5" x14ac:dyDescent="0.25">
      <c r="B1481">
        <v>145870610997.32166</v>
      </c>
      <c r="C1481">
        <v>42712910248.307968</v>
      </c>
      <c r="D1481">
        <v>-242721085.07571816</v>
      </c>
      <c r="E1481">
        <v>-279852626.33724427</v>
      </c>
    </row>
    <row r="1482" spans="2:5" x14ac:dyDescent="0.25">
      <c r="B1482">
        <v>145862238653.80304</v>
      </c>
      <c r="C1482">
        <v>42741009965.000023</v>
      </c>
      <c r="D1482">
        <v>-241951046.63540822</v>
      </c>
      <c r="E1482">
        <v>-280575285.92837089</v>
      </c>
    </row>
    <row r="1483" spans="2:5" x14ac:dyDescent="0.25">
      <c r="B1483">
        <v>145853860803.72495</v>
      </c>
      <c r="C1483">
        <v>42769108068.142776</v>
      </c>
      <c r="D1483">
        <v>-241179111.82434687</v>
      </c>
      <c r="E1483">
        <v>-281295746.41859174</v>
      </c>
    </row>
    <row r="1484" spans="2:5" x14ac:dyDescent="0.25">
      <c r="B1484">
        <v>145845477447.39874</v>
      </c>
      <c r="C1484">
        <v>42797204556.674026</v>
      </c>
      <c r="D1484">
        <v>-240405287.35079607</v>
      </c>
      <c r="E1484">
        <v>-282014002.92847437</v>
      </c>
    </row>
    <row r="1485" spans="2:5" x14ac:dyDescent="0.25">
      <c r="B1485">
        <v>145837088585.13599</v>
      </c>
      <c r="C1485">
        <v>42825299429.531639</v>
      </c>
      <c r="D1485">
        <v>-239629579.93483463</v>
      </c>
      <c r="E1485">
        <v>-282730050.60122055</v>
      </c>
    </row>
    <row r="1486" spans="2:5" x14ac:dyDescent="0.25">
      <c r="B1486">
        <v>145828694217.24844</v>
      </c>
      <c r="C1486">
        <v>42853392685.653542</v>
      </c>
      <c r="D1486">
        <v>-238851996.30827054</v>
      </c>
      <c r="E1486">
        <v>-283443884.60268801</v>
      </c>
    </row>
    <row r="1487" spans="2:5" x14ac:dyDescent="0.25">
      <c r="B1487">
        <v>145820294344.0481</v>
      </c>
      <c r="C1487">
        <v>42881484323.977699</v>
      </c>
      <c r="D1487">
        <v>-238072543.21455345</v>
      </c>
      <c r="E1487">
        <v>-284155500.12141234</v>
      </c>
    </row>
    <row r="1488" spans="2:5" x14ac:dyDescent="0.25">
      <c r="B1488">
        <v>145811888965.84711</v>
      </c>
      <c r="C1488">
        <v>42909574343.442162</v>
      </c>
      <c r="D1488">
        <v>-237291227.40868708</v>
      </c>
      <c r="E1488">
        <v>-284864892.36862785</v>
      </c>
    </row>
    <row r="1489" spans="2:5" x14ac:dyDescent="0.25">
      <c r="B1489">
        <v>145803478082.95789</v>
      </c>
      <c r="C1489">
        <v>42937662742.985016</v>
      </c>
      <c r="D1489">
        <v>-236508055.6571418</v>
      </c>
      <c r="E1489">
        <v>-285572056.57828861</v>
      </c>
    </row>
    <row r="1490" spans="2:5" x14ac:dyDescent="0.25">
      <c r="B1490">
        <v>145795061695.69302</v>
      </c>
      <c r="C1490">
        <v>42965749521.544418</v>
      </c>
      <c r="D1490">
        <v>-235723034.73776701</v>
      </c>
      <c r="E1490">
        <v>-286276988.00708884</v>
      </c>
    </row>
    <row r="1491" spans="2:5" x14ac:dyDescent="0.25">
      <c r="B1491">
        <v>145786639804.3653</v>
      </c>
      <c r="C1491">
        <v>42993834678.058586</v>
      </c>
      <c r="D1491">
        <v>-234936171.43970379</v>
      </c>
      <c r="E1491">
        <v>-286979681.93448293</v>
      </c>
    </row>
    <row r="1492" spans="2:5" x14ac:dyDescent="0.25">
      <c r="B1492">
        <v>145778212409.28772</v>
      </c>
      <c r="C1492">
        <v>43021918211.465782</v>
      </c>
      <c r="D1492">
        <v>-234147472.56329745</v>
      </c>
      <c r="E1492">
        <v>-287680133.66270506</v>
      </c>
    </row>
    <row r="1493" spans="2:5" x14ac:dyDescent="0.25">
      <c r="B1493">
        <v>145769779510.77353</v>
      </c>
      <c r="C1493">
        <v>43050000120.704338</v>
      </c>
      <c r="D1493">
        <v>-233356944.92001012</v>
      </c>
      <c r="E1493">
        <v>-288378338.51678842</v>
      </c>
    </row>
    <row r="1494" spans="2:5" x14ac:dyDescent="0.25">
      <c r="B1494">
        <v>145761341109.13611</v>
      </c>
      <c r="C1494">
        <v>43078080404.712639</v>
      </c>
      <c r="D1494">
        <v>-232564595.33233342</v>
      </c>
      <c r="E1494">
        <v>-289074291.84458417</v>
      </c>
    </row>
    <row r="1495" spans="2:5" x14ac:dyDescent="0.25">
      <c r="B1495">
        <v>145752897204.68909</v>
      </c>
      <c r="C1495">
        <v>43106159062.429138</v>
      </c>
      <c r="D1495">
        <v>-231770430.63370109</v>
      </c>
      <c r="E1495">
        <v>-289767989.0167799</v>
      </c>
    </row>
    <row r="1496" spans="2:5" x14ac:dyDescent="0.25">
      <c r="B1496">
        <v>145744447797.74628</v>
      </c>
      <c r="C1496">
        <v>43134236092.792336</v>
      </c>
      <c r="D1496">
        <v>-230974457.66840172</v>
      </c>
      <c r="E1496">
        <v>-290459425.42691779</v>
      </c>
    </row>
    <row r="1497" spans="2:5" x14ac:dyDescent="0.25">
      <c r="B1497">
        <v>145735992888.6217</v>
      </c>
      <c r="C1497">
        <v>43162311494.740791</v>
      </c>
      <c r="D1497">
        <v>-230176683.2914916</v>
      </c>
      <c r="E1497">
        <v>-291148596.49141228</v>
      </c>
    </row>
    <row r="1498" spans="2:5" x14ac:dyDescent="0.25">
      <c r="B1498">
        <v>145727532477.62961</v>
      </c>
      <c r="C1498">
        <v>43190385267.213135</v>
      </c>
      <c r="D1498">
        <v>-229377114.36870736</v>
      </c>
      <c r="E1498">
        <v>-291835497.64956737</v>
      </c>
    </row>
    <row r="1499" spans="2:5" x14ac:dyDescent="0.25">
      <c r="B1499">
        <v>145719066565.08444</v>
      </c>
      <c r="C1499">
        <v>43218457409.148041</v>
      </c>
      <c r="D1499">
        <v>-228575757.77637896</v>
      </c>
      <c r="E1499">
        <v>-292520124.36359364</v>
      </c>
    </row>
    <row r="1500" spans="2:5" x14ac:dyDescent="0.25">
      <c r="B1500">
        <v>145710595151.30084</v>
      </c>
      <c r="C1500">
        <v>43246527919.484245</v>
      </c>
      <c r="D1500">
        <v>-227772620.40134251</v>
      </c>
      <c r="E1500">
        <v>-293202472.11862493</v>
      </c>
    </row>
    <row r="1501" spans="2:5" x14ac:dyDescent="0.25">
      <c r="B1501">
        <v>145702118236.59366</v>
      </c>
      <c r="C1501">
        <v>43274596797.160553</v>
      </c>
      <c r="D1501">
        <v>-226967709.14085323</v>
      </c>
      <c r="E1501">
        <v>-293882536.42273432</v>
      </c>
    </row>
    <row r="1502" spans="2:5" x14ac:dyDescent="0.25">
      <c r="B1502">
        <v>145693635821.27792</v>
      </c>
      <c r="C1502">
        <v>43302664041.115822</v>
      </c>
      <c r="D1502">
        <v>-226161030.90249839</v>
      </c>
      <c r="E1502">
        <v>-294560312.80695021</v>
      </c>
    </row>
    <row r="1503" spans="2:5" x14ac:dyDescent="0.25">
      <c r="B1503">
        <v>145685147905.66895</v>
      </c>
      <c r="C1503">
        <v>43330729650.288971</v>
      </c>
      <c r="D1503">
        <v>-225352592.60411048</v>
      </c>
      <c r="E1503">
        <v>-295235796.82527161</v>
      </c>
    </row>
    <row r="1504" spans="2:5" x14ac:dyDescent="0.25">
      <c r="B1504">
        <v>145676654490.08215</v>
      </c>
      <c r="C1504">
        <v>43358793623.618965</v>
      </c>
      <c r="D1504">
        <v>-224542401.17368016</v>
      </c>
      <c r="E1504">
        <v>-295908984.05468327</v>
      </c>
    </row>
    <row r="1505" spans="2:5" x14ac:dyDescent="0.25">
      <c r="B1505">
        <v>145668155574.83322</v>
      </c>
      <c r="C1505">
        <v>43386855960.044846</v>
      </c>
      <c r="D1505">
        <v>-223730463.54926947</v>
      </c>
      <c r="E1505">
        <v>-296579870.09517026</v>
      </c>
    </row>
    <row r="1506" spans="2:5" x14ac:dyDescent="0.25">
      <c r="B1506">
        <v>145659651160.23804</v>
      </c>
      <c r="C1506">
        <v>43414916658.505707</v>
      </c>
      <c r="D1506">
        <v>-222916786.67892507</v>
      </c>
      <c r="E1506">
        <v>-297248450.56973255</v>
      </c>
    </row>
    <row r="1507" spans="2:5" x14ac:dyDescent="0.25">
      <c r="B1507">
        <v>145651141246.6127</v>
      </c>
      <c r="C1507">
        <v>43442975717.940697</v>
      </c>
      <c r="D1507">
        <v>-222101377.52059147</v>
      </c>
      <c r="E1507">
        <v>-297914721.12439871</v>
      </c>
    </row>
    <row r="1508" spans="2:5" x14ac:dyDescent="0.25">
      <c r="B1508">
        <v>145642625834.27347</v>
      </c>
      <c r="C1508">
        <v>43471033137.289024</v>
      </c>
      <c r="D1508">
        <v>-221284243.04202434</v>
      </c>
      <c r="E1508">
        <v>-298578677.42823958</v>
      </c>
    </row>
    <row r="1509" spans="2:5" x14ac:dyDescent="0.25">
      <c r="B1509">
        <v>145634104923.53687</v>
      </c>
      <c r="C1509">
        <v>43499088915.48996</v>
      </c>
      <c r="D1509">
        <v>-220465390.22070396</v>
      </c>
      <c r="E1509">
        <v>-299240315.17338157</v>
      </c>
    </row>
    <row r="1510" spans="2:5" x14ac:dyDescent="0.25">
      <c r="B1510">
        <v>145625578514.71954</v>
      </c>
      <c r="C1510">
        <v>43527143051.482841</v>
      </c>
      <c r="D1510">
        <v>-219644826.04374862</v>
      </c>
      <c r="E1510">
        <v>-299899630.07501936</v>
      </c>
    </row>
    <row r="1511" spans="2:5" x14ac:dyDescent="0.25">
      <c r="B1511">
        <v>145617046608.13846</v>
      </c>
      <c r="C1511">
        <v>43555195544.207047</v>
      </c>
      <c r="D1511">
        <v>-218822557.50782818</v>
      </c>
      <c r="E1511">
        <v>-300556617.87142843</v>
      </c>
    </row>
    <row r="1512" spans="2:5" x14ac:dyDescent="0.25">
      <c r="B1512">
        <v>145608509204.11069</v>
      </c>
      <c r="C1512">
        <v>43583246392.602028</v>
      </c>
      <c r="D1512">
        <v>-217998591.61907762</v>
      </c>
      <c r="E1512">
        <v>-301211274.32397711</v>
      </c>
    </row>
    <row r="1513" spans="2:5" x14ac:dyDescent="0.25">
      <c r="B1513">
        <v>145599966302.95355</v>
      </c>
      <c r="C1513">
        <v>43611295595.607292</v>
      </c>
      <c r="D1513">
        <v>-217172935.39301074</v>
      </c>
      <c r="E1513">
        <v>-301863595.21713841</v>
      </c>
    </row>
    <row r="1514" spans="2:5" x14ac:dyDescent="0.25">
      <c r="B1514">
        <v>145591417904.98456</v>
      </c>
      <c r="C1514">
        <v>43639343152.162407</v>
      </c>
      <c r="D1514">
        <v>-216345595.8544338</v>
      </c>
      <c r="E1514">
        <v>-302513576.35850132</v>
      </c>
    </row>
    <row r="1515" spans="2:5" x14ac:dyDescent="0.25">
      <c r="B1515">
        <v>145582864010.52142</v>
      </c>
      <c r="C1515">
        <v>43667389061.207001</v>
      </c>
      <c r="D1515">
        <v>-215516580.03735948</v>
      </c>
      <c r="E1515">
        <v>-303161213.57878172</v>
      </c>
    </row>
    <row r="1516" spans="2:5" x14ac:dyDescent="0.25">
      <c r="B1516">
        <v>145574304619.88211</v>
      </c>
      <c r="C1516">
        <v>43695433321.680748</v>
      </c>
      <c r="D1516">
        <v>-214685894.98492059</v>
      </c>
      <c r="E1516">
        <v>-303806502.73183322</v>
      </c>
    </row>
    <row r="1517" spans="2:5" x14ac:dyDescent="0.25">
      <c r="B1517">
        <v>145565739733.38474</v>
      </c>
      <c r="C1517">
        <v>43723475932.523399</v>
      </c>
      <c r="D1517">
        <v>-213853547.74928412</v>
      </c>
      <c r="E1517">
        <v>-304449439.69465733</v>
      </c>
    </row>
    <row r="1518" spans="2:5" x14ac:dyDescent="0.25">
      <c r="B1518">
        <v>145557169351.34763</v>
      </c>
      <c r="C1518">
        <v>43751516892.674767</v>
      </c>
      <c r="D1518">
        <v>-213019545.39156529</v>
      </c>
      <c r="E1518">
        <v>-305090020.36741322</v>
      </c>
    </row>
    <row r="1519" spans="2:5" x14ac:dyDescent="0.25">
      <c r="B1519">
        <v>145548593474.08932</v>
      </c>
      <c r="C1519">
        <v>43779556201.074699</v>
      </c>
      <c r="D1519">
        <v>-212183894.98174158</v>
      </c>
      <c r="E1519">
        <v>-305728240.67342758</v>
      </c>
    </row>
    <row r="1520" spans="2:5" x14ac:dyDescent="0.25">
      <c r="B1520">
        <v>145540012101.92859</v>
      </c>
      <c r="C1520">
        <v>43807593856.663132</v>
      </c>
      <c r="D1520">
        <v>-211346603.59856695</v>
      </c>
      <c r="E1520">
        <v>-306364096.55920351</v>
      </c>
    </row>
    <row r="1521" spans="2:5" x14ac:dyDescent="0.25">
      <c r="B1521">
        <v>145531425235.18439</v>
      </c>
      <c r="C1521">
        <v>43835629858.380035</v>
      </c>
      <c r="D1521">
        <v>-210507678.32948616</v>
      </c>
      <c r="E1521">
        <v>-306997583.99442947</v>
      </c>
    </row>
    <row r="1522" spans="2:5" x14ac:dyDescent="0.25">
      <c r="B1522">
        <v>145522832874.17584</v>
      </c>
      <c r="C1522">
        <v>43863664205.165459</v>
      </c>
      <c r="D1522">
        <v>-209667126.27054906</v>
      </c>
      <c r="E1522">
        <v>-307628698.97198778</v>
      </c>
    </row>
    <row r="1523" spans="2:5" x14ac:dyDescent="0.25">
      <c r="B1523">
        <v>145514235019.22235</v>
      </c>
      <c r="C1523">
        <v>43891696895.959503</v>
      </c>
      <c r="D1523">
        <v>-208824954.52632514</v>
      </c>
      <c r="E1523">
        <v>-308257437.5079627</v>
      </c>
    </row>
    <row r="1524" spans="2:5" x14ac:dyDescent="0.25">
      <c r="B1524">
        <v>145505631670.64349</v>
      </c>
      <c r="C1524">
        <v>43919727929.702332</v>
      </c>
      <c r="D1524">
        <v>-207981170.20981792</v>
      </c>
      <c r="E1524">
        <v>-308883795.64164823</v>
      </c>
    </row>
    <row r="1525" spans="2:5" x14ac:dyDescent="0.25">
      <c r="B1525">
        <v>145497022828.759</v>
      </c>
      <c r="C1525">
        <v>43947757305.334167</v>
      </c>
      <c r="D1525">
        <v>-207135780.44237968</v>
      </c>
      <c r="E1525">
        <v>-309507769.4355554</v>
      </c>
    </row>
    <row r="1526" spans="2:5" x14ac:dyDescent="0.25">
      <c r="B1526">
        <v>145488408493.88889</v>
      </c>
      <c r="C1526">
        <v>43975785021.795288</v>
      </c>
      <c r="D1526">
        <v>-206288792.35362619</v>
      </c>
      <c r="E1526">
        <v>-310129354.9754194</v>
      </c>
    </row>
    <row r="1527" spans="2:5" x14ac:dyDescent="0.25">
      <c r="B1527">
        <v>145479788666.35333</v>
      </c>
      <c r="C1527">
        <v>44003811078.026031</v>
      </c>
      <c r="D1527">
        <v>-205440213.08135143</v>
      </c>
      <c r="E1527">
        <v>-310748548.37020624</v>
      </c>
    </row>
    <row r="1528" spans="2:5" x14ac:dyDescent="0.25">
      <c r="B1528">
        <v>145471163346.47272</v>
      </c>
      <c r="C1528">
        <v>44031835472.966805</v>
      </c>
      <c r="D1528">
        <v>-204590049.77144256</v>
      </c>
      <c r="E1528">
        <v>-311365345.75211912</v>
      </c>
    </row>
    <row r="1529" spans="2:5" x14ac:dyDescent="0.25">
      <c r="B1529">
        <v>145462532534.56763</v>
      </c>
      <c r="C1529">
        <v>44059858205.55806</v>
      </c>
      <c r="D1529">
        <v>-203738309.57779488</v>
      </c>
      <c r="E1529">
        <v>-311979743.27660447</v>
      </c>
    </row>
    <row r="1530" spans="2:5" x14ac:dyDescent="0.25">
      <c r="B1530">
        <v>145453896230.95886</v>
      </c>
      <c r="C1530">
        <v>44087879274.740326</v>
      </c>
      <c r="D1530">
        <v>-202884999.66222692</v>
      </c>
      <c r="E1530">
        <v>-312591737.12235743</v>
      </c>
    </row>
    <row r="1531" spans="2:5" x14ac:dyDescent="0.25">
      <c r="B1531">
        <v>145445254435.96744</v>
      </c>
      <c r="C1531">
        <v>44115898679.454178</v>
      </c>
      <c r="D1531">
        <v>-202030127.19439569</v>
      </c>
      <c r="E1531">
        <v>-313201323.49132735</v>
      </c>
    </row>
    <row r="1532" spans="2:5" x14ac:dyDescent="0.25">
      <c r="B1532">
        <v>145436607149.91458</v>
      </c>
      <c r="C1532">
        <v>44143916418.640259</v>
      </c>
      <c r="D1532">
        <v>-201173699.35171193</v>
      </c>
      <c r="E1532">
        <v>-313808498.60872251</v>
      </c>
    </row>
    <row r="1533" spans="2:5" x14ac:dyDescent="0.25">
      <c r="B1533">
        <v>145427954373.12167</v>
      </c>
      <c r="C1533">
        <v>44171932491.239265</v>
      </c>
      <c r="D1533">
        <v>-200315723.31925553</v>
      </c>
      <c r="E1533">
        <v>-314413258.72301501</v>
      </c>
    </row>
    <row r="1534" spans="2:5" x14ac:dyDescent="0.25">
      <c r="B1534">
        <v>145419296105.91037</v>
      </c>
      <c r="C1534">
        <v>44199946896.191963</v>
      </c>
      <c r="D1534">
        <v>-199456206.28969097</v>
      </c>
      <c r="E1534">
        <v>-315015600.10594469</v>
      </c>
    </row>
    <row r="1535" spans="2:5" x14ac:dyDescent="0.25">
      <c r="B1535">
        <v>145410632348.60245</v>
      </c>
      <c r="C1535">
        <v>44227959632.439163</v>
      </c>
      <c r="D1535">
        <v>-198595155.46318305</v>
      </c>
      <c r="E1535">
        <v>-315615519.05252337</v>
      </c>
    </row>
    <row r="1536" spans="2:5" x14ac:dyDescent="0.25">
      <c r="B1536">
        <v>145401963101.51996</v>
      </c>
      <c r="C1536">
        <v>44255970698.921761</v>
      </c>
      <c r="D1536">
        <v>-197732578.04731247</v>
      </c>
      <c r="E1536">
        <v>-316213011.88103813</v>
      </c>
    </row>
    <row r="1537" spans="2:5" x14ac:dyDescent="0.25">
      <c r="B1537">
        <v>145393288364.98517</v>
      </c>
      <c r="C1537">
        <v>44283980094.580688</v>
      </c>
      <c r="D1537">
        <v>-196868481.25699174</v>
      </c>
      <c r="E1537">
        <v>-316808074.93305475</v>
      </c>
    </row>
    <row r="1538" spans="2:5" x14ac:dyDescent="0.25">
      <c r="B1538">
        <v>145384608139.32047</v>
      </c>
      <c r="C1538">
        <v>44311987818.356949</v>
      </c>
      <c r="D1538">
        <v>-196002872.31438109</v>
      </c>
      <c r="E1538">
        <v>-317400704.57342046</v>
      </c>
    </row>
    <row r="1539" spans="2:5" x14ac:dyDescent="0.25">
      <c r="B1539">
        <v>145375922424.84851</v>
      </c>
      <c r="C1539">
        <v>44339993869.191597</v>
      </c>
      <c r="D1539">
        <v>-195135758.44880447</v>
      </c>
      <c r="E1539">
        <v>-317990897.19026667</v>
      </c>
    </row>
    <row r="1540" spans="2:5" x14ac:dyDescent="0.25">
      <c r="B1540">
        <v>145367231221.89218</v>
      </c>
      <c r="C1540">
        <v>44367998246.025764</v>
      </c>
      <c r="D1540">
        <v>-194267146.89666572</v>
      </c>
      <c r="E1540">
        <v>-318578649.1950109</v>
      </c>
    </row>
    <row r="1541" spans="2:5" x14ac:dyDescent="0.25">
      <c r="B1541">
        <v>145358534530.77451</v>
      </c>
      <c r="C1541">
        <v>44396000947.800629</v>
      </c>
      <c r="D1541">
        <v>-193397044.90136492</v>
      </c>
      <c r="E1541">
        <v>-319163957.02235889</v>
      </c>
    </row>
    <row r="1542" spans="2:5" x14ac:dyDescent="0.25">
      <c r="B1542">
        <v>145349832351.81873</v>
      </c>
      <c r="C1542">
        <v>44424001973.457428</v>
      </c>
      <c r="D1542">
        <v>-192525459.71321467</v>
      </c>
      <c r="E1542">
        <v>-319746817.13030612</v>
      </c>
    </row>
    <row r="1543" spans="2:5" x14ac:dyDescent="0.25">
      <c r="B1543">
        <v>145341124685.34833</v>
      </c>
      <c r="C1543">
        <v>44452001321.937477</v>
      </c>
      <c r="D1543">
        <v>-191652398.5893566</v>
      </c>
      <c r="E1543">
        <v>-320327226.00013888</v>
      </c>
    </row>
    <row r="1544" spans="2:5" x14ac:dyDescent="0.25">
      <c r="B1544">
        <v>145332411531.68698</v>
      </c>
      <c r="C1544">
        <v>44479998992.182129</v>
      </c>
      <c r="D1544">
        <v>-190777868.79367808</v>
      </c>
      <c r="E1544">
        <v>-320905180.13643521</v>
      </c>
    </row>
    <row r="1545" spans="2:5" x14ac:dyDescent="0.25">
      <c r="B1545">
        <v>145323692891.15854</v>
      </c>
      <c r="C1545">
        <v>44507994983.132813</v>
      </c>
      <c r="D1545">
        <v>-189901877.59672886</v>
      </c>
      <c r="E1545">
        <v>-321480676.06706548</v>
      </c>
    </row>
    <row r="1546" spans="2:5" x14ac:dyDescent="0.25">
      <c r="B1546">
        <v>145314968764.0871</v>
      </c>
      <c r="C1546">
        <v>44535989293.73101</v>
      </c>
      <c r="D1546">
        <v>-189024432.27563801</v>
      </c>
      <c r="E1546">
        <v>-322053710.34319264</v>
      </c>
    </row>
    <row r="1547" spans="2:5" x14ac:dyDescent="0.25">
      <c r="B1547">
        <v>145306239150.79694</v>
      </c>
      <c r="C1547">
        <v>44563981922.918266</v>
      </c>
      <c r="D1547">
        <v>-188145540.11403081</v>
      </c>
      <c r="E1547">
        <v>-322624279.53927189</v>
      </c>
    </row>
    <row r="1548" spans="2:5" x14ac:dyDescent="0.25">
      <c r="B1548">
        <v>145297504051.61255</v>
      </c>
      <c r="C1548">
        <v>44591972869.636185</v>
      </c>
      <c r="D1548">
        <v>-187265208.40194595</v>
      </c>
      <c r="E1548">
        <v>-323192380.25305051</v>
      </c>
    </row>
    <row r="1549" spans="2:5" x14ac:dyDescent="0.25">
      <c r="B1549">
        <v>145288763466.85861</v>
      </c>
      <c r="C1549">
        <v>44619962132.826439</v>
      </c>
      <c r="D1549">
        <v>-186383444.43575269</v>
      </c>
      <c r="E1549">
        <v>-323758009.10556686</v>
      </c>
    </row>
    <row r="1550" spans="2:5" x14ac:dyDescent="0.25">
      <c r="B1550">
        <v>145280017396.86002</v>
      </c>
      <c r="C1550">
        <v>44647949711.430748</v>
      </c>
      <c r="D1550">
        <v>-185500255.51806828</v>
      </c>
      <c r="E1550">
        <v>-324321162.74114943</v>
      </c>
    </row>
    <row r="1551" spans="2:5" x14ac:dyDescent="0.25">
      <c r="B1551">
        <v>145271265841.94189</v>
      </c>
      <c r="C1551">
        <v>44675935604.390907</v>
      </c>
      <c r="D1551">
        <v>-184615648.9576754</v>
      </c>
      <c r="E1551">
        <v>-324881837.82741529</v>
      </c>
    </row>
    <row r="1552" spans="2:5" x14ac:dyDescent="0.25">
      <c r="B1552">
        <v>145262508802.42953</v>
      </c>
      <c r="C1552">
        <v>44703919810.648758</v>
      </c>
      <c r="D1552">
        <v>-183729632.0694398</v>
      </c>
      <c r="E1552">
        <v>-325440031.05526847</v>
      </c>
    </row>
    <row r="1553" spans="2:5" x14ac:dyDescent="0.25">
      <c r="B1553">
        <v>145253746278.64844</v>
      </c>
      <c r="C1553">
        <v>44731902329.146217</v>
      </c>
      <c r="D1553">
        <v>-182842212.17422804</v>
      </c>
      <c r="E1553">
        <v>-325995739.13889778</v>
      </c>
    </row>
    <row r="1554" spans="2:5" x14ac:dyDescent="0.25">
      <c r="B1554">
        <v>145244978270.92432</v>
      </c>
      <c r="C1554">
        <v>44759883158.825249</v>
      </c>
      <c r="D1554">
        <v>-181953396.5988254</v>
      </c>
      <c r="E1554">
        <v>-326548958.81577444</v>
      </c>
    </row>
    <row r="1555" spans="2:5" x14ac:dyDescent="0.25">
      <c r="B1555">
        <v>145236204779.58313</v>
      </c>
      <c r="C1555">
        <v>44787862298.627884</v>
      </c>
      <c r="D1555">
        <v>-181063192.67585379</v>
      </c>
      <c r="E1555">
        <v>-327099686.84664953</v>
      </c>
    </row>
    <row r="1556" spans="2:5" x14ac:dyDescent="0.25">
      <c r="B1556">
        <v>145227425804.95096</v>
      </c>
      <c r="C1556">
        <v>44815839747.496216</v>
      </c>
      <c r="D1556">
        <v>-180171607.74369001</v>
      </c>
      <c r="E1556">
        <v>-327647920.01555067</v>
      </c>
    </row>
    <row r="1557" spans="2:5" x14ac:dyDescent="0.25">
      <c r="B1557">
        <v>145218641347.35416</v>
      </c>
      <c r="C1557">
        <v>44843815504.372398</v>
      </c>
      <c r="D1557">
        <v>-179278649.14638403</v>
      </c>
      <c r="E1557">
        <v>-328193655.12977892</v>
      </c>
    </row>
    <row r="1558" spans="2:5" x14ac:dyDescent="0.25">
      <c r="B1558">
        <v>145209851407.11926</v>
      </c>
      <c r="C1558">
        <v>44871789568.198647</v>
      </c>
      <c r="D1558">
        <v>-178384324.23357734</v>
      </c>
      <c r="E1558">
        <v>-328736889.01990509</v>
      </c>
    </row>
    <row r="1559" spans="2:5" x14ac:dyDescent="0.25">
      <c r="B1559">
        <v>145201055984.573</v>
      </c>
      <c r="C1559">
        <v>44899761937.917236</v>
      </c>
      <c r="D1559">
        <v>-177488640.36042154</v>
      </c>
      <c r="E1559">
        <v>-329277618.5397656</v>
      </c>
    </row>
    <row r="1560" spans="2:5" x14ac:dyDescent="0.25">
      <c r="B1560">
        <v>145192255080.04233</v>
      </c>
      <c r="C1560">
        <v>44927732612.470497</v>
      </c>
      <c r="D1560">
        <v>-176591604.88749704</v>
      </c>
      <c r="E1560">
        <v>-329815840.56645834</v>
      </c>
    </row>
    <row r="1561" spans="2:5" x14ac:dyDescent="0.25">
      <c r="B1561">
        <v>145183448693.8544</v>
      </c>
      <c r="C1561">
        <v>44955701590.800835</v>
      </c>
      <c r="D1561">
        <v>-175693225.18073192</v>
      </c>
      <c r="E1561">
        <v>-330351552.00033814</v>
      </c>
    </row>
    <row r="1562" spans="2:5" x14ac:dyDescent="0.25">
      <c r="B1562">
        <v>145174636826.33655</v>
      </c>
      <c r="C1562">
        <v>44983668871.8507</v>
      </c>
      <c r="D1562">
        <v>-174793508.61132088</v>
      </c>
      <c r="E1562">
        <v>-330884749.76501167</v>
      </c>
    </row>
    <row r="1563" spans="2:5" x14ac:dyDescent="0.25">
      <c r="B1563">
        <v>145165819477.81635</v>
      </c>
      <c r="C1563">
        <v>45011634454.562614</v>
      </c>
      <c r="D1563">
        <v>-173892462.55564439</v>
      </c>
      <c r="E1563">
        <v>-331415430.80733228</v>
      </c>
    </row>
    <row r="1564" spans="2:5" x14ac:dyDescent="0.25">
      <c r="B1564">
        <v>145156996648.62155</v>
      </c>
      <c r="C1564">
        <v>45039598337.879158</v>
      </c>
      <c r="D1564">
        <v>-172990094.39518794</v>
      </c>
      <c r="E1564">
        <v>-331943592.09739465</v>
      </c>
    </row>
    <row r="1565" spans="2:5" x14ac:dyDescent="0.25">
      <c r="B1565">
        <v>145148168339.08011</v>
      </c>
      <c r="C1565">
        <v>45067560520.742973</v>
      </c>
      <c r="D1565">
        <v>-172086411.51646149</v>
      </c>
      <c r="E1565">
        <v>-332469230.62852865</v>
      </c>
    </row>
    <row r="1566" spans="2:5" x14ac:dyDescent="0.25">
      <c r="B1566">
        <v>145139334549.52023</v>
      </c>
      <c r="C1566">
        <v>45095521002.096771</v>
      </c>
      <c r="D1566">
        <v>-171181421.31091896</v>
      </c>
      <c r="E1566">
        <v>-332992343.41729355</v>
      </c>
    </row>
    <row r="1567" spans="2:5" x14ac:dyDescent="0.25">
      <c r="B1567">
        <v>145130495280.27026</v>
      </c>
      <c r="C1567">
        <v>45123479780.883308</v>
      </c>
      <c r="D1567">
        <v>-170275131.174878</v>
      </c>
      <c r="E1567">
        <v>-333512927.50347126</v>
      </c>
    </row>
    <row r="1568" spans="2:5" x14ac:dyDescent="0.25">
      <c r="B1568">
        <v>145121650531.65881</v>
      </c>
      <c r="C1568">
        <v>45151436856.04541</v>
      </c>
      <c r="D1568">
        <v>-169367548.50943989</v>
      </c>
      <c r="E1568">
        <v>-334030979.95005977</v>
      </c>
    </row>
    <row r="1569" spans="2:5" x14ac:dyDescent="0.25">
      <c r="B1569">
        <v>145112800304.01465</v>
      </c>
      <c r="C1569">
        <v>45179392226.52597</v>
      </c>
      <c r="D1569">
        <v>-168458680.72040942</v>
      </c>
      <c r="E1569">
        <v>-334546497.84326613</v>
      </c>
    </row>
    <row r="1570" spans="2:5" x14ac:dyDescent="0.25">
      <c r="B1570">
        <v>145103944597.66675</v>
      </c>
      <c r="C1570">
        <v>45207345891.267929</v>
      </c>
      <c r="D1570">
        <v>-167548535.21821523</v>
      </c>
      <c r="E1570">
        <v>-335059478.29249901</v>
      </c>
    </row>
    <row r="1571" spans="2:5" x14ac:dyDescent="0.25">
      <c r="B1571">
        <v>145095083412.94434</v>
      </c>
      <c r="C1571">
        <v>45235297849.214302</v>
      </c>
      <c r="D1571">
        <v>-166637119.41782999</v>
      </c>
      <c r="E1571">
        <v>-335569918.43036109</v>
      </c>
    </row>
    <row r="1572" spans="2:5" x14ac:dyDescent="0.25">
      <c r="B1572">
        <v>145086216750.17679</v>
      </c>
      <c r="C1572">
        <v>45263248099.308167</v>
      </c>
      <c r="D1572">
        <v>-165724440.73869088</v>
      </c>
      <c r="E1572">
        <v>-336077815.41264117</v>
      </c>
    </row>
    <row r="1573" spans="2:5" x14ac:dyDescent="0.25">
      <c r="B1573">
        <v>145077344609.69373</v>
      </c>
      <c r="C1573">
        <v>45291196640.492645</v>
      </c>
      <c r="D1573">
        <v>-164810506.60462031</v>
      </c>
      <c r="E1573">
        <v>-336583166.41830581</v>
      </c>
    </row>
    <row r="1574" spans="2:5" x14ac:dyDescent="0.25">
      <c r="B1574">
        <v>145068466991.82495</v>
      </c>
      <c r="C1574">
        <v>45319143471.710945</v>
      </c>
      <c r="D1574">
        <v>-163895324.44374657</v>
      </c>
      <c r="E1574">
        <v>-337085968.64949101</v>
      </c>
    </row>
    <row r="1575" spans="2:5" x14ac:dyDescent="0.25">
      <c r="B1575">
        <v>145059583896.90048</v>
      </c>
      <c r="C1575">
        <v>45347088591.906311</v>
      </c>
      <c r="D1575">
        <v>-162978901.68842489</v>
      </c>
      <c r="E1575">
        <v>-337586219.3314932</v>
      </c>
    </row>
    <row r="1576" spans="2:5" x14ac:dyDescent="0.25">
      <c r="B1576">
        <v>145050695325.25052</v>
      </c>
      <c r="C1576">
        <v>45375032000.022072</v>
      </c>
      <c r="D1576">
        <v>-162061245.77515846</v>
      </c>
      <c r="E1576">
        <v>-338083915.71276021</v>
      </c>
    </row>
    <row r="1577" spans="2:5" x14ac:dyDescent="0.25">
      <c r="B1577">
        <v>145041801277.20547</v>
      </c>
      <c r="C1577">
        <v>45402973695.001602</v>
      </c>
      <c r="D1577">
        <v>-161142364.14451975</v>
      </c>
      <c r="E1577">
        <v>-338579055.0648818</v>
      </c>
    </row>
    <row r="1578" spans="2:5" x14ac:dyDescent="0.25">
      <c r="B1578">
        <v>145032901753.09601</v>
      </c>
      <c r="C1578">
        <v>45430913675.788345</v>
      </c>
      <c r="D1578">
        <v>-160222264.24107182</v>
      </c>
      <c r="E1578">
        <v>-339071634.68258011</v>
      </c>
    </row>
    <row r="1579" spans="2:5" x14ac:dyDescent="0.25">
      <c r="B1579">
        <v>145023996753.25293</v>
      </c>
      <c r="C1579">
        <v>45458851941.325806</v>
      </c>
      <c r="D1579">
        <v>-159300953.51329005</v>
      </c>
      <c r="E1579">
        <v>-339561651.8836996</v>
      </c>
    </row>
    <row r="1580" spans="2:5" x14ac:dyDescent="0.25">
      <c r="B1580">
        <v>145015086278.00729</v>
      </c>
      <c r="C1580">
        <v>45486788490.557549</v>
      </c>
      <c r="D1580">
        <v>-158378439.41348377</v>
      </c>
      <c r="E1580">
        <v>-340049104.00919676</v>
      </c>
    </row>
    <row r="1581" spans="2:5" x14ac:dyDescent="0.25">
      <c r="B1581">
        <v>145006170327.69031</v>
      </c>
      <c r="C1581">
        <v>45514723322.4272</v>
      </c>
      <c r="D1581">
        <v>-157454729.39771819</v>
      </c>
      <c r="E1581">
        <v>-340533988.4231295</v>
      </c>
    </row>
    <row r="1582" spans="2:5" x14ac:dyDescent="0.25">
      <c r="B1582">
        <v>144997248902.63345</v>
      </c>
      <c r="C1582">
        <v>45542656435.878456</v>
      </c>
      <c r="D1582">
        <v>-156529830.92573649</v>
      </c>
      <c r="E1582">
        <v>-341016302.51264656</v>
      </c>
    </row>
    <row r="1583" spans="2:5" x14ac:dyDescent="0.25">
      <c r="B1583">
        <v>144988322003.16837</v>
      </c>
      <c r="C1583">
        <v>45570587829.855064</v>
      </c>
      <c r="D1583">
        <v>-155603751.46088204</v>
      </c>
      <c r="E1583">
        <v>-341496043.68797606</v>
      </c>
    </row>
    <row r="1584" spans="2:5" x14ac:dyDescent="0.25">
      <c r="B1584">
        <v>144979389629.62689</v>
      </c>
      <c r="C1584">
        <v>45598517503.300835</v>
      </c>
      <c r="D1584">
        <v>-154676498.47002083</v>
      </c>
      <c r="E1584">
        <v>-341973209.38241446</v>
      </c>
    </row>
    <row r="1585" spans="2:5" x14ac:dyDescent="0.25">
      <c r="B1585">
        <v>144970451782.34109</v>
      </c>
      <c r="C1585">
        <v>45626445455.159645</v>
      </c>
      <c r="D1585">
        <v>-153748079.423464</v>
      </c>
      <c r="E1585">
        <v>-342447797.05231458</v>
      </c>
    </row>
    <row r="1586" spans="2:5" x14ac:dyDescent="0.25">
      <c r="B1586">
        <v>144961508461.64322</v>
      </c>
      <c r="C1586">
        <v>45654371684.375435</v>
      </c>
      <c r="D1586">
        <v>-152818501.79489061</v>
      </c>
      <c r="E1586">
        <v>-342919804.17707384</v>
      </c>
    </row>
    <row r="1587" spans="2:5" x14ac:dyDescent="0.25">
      <c r="B1587">
        <v>144952559667.86575</v>
      </c>
      <c r="C1587">
        <v>45682296189.892204</v>
      </c>
      <c r="D1587">
        <v>-151887773.06127056</v>
      </c>
      <c r="E1587">
        <v>-343389228.25912195</v>
      </c>
    </row>
    <row r="1588" spans="2:5" x14ac:dyDescent="0.25">
      <c r="B1588">
        <v>144943605401.34134</v>
      </c>
      <c r="C1588">
        <v>45710218970.654015</v>
      </c>
      <c r="D1588">
        <v>-150955900.70278764</v>
      </c>
      <c r="E1588">
        <v>-343856066.82390845</v>
      </c>
    </row>
    <row r="1589" spans="2:5" x14ac:dyDescent="0.25">
      <c r="B1589">
        <v>144934645662.40289</v>
      </c>
      <c r="C1589">
        <v>45738140025.604988</v>
      </c>
      <c r="D1589">
        <v>-150022892.20276278</v>
      </c>
      <c r="E1589">
        <v>-344320317.41988987</v>
      </c>
    </row>
    <row r="1590" spans="2:5" x14ac:dyDescent="0.25">
      <c r="B1590">
        <v>144925680451.38345</v>
      </c>
      <c r="C1590">
        <v>45766059353.689316</v>
      </c>
      <c r="D1590">
        <v>-149088755.04757753</v>
      </c>
      <c r="E1590">
        <v>-344781977.61851668</v>
      </c>
    </row>
    <row r="1591" spans="2:5" x14ac:dyDescent="0.25">
      <c r="B1591">
        <v>144916709768.61633</v>
      </c>
      <c r="C1591">
        <v>45793976953.851242</v>
      </c>
      <c r="D1591">
        <v>-148153496.72659758</v>
      </c>
      <c r="E1591">
        <v>-345241045.01422012</v>
      </c>
    </row>
    <row r="1592" spans="2:5" x14ac:dyDescent="0.25">
      <c r="B1592">
        <v>144907733614.435</v>
      </c>
      <c r="C1592">
        <v>45821892825.03508</v>
      </c>
      <c r="D1592">
        <v>-147217124.73209661</v>
      </c>
      <c r="E1592">
        <v>-345697517.22439837</v>
      </c>
    </row>
    <row r="1593" spans="2:5" x14ac:dyDescent="0.25">
      <c r="B1593">
        <v>144898751989.17316</v>
      </c>
      <c r="C1593">
        <v>45849806966.185204</v>
      </c>
      <c r="D1593">
        <v>-146279646.55918017</v>
      </c>
      <c r="E1593">
        <v>-346151391.88940299</v>
      </c>
    </row>
    <row r="1594" spans="2:5" x14ac:dyDescent="0.25">
      <c r="B1594">
        <v>144889764893.1647</v>
      </c>
      <c r="C1594">
        <v>45877719376.246048</v>
      </c>
      <c r="D1594">
        <v>-145341069.70570987</v>
      </c>
      <c r="E1594">
        <v>-346602666.67252445</v>
      </c>
    </row>
    <row r="1595" spans="2:5" x14ac:dyDescent="0.25">
      <c r="B1595">
        <v>144880772326.74374</v>
      </c>
      <c r="C1595">
        <v>45905630054.162109</v>
      </c>
      <c r="D1595">
        <v>-144401401.67222765</v>
      </c>
      <c r="E1595">
        <v>-347051339.25997806</v>
      </c>
    </row>
    <row r="1596" spans="2:5" x14ac:dyDescent="0.25">
      <c r="B1596">
        <v>144871774290.24457</v>
      </c>
      <c r="C1596">
        <v>45933538998.877945</v>
      </c>
      <c r="D1596">
        <v>-143460649.96188027</v>
      </c>
      <c r="E1596">
        <v>-347497407.36088908</v>
      </c>
    </row>
    <row r="1597" spans="2:5" x14ac:dyDescent="0.25">
      <c r="B1597">
        <v>144862770784.00168</v>
      </c>
      <c r="C1597">
        <v>45961446209.338188</v>
      </c>
      <c r="D1597">
        <v>-142518822.0803439</v>
      </c>
      <c r="E1597">
        <v>-347940868.70727795</v>
      </c>
    </row>
    <row r="1598" spans="2:5" x14ac:dyDescent="0.25">
      <c r="B1598">
        <v>144853761808.34982</v>
      </c>
      <c r="C1598">
        <v>45989351684.487518</v>
      </c>
      <c r="D1598">
        <v>-141575925.53574914</v>
      </c>
      <c r="E1598">
        <v>-348381721.05404502</v>
      </c>
    </row>
    <row r="1599" spans="2:5" x14ac:dyDescent="0.25">
      <c r="B1599">
        <v>144844747363.6239</v>
      </c>
      <c r="C1599">
        <v>46017255423.270683</v>
      </c>
      <c r="D1599">
        <v>-140631967.83860579</v>
      </c>
      <c r="E1599">
        <v>-348819962.17895526</v>
      </c>
    </row>
    <row r="1600" spans="2:5" x14ac:dyDescent="0.25">
      <c r="B1600">
        <v>144835727450.15903</v>
      </c>
      <c r="C1600">
        <v>46045157424.632492</v>
      </c>
      <c r="D1600">
        <v>-139686956.5017283</v>
      </c>
      <c r="E1600">
        <v>-349255589.8826223</v>
      </c>
    </row>
    <row r="1601" spans="2:5" x14ac:dyDescent="0.25">
      <c r="B1601">
        <v>144826702068.29053</v>
      </c>
      <c r="C1601">
        <v>46073057687.517822</v>
      </c>
      <c r="D1601">
        <v>-138740899.04016098</v>
      </c>
      <c r="E1601">
        <v>-349688601.98849279</v>
      </c>
    </row>
    <row r="1602" spans="2:5" x14ac:dyDescent="0.25">
      <c r="B1602">
        <v>144817671218.35394</v>
      </c>
      <c r="C1602">
        <v>46100956210.871613</v>
      </c>
      <c r="D1602">
        <v>-137793802.97110367</v>
      </c>
      <c r="E1602">
        <v>-350118996.34282994</v>
      </c>
    </row>
    <row r="1603" spans="2:5" x14ac:dyDescent="0.25">
      <c r="B1603">
        <v>144808634900.685</v>
      </c>
      <c r="C1603">
        <v>46128852993.638855</v>
      </c>
      <c r="D1603">
        <v>-136845675.81383741</v>
      </c>
      <c r="E1603">
        <v>-350546770.81469727</v>
      </c>
    </row>
    <row r="1604" spans="2:5" x14ac:dyDescent="0.25">
      <c r="B1604">
        <v>144799593115.61963</v>
      </c>
      <c r="C1604">
        <v>46156748034.764618</v>
      </c>
      <c r="D1604">
        <v>-135896525.08965045</v>
      </c>
      <c r="E1604">
        <v>-350971923.29594171</v>
      </c>
    </row>
    <row r="1605" spans="2:5" x14ac:dyDescent="0.25">
      <c r="B1605">
        <v>144790545863.49399</v>
      </c>
      <c r="C1605">
        <v>46184641333.194023</v>
      </c>
      <c r="D1605">
        <v>-134946358.32176432</v>
      </c>
      <c r="E1605">
        <v>-351394451.70117676</v>
      </c>
    </row>
    <row r="1606" spans="2:5" x14ac:dyDescent="0.25">
      <c r="B1606">
        <v>144781493144.64444</v>
      </c>
      <c r="C1606">
        <v>46212532887.872261</v>
      </c>
      <c r="D1606">
        <v>-133995183.03526017</v>
      </c>
      <c r="E1606">
        <v>-351814353.96776521</v>
      </c>
    </row>
    <row r="1607" spans="2:5" x14ac:dyDescent="0.25">
      <c r="B1607">
        <v>144772434959.4075</v>
      </c>
      <c r="C1607">
        <v>46240422697.744576</v>
      </c>
      <c r="D1607">
        <v>-133043006.75700527</v>
      </c>
      <c r="E1607">
        <v>-352231628.05580169</v>
      </c>
    </row>
    <row r="1608" spans="2:5" x14ac:dyDescent="0.25">
      <c r="B1608">
        <v>144763371308.11996</v>
      </c>
      <c r="C1608">
        <v>46268310761.756287</v>
      </c>
      <c r="D1608">
        <v>-132089837.01557969</v>
      </c>
      <c r="E1608">
        <v>-352646271.94809502</v>
      </c>
    </row>
    <row r="1609" spans="2:5" x14ac:dyDescent="0.25">
      <c r="B1609">
        <v>144754302191.11874</v>
      </c>
      <c r="C1609">
        <v>46296197078.852768</v>
      </c>
      <c r="D1609">
        <v>-131135681.34120312</v>
      </c>
      <c r="E1609">
        <v>-353058283.65015024</v>
      </c>
    </row>
    <row r="1610" spans="2:5" x14ac:dyDescent="0.25">
      <c r="B1610">
        <v>144745227608.74106</v>
      </c>
      <c r="C1610">
        <v>46324081647.979454</v>
      </c>
      <c r="D1610">
        <v>-130180547.26566203</v>
      </c>
      <c r="E1610">
        <v>-353467661.19015026</v>
      </c>
    </row>
    <row r="1611" spans="2:5" x14ac:dyDescent="0.25">
      <c r="B1611">
        <v>144736147561.32422</v>
      </c>
      <c r="C1611">
        <v>46351964468.081856</v>
      </c>
      <c r="D1611">
        <v>-129224442.32223685</v>
      </c>
      <c r="E1611">
        <v>-353874402.61893761</v>
      </c>
    </row>
    <row r="1612" spans="2:5" x14ac:dyDescent="0.25">
      <c r="B1612">
        <v>144727062049.20584</v>
      </c>
      <c r="C1612">
        <v>46379845538.10553</v>
      </c>
      <c r="D1612">
        <v>-128267374.04562943</v>
      </c>
      <c r="E1612">
        <v>-354278506.00999576</v>
      </c>
    </row>
    <row r="1613" spans="2:5" x14ac:dyDescent="0.25">
      <c r="B1613">
        <v>144717971072.72369</v>
      </c>
      <c r="C1613">
        <v>46407724856.996109</v>
      </c>
      <c r="D1613">
        <v>-127309349.9718907</v>
      </c>
      <c r="E1613">
        <v>-354679969.45942998</v>
      </c>
    </row>
    <row r="1614" spans="2:5" x14ac:dyDescent="0.25">
      <c r="B1614">
        <v>144708874632.21573</v>
      </c>
      <c r="C1614">
        <v>46435602423.699287</v>
      </c>
      <c r="D1614">
        <v>-126350377.63834848</v>
      </c>
      <c r="E1614">
        <v>-355078791.08594847</v>
      </c>
    </row>
    <row r="1615" spans="2:5" x14ac:dyDescent="0.25">
      <c r="B1615">
        <v>144699772728.02014</v>
      </c>
      <c r="C1615">
        <v>46463478237.16082</v>
      </c>
      <c r="D1615">
        <v>-125390464.58353546</v>
      </c>
      <c r="E1615">
        <v>-355474969.03084272</v>
      </c>
    </row>
    <row r="1616" spans="2:5" x14ac:dyDescent="0.25">
      <c r="B1616">
        <v>144690665360.47534</v>
      </c>
      <c r="C1616">
        <v>46491352296.326523</v>
      </c>
      <c r="D1616">
        <v>-124429618.34711753</v>
      </c>
      <c r="E1616">
        <v>-355868501.45796806</v>
      </c>
    </row>
    <row r="1617" spans="2:5" x14ac:dyDescent="0.25">
      <c r="B1617">
        <v>144681552529.91992</v>
      </c>
      <c r="C1617">
        <v>46519224600.142273</v>
      </c>
      <c r="D1617">
        <v>-123467846.46982206</v>
      </c>
      <c r="E1617">
        <v>-356259386.55372369</v>
      </c>
    </row>
    <row r="1618" spans="2:5" x14ac:dyDescent="0.25">
      <c r="B1618">
        <v>144672434236.69266</v>
      </c>
      <c r="C1618">
        <v>46547095147.554024</v>
      </c>
      <c r="D1618">
        <v>-122505156.49336661</v>
      </c>
      <c r="E1618">
        <v>-356647622.52703255</v>
      </c>
    </row>
    <row r="1619" spans="2:5" x14ac:dyDescent="0.25">
      <c r="B1619">
        <v>144663310481.13254</v>
      </c>
      <c r="C1619">
        <v>46574963937.507782</v>
      </c>
      <c r="D1619">
        <v>-121541555.96038763</v>
      </c>
      <c r="E1619">
        <v>-357033207.60932112</v>
      </c>
    </row>
    <row r="1620" spans="2:5" x14ac:dyDescent="0.25">
      <c r="B1620">
        <v>144654181263.5788</v>
      </c>
      <c r="C1620">
        <v>46602830968.949615</v>
      </c>
      <c r="D1620">
        <v>-120577052.41436955</v>
      </c>
      <c r="E1620">
        <v>-357416140.05449867</v>
      </c>
    </row>
    <row r="1621" spans="2:5" x14ac:dyDescent="0.25">
      <c r="B1621">
        <v>144645046584.37085</v>
      </c>
      <c r="C1621">
        <v>46630696240.825661</v>
      </c>
      <c r="D1621">
        <v>-119611653.39957392</v>
      </c>
      <c r="E1621">
        <v>-357796418.13893676</v>
      </c>
    </row>
    <row r="1622" spans="2:5" x14ac:dyDescent="0.25">
      <c r="B1622">
        <v>144635906443.84827</v>
      </c>
      <c r="C1622">
        <v>46658559752.082115</v>
      </c>
      <c r="D1622">
        <v>-118645366.46096882</v>
      </c>
      <c r="E1622">
        <v>-358174040.16144794</v>
      </c>
    </row>
    <row r="1623" spans="2:5" x14ac:dyDescent="0.25">
      <c r="B1623">
        <v>144626760842.35089</v>
      </c>
      <c r="C1623">
        <v>46686421501.665237</v>
      </c>
      <c r="D1623">
        <v>-117678199.14415844</v>
      </c>
      <c r="E1623">
        <v>-358549004.44326466</v>
      </c>
    </row>
    <row r="1624" spans="2:5" x14ac:dyDescent="0.25">
      <c r="B1624">
        <v>144617609780.21875</v>
      </c>
      <c r="C1624">
        <v>46714281488.521355</v>
      </c>
      <c r="D1624">
        <v>-116710158.99531287</v>
      </c>
      <c r="E1624">
        <v>-358921309.32801771</v>
      </c>
    </row>
    <row r="1625" spans="2:5" x14ac:dyDescent="0.25">
      <c r="B1625">
        <v>144608453257.79205</v>
      </c>
      <c r="C1625">
        <v>46742139711.596863</v>
      </c>
      <c r="D1625">
        <v>-115741253.56109813</v>
      </c>
      <c r="E1625">
        <v>-359290953.18171465</v>
      </c>
    </row>
    <row r="1626" spans="2:5" x14ac:dyDescent="0.25">
      <c r="B1626">
        <v>144599291275.41125</v>
      </c>
      <c r="C1626">
        <v>46769996169.838203</v>
      </c>
      <c r="D1626">
        <v>-114771490.38860629</v>
      </c>
      <c r="E1626">
        <v>-359657934.3927179</v>
      </c>
    </row>
    <row r="1627" spans="2:5" x14ac:dyDescent="0.25">
      <c r="B1627">
        <v>144590123833.41696</v>
      </c>
      <c r="C1627">
        <v>46797850862.191902</v>
      </c>
      <c r="D1627">
        <v>-113800877.02528591</v>
      </c>
      <c r="E1627">
        <v>-360022251.3717224</v>
      </c>
    </row>
    <row r="1628" spans="2:5" x14ac:dyDescent="0.25">
      <c r="B1628">
        <v>144580950932.15002</v>
      </c>
      <c r="C1628">
        <v>46825703787.604538</v>
      </c>
      <c r="D1628">
        <v>-112829421.01887262</v>
      </c>
      <c r="E1628">
        <v>-360383902.55173355</v>
      </c>
    </row>
    <row r="1629" spans="2:5" x14ac:dyDescent="0.25">
      <c r="B1629">
        <v>144571772571.95148</v>
      </c>
      <c r="C1629">
        <v>46853554945.022751</v>
      </c>
      <c r="D1629">
        <v>-111857129.91731988</v>
      </c>
      <c r="E1629">
        <v>-360742886.38804454</v>
      </c>
    </row>
    <row r="1630" spans="2:5" x14ac:dyDescent="0.25">
      <c r="B1630">
        <v>144562588753.16254</v>
      </c>
      <c r="C1630">
        <v>46881404333.39325</v>
      </c>
      <c r="D1630">
        <v>-110884011.26873003</v>
      </c>
      <c r="E1630">
        <v>-361099201.35821342</v>
      </c>
    </row>
    <row r="1631" spans="2:5" x14ac:dyDescent="0.25">
      <c r="B1631">
        <v>144553399476.12469</v>
      </c>
      <c r="C1631">
        <v>46909251951.662804</v>
      </c>
      <c r="D1631">
        <v>-109910072.62128547</v>
      </c>
      <c r="E1631">
        <v>-361452845.96204031</v>
      </c>
    </row>
    <row r="1632" spans="2:5" x14ac:dyDescent="0.25">
      <c r="B1632">
        <v>144544204741.17957</v>
      </c>
      <c r="C1632">
        <v>46937097798.778252</v>
      </c>
      <c r="D1632">
        <v>-108935321.52318002</v>
      </c>
      <c r="E1632">
        <v>-361803818.72154415</v>
      </c>
    </row>
    <row r="1633" spans="2:5" x14ac:dyDescent="0.25">
      <c r="B1633">
        <v>144535004548.66904</v>
      </c>
      <c r="C1633">
        <v>46964941873.686493</v>
      </c>
      <c r="D1633">
        <v>-107959765.52255058</v>
      </c>
      <c r="E1633">
        <v>-362152118.1809392</v>
      </c>
    </row>
    <row r="1634" spans="2:5" x14ac:dyDescent="0.25">
      <c r="B1634">
        <v>144525798898.93515</v>
      </c>
      <c r="C1634">
        <v>46992784175.334488</v>
      </c>
      <c r="D1634">
        <v>-106983412.16740893</v>
      </c>
      <c r="E1634">
        <v>-362497742.90661156</v>
      </c>
    </row>
    <row r="1635" spans="2:5" x14ac:dyDescent="0.25">
      <c r="B1635">
        <v>144516587792.32019</v>
      </c>
      <c r="C1635">
        <v>47020624702.669266</v>
      </c>
      <c r="D1635">
        <v>-106006269.00557372</v>
      </c>
      <c r="E1635">
        <v>-362840691.48709512</v>
      </c>
    </row>
    <row r="1636" spans="2:5" x14ac:dyDescent="0.25">
      <c r="B1636">
        <v>144507371229.1666</v>
      </c>
      <c r="C1636">
        <v>47048463454.637917</v>
      </c>
      <c r="D1636">
        <v>-105028343.5846027</v>
      </c>
      <c r="E1636">
        <v>-363180962.5330478</v>
      </c>
    </row>
    <row r="1637" spans="2:5" x14ac:dyDescent="0.25">
      <c r="B1637">
        <v>144498149209.81705</v>
      </c>
      <c r="C1637">
        <v>47076300430.187599</v>
      </c>
      <c r="D1637">
        <v>-104049643.45172517</v>
      </c>
      <c r="E1637">
        <v>-363518554.67722696</v>
      </c>
    </row>
    <row r="1638" spans="2:5" x14ac:dyDescent="0.25">
      <c r="B1638">
        <v>144488921734.61441</v>
      </c>
      <c r="C1638">
        <v>47104135628.265526</v>
      </c>
      <c r="D1638">
        <v>-103070176.15377459</v>
      </c>
      <c r="E1638">
        <v>-363853466.57446533</v>
      </c>
    </row>
    <row r="1639" spans="2:5" x14ac:dyDescent="0.25">
      <c r="B1639">
        <v>144479688803.90179</v>
      </c>
      <c r="C1639">
        <v>47131969047.818985</v>
      </c>
      <c r="D1639">
        <v>-102089949.23712142</v>
      </c>
      <c r="E1639">
        <v>-364185696.90164608</v>
      </c>
    </row>
    <row r="1640" spans="2:5" x14ac:dyDescent="0.25">
      <c r="B1640">
        <v>144470450418.02246</v>
      </c>
      <c r="C1640">
        <v>47159800687.795319</v>
      </c>
      <c r="D1640">
        <v>-101108970.24760619</v>
      </c>
      <c r="E1640">
        <v>-364515244.357678</v>
      </c>
    </row>
    <row r="1641" spans="2:5" x14ac:dyDescent="0.25">
      <c r="B1641">
        <v>144461206577.31989</v>
      </c>
      <c r="C1641">
        <v>47187630547.141945</v>
      </c>
      <c r="D1641">
        <v>-100127246.73047273</v>
      </c>
      <c r="E1641">
        <v>-364842107.66347057</v>
      </c>
    </row>
    <row r="1642" spans="2:5" x14ac:dyDescent="0.25">
      <c r="B1642">
        <v>144451957282.13779</v>
      </c>
      <c r="C1642">
        <v>47215458624.806335</v>
      </c>
      <c r="D1642">
        <v>-99144786.230301648</v>
      </c>
      <c r="E1642">
        <v>-365166285.56190866</v>
      </c>
    </row>
    <row r="1643" spans="2:5" x14ac:dyDescent="0.25">
      <c r="B1643">
        <v>144442702532.82004</v>
      </c>
      <c r="C1643">
        <v>47243284919.736031</v>
      </c>
      <c r="D1643">
        <v>-98161596.29094401</v>
      </c>
      <c r="E1643">
        <v>-365487776.81782699</v>
      </c>
    </row>
    <row r="1644" spans="2:5" x14ac:dyDescent="0.25">
      <c r="B1644">
        <v>144433442329.71075</v>
      </c>
      <c r="C1644">
        <v>47271109430.878639</v>
      </c>
      <c r="D1644">
        <v>-97177684.455455199</v>
      </c>
      <c r="E1644">
        <v>-365806580.21798456</v>
      </c>
    </row>
    <row r="1645" spans="2:5" x14ac:dyDescent="0.25">
      <c r="B1645">
        <v>144424176673.15421</v>
      </c>
      <c r="C1645">
        <v>47298932157.181824</v>
      </c>
      <c r="D1645">
        <v>-96193058.26602903</v>
      </c>
      <c r="E1645">
        <v>-366122694.57103884</v>
      </c>
    </row>
    <row r="1646" spans="2:5" x14ac:dyDescent="0.25">
      <c r="B1646">
        <v>144414905563.49493</v>
      </c>
      <c r="C1646">
        <v>47326753097.593323</v>
      </c>
      <c r="D1646">
        <v>-95207725.263932034</v>
      </c>
      <c r="E1646">
        <v>-366436118.70751965</v>
      </c>
    </row>
    <row r="1647" spans="2:5" x14ac:dyDescent="0.25">
      <c r="B1647">
        <v>144405629001.07764</v>
      </c>
      <c r="C1647">
        <v>47354572251.060936</v>
      </c>
      <c r="D1647">
        <v>-94221692.989437997</v>
      </c>
      <c r="E1647">
        <v>-366746851.47980303</v>
      </c>
    </row>
    <row r="1648" spans="2:5" x14ac:dyDescent="0.25">
      <c r="B1648">
        <v>144396346986.24719</v>
      </c>
      <c r="C1648">
        <v>47382389616.532516</v>
      </c>
      <c r="D1648">
        <v>-93234968.981762633</v>
      </c>
      <c r="E1648">
        <v>-367054891.76208472</v>
      </c>
    </row>
    <row r="1649" spans="2:5" x14ac:dyDescent="0.25">
      <c r="B1649">
        <v>144387059519.34875</v>
      </c>
      <c r="C1649">
        <v>47410205192.956001</v>
      </c>
      <c r="D1649">
        <v>-92247560.778998569</v>
      </c>
      <c r="E1649">
        <v>-367360238.45035368</v>
      </c>
    </row>
    <row r="1650" spans="2:5" x14ac:dyDescent="0.25">
      <c r="B1650">
        <v>144377766600.72763</v>
      </c>
      <c r="C1650">
        <v>47438018979.279373</v>
      </c>
      <c r="D1650">
        <v>-91259475.918050483</v>
      </c>
      <c r="E1650">
        <v>-367662890.46236527</v>
      </c>
    </row>
    <row r="1651" spans="2:5" x14ac:dyDescent="0.25">
      <c r="B1651">
        <v>144368468230.72934</v>
      </c>
      <c r="C1651">
        <v>47465830974.450691</v>
      </c>
      <c r="D1651">
        <v>-90270721.934570432</v>
      </c>
      <c r="E1651">
        <v>-367962846.73761415</v>
      </c>
    </row>
    <row r="1652" spans="2:5" x14ac:dyDescent="0.25">
      <c r="B1652">
        <v>144359164409.69962</v>
      </c>
      <c r="C1652">
        <v>47493641177.418076</v>
      </c>
      <c r="D1652">
        <v>-89281306.362893447</v>
      </c>
      <c r="E1652">
        <v>-368260106.23730731</v>
      </c>
    </row>
    <row r="1653" spans="2:5" x14ac:dyDescent="0.25">
      <c r="B1653">
        <v>144349855137.98441</v>
      </c>
      <c r="C1653">
        <v>47521449587.129715</v>
      </c>
      <c r="D1653">
        <v>-88291236.735973313</v>
      </c>
      <c r="E1653">
        <v>-368554667.94433659</v>
      </c>
    </row>
    <row r="1654" spans="2:5" x14ac:dyDescent="0.25">
      <c r="B1654">
        <v>144340540415.92984</v>
      </c>
      <c r="C1654">
        <v>47549256202.533852</v>
      </c>
      <c r="D1654">
        <v>-87300520.58531855</v>
      </c>
      <c r="E1654">
        <v>-368846530.86325121</v>
      </c>
    </row>
    <row r="1655" spans="2:5" x14ac:dyDescent="0.25">
      <c r="B1655">
        <v>144331220243.88223</v>
      </c>
      <c r="C1655">
        <v>47577061022.578804</v>
      </c>
      <c r="D1655">
        <v>-86309165.440928653</v>
      </c>
      <c r="E1655">
        <v>-369135694.02023005</v>
      </c>
    </row>
    <row r="1656" spans="2:5" x14ac:dyDescent="0.25">
      <c r="B1656">
        <v>144321894622.18814</v>
      </c>
      <c r="C1656">
        <v>47604864046.212952</v>
      </c>
      <c r="D1656">
        <v>-85317178.831230476</v>
      </c>
      <c r="E1656">
        <v>-369422156.46305376</v>
      </c>
    </row>
    <row r="1657" spans="2:5" x14ac:dyDescent="0.25">
      <c r="B1657">
        <v>144312563551.19431</v>
      </c>
      <c r="C1657">
        <v>47632665272.384743</v>
      </c>
      <c r="D1657">
        <v>-84324568.283014894</v>
      </c>
      <c r="E1657">
        <v>-369705917.26107681</v>
      </c>
    </row>
    <row r="1658" spans="2:5" x14ac:dyDescent="0.25">
      <c r="B1658">
        <v>144303227031.24768</v>
      </c>
      <c r="C1658">
        <v>47660464700.042679</v>
      </c>
      <c r="D1658">
        <v>-83331341.321373641</v>
      </c>
      <c r="E1658">
        <v>-369986975.50519902</v>
      </c>
    </row>
    <row r="1659" spans="2:5" x14ac:dyDescent="0.25">
      <c r="B1659">
        <v>144293885062.6954</v>
      </c>
      <c r="C1659">
        <v>47688262328.135338</v>
      </c>
      <c r="D1659">
        <v>-82337505.469636396</v>
      </c>
      <c r="E1659">
        <v>-370265330.30783743</v>
      </c>
    </row>
    <row r="1660" spans="2:5" x14ac:dyDescent="0.25">
      <c r="B1660">
        <v>144284537645.88486</v>
      </c>
      <c r="C1660">
        <v>47716058155.611359</v>
      </c>
      <c r="D1660">
        <v>-81343068.24930805</v>
      </c>
      <c r="E1660">
        <v>-370540980.80289745</v>
      </c>
    </row>
    <row r="1661" spans="2:5" x14ac:dyDescent="0.25">
      <c r="B1661">
        <v>144275184781.16357</v>
      </c>
      <c r="C1661">
        <v>47743852181.419449</v>
      </c>
      <c r="D1661">
        <v>-80348037.180006176</v>
      </c>
      <c r="E1661">
        <v>-370813926.14574438</v>
      </c>
    </row>
    <row r="1662" spans="2:5" x14ac:dyDescent="0.25">
      <c r="B1662">
        <v>144265826468.87933</v>
      </c>
      <c r="C1662">
        <v>47771644404.508369</v>
      </c>
      <c r="D1662">
        <v>-79352419.779398784</v>
      </c>
      <c r="E1662">
        <v>-371084165.51317418</v>
      </c>
    </row>
    <row r="1663" spans="2:5" x14ac:dyDescent="0.25">
      <c r="B1663">
        <v>144256462709.3801</v>
      </c>
      <c r="C1663">
        <v>47799434823.826958</v>
      </c>
      <c r="D1663">
        <v>-78356223.563142225</v>
      </c>
      <c r="E1663">
        <v>-371351698.10338467</v>
      </c>
    </row>
    <row r="1664" spans="2:5" x14ac:dyDescent="0.25">
      <c r="B1664">
        <v>144247093503.01404</v>
      </c>
      <c r="C1664">
        <v>47827223438.324112</v>
      </c>
      <c r="D1664">
        <v>-77359456.04481934</v>
      </c>
      <c r="E1664">
        <v>-371616523.13594604</v>
      </c>
    </row>
    <row r="1665" spans="2:5" x14ac:dyDescent="0.25">
      <c r="B1665">
        <v>144237718850.12952</v>
      </c>
      <c r="C1665">
        <v>47855010246.948799</v>
      </c>
      <c r="D1665">
        <v>-76362124.735877797</v>
      </c>
      <c r="E1665">
        <v>-371878639.85177153</v>
      </c>
    </row>
    <row r="1666" spans="2:5" x14ac:dyDescent="0.25">
      <c r="B1666">
        <v>144228338751.07513</v>
      </c>
      <c r="C1666">
        <v>47882795248.650047</v>
      </c>
      <c r="D1666">
        <v>-75364237.145568684</v>
      </c>
      <c r="E1666">
        <v>-372138047.51308793</v>
      </c>
    </row>
    <row r="1667" spans="2:5" x14ac:dyDescent="0.25">
      <c r="B1667">
        <v>144218953206.19965</v>
      </c>
      <c r="C1667">
        <v>47910578442.376945</v>
      </c>
      <c r="D1667">
        <v>-74365800.780885309</v>
      </c>
      <c r="E1667">
        <v>-372394745.40340555</v>
      </c>
    </row>
    <row r="1668" spans="2:5" x14ac:dyDescent="0.25">
      <c r="B1668">
        <v>144209562215.85205</v>
      </c>
      <c r="C1668">
        <v>47938359827.078659</v>
      </c>
      <c r="D1668">
        <v>-73366823.146502197</v>
      </c>
      <c r="E1668">
        <v>-372648732.82748854</v>
      </c>
    </row>
    <row r="1669" spans="2:5" x14ac:dyDescent="0.25">
      <c r="B1669">
        <v>144200165780.38153</v>
      </c>
      <c r="C1669">
        <v>47966139401.704414</v>
      </c>
      <c r="D1669">
        <v>-72367311.74471432</v>
      </c>
      <c r="E1669">
        <v>-372900009.11132473</v>
      </c>
    </row>
    <row r="1670" spans="2:5" x14ac:dyDescent="0.25">
      <c r="B1670">
        <v>144190763900.13748</v>
      </c>
      <c r="C1670">
        <v>47993917165.203499</v>
      </c>
      <c r="D1670">
        <v>-71367274.075376526</v>
      </c>
      <c r="E1670">
        <v>-373148573.60209537</v>
      </c>
    </row>
    <row r="1671" spans="2:5" x14ac:dyDescent="0.25">
      <c r="B1671">
        <v>144181356575.46948</v>
      </c>
      <c r="C1671">
        <v>48021693116.525269</v>
      </c>
      <c r="D1671">
        <v>-70366717.635843202</v>
      </c>
      <c r="E1671">
        <v>-373394425.66814482</v>
      </c>
    </row>
    <row r="1672" spans="2:5" x14ac:dyDescent="0.25">
      <c r="B1672">
        <v>144171943806.72736</v>
      </c>
      <c r="C1672">
        <v>48049467254.619141</v>
      </c>
      <c r="D1672">
        <v>-69365649.920908183</v>
      </c>
      <c r="E1672">
        <v>-373637564.69894987</v>
      </c>
    </row>
    <row r="1673" spans="2:5" x14ac:dyDescent="0.25">
      <c r="B1673">
        <v>144162525594.26111</v>
      </c>
      <c r="C1673">
        <v>48077239578.434608</v>
      </c>
      <c r="D1673">
        <v>-68364078.422744796</v>
      </c>
      <c r="E1673">
        <v>-373877990.10508913</v>
      </c>
    </row>
    <row r="1674" spans="2:5" x14ac:dyDescent="0.25">
      <c r="B1674">
        <v>144153101938.42093</v>
      </c>
      <c r="C1674">
        <v>48105010086.921219</v>
      </c>
      <c r="D1674">
        <v>-67362010.630846202</v>
      </c>
      <c r="E1674">
        <v>-374115701.31821215</v>
      </c>
    </row>
    <row r="1675" spans="2:5" x14ac:dyDescent="0.25">
      <c r="B1675">
        <v>144143672839.55722</v>
      </c>
      <c r="C1675">
        <v>48132778779.028587</v>
      </c>
      <c r="D1675">
        <v>-66359454.031965941</v>
      </c>
      <c r="E1675">
        <v>-374350697.79100835</v>
      </c>
    </row>
    <row r="1676" spans="2:5" x14ac:dyDescent="0.25">
      <c r="B1676">
        <v>144134238298.0206</v>
      </c>
      <c r="C1676">
        <v>48160545653.706398</v>
      </c>
      <c r="D1676">
        <v>-65356416.110058658</v>
      </c>
      <c r="E1676">
        <v>-374582978.99717587</v>
      </c>
    </row>
    <row r="1677" spans="2:5" x14ac:dyDescent="0.25">
      <c r="B1677">
        <v>144124798314.16187</v>
      </c>
      <c r="C1677">
        <v>48188310709.904404</v>
      </c>
      <c r="D1677">
        <v>-64352904.346221082</v>
      </c>
      <c r="E1677">
        <v>-374812544.43139035</v>
      </c>
    </row>
    <row r="1678" spans="2:5" x14ac:dyDescent="0.25">
      <c r="B1678">
        <v>144115352888.33206</v>
      </c>
      <c r="C1678">
        <v>48216073946.572418</v>
      </c>
      <c r="D1678">
        <v>-63348926.218633197</v>
      </c>
      <c r="E1678">
        <v>-375039393.60927331</v>
      </c>
    </row>
    <row r="1679" spans="2:5" x14ac:dyDescent="0.25">
      <c r="B1679">
        <v>144105902020.88239</v>
      </c>
      <c r="C1679">
        <v>48243835362.660316</v>
      </c>
      <c r="D1679">
        <v>-62344489.20249968</v>
      </c>
      <c r="E1679">
        <v>-375263526.06736064</v>
      </c>
    </row>
    <row r="1680" spans="2:5" x14ac:dyDescent="0.25">
      <c r="B1680">
        <v>144096445712.16428</v>
      </c>
      <c r="C1680">
        <v>48271594957.11805</v>
      </c>
      <c r="D1680">
        <v>-61339600.769991495</v>
      </c>
      <c r="E1680">
        <v>-375484941.36307085</v>
      </c>
    </row>
    <row r="1681" spans="2:5" x14ac:dyDescent="0.25">
      <c r="B1681">
        <v>144086983962.52939</v>
      </c>
      <c r="C1681">
        <v>48299352728.89563</v>
      </c>
      <c r="D1681">
        <v>-60334268.39018774</v>
      </c>
      <c r="E1681">
        <v>-375703639.07467306</v>
      </c>
    </row>
    <row r="1682" spans="2:5" x14ac:dyDescent="0.25">
      <c r="B1682">
        <v>144077516772.32953</v>
      </c>
      <c r="C1682">
        <v>48327108676.94313</v>
      </c>
      <c r="D1682">
        <v>-59328499.529017739</v>
      </c>
      <c r="E1682">
        <v>-375919618.80125505</v>
      </c>
    </row>
    <row r="1683" spans="2:5" x14ac:dyDescent="0.25">
      <c r="B1683">
        <v>144068044141.91672</v>
      </c>
      <c r="C1683">
        <v>48354862800.210693</v>
      </c>
      <c r="D1683">
        <v>-58322301.649203278</v>
      </c>
      <c r="E1683">
        <v>-376132880.16269112</v>
      </c>
    </row>
    <row r="1684" spans="2:5" x14ac:dyDescent="0.25">
      <c r="B1684">
        <v>144058566071.64322</v>
      </c>
      <c r="C1684">
        <v>48382615097.648529</v>
      </c>
      <c r="D1684">
        <v>-57315682.210201152</v>
      </c>
      <c r="E1684">
        <v>-376343422.79960954</v>
      </c>
    </row>
    <row r="1685" spans="2:5" x14ac:dyDescent="0.25">
      <c r="B1685">
        <v>144049082561.86145</v>
      </c>
      <c r="C1685">
        <v>48410365568.206909</v>
      </c>
      <c r="D1685">
        <v>-56308648.66814585</v>
      </c>
      <c r="E1685">
        <v>-376551246.3733604</v>
      </c>
    </row>
    <row r="1686" spans="2:5" x14ac:dyDescent="0.25">
      <c r="B1686">
        <v>144039593612.92407</v>
      </c>
      <c r="C1686">
        <v>48438114210.836182</v>
      </c>
      <c r="D1686">
        <v>-55301208.475792512</v>
      </c>
      <c r="E1686">
        <v>-376756350.56598264</v>
      </c>
    </row>
    <row r="1687" spans="2:5" x14ac:dyDescent="0.25">
      <c r="B1687">
        <v>144030099225.18393</v>
      </c>
      <c r="C1687">
        <v>48465861024.486748</v>
      </c>
      <c r="D1687">
        <v>-54293369.082460083</v>
      </c>
      <c r="E1687">
        <v>-376958735.08017164</v>
      </c>
    </row>
    <row r="1688" spans="2:5" x14ac:dyDescent="0.25">
      <c r="B1688">
        <v>144020599398.99408</v>
      </c>
      <c r="C1688">
        <v>48493606008.109077</v>
      </c>
      <c r="D1688">
        <v>-53285137.933974698</v>
      </c>
      <c r="E1688">
        <v>-377158399.63924617</v>
      </c>
    </row>
    <row r="1689" spans="2:5" x14ac:dyDescent="0.25">
      <c r="B1689">
        <v>144011094134.70776</v>
      </c>
      <c r="C1689">
        <v>48521349160.653717</v>
      </c>
      <c r="D1689">
        <v>-52276522.472613283</v>
      </c>
      <c r="E1689">
        <v>-377355343.98711538</v>
      </c>
    </row>
    <row r="1690" spans="2:5" x14ac:dyDescent="0.25">
      <c r="B1690">
        <v>144001583432.67844</v>
      </c>
      <c r="C1690">
        <v>48549090481.071266</v>
      </c>
      <c r="D1690">
        <v>-51267530.137047358</v>
      </c>
      <c r="E1690">
        <v>-377549567.8882457</v>
      </c>
    </row>
    <row r="1691" spans="2:5" x14ac:dyDescent="0.25">
      <c r="B1691">
        <v>143992067293.25977</v>
      </c>
      <c r="C1691">
        <v>48576829968.312393</v>
      </c>
      <c r="D1691">
        <v>-50258168.362287097</v>
      </c>
      <c r="E1691">
        <v>-377741071.12762749</v>
      </c>
    </row>
    <row r="1692" spans="2:5" x14ac:dyDescent="0.25">
      <c r="B1692">
        <v>143982545716.80563</v>
      </c>
      <c r="C1692">
        <v>48604567621.327843</v>
      </c>
      <c r="D1692">
        <v>-49248444.579625562</v>
      </c>
      <c r="E1692">
        <v>-377929853.51074177</v>
      </c>
    </row>
    <row r="1693" spans="2:5" x14ac:dyDescent="0.25">
      <c r="B1693">
        <v>143973018703.6701</v>
      </c>
      <c r="C1693">
        <v>48632303439.068413</v>
      </c>
      <c r="D1693">
        <v>-48238366.216583207</v>
      </c>
      <c r="E1693">
        <v>-378115914.86352658</v>
      </c>
    </row>
    <row r="1694" spans="2:5" x14ac:dyDescent="0.25">
      <c r="B1694">
        <v>143963486254.20743</v>
      </c>
      <c r="C1694">
        <v>48660037420.48497</v>
      </c>
      <c r="D1694">
        <v>-47227940.696852557</v>
      </c>
      <c r="E1694">
        <v>-378299255.03234327</v>
      </c>
    </row>
    <row r="1695" spans="2:5" x14ac:dyDescent="0.25">
      <c r="B1695">
        <v>143953948368.77209</v>
      </c>
      <c r="C1695">
        <v>48687769564.528458</v>
      </c>
      <c r="D1695">
        <v>-46217175.440243132</v>
      </c>
      <c r="E1695">
        <v>-378479873.88394284</v>
      </c>
    </row>
    <row r="1696" spans="2:5" x14ac:dyDescent="0.25">
      <c r="B1696">
        <v>143944405047.71875</v>
      </c>
      <c r="C1696">
        <v>48715499870.149872</v>
      </c>
      <c r="D1696">
        <v>-45206077.86262659</v>
      </c>
      <c r="E1696">
        <v>-378657771.30543196</v>
      </c>
    </row>
    <row r="1697" spans="2:5" x14ac:dyDescent="0.25">
      <c r="B1697">
        <v>143934856291.40231</v>
      </c>
      <c r="C1697">
        <v>48743228336.300278</v>
      </c>
      <c r="D1697">
        <v>-44194655.375882082</v>
      </c>
      <c r="E1697">
        <v>-378832947.20423895</v>
      </c>
    </row>
    <row r="1698" spans="2:5" x14ac:dyDescent="0.25">
      <c r="B1698">
        <v>143925302100.17786</v>
      </c>
      <c r="C1698">
        <v>48770954961.930817</v>
      </c>
      <c r="D1698">
        <v>-43182915.387841813</v>
      </c>
      <c r="E1698">
        <v>-379005401.50807953</v>
      </c>
    </row>
    <row r="1699" spans="2:5" x14ac:dyDescent="0.25">
      <c r="B1699">
        <v>143915742474.40067</v>
      </c>
      <c r="C1699">
        <v>48798679745.992691</v>
      </c>
      <c r="D1699">
        <v>-42170865.302236877</v>
      </c>
      <c r="E1699">
        <v>-379175134.16492271</v>
      </c>
    </row>
    <row r="1700" spans="2:5" x14ac:dyDescent="0.25">
      <c r="B1700">
        <v>143906177414.42621</v>
      </c>
      <c r="C1700">
        <v>48826402687.437164</v>
      </c>
      <c r="D1700">
        <v>-41158512.518643238</v>
      </c>
      <c r="E1700">
        <v>-379342145.14295626</v>
      </c>
    </row>
    <row r="1701" spans="2:5" x14ac:dyDescent="0.25">
      <c r="B1701">
        <v>143896606920.6102</v>
      </c>
      <c r="C1701">
        <v>48854123785.215569</v>
      </c>
      <c r="D1701">
        <v>-40145864.43242798</v>
      </c>
      <c r="E1701">
        <v>-379506434.43055212</v>
      </c>
    </row>
    <row r="1702" spans="2:5" x14ac:dyDescent="0.25">
      <c r="B1702">
        <v>143887030993.30853</v>
      </c>
      <c r="C1702">
        <v>48881843038.279312</v>
      </c>
      <c r="D1702">
        <v>-39132928.43469578</v>
      </c>
      <c r="E1702">
        <v>-379668002.03623199</v>
      </c>
    </row>
    <row r="1703" spans="2:5" x14ac:dyDescent="0.25">
      <c r="B1703">
        <v>143877449632.87729</v>
      </c>
      <c r="C1703">
        <v>48909560445.579857</v>
      </c>
      <c r="D1703">
        <v>-38119711.912235558</v>
      </c>
      <c r="E1703">
        <v>-379826847.98863244</v>
      </c>
    </row>
    <row r="1704" spans="2:5" x14ac:dyDescent="0.25">
      <c r="B1704">
        <v>143867862839.67279</v>
      </c>
      <c r="C1704">
        <v>48937276006.068733</v>
      </c>
      <c r="D1704">
        <v>-37106222.247467399</v>
      </c>
      <c r="E1704">
        <v>-379982972.33647001</v>
      </c>
    </row>
    <row r="1705" spans="2:5" x14ac:dyDescent="0.25">
      <c r="B1705">
        <v>143858270614.05154</v>
      </c>
      <c r="C1705">
        <v>48964989718.697548</v>
      </c>
      <c r="D1705">
        <v>-36092466.818389654</v>
      </c>
      <c r="E1705">
        <v>-380136375.14850622</v>
      </c>
    </row>
    <row r="1706" spans="2:5" x14ac:dyDescent="0.25">
      <c r="B1706">
        <v>143848672956.37024</v>
      </c>
      <c r="C1706">
        <v>48992701582.417969</v>
      </c>
      <c r="D1706">
        <v>-35078452.998526275</v>
      </c>
      <c r="E1706">
        <v>-380287056.51351261</v>
      </c>
    </row>
    <row r="1707" spans="2:5" x14ac:dyDescent="0.25">
      <c r="B1707">
        <v>143839069866.98581</v>
      </c>
      <c r="C1707">
        <v>49020411596.181725</v>
      </c>
      <c r="D1707">
        <v>-34064188.156874388</v>
      </c>
      <c r="E1707">
        <v>-380435016.54023546</v>
      </c>
    </row>
    <row r="1708" spans="2:5" x14ac:dyDescent="0.25">
      <c r="B1708">
        <v>143829461346.25537</v>
      </c>
      <c r="C1708">
        <v>49048119758.94062</v>
      </c>
      <c r="D1708">
        <v>-33049679.65785205</v>
      </c>
      <c r="E1708">
        <v>-380580255.35736042</v>
      </c>
    </row>
    <row r="1709" spans="2:5" x14ac:dyDescent="0.25">
      <c r="B1709">
        <v>143819847394.53622</v>
      </c>
      <c r="C1709">
        <v>49075826069.646523</v>
      </c>
      <c r="D1709">
        <v>-32034934.861246254</v>
      </c>
      <c r="E1709">
        <v>-380722773.11347711</v>
      </c>
    </row>
    <row r="1710" spans="2:5" x14ac:dyDescent="0.25">
      <c r="B1710">
        <v>143810228012.18588</v>
      </c>
      <c r="C1710">
        <v>49103530527.251366</v>
      </c>
      <c r="D1710">
        <v>-31019961.122161143</v>
      </c>
      <c r="E1710">
        <v>-380862569.97704363</v>
      </c>
    </row>
    <row r="1711" spans="2:5" x14ac:dyDescent="0.25">
      <c r="B1711">
        <v>143800603199.56207</v>
      </c>
      <c r="C1711">
        <v>49131233130.707153</v>
      </c>
      <c r="D1711">
        <v>-30004765.790966436</v>
      </c>
      <c r="E1711">
        <v>-380999646.13635093</v>
      </c>
    </row>
    <row r="1712" spans="2:5" x14ac:dyDescent="0.25">
      <c r="B1712">
        <v>143790972957.02274</v>
      </c>
      <c r="C1712">
        <v>49158933878.96595</v>
      </c>
      <c r="D1712">
        <v>-28989356.213246096</v>
      </c>
      <c r="E1712">
        <v>-381134001.79948699</v>
      </c>
    </row>
    <row r="1713" spans="2:5" x14ac:dyDescent="0.25">
      <c r="B1713">
        <v>143781337284.92596</v>
      </c>
      <c r="C1713">
        <v>49186632770.979889</v>
      </c>
      <c r="D1713">
        <v>-27973739.729747187</v>
      </c>
      <c r="E1713">
        <v>-381265637.19430107</v>
      </c>
    </row>
    <row r="1714" spans="2:5" x14ac:dyDescent="0.25">
      <c r="B1714">
        <v>143771696183.63013</v>
      </c>
      <c r="C1714">
        <v>49214329805.70118</v>
      </c>
      <c r="D1714">
        <v>-26957923.676328972</v>
      </c>
      <c r="E1714">
        <v>-381394552.56836766</v>
      </c>
    </row>
    <row r="1715" spans="2:5" x14ac:dyDescent="0.25">
      <c r="B1715">
        <v>143762049653.49374</v>
      </c>
      <c r="C1715">
        <v>49242024982.082085</v>
      </c>
      <c r="D1715">
        <v>-25941915.383912224</v>
      </c>
      <c r="E1715">
        <v>-381520748.1889506</v>
      </c>
    </row>
    <row r="1716" spans="2:5" x14ac:dyDescent="0.25">
      <c r="B1716">
        <v>143752397694.87555</v>
      </c>
      <c r="C1716">
        <v>49269718299.074944</v>
      </c>
      <c r="D1716">
        <v>-24925722.178428754</v>
      </c>
      <c r="E1716">
        <v>-381644224.34296668</v>
      </c>
    </row>
    <row r="1717" spans="2:5" x14ac:dyDescent="0.25">
      <c r="B1717">
        <v>143742740308.13449</v>
      </c>
      <c r="C1717">
        <v>49297409755.632156</v>
      </c>
      <c r="D1717">
        <v>-23909351.380771153</v>
      </c>
      <c r="E1717">
        <v>-381764981.33694965</v>
      </c>
    </row>
    <row r="1718" spans="2:5" x14ac:dyDescent="0.25">
      <c r="B1718">
        <v>143733077493.62973</v>
      </c>
      <c r="C1718">
        <v>49325099350.7062</v>
      </c>
      <c r="D1718">
        <v>-22892810.306742769</v>
      </c>
      <c r="E1718">
        <v>-381883019.49701363</v>
      </c>
    </row>
    <row r="1719" spans="2:5" x14ac:dyDescent="0.25">
      <c r="B1719">
        <v>143723409251.72058</v>
      </c>
      <c r="C1719">
        <v>49352787083.249611</v>
      </c>
      <c r="D1719">
        <v>-21876106.26700788</v>
      </c>
      <c r="E1719">
        <v>-381998339.16881686</v>
      </c>
    </row>
    <row r="1720" spans="2:5" x14ac:dyDescent="0.25">
      <c r="B1720">
        <v>143713735582.7666</v>
      </c>
      <c r="C1720">
        <v>49380472952.214989</v>
      </c>
      <c r="D1720">
        <v>-20859246.567042109</v>
      </c>
      <c r="E1720">
        <v>-382110940.71752512</v>
      </c>
    </row>
    <row r="1721" spans="2:5" x14ac:dyDescent="0.25">
      <c r="B1721">
        <v>143704056487.12756</v>
      </c>
      <c r="C1721">
        <v>49408156956.555008</v>
      </c>
      <c r="D1721">
        <v>-19842238.507083029</v>
      </c>
      <c r="E1721">
        <v>-382220824.52777505</v>
      </c>
    </row>
    <row r="1722" spans="2:5" x14ac:dyDescent="0.25">
      <c r="B1722">
        <v>143694371965.16339</v>
      </c>
      <c r="C1722">
        <v>49435839095.222412</v>
      </c>
      <c r="D1722">
        <v>-18825089.382081017</v>
      </c>
      <c r="E1722">
        <v>-382327991.00363743</v>
      </c>
    </row>
    <row r="1723" spans="2:5" x14ac:dyDescent="0.25">
      <c r="B1723">
        <v>143684682017.23425</v>
      </c>
      <c r="C1723">
        <v>49463519367.170006</v>
      </c>
      <c r="D1723">
        <v>-17807806.481650304</v>
      </c>
      <c r="E1723">
        <v>-382432440.56858039</v>
      </c>
    </row>
    <row r="1724" spans="2:5" x14ac:dyDescent="0.25">
      <c r="B1724">
        <v>143674986643.70053</v>
      </c>
      <c r="C1724">
        <v>49491197771.350662</v>
      </c>
      <c r="D1724">
        <v>-16790397.090020247</v>
      </c>
      <c r="E1724">
        <v>-382534173.66543245</v>
      </c>
    </row>
    <row r="1725" spans="2:5" x14ac:dyDescent="0.25">
      <c r="B1725">
        <v>143665285844.92276</v>
      </c>
      <c r="C1725">
        <v>49518874306.717323</v>
      </c>
      <c r="D1725">
        <v>-15772868.485986823</v>
      </c>
      <c r="E1725">
        <v>-382633190.75634569</v>
      </c>
    </row>
    <row r="1726" spans="2:5" x14ac:dyDescent="0.25">
      <c r="B1726">
        <v>143655579621.26172</v>
      </c>
      <c r="C1726">
        <v>49546548972.223</v>
      </c>
      <c r="D1726">
        <v>-14755227.94286434</v>
      </c>
      <c r="E1726">
        <v>-382729492.32275838</v>
      </c>
    </row>
    <row r="1727" spans="2:5" x14ac:dyDescent="0.25">
      <c r="B1727">
        <v>143645867973.07837</v>
      </c>
      <c r="C1727">
        <v>49574221766.82077</v>
      </c>
      <c r="D1727">
        <v>-13737482.72843736</v>
      </c>
      <c r="E1727">
        <v>-382823078.86535811</v>
      </c>
    </row>
    <row r="1728" spans="2:5" x14ac:dyDescent="0.25">
      <c r="B1728">
        <v>143636150900.73389</v>
      </c>
      <c r="C1728">
        <v>49601892689.463776</v>
      </c>
      <c r="D1728">
        <v>-12719640.104912847</v>
      </c>
      <c r="E1728">
        <v>-382913950.90404439</v>
      </c>
    </row>
    <row r="1729" spans="2:5" x14ac:dyDescent="0.25">
      <c r="B1729">
        <v>143626428404.58966</v>
      </c>
      <c r="C1729">
        <v>49629561739.105232</v>
      </c>
      <c r="D1729">
        <v>-11701707.328872517</v>
      </c>
      <c r="E1729">
        <v>-383002108.97789121</v>
      </c>
    </row>
    <row r="1730" spans="2:5" x14ac:dyDescent="0.25">
      <c r="B1730">
        <v>143616700485.00726</v>
      </c>
      <c r="C1730">
        <v>49657228914.698418</v>
      </c>
      <c r="D1730">
        <v>-10683691.651225425</v>
      </c>
      <c r="E1730">
        <v>-383087553.64510983</v>
      </c>
    </row>
    <row r="1731" spans="2:5" x14ac:dyDescent="0.25">
      <c r="B1731">
        <v>143606967142.34845</v>
      </c>
      <c r="C1731">
        <v>49684894215.196678</v>
      </c>
      <c r="D1731">
        <v>-9665600.3171607517</v>
      </c>
      <c r="E1731">
        <v>-383170285.48301113</v>
      </c>
    </row>
    <row r="1732" spans="2:5" x14ac:dyDescent="0.25">
      <c r="B1732">
        <v>143597228376.97522</v>
      </c>
      <c r="C1732">
        <v>49712557639.553429</v>
      </c>
      <c r="D1732">
        <v>-8647440.5661008134</v>
      </c>
      <c r="E1732">
        <v>-383250305.08796799</v>
      </c>
    </row>
    <row r="1733" spans="2:5" x14ac:dyDescent="0.25">
      <c r="B1733">
        <v>143587484189.24976</v>
      </c>
      <c r="C1733">
        <v>49740219186.722153</v>
      </c>
      <c r="D1733">
        <v>-7629219.6316542868</v>
      </c>
      <c r="E1733">
        <v>-383327613.07537782</v>
      </c>
    </row>
    <row r="1734" spans="2:5" x14ac:dyDescent="0.25">
      <c r="B1734">
        <v>143577734579.53445</v>
      </c>
      <c r="C1734">
        <v>49767878855.656395</v>
      </c>
      <c r="D1734">
        <v>-6610944.7415696494</v>
      </c>
      <c r="E1734">
        <v>-383402210.07962453</v>
      </c>
    </row>
    <row r="1735" spans="2:5" x14ac:dyDescent="0.25">
      <c r="B1735">
        <v>143567979548.19189</v>
      </c>
      <c r="C1735">
        <v>49795536645.309784</v>
      </c>
      <c r="D1735">
        <v>-5592623.1176888365</v>
      </c>
      <c r="E1735">
        <v>-383474096.75404102</v>
      </c>
    </row>
    <row r="1736" spans="2:5" x14ac:dyDescent="0.25">
      <c r="B1736">
        <v>143558219095.58487</v>
      </c>
      <c r="C1736">
        <v>49823192554.635994</v>
      </c>
      <c r="D1736">
        <v>-4574261.9759011101</v>
      </c>
      <c r="E1736">
        <v>-383543273.77087098</v>
      </c>
    </row>
    <row r="1737" spans="2:5" x14ac:dyDescent="0.25">
      <c r="B1737">
        <v>143548453222.07639</v>
      </c>
      <c r="C1737">
        <v>49850846582.588791</v>
      </c>
      <c r="D1737">
        <v>-3555868.5260971449</v>
      </c>
      <c r="E1737">
        <v>-383609741.82123107</v>
      </c>
    </row>
    <row r="1738" spans="2:5" x14ac:dyDescent="0.25">
      <c r="B1738">
        <v>143538681928.02963</v>
      </c>
      <c r="C1738">
        <v>49878498728.121986</v>
      </c>
      <c r="D1738">
        <v>-2537449.9721233323</v>
      </c>
      <c r="E1738">
        <v>-383673501.61507291</v>
      </c>
    </row>
    <row r="1739" spans="2:5" x14ac:dyDescent="0.25">
      <c r="B1739">
        <v>143528905213.80801</v>
      </c>
      <c r="C1739">
        <v>49906148990.189476</v>
      </c>
      <c r="D1739">
        <v>-1519013.5117362924</v>
      </c>
      <c r="E1739">
        <v>-383734553.88114482</v>
      </c>
    </row>
    <row r="1740" spans="2:5" x14ac:dyDescent="0.25">
      <c r="B1740">
        <v>143519123079.77515</v>
      </c>
      <c r="C1740">
        <v>49933797367.745216</v>
      </c>
      <c r="D1740">
        <v>-500566.33655760495</v>
      </c>
      <c r="E1740">
        <v>-383792899.36695379</v>
      </c>
    </row>
    <row r="1741" spans="2:5" x14ac:dyDescent="0.25">
      <c r="B1741">
        <v>143509335526.29483</v>
      </c>
      <c r="C1741">
        <v>49961443859.743233</v>
      </c>
      <c r="D1741">
        <v>517884.36797124706</v>
      </c>
      <c r="E1741">
        <v>-383848538.83872694</v>
      </c>
    </row>
    <row r="1742" spans="2:5" x14ac:dyDescent="0.25">
      <c r="B1742">
        <v>143499542553.73108</v>
      </c>
      <c r="C1742">
        <v>49989088465.137619</v>
      </c>
      <c r="D1742">
        <v>1536331.4226337203</v>
      </c>
      <c r="E1742">
        <v>-383901473.08137351</v>
      </c>
    </row>
    <row r="1743" spans="2:5" x14ac:dyDescent="0.25">
      <c r="B1743">
        <v>143489744162.44809</v>
      </c>
      <c r="C1743">
        <v>50016731182.882538</v>
      </c>
      <c r="D1743">
        <v>2554767.6544828406</v>
      </c>
      <c r="E1743">
        <v>-383951702.89844626</v>
      </c>
    </row>
    <row r="1744" spans="2:5" x14ac:dyDescent="0.25">
      <c r="B1744">
        <v>143479940352.81027</v>
      </c>
      <c r="C1744">
        <v>50044372011.93222</v>
      </c>
      <c r="D1744">
        <v>3573185.8968856172</v>
      </c>
      <c r="E1744">
        <v>-383999229.11210304</v>
      </c>
    </row>
    <row r="1745" spans="2:5" x14ac:dyDescent="0.25">
      <c r="B1745">
        <v>143470131125.18225</v>
      </c>
      <c r="C1745">
        <v>50072010951.240967</v>
      </c>
      <c r="D1745">
        <v>4591578.9895672482</v>
      </c>
      <c r="E1745">
        <v>-384044052.56306821</v>
      </c>
    </row>
    <row r="1746" spans="2:5" x14ac:dyDescent="0.25">
      <c r="B1746">
        <v>143460316479.92886</v>
      </c>
      <c r="C1746">
        <v>50099647999.763145</v>
      </c>
      <c r="D1746">
        <v>5609939.778655109</v>
      </c>
      <c r="E1746">
        <v>-384086174.11059403</v>
      </c>
    </row>
    <row r="1747" spans="2:5" x14ac:dyDescent="0.25">
      <c r="B1747">
        <v>143450496417.4151</v>
      </c>
      <c r="C1747">
        <v>50127283156.453186</v>
      </c>
      <c r="D1747">
        <v>6628261.1167225316</v>
      </c>
      <c r="E1747">
        <v>-384125594.63242209</v>
      </c>
    </row>
    <row r="1748" spans="2:5" x14ac:dyDescent="0.25">
      <c r="B1748">
        <v>143440670938.00623</v>
      </c>
      <c r="C1748">
        <v>50154916420.265594</v>
      </c>
      <c r="D1748">
        <v>7646535.8628323693</v>
      </c>
      <c r="E1748">
        <v>-384162315.02474451</v>
      </c>
    </row>
    <row r="1749" spans="2:5" x14ac:dyDescent="0.25">
      <c r="B1749">
        <v>143430840042.06763</v>
      </c>
      <c r="C1749">
        <v>50182547790.154938</v>
      </c>
      <c r="D1749">
        <v>8664756.8825803511</v>
      </c>
      <c r="E1749">
        <v>-384196336.20216513</v>
      </c>
    </row>
    <row r="1750" spans="2:5" x14ac:dyDescent="0.25">
      <c r="B1750">
        <v>143421003729.96497</v>
      </c>
      <c r="C1750">
        <v>50210177265.075859</v>
      </c>
      <c r="D1750">
        <v>9682917.0481382255</v>
      </c>
      <c r="E1750">
        <v>-384227659.0976606</v>
      </c>
    </row>
    <row r="1751" spans="2:5" x14ac:dyDescent="0.25">
      <c r="B1751">
        <v>143411162002.06406</v>
      </c>
      <c r="C1751">
        <v>50237804843.98307</v>
      </c>
      <c r="D1751">
        <v>10701009.238296689</v>
      </c>
      <c r="E1751">
        <v>-384256284.66254157</v>
      </c>
    </row>
    <row r="1752" spans="2:5" x14ac:dyDescent="0.25">
      <c r="B1752">
        <v>143401314858.73093</v>
      </c>
      <c r="C1752">
        <v>50265430525.831345</v>
      </c>
      <c r="D1752">
        <v>11719026.338508112</v>
      </c>
      <c r="E1752">
        <v>-384282213.86641371</v>
      </c>
    </row>
    <row r="1753" spans="2:5" x14ac:dyDescent="0.25">
      <c r="B1753">
        <v>143391462300.33185</v>
      </c>
      <c r="C1753">
        <v>50293054309.575523</v>
      </c>
      <c r="D1753">
        <v>12736961.240929043</v>
      </c>
      <c r="E1753">
        <v>-384305447.69713855</v>
      </c>
    </row>
    <row r="1754" spans="2:5" x14ac:dyDescent="0.25">
      <c r="B1754">
        <v>143381604327.23322</v>
      </c>
      <c r="C1754">
        <v>50320676194.170525</v>
      </c>
      <c r="D1754">
        <v>13754806.84446251</v>
      </c>
      <c r="E1754">
        <v>-384325987.16079444</v>
      </c>
    </row>
    <row r="1755" spans="2:5" x14ac:dyDescent="0.25">
      <c r="B1755">
        <v>143371740939.8017</v>
      </c>
      <c r="C1755">
        <v>50348296178.571335</v>
      </c>
      <c r="D1755">
        <v>14772556.054800112</v>
      </c>
      <c r="E1755">
        <v>-384343833.28163749</v>
      </c>
    </row>
    <row r="1756" spans="2:5" x14ac:dyDescent="0.25">
      <c r="B1756">
        <v>143361872138.40414</v>
      </c>
      <c r="C1756">
        <v>50375914261.733002</v>
      </c>
      <c r="D1756">
        <v>15790201.784463897</v>
      </c>
      <c r="E1756">
        <v>-384358987.10206228</v>
      </c>
    </row>
    <row r="1757" spans="2:5" x14ac:dyDescent="0.25">
      <c r="B1757">
        <v>143351997923.40759</v>
      </c>
      <c r="C1757">
        <v>50403530442.610641</v>
      </c>
      <c r="D1757">
        <v>16807736.952848036</v>
      </c>
      <c r="E1757">
        <v>-384371449.68256265</v>
      </c>
    </row>
    <row r="1758" spans="2:5" x14ac:dyDescent="0.25">
      <c r="B1758">
        <v>143342118295.17929</v>
      </c>
      <c r="C1758">
        <v>50431144720.159447</v>
      </c>
      <c r="D1758">
        <v>17825154.48626028</v>
      </c>
      <c r="E1758">
        <v>-384381222.10169226</v>
      </c>
    </row>
    <row r="1759" spans="2:5" x14ac:dyDescent="0.25">
      <c r="B1759">
        <v>143332233254.0867</v>
      </c>
      <c r="C1759">
        <v>50458757093.334679</v>
      </c>
      <c r="D1759">
        <v>18842447.31796322</v>
      </c>
      <c r="E1759">
        <v>-384388305.45602536</v>
      </c>
    </row>
    <row r="1760" spans="2:5" x14ac:dyDescent="0.25">
      <c r="B1760">
        <v>143322342800.49747</v>
      </c>
      <c r="C1760">
        <v>50486367561.091652</v>
      </c>
      <c r="D1760">
        <v>19859608.388215322</v>
      </c>
      <c r="E1760">
        <v>-384392700.86011738</v>
      </c>
    </row>
    <row r="1761" spans="2:5" x14ac:dyDescent="0.25">
      <c r="B1761">
        <v>143312446934.77945</v>
      </c>
      <c r="C1761">
        <v>50513976122.385773</v>
      </c>
      <c r="D1761">
        <v>20876630.644311778</v>
      </c>
      <c r="E1761">
        <v>-384394409.44646531</v>
      </c>
    </row>
    <row r="1762" spans="2:5" x14ac:dyDescent="0.25">
      <c r="B1762">
        <v>143302545657.30069</v>
      </c>
      <c r="C1762">
        <v>50541582776.172501</v>
      </c>
      <c r="D1762">
        <v>21893507.040625121</v>
      </c>
      <c r="E1762">
        <v>-384393432.36546844</v>
      </c>
    </row>
    <row r="1763" spans="2:5" x14ac:dyDescent="0.25">
      <c r="B1763">
        <v>143292638968.42947</v>
      </c>
      <c r="C1763">
        <v>50569187521.407364</v>
      </c>
      <c r="D1763">
        <v>22910230.538645662</v>
      </c>
      <c r="E1763">
        <v>-384389770.78538859</v>
      </c>
    </row>
    <row r="1764" spans="2:5" x14ac:dyDescent="0.25">
      <c r="B1764">
        <v>143282726868.53424</v>
      </c>
      <c r="C1764">
        <v>50596790357.045967</v>
      </c>
      <c r="D1764">
        <v>23926794.107021689</v>
      </c>
      <c r="E1764">
        <v>-384383425.89231056</v>
      </c>
    </row>
    <row r="1765" spans="2:5" x14ac:dyDescent="0.25">
      <c r="B1765">
        <v>143272809357.98367</v>
      </c>
      <c r="C1765">
        <v>50624391282.043983</v>
      </c>
      <c r="D1765">
        <v>24943190.721599489</v>
      </c>
      <c r="E1765">
        <v>-384374398.89010245</v>
      </c>
    </row>
    <row r="1766" spans="2:5" x14ac:dyDescent="0.25">
      <c r="B1766">
        <v>143262886437.14664</v>
      </c>
      <c r="C1766">
        <v>50651990295.357147</v>
      </c>
      <c r="D1766">
        <v>25959413.365463149</v>
      </c>
      <c r="E1766">
        <v>-384362691.00037605</v>
      </c>
    </row>
    <row r="1767" spans="2:5" x14ac:dyDescent="0.25">
      <c r="B1767">
        <v>143252958106.39221</v>
      </c>
      <c r="C1767">
        <v>50679587395.941269</v>
      </c>
      <c r="D1767">
        <v>26975455.028974149</v>
      </c>
      <c r="E1767">
        <v>-384348303.46244699</v>
      </c>
    </row>
    <row r="1768" spans="2:5" x14ac:dyDescent="0.25">
      <c r="B1768">
        <v>143243024366.08966</v>
      </c>
      <c r="C1768">
        <v>50707182582.752228</v>
      </c>
      <c r="D1768">
        <v>27991308.709810756</v>
      </c>
      <c r="E1768">
        <v>-384331237.53329498</v>
      </c>
    </row>
    <row r="1769" spans="2:5" x14ac:dyDescent="0.25">
      <c r="B1769">
        <v>143233085216.60846</v>
      </c>
      <c r="C1769">
        <v>50734775854.745972</v>
      </c>
      <c r="D1769">
        <v>29006967.413007207</v>
      </c>
      <c r="E1769">
        <v>-384311494.48752409</v>
      </c>
    </row>
    <row r="1770" spans="2:5" x14ac:dyDescent="0.25">
      <c r="B1770">
        <v>143223140658.3183</v>
      </c>
      <c r="C1770">
        <v>50762367210.87851</v>
      </c>
      <c r="D1770">
        <v>30022424.150992699</v>
      </c>
      <c r="E1770">
        <v>-384289075.61732268</v>
      </c>
    </row>
    <row r="1771" spans="2:5" x14ac:dyDescent="0.25">
      <c r="B1771">
        <v>143213190691.58905</v>
      </c>
      <c r="C1771">
        <v>50789956650.105934</v>
      </c>
      <c r="D1771">
        <v>31037671.943630163</v>
      </c>
      <c r="E1771">
        <v>-384263982.23242372</v>
      </c>
    </row>
    <row r="1772" spans="2:5" x14ac:dyDescent="0.25">
      <c r="B1772">
        <v>143203235316.7908</v>
      </c>
      <c r="C1772">
        <v>50817544171.384399</v>
      </c>
      <c r="D1772">
        <v>32052703.818254832</v>
      </c>
      <c r="E1772">
        <v>-384236215.66006464</v>
      </c>
    </row>
    <row r="1773" spans="2:5" x14ac:dyDescent="0.25">
      <c r="B1773">
        <v>143193274534.29382</v>
      </c>
      <c r="C1773">
        <v>50845129773.67012</v>
      </c>
      <c r="D1773">
        <v>33067512.809712626</v>
      </c>
      <c r="E1773">
        <v>-384205777.24494743</v>
      </c>
    </row>
    <row r="1774" spans="2:5" x14ac:dyDescent="0.25">
      <c r="B1774">
        <v>143183308344.4686</v>
      </c>
      <c r="C1774">
        <v>50872713455.919395</v>
      </c>
      <c r="D1774">
        <v>34082091.960398309</v>
      </c>
      <c r="E1774">
        <v>-384172668.34919864</v>
      </c>
    </row>
    <row r="1775" spans="2:5" x14ac:dyDescent="0.25">
      <c r="B1775">
        <v>143173336747.68582</v>
      </c>
      <c r="C1775">
        <v>50900295217.088585</v>
      </c>
      <c r="D1775">
        <v>35096434.320293449</v>
      </c>
      <c r="E1775">
        <v>-384136890.35232925</v>
      </c>
    </row>
    <row r="1776" spans="2:5" x14ac:dyDescent="0.25">
      <c r="B1776">
        <v>143163359744.31641</v>
      </c>
      <c r="C1776">
        <v>50927875056.134125</v>
      </c>
      <c r="D1776">
        <v>36110532.947004192</v>
      </c>
      <c r="E1776">
        <v>-384098444.65119469</v>
      </c>
    </row>
    <row r="1777" spans="2:5" x14ac:dyDescent="0.25">
      <c r="B1777">
        <v>143153377334.73141</v>
      </c>
      <c r="C1777">
        <v>50955452972.012512</v>
      </c>
      <c r="D1777">
        <v>37124380.905798815</v>
      </c>
      <c r="E1777">
        <v>-384057332.65995455</v>
      </c>
    </row>
    <row r="1778" spans="2:5" x14ac:dyDescent="0.25">
      <c r="B1778">
        <v>143143389519.30215</v>
      </c>
      <c r="C1778">
        <v>50983028963.680321</v>
      </c>
      <c r="D1778">
        <v>38137971.269645102</v>
      </c>
      <c r="E1778">
        <v>-384013555.81003255</v>
      </c>
    </row>
    <row r="1779" spans="2:5" x14ac:dyDescent="0.25">
      <c r="B1779">
        <v>143133396298.40012</v>
      </c>
      <c r="C1779">
        <v>51010603030.094185</v>
      </c>
      <c r="D1779">
        <v>39151297.119247481</v>
      </c>
      <c r="E1779">
        <v>-383967115.55007625</v>
      </c>
    </row>
    <row r="1780" spans="2:5" x14ac:dyDescent="0.25">
      <c r="B1780">
        <v>143123397672.397</v>
      </c>
      <c r="C1780">
        <v>51038175170.210815</v>
      </c>
      <c r="D1780">
        <v>40164351.543083988</v>
      </c>
      <c r="E1780">
        <v>-383918013.34591693</v>
      </c>
    </row>
    <row r="1781" spans="2:5" x14ac:dyDescent="0.25">
      <c r="B1781">
        <v>143113393641.66473</v>
      </c>
      <c r="C1781">
        <v>51065745382.987</v>
      </c>
      <c r="D1781">
        <v>41177127.637443028</v>
      </c>
      <c r="E1781">
        <v>-383866250.68052918</v>
      </c>
    </row>
    <row r="1782" spans="2:5" x14ac:dyDescent="0.25">
      <c r="B1782">
        <v>143103384206.57538</v>
      </c>
      <c r="C1782">
        <v>51093313667.379578</v>
      </c>
      <c r="D1782">
        <v>42189618.506459936</v>
      </c>
      <c r="E1782">
        <v>-383811829.05399078</v>
      </c>
    </row>
    <row r="1783" spans="2:5" x14ac:dyDescent="0.25">
      <c r="B1783">
        <v>143093369367.50128</v>
      </c>
      <c r="C1783">
        <v>51120880022.345467</v>
      </c>
      <c r="D1783">
        <v>43201817.262153327</v>
      </c>
      <c r="E1783">
        <v>-383754749.98344231</v>
      </c>
    </row>
    <row r="1784" spans="2:5" x14ac:dyDescent="0.25">
      <c r="B1784">
        <v>143083349124.81494</v>
      </c>
      <c r="C1784">
        <v>51148444446.84166</v>
      </c>
      <c r="D1784">
        <v>44213717.024461269</v>
      </c>
      <c r="E1784">
        <v>-383695015.00304669</v>
      </c>
    </row>
    <row r="1785" spans="2:5" x14ac:dyDescent="0.25">
      <c r="B1785">
        <v>143073323478.88904</v>
      </c>
      <c r="C1785">
        <v>51176006939.825211</v>
      </c>
      <c r="D1785">
        <v>45225310.921277232</v>
      </c>
      <c r="E1785">
        <v>-383632625.66394901</v>
      </c>
    </row>
    <row r="1786" spans="2:5" x14ac:dyDescent="0.25">
      <c r="B1786">
        <v>143063292430.09653</v>
      </c>
      <c r="C1786">
        <v>51203567500.25325</v>
      </c>
      <c r="D1786">
        <v>46236592.088485852</v>
      </c>
      <c r="E1786">
        <v>-383567583.53423601</v>
      </c>
    </row>
    <row r="1787" spans="2:5" x14ac:dyDescent="0.25">
      <c r="B1787">
        <v>143053255978.81049</v>
      </c>
      <c r="C1787">
        <v>51231126127.08297</v>
      </c>
      <c r="D1787">
        <v>47247553.669998504</v>
      </c>
      <c r="E1787">
        <v>-383499890.19889569</v>
      </c>
    </row>
    <row r="1788" spans="2:5" x14ac:dyDescent="0.25">
      <c r="B1788">
        <v>143043214125.40427</v>
      </c>
      <c r="C1788">
        <v>51258682819.271645</v>
      </c>
      <c r="D1788">
        <v>48258188.817788668</v>
      </c>
      <c r="E1788">
        <v>-383429547.25977683</v>
      </c>
    </row>
    <row r="1789" spans="2:5" x14ac:dyDescent="0.25">
      <c r="B1789">
        <v>143033166870.25134</v>
      </c>
      <c r="C1789">
        <v>51286237575.776604</v>
      </c>
      <c r="D1789">
        <v>49268490.691927105</v>
      </c>
      <c r="E1789">
        <v>-383356556.33554852</v>
      </c>
    </row>
    <row r="1790" spans="2:5" x14ac:dyDescent="0.25">
      <c r="B1790">
        <v>143023114213.72546</v>
      </c>
      <c r="C1790">
        <v>51313790395.55526</v>
      </c>
      <c r="D1790">
        <v>50278452.46061682</v>
      </c>
      <c r="E1790">
        <v>-383280919.06165975</v>
      </c>
    </row>
    <row r="1791" spans="2:5" x14ac:dyDescent="0.25">
      <c r="B1791">
        <v>143013056156.20056</v>
      </c>
      <c r="C1791">
        <v>51341341277.565086</v>
      </c>
      <c r="D1791">
        <v>51288067.300227851</v>
      </c>
      <c r="E1791">
        <v>-383202637.09029883</v>
      </c>
    </row>
    <row r="1792" spans="2:5" x14ac:dyDescent="0.25">
      <c r="B1792">
        <v>143002992698.05075</v>
      </c>
      <c r="C1792">
        <v>51368890220.763634</v>
      </c>
      <c r="D1792">
        <v>52297328.39533186</v>
      </c>
      <c r="E1792">
        <v>-383121712.09035283</v>
      </c>
    </row>
    <row r="1793" spans="2:5" x14ac:dyDescent="0.25">
      <c r="B1793">
        <v>142992923839.65036</v>
      </c>
      <c r="C1793">
        <v>51396437224.108513</v>
      </c>
      <c r="D1793">
        <v>53306228.938736506</v>
      </c>
      <c r="E1793">
        <v>-383038145.74736708</v>
      </c>
    </row>
    <row r="1794" spans="2:5" x14ac:dyDescent="0.25">
      <c r="B1794">
        <v>142982849581.3739</v>
      </c>
      <c r="C1794">
        <v>51423982286.557419</v>
      </c>
      <c r="D1794">
        <v>54314762.13151966</v>
      </c>
      <c r="E1794">
        <v>-382951939.76350451</v>
      </c>
    </row>
    <row r="1795" spans="2:5" x14ac:dyDescent="0.25">
      <c r="B1795">
        <v>142972769923.5961</v>
      </c>
      <c r="C1795">
        <v>51451525407.0681</v>
      </c>
      <c r="D1795">
        <v>55322921.183063395</v>
      </c>
      <c r="E1795">
        <v>-382863095.85750514</v>
      </c>
    </row>
    <row r="1796" spans="2:5" x14ac:dyDescent="0.25">
      <c r="B1796">
        <v>142962684866.69193</v>
      </c>
      <c r="C1796">
        <v>51479066584.598389</v>
      </c>
      <c r="D1796">
        <v>56330699.311087795</v>
      </c>
      <c r="E1796">
        <v>-382771615.76464546</v>
      </c>
    </row>
    <row r="1797" spans="2:5" x14ac:dyDescent="0.25">
      <c r="B1797">
        <v>142952594411.0365</v>
      </c>
      <c r="C1797">
        <v>51506605818.106178</v>
      </c>
      <c r="D1797">
        <v>57338089.741684563</v>
      </c>
      <c r="E1797">
        <v>-382677501.23669767</v>
      </c>
    </row>
    <row r="1798" spans="2:5" x14ac:dyDescent="0.25">
      <c r="B1798">
        <v>142942498557.00513</v>
      </c>
      <c r="C1798">
        <v>51534143106.549438</v>
      </c>
      <c r="D1798">
        <v>58345085.709350474</v>
      </c>
      <c r="E1798">
        <v>-382580754.04188931</v>
      </c>
    </row>
    <row r="1799" spans="2:5" x14ac:dyDescent="0.25">
      <c r="B1799">
        <v>142932397304.97339</v>
      </c>
      <c r="C1799">
        <v>51561678448.886208</v>
      </c>
      <c r="D1799">
        <v>59351680.457020566</v>
      </c>
      <c r="E1799">
        <v>-382481375.96486229</v>
      </c>
    </row>
    <row r="1800" spans="2:5" x14ac:dyDescent="0.25">
      <c r="B1800">
        <v>142922290655.31699</v>
      </c>
      <c r="C1800">
        <v>51589211844.0746</v>
      </c>
      <c r="D1800">
        <v>60357867.236101203</v>
      </c>
      <c r="E1800">
        <v>-382379368.80663246</v>
      </c>
    </row>
    <row r="1801" spans="2:5" x14ac:dyDescent="0.25">
      <c r="B1801">
        <v>142912178608.4119</v>
      </c>
      <c r="C1801">
        <v>51616743291.072784</v>
      </c>
      <c r="D1801">
        <v>61363639.306502916</v>
      </c>
      <c r="E1801">
        <v>-382274734.38454878</v>
      </c>
    </row>
    <row r="1802" spans="2:5" x14ac:dyDescent="0.25">
      <c r="B1802">
        <v>142902061164.63425</v>
      </c>
      <c r="C1802">
        <v>51644272788.839012</v>
      </c>
      <c r="D1802">
        <v>62368989.936673068</v>
      </c>
      <c r="E1802">
        <v>-382167474.53225273</v>
      </c>
    </row>
    <row r="1803" spans="2:5" x14ac:dyDescent="0.25">
      <c r="B1803">
        <v>142891938324.36038</v>
      </c>
      <c r="C1803">
        <v>51671800336.331604</v>
      </c>
      <c r="D1803">
        <v>63373912.403628312</v>
      </c>
      <c r="E1803">
        <v>-382057591.09963739</v>
      </c>
    </row>
    <row r="1804" spans="2:5" x14ac:dyDescent="0.25">
      <c r="B1804">
        <v>142881810087.96686</v>
      </c>
      <c r="C1804">
        <v>51699325932.508949</v>
      </c>
      <c r="D1804">
        <v>64378399.992986865</v>
      </c>
      <c r="E1804">
        <v>-381945085.95280701</v>
      </c>
    </row>
    <row r="1805" spans="2:5" x14ac:dyDescent="0.25">
      <c r="B1805">
        <v>142871676455.83041</v>
      </c>
      <c r="C1805">
        <v>51726849576.329506</v>
      </c>
      <c r="D1805">
        <v>65382445.999000616</v>
      </c>
      <c r="E1805">
        <v>-381829960.97403604</v>
      </c>
    </row>
    <row r="1806" spans="2:5" x14ac:dyDescent="0.25">
      <c r="B1806">
        <v>142861537428.328</v>
      </c>
      <c r="C1806">
        <v>51754371266.751808</v>
      </c>
      <c r="D1806">
        <v>66386043.724587016</v>
      </c>
      <c r="E1806">
        <v>-381712218.06172848</v>
      </c>
    </row>
    <row r="1807" spans="2:5" x14ac:dyDescent="0.25">
      <c r="B1807">
        <v>142851393005.83679</v>
      </c>
      <c r="C1807">
        <v>51781891002.734459</v>
      </c>
      <c r="D1807">
        <v>67389186.481360778</v>
      </c>
      <c r="E1807">
        <v>-381591859.13037723</v>
      </c>
    </row>
    <row r="1808" spans="2:5" x14ac:dyDescent="0.25">
      <c r="B1808">
        <v>142841243188.73413</v>
      </c>
      <c r="C1808">
        <v>51809408783.23613</v>
      </c>
      <c r="D1808">
        <v>68391867.589665413</v>
      </c>
      <c r="E1808">
        <v>-381468886.1105231</v>
      </c>
    </row>
    <row r="1809" spans="2:5" x14ac:dyDescent="0.25">
      <c r="B1809">
        <v>142831087977.39758</v>
      </c>
      <c r="C1809">
        <v>51836924607.215561</v>
      </c>
      <c r="D1809">
        <v>69394080.378604576</v>
      </c>
      <c r="E1809">
        <v>-381343300.94871432</v>
      </c>
    </row>
    <row r="1810" spans="2:5" x14ac:dyDescent="0.25">
      <c r="B1810">
        <v>142820927372.2049</v>
      </c>
      <c r="C1810">
        <v>51864438473.631561</v>
      </c>
      <c r="D1810">
        <v>70395818.186073199</v>
      </c>
      <c r="E1810">
        <v>-381215105.60746545</v>
      </c>
    </row>
    <row r="1811" spans="2:5" x14ac:dyDescent="0.25">
      <c r="B1811">
        <v>142810761373.53403</v>
      </c>
      <c r="C1811">
        <v>51891950381.443016</v>
      </c>
      <c r="D1811">
        <v>71397074.358788475</v>
      </c>
      <c r="E1811">
        <v>-381084302.06521696</v>
      </c>
    </row>
    <row r="1812" spans="2:5" x14ac:dyDescent="0.25">
      <c r="B1812">
        <v>142800589981.76312</v>
      </c>
      <c r="C1812">
        <v>51919460329.608887</v>
      </c>
      <c r="D1812">
        <v>72397842.252320603</v>
      </c>
      <c r="E1812">
        <v>-380950892.31629413</v>
      </c>
    </row>
    <row r="1813" spans="2:5" x14ac:dyDescent="0.25">
      <c r="B1813">
        <v>142790413197.27057</v>
      </c>
      <c r="C1813">
        <v>51946968317.088196</v>
      </c>
      <c r="D1813">
        <v>73398115.231123433</v>
      </c>
      <c r="E1813">
        <v>-380814878.37086648</v>
      </c>
    </row>
    <row r="1814" spans="2:5" x14ac:dyDescent="0.25">
      <c r="B1814">
        <v>142780231020.43494</v>
      </c>
      <c r="C1814">
        <v>51974474342.840034</v>
      </c>
      <c r="D1814">
        <v>74397886.668564826</v>
      </c>
      <c r="E1814">
        <v>-380676262.25490695</v>
      </c>
    </row>
    <row r="1815" spans="2:5" x14ac:dyDescent="0.25">
      <c r="B1815">
        <v>142770043451.63498</v>
      </c>
      <c r="C1815">
        <v>52001978405.823578</v>
      </c>
      <c r="D1815">
        <v>75397149.946956903</v>
      </c>
      <c r="E1815">
        <v>-380535046.01015097</v>
      </c>
    </row>
    <row r="1816" spans="2:5" x14ac:dyDescent="0.25">
      <c r="B1816">
        <v>142759850491.24966</v>
      </c>
      <c r="C1816">
        <v>52029480504.998062</v>
      </c>
      <c r="D1816">
        <v>76395898.457586095</v>
      </c>
      <c r="E1816">
        <v>-380391231.6940558</v>
      </c>
    </row>
    <row r="1817" spans="2:5" x14ac:dyDescent="0.25">
      <c r="B1817">
        <v>142749652139.65817</v>
      </c>
      <c r="C1817">
        <v>52056980639.322792</v>
      </c>
      <c r="D1817">
        <v>77394125.600742996</v>
      </c>
      <c r="E1817">
        <v>-380244821.37975973</v>
      </c>
    </row>
    <row r="1818" spans="2:5" x14ac:dyDescent="0.25">
      <c r="B1818">
        <v>142739448397.23987</v>
      </c>
      <c r="C1818">
        <v>52084478807.757149</v>
      </c>
      <c r="D1818">
        <v>78391824.785752028</v>
      </c>
      <c r="E1818">
        <v>-380095817.15604126</v>
      </c>
    </row>
    <row r="1819" spans="2:5" x14ac:dyDescent="0.25">
      <c r="B1819">
        <v>142729239264.37433</v>
      </c>
      <c r="C1819">
        <v>52111975009.260582</v>
      </c>
      <c r="D1819">
        <v>79388989.431000933</v>
      </c>
      <c r="E1819">
        <v>-379944221.12727827</v>
      </c>
    </row>
    <row r="1820" spans="2:5" x14ac:dyDescent="0.25">
      <c r="B1820">
        <v>142719024741.44135</v>
      </c>
      <c r="C1820">
        <v>52139469242.792618</v>
      </c>
      <c r="D1820">
        <v>80385612.96397011</v>
      </c>
      <c r="E1820">
        <v>-379790035.41340733</v>
      </c>
    </row>
    <row r="1821" spans="2:5" x14ac:dyDescent="0.25">
      <c r="B1821">
        <v>142708804828.82089</v>
      </c>
      <c r="C1821">
        <v>52166961507.312851</v>
      </c>
      <c r="D1821">
        <v>81381688.821261719</v>
      </c>
      <c r="E1821">
        <v>-379633262.14988285</v>
      </c>
    </row>
    <row r="1822" spans="2:5" x14ac:dyDescent="0.25">
      <c r="B1822">
        <v>142698579526.89313</v>
      </c>
      <c r="C1822">
        <v>52194451801.780945</v>
      </c>
      <c r="D1822">
        <v>82377210.448628664</v>
      </c>
      <c r="E1822">
        <v>-379473903.48763621</v>
      </c>
    </row>
    <row r="1823" spans="2:5" x14ac:dyDescent="0.25">
      <c r="B1823">
        <v>142688348836.03845</v>
      </c>
      <c r="C1823">
        <v>52221940125.156631</v>
      </c>
      <c r="D1823">
        <v>83372171.301003337</v>
      </c>
      <c r="E1823">
        <v>-379311961.59303516</v>
      </c>
    </row>
    <row r="1824" spans="2:5" x14ac:dyDescent="0.25">
      <c r="B1824">
        <v>142678112756.63742</v>
      </c>
      <c r="C1824">
        <v>52249426476.399719</v>
      </c>
      <c r="D1824">
        <v>84366564.842526212</v>
      </c>
      <c r="E1824">
        <v>-379147438.64784294</v>
      </c>
    </row>
    <row r="1825" spans="2:5" x14ac:dyDescent="0.25">
      <c r="B1825">
        <v>142667871289.07083</v>
      </c>
      <c r="C1825">
        <v>52276910854.470085</v>
      </c>
      <c r="D1825">
        <v>85360384.546574295</v>
      </c>
      <c r="E1825">
        <v>-378980336.84917748</v>
      </c>
    </row>
    <row r="1826" spans="2:5" x14ac:dyDescent="0.25">
      <c r="B1826">
        <v>142657624433.7197</v>
      </c>
      <c r="C1826">
        <v>52304393258.327682</v>
      </c>
      <c r="D1826">
        <v>86353623.89578931</v>
      </c>
      <c r="E1826">
        <v>-378810658.40947068</v>
      </c>
    </row>
    <row r="1827" spans="2:5" x14ac:dyDescent="0.25">
      <c r="B1827">
        <v>142647372190.96518</v>
      </c>
      <c r="C1827">
        <v>52331873686.932526</v>
      </c>
      <c r="D1827">
        <v>87346276.382105783</v>
      </c>
      <c r="E1827">
        <v>-378638405.5564276</v>
      </c>
    </row>
    <row r="1828" spans="2:5" x14ac:dyDescent="0.25">
      <c r="B1828">
        <v>142637114561.18866</v>
      </c>
      <c r="C1828">
        <v>52359352139.244713</v>
      </c>
      <c r="D1828">
        <v>88338335.506778926</v>
      </c>
      <c r="E1828">
        <v>-378463580.53298581</v>
      </c>
    </row>
    <row r="1829" spans="2:5" x14ac:dyDescent="0.25">
      <c r="B1829">
        <v>142626851544.77173</v>
      </c>
      <c r="C1829">
        <v>52386828614.224403</v>
      </c>
      <c r="D1829">
        <v>89329794.780412346</v>
      </c>
      <c r="E1829">
        <v>-378286185.59727454</v>
      </c>
    </row>
    <row r="1830" spans="2:5" x14ac:dyDescent="0.25">
      <c r="B1830">
        <v>142616583142.09619</v>
      </c>
      <c r="C1830">
        <v>52414303110.831833</v>
      </c>
      <c r="D1830">
        <v>90320647.722985536</v>
      </c>
      <c r="E1830">
        <v>-378106223.02257401</v>
      </c>
    </row>
    <row r="1831" spans="2:5" x14ac:dyDescent="0.25">
      <c r="B1831">
        <v>142606309353.54404</v>
      </c>
      <c r="C1831">
        <v>52441775628.027306</v>
      </c>
      <c r="D1831">
        <v>91310887.863881275</v>
      </c>
      <c r="E1831">
        <v>-377923695.09727466</v>
      </c>
    </row>
    <row r="1832" spans="2:5" x14ac:dyDescent="0.25">
      <c r="B1832">
        <v>142596030179.49747</v>
      </c>
      <c r="C1832">
        <v>52469246164.771202</v>
      </c>
      <c r="D1832">
        <v>92300508.741912767</v>
      </c>
      <c r="E1832">
        <v>-377738604.12483639</v>
      </c>
    </row>
    <row r="1833" spans="2:5" x14ac:dyDescent="0.25">
      <c r="B1833">
        <v>142585745620.33887</v>
      </c>
      <c r="C1833">
        <v>52496714720.023972</v>
      </c>
      <c r="D1833">
        <v>93289503.905350685</v>
      </c>
      <c r="E1833">
        <v>-377550952.42374796</v>
      </c>
    </row>
    <row r="1834" spans="2:5" x14ac:dyDescent="0.25">
      <c r="B1834">
        <v>142575455676.45084</v>
      </c>
      <c r="C1834">
        <v>52524181292.74614</v>
      </c>
      <c r="D1834">
        <v>94277866.911949962</v>
      </c>
      <c r="E1834">
        <v>-377360742.32748622</v>
      </c>
    </row>
    <row r="1835" spans="2:5" x14ac:dyDescent="0.25">
      <c r="B1835">
        <v>142565160348.21619</v>
      </c>
      <c r="C1835">
        <v>52551645881.898293</v>
      </c>
      <c r="D1835">
        <v>95265591.328976452</v>
      </c>
      <c r="E1835">
        <v>-377167976.18447548</v>
      </c>
    </row>
    <row r="1836" spans="2:5" x14ac:dyDescent="0.25">
      <c r="B1836">
        <v>142554859636.01791</v>
      </c>
      <c r="C1836">
        <v>52579108486.441093</v>
      </c>
      <c r="D1836">
        <v>96252670.733233452</v>
      </c>
      <c r="E1836">
        <v>-376972656.35804671</v>
      </c>
    </row>
    <row r="1837" spans="2:5" x14ac:dyDescent="0.25">
      <c r="B1837">
        <v>142544553540.2392</v>
      </c>
      <c r="C1837">
        <v>52606569105.335281</v>
      </c>
      <c r="D1837">
        <v>97239098.711087972</v>
      </c>
      <c r="E1837">
        <v>-376774785.2263971</v>
      </c>
    </row>
    <row r="1838" spans="2:5" x14ac:dyDescent="0.25">
      <c r="B1838">
        <v>142534242061.26346</v>
      </c>
      <c r="C1838">
        <v>52634027737.541664</v>
      </c>
      <c r="D1838">
        <v>98224868.858496889</v>
      </c>
      <c r="E1838">
        <v>-376574365.18254912</v>
      </c>
    </row>
    <row r="1839" spans="2:5" x14ac:dyDescent="0.25">
      <c r="B1839">
        <v>142523925199.4743</v>
      </c>
      <c r="C1839">
        <v>52661484382.021126</v>
      </c>
      <c r="D1839">
        <v>99209974.781032905</v>
      </c>
      <c r="E1839">
        <v>-376371398.63431019</v>
      </c>
    </row>
    <row r="1840" spans="2:5" x14ac:dyDescent="0.25">
      <c r="B1840">
        <v>142513602955.25555</v>
      </c>
      <c r="C1840">
        <v>52688939037.734612</v>
      </c>
      <c r="D1840">
        <v>100194410.09391037</v>
      </c>
      <c r="E1840">
        <v>-376165888.00423187</v>
      </c>
    </row>
    <row r="1841" spans="2:5" x14ac:dyDescent="0.25">
      <c r="B1841">
        <v>142503275328.99118</v>
      </c>
      <c r="C1841">
        <v>52716391703.64315</v>
      </c>
      <c r="D1841">
        <v>101178168.42201088</v>
      </c>
      <c r="E1841">
        <v>-375957835.72956932</v>
      </c>
    </row>
    <row r="1842" spans="2:5" x14ac:dyDescent="0.25">
      <c r="B1842">
        <v>142492942321.06543</v>
      </c>
      <c r="C1842">
        <v>52743842378.707832</v>
      </c>
      <c r="D1842">
        <v>102161243.39990877</v>
      </c>
      <c r="E1842">
        <v>-375747244.26224071</v>
      </c>
    </row>
    <row r="1843" spans="2:5" x14ac:dyDescent="0.25">
      <c r="B1843">
        <v>142482603931.8627</v>
      </c>
      <c r="C1843">
        <v>52771291061.889824</v>
      </c>
      <c r="D1843">
        <v>103143628.67189635</v>
      </c>
      <c r="E1843">
        <v>-375534116.06878662</v>
      </c>
    </row>
    <row r="1844" spans="2:5" x14ac:dyDescent="0.25">
      <c r="B1844">
        <v>142472260161.76758</v>
      </c>
      <c r="C1844">
        <v>52798737752.150368</v>
      </c>
      <c r="D1844">
        <v>104125317.89200912</v>
      </c>
      <c r="E1844">
        <v>-375318453.63032949</v>
      </c>
    </row>
    <row r="1845" spans="2:5" x14ac:dyDescent="0.25">
      <c r="B1845">
        <v>142461911011.16492</v>
      </c>
      <c r="C1845">
        <v>52826182448.450775</v>
      </c>
      <c r="D1845">
        <v>105106304.72405061</v>
      </c>
      <c r="E1845">
        <v>-375100259.44253325</v>
      </c>
    </row>
    <row r="1846" spans="2:5" x14ac:dyDescent="0.25">
      <c r="B1846">
        <v>142451556480.4397</v>
      </c>
      <c r="C1846">
        <v>52853625149.752426</v>
      </c>
      <c r="D1846">
        <v>106086582.84161724</v>
      </c>
      <c r="E1846">
        <v>-374879536.01556253</v>
      </c>
    </row>
    <row r="1847" spans="2:5" x14ac:dyDescent="0.25">
      <c r="B1847">
        <v>142441196569.97714</v>
      </c>
      <c r="C1847">
        <v>52881065855.016777</v>
      </c>
      <c r="D1847">
        <v>107066145.92812292</v>
      </c>
      <c r="E1847">
        <v>-374656285.87404239</v>
      </c>
    </row>
    <row r="1848" spans="2:5" x14ac:dyDescent="0.25">
      <c r="B1848">
        <v>142430831280.16269</v>
      </c>
      <c r="C1848">
        <v>52908504563.205353</v>
      </c>
      <c r="D1848">
        <v>108044987.67682351</v>
      </c>
      <c r="E1848">
        <v>-374430511.55701774</v>
      </c>
    </row>
    <row r="1849" spans="2:5" x14ac:dyDescent="0.25">
      <c r="B1849">
        <v>142420460611.38193</v>
      </c>
      <c r="C1849">
        <v>52935941273.279755</v>
      </c>
      <c r="D1849">
        <v>109023101.7908411</v>
      </c>
      <c r="E1849">
        <v>-374202215.61791289</v>
      </c>
    </row>
    <row r="1850" spans="2:5" x14ac:dyDescent="0.25">
      <c r="B1850">
        <v>142410084564.02072</v>
      </c>
      <c r="C1850">
        <v>52963375984.20166</v>
      </c>
      <c r="D1850">
        <v>110000481.98318815</v>
      </c>
      <c r="E1850">
        <v>-373971400.62449116</v>
      </c>
    </row>
    <row r="1851" spans="2:5" x14ac:dyDescent="0.25">
      <c r="B1851">
        <v>142399703138.46506</v>
      </c>
      <c r="C1851">
        <v>52990808694.932808</v>
      </c>
      <c r="D1851">
        <v>110977121.97679144</v>
      </c>
      <c r="E1851">
        <v>-373738069.15881443</v>
      </c>
    </row>
    <row r="1852" spans="2:5" x14ac:dyDescent="0.25">
      <c r="B1852">
        <v>142389316335.10117</v>
      </c>
      <c r="C1852">
        <v>53018239404.435013</v>
      </c>
      <c r="D1852">
        <v>111953015.50451584</v>
      </c>
      <c r="E1852">
        <v>-373502223.81720275</v>
      </c>
    </row>
    <row r="1853" spans="2:5" x14ac:dyDescent="0.25">
      <c r="B1853">
        <v>142378924154.31546</v>
      </c>
      <c r="C1853">
        <v>53045668111.670166</v>
      </c>
      <c r="D1853">
        <v>112928156.30918801</v>
      </c>
      <c r="E1853">
        <v>-373263867.21019405</v>
      </c>
    </row>
    <row r="1854" spans="2:5" x14ac:dyDescent="0.25">
      <c r="B1854">
        <v>142368526596.49457</v>
      </c>
      <c r="C1854">
        <v>53073094815.600227</v>
      </c>
      <c r="D1854">
        <v>113902538.14361979</v>
      </c>
      <c r="E1854">
        <v>-373023001.96250367</v>
      </c>
    </row>
    <row r="1855" spans="2:5" x14ac:dyDescent="0.25">
      <c r="B1855">
        <v>142358123662.02533</v>
      </c>
      <c r="C1855">
        <v>53100519515.187233</v>
      </c>
      <c r="D1855">
        <v>114876154.77063157</v>
      </c>
      <c r="E1855">
        <v>-372779630.71298414</v>
      </c>
    </row>
    <row r="1856" spans="2:5" x14ac:dyDescent="0.25">
      <c r="B1856">
        <v>142347715351.29477</v>
      </c>
      <c r="C1856">
        <v>53127942209.393288</v>
      </c>
      <c r="D1856">
        <v>115848999.96307538</v>
      </c>
      <c r="E1856">
        <v>-372533756.1145848</v>
      </c>
    </row>
    <row r="1857" spans="2:5" x14ac:dyDescent="0.25">
      <c r="B1857">
        <v>142337301664.69009</v>
      </c>
      <c r="C1857">
        <v>53155362897.180573</v>
      </c>
      <c r="D1857">
        <v>116821067.50385797</v>
      </c>
      <c r="E1857">
        <v>-372285380.83431166</v>
      </c>
    </row>
    <row r="1858" spans="2:5" x14ac:dyDescent="0.25">
      <c r="B1858">
        <v>142326882602.59875</v>
      </c>
      <c r="C1858">
        <v>53182781577.51133</v>
      </c>
      <c r="D1858">
        <v>117792351.18596354</v>
      </c>
      <c r="E1858">
        <v>-372034507.55318701</v>
      </c>
    </row>
    <row r="1859" spans="2:5" x14ac:dyDescent="0.25">
      <c r="B1859">
        <v>142316458165.40839</v>
      </c>
      <c r="C1859">
        <v>53210198249.347885</v>
      </c>
      <c r="D1859">
        <v>118762844.81247644</v>
      </c>
      <c r="E1859">
        <v>-371781138.96620935</v>
      </c>
    </row>
    <row r="1860" spans="2:5" x14ac:dyDescent="0.25">
      <c r="B1860">
        <v>142306028353.50681</v>
      </c>
      <c r="C1860">
        <v>53237612911.652641</v>
      </c>
      <c r="D1860">
        <v>119732542.19660369</v>
      </c>
      <c r="E1860">
        <v>-371525277.78231305</v>
      </c>
    </row>
    <row r="1861" spans="2:5" x14ac:dyDescent="0.25">
      <c r="B1861">
        <v>142295593167.28204</v>
      </c>
      <c r="C1861">
        <v>53265025563.388062</v>
      </c>
      <c r="D1861">
        <v>120701437.16169731</v>
      </c>
      <c r="E1861">
        <v>-371266926.72432822</v>
      </c>
    </row>
    <row r="1862" spans="2:5" x14ac:dyDescent="0.25">
      <c r="B1862">
        <v>142285152607.12234</v>
      </c>
      <c r="C1862">
        <v>53292436203.516685</v>
      </c>
      <c r="D1862">
        <v>121669523.54127656</v>
      </c>
      <c r="E1862">
        <v>-371006088.52894074</v>
      </c>
    </row>
    <row r="1863" spans="2:5" x14ac:dyDescent="0.25">
      <c r="B1863">
        <v>142274706673.41614</v>
      </c>
      <c r="C1863">
        <v>53319844831.001137</v>
      </c>
      <c r="D1863">
        <v>122636795.17904988</v>
      </c>
      <c r="E1863">
        <v>-370742765.94665194</v>
      </c>
    </row>
    <row r="1864" spans="2:5" x14ac:dyDescent="0.25">
      <c r="B1864">
        <v>142264255366.55206</v>
      </c>
      <c r="C1864">
        <v>53347251444.804092</v>
      </c>
      <c r="D1864">
        <v>123603245.92893685</v>
      </c>
      <c r="E1864">
        <v>-370476961.74173862</v>
      </c>
    </row>
    <row r="1865" spans="2:5" x14ac:dyDescent="0.25">
      <c r="B1865">
        <v>142253798686.91898</v>
      </c>
      <c r="C1865">
        <v>53374656043.888313</v>
      </c>
      <c r="D1865">
        <v>124568869.6550899</v>
      </c>
      <c r="E1865">
        <v>-370208678.692213</v>
      </c>
    </row>
    <row r="1866" spans="2:5" x14ac:dyDescent="0.25">
      <c r="B1866">
        <v>142243336634.90588</v>
      </c>
      <c r="C1866">
        <v>53402058627.216637</v>
      </c>
      <c r="D1866">
        <v>125533660.23191583</v>
      </c>
      <c r="E1866">
        <v>-369937919.58978266</v>
      </c>
    </row>
    <row r="1867" spans="2:5" x14ac:dyDescent="0.25">
      <c r="B1867">
        <v>142232869210.90204</v>
      </c>
      <c r="C1867">
        <v>53429459193.751961</v>
      </c>
      <c r="D1867">
        <v>126497611.54409726</v>
      </c>
      <c r="E1867">
        <v>-369664687.23981059</v>
      </c>
    </row>
    <row r="1868" spans="2:5" x14ac:dyDescent="0.25">
      <c r="B1868">
        <v>142222396415.29691</v>
      </c>
      <c r="C1868">
        <v>53456857742.457268</v>
      </c>
      <c r="D1868">
        <v>127460717.48661387</v>
      </c>
      <c r="E1868">
        <v>-369388984.46127528</v>
      </c>
    </row>
    <row r="1869" spans="2:5" x14ac:dyDescent="0.25">
      <c r="B1869">
        <v>142211918248.4801</v>
      </c>
      <c r="C1869">
        <v>53484254272.295609</v>
      </c>
      <c r="D1869">
        <v>128422971.96476352</v>
      </c>
      <c r="E1869">
        <v>-369110814.0867306</v>
      </c>
    </row>
    <row r="1870" spans="2:5" x14ac:dyDescent="0.25">
      <c r="B1870">
        <v>142201434710.84146</v>
      </c>
      <c r="C1870">
        <v>53511648782.230103</v>
      </c>
      <c r="D1870">
        <v>129384368.89418319</v>
      </c>
      <c r="E1870">
        <v>-368830178.96226621</v>
      </c>
    </row>
    <row r="1871" spans="2:5" x14ac:dyDescent="0.25">
      <c r="B1871">
        <v>142190945802.77103</v>
      </c>
      <c r="C1871">
        <v>53539041271.223953</v>
      </c>
      <c r="D1871">
        <v>130344902.20086977</v>
      </c>
      <c r="E1871">
        <v>-368547081.94746739</v>
      </c>
    </row>
    <row r="1872" spans="2:5" x14ac:dyDescent="0.25">
      <c r="B1872">
        <v>142180451524.65906</v>
      </c>
      <c r="C1872">
        <v>53566431738.240425</v>
      </c>
      <c r="D1872">
        <v>131304565.82120068</v>
      </c>
      <c r="E1872">
        <v>-368261525.91537541</v>
      </c>
    </row>
    <row r="1873" spans="2:5" x14ac:dyDescent="0.25">
      <c r="B1873">
        <v>142169951876.896</v>
      </c>
      <c r="C1873">
        <v>53593820182.242867</v>
      </c>
      <c r="D1873">
        <v>132263353.70195445</v>
      </c>
      <c r="E1873">
        <v>-367973513.75244772</v>
      </c>
    </row>
    <row r="1874" spans="2:5" x14ac:dyDescent="0.25">
      <c r="B1874">
        <v>142159446859.8725</v>
      </c>
      <c r="C1874">
        <v>53621206602.194695</v>
      </c>
      <c r="D1874">
        <v>133221259.80033097</v>
      </c>
      <c r="E1874">
        <v>-367683048.35851806</v>
      </c>
    </row>
    <row r="1875" spans="2:5" x14ac:dyDescent="0.25">
      <c r="B1875">
        <v>142148936473.9794</v>
      </c>
      <c r="C1875">
        <v>53648590997.059395</v>
      </c>
      <c r="D1875">
        <v>134178278.08397169</v>
      </c>
      <c r="E1875">
        <v>-367390132.64675683</v>
      </c>
    </row>
    <row r="1876" spans="2:5" x14ac:dyDescent="0.25">
      <c r="B1876">
        <v>142138420719.60776</v>
      </c>
      <c r="C1876">
        <v>53675973365.800529</v>
      </c>
      <c r="D1876">
        <v>135134402.53097975</v>
      </c>
      <c r="E1876">
        <v>-367094769.54363143</v>
      </c>
    </row>
    <row r="1877" spans="2:5" x14ac:dyDescent="0.25">
      <c r="B1877">
        <v>142127899597.14883</v>
      </c>
      <c r="C1877">
        <v>53703353707.381737</v>
      </c>
      <c r="D1877">
        <v>136089627.12993979</v>
      </c>
      <c r="E1877">
        <v>-366796961.98886657</v>
      </c>
    </row>
    <row r="1878" spans="2:5" x14ac:dyDescent="0.25">
      <c r="B1878">
        <v>142117373106.99405</v>
      </c>
      <c r="C1878">
        <v>53730732020.766724</v>
      </c>
      <c r="D1878">
        <v>137043945.87993771</v>
      </c>
      <c r="E1878">
        <v>-366496712.9354046</v>
      </c>
    </row>
    <row r="1879" spans="2:5" x14ac:dyDescent="0.25">
      <c r="B1879">
        <v>142106841249.53506</v>
      </c>
      <c r="C1879">
        <v>53758108304.919273</v>
      </c>
      <c r="D1879">
        <v>137997352.79058024</v>
      </c>
      <c r="E1879">
        <v>-366194025.34936595</v>
      </c>
    </row>
    <row r="1880" spans="2:5" x14ac:dyDescent="0.25">
      <c r="B1880">
        <v>142096304025.16373</v>
      </c>
      <c r="C1880">
        <v>53785482558.803238</v>
      </c>
      <c r="D1880">
        <v>138949841.88201451</v>
      </c>
      <c r="E1880">
        <v>-365888902.21000963</v>
      </c>
    </row>
    <row r="1881" spans="2:5" x14ac:dyDescent="0.25">
      <c r="B1881">
        <v>142085761434.27213</v>
      </c>
      <c r="C1881">
        <v>53812854781.382553</v>
      </c>
      <c r="D1881">
        <v>139901407.18494722</v>
      </c>
      <c r="E1881">
        <v>-365581346.50969368</v>
      </c>
    </row>
    <row r="1882" spans="2:5" x14ac:dyDescent="0.25">
      <c r="B1882">
        <v>142075213477.25247</v>
      </c>
      <c r="C1882">
        <v>53840224971.621216</v>
      </c>
      <c r="D1882">
        <v>140852042.74066386</v>
      </c>
      <c r="E1882">
        <v>-365271361.25383568</v>
      </c>
    </row>
    <row r="1883" spans="2:5" x14ac:dyDescent="0.25">
      <c r="B1883">
        <v>142064660154.49725</v>
      </c>
      <c r="C1883">
        <v>53867593128.483307</v>
      </c>
      <c r="D1883">
        <v>141801742.60104769</v>
      </c>
      <c r="E1883">
        <v>-364958949.46087337</v>
      </c>
    </row>
    <row r="1884" spans="2:5" x14ac:dyDescent="0.25">
      <c r="B1884">
        <v>142054101466.39911</v>
      </c>
      <c r="C1884">
        <v>53894959250.932968</v>
      </c>
      <c r="D1884">
        <v>142750500.82859868</v>
      </c>
      <c r="E1884">
        <v>-364644114.16222519</v>
      </c>
    </row>
    <row r="1885" spans="2:5" x14ac:dyDescent="0.25">
      <c r="B1885">
        <v>142043537413.35089</v>
      </c>
      <c r="C1885">
        <v>53922323337.934433</v>
      </c>
      <c r="D1885">
        <v>143698311.49645209</v>
      </c>
      <c r="E1885">
        <v>-364326858.40225095</v>
      </c>
    </row>
    <row r="1886" spans="2:5" x14ac:dyDescent="0.25">
      <c r="B1886">
        <v>142032967995.74567</v>
      </c>
      <c r="C1886">
        <v>53949685388.451988</v>
      </c>
      <c r="D1886">
        <v>144645168.68839723</v>
      </c>
      <c r="E1886">
        <v>-364007185.23821253</v>
      </c>
    </row>
    <row r="1887" spans="2:5" x14ac:dyDescent="0.25">
      <c r="B1887">
        <v>142022393213.97668</v>
      </c>
      <c r="C1887">
        <v>53977045401.450012</v>
      </c>
      <c r="D1887">
        <v>145591066.49889576</v>
      </c>
      <c r="E1887">
        <v>-363685097.74023461</v>
      </c>
    </row>
    <row r="1888" spans="2:5" x14ac:dyDescent="0.25">
      <c r="B1888">
        <v>142011813068.43741</v>
      </c>
      <c r="C1888">
        <v>54004403375.892944</v>
      </c>
      <c r="D1888">
        <v>146535999.03310007</v>
      </c>
      <c r="E1888">
        <v>-363360598.99126542</v>
      </c>
    </row>
    <row r="1889" spans="2:5" x14ac:dyDescent="0.25">
      <c r="B1889">
        <v>142001227559.52148</v>
      </c>
      <c r="C1889">
        <v>54031759310.745308</v>
      </c>
      <c r="D1889">
        <v>147479960.40687132</v>
      </c>
      <c r="E1889">
        <v>-363033692.08703744</v>
      </c>
    </row>
    <row r="1890" spans="2:5" x14ac:dyDescent="0.25">
      <c r="B1890">
        <v>141990636687.6228</v>
      </c>
      <c r="C1890">
        <v>54059113204.971687</v>
      </c>
      <c r="D1890">
        <v>148422944.74679756</v>
      </c>
      <c r="E1890">
        <v>-362704380.13602841</v>
      </c>
    </row>
    <row r="1891" spans="2:5" x14ac:dyDescent="0.25">
      <c r="B1891">
        <v>141980040453.13541</v>
      </c>
      <c r="C1891">
        <v>54086465057.536751</v>
      </c>
      <c r="D1891">
        <v>149364946.19021156</v>
      </c>
      <c r="E1891">
        <v>-362372666.25942218</v>
      </c>
    </row>
    <row r="1892" spans="2:5" x14ac:dyDescent="0.25">
      <c r="B1892">
        <v>141969438856.45355</v>
      </c>
      <c r="C1892">
        <v>54113814867.405235</v>
      </c>
      <c r="D1892">
        <v>150305958.88520858</v>
      </c>
      <c r="E1892">
        <v>-362038553.59106952</v>
      </c>
    </row>
    <row r="1893" spans="2:5" x14ac:dyDescent="0.25">
      <c r="B1893">
        <v>141958831897.97171</v>
      </c>
      <c r="C1893">
        <v>54141162633.541954</v>
      </c>
      <c r="D1893">
        <v>151245976.99066386</v>
      </c>
      <c r="E1893">
        <v>-361702045.27744919</v>
      </c>
    </row>
    <row r="1894" spans="2:5" x14ac:dyDescent="0.25">
      <c r="B1894">
        <v>141948219578.08456</v>
      </c>
      <c r="C1894">
        <v>54168508354.911797</v>
      </c>
      <c r="D1894">
        <v>152184994.67625016</v>
      </c>
      <c r="E1894">
        <v>-361363144.47762895</v>
      </c>
    </row>
    <row r="1895" spans="2:5" x14ac:dyDescent="0.25">
      <c r="B1895">
        <v>141937601897.18695</v>
      </c>
      <c r="C1895">
        <v>54195852030.479721</v>
      </c>
      <c r="D1895">
        <v>153123006.12245506</v>
      </c>
      <c r="E1895">
        <v>-361021854.36322659</v>
      </c>
    </row>
    <row r="1896" spans="2:5" x14ac:dyDescent="0.25">
      <c r="B1896">
        <v>141926978855.67395</v>
      </c>
      <c r="C1896">
        <v>54223193659.210762</v>
      </c>
      <c r="D1896">
        <v>154060005.52059811</v>
      </c>
      <c r="E1896">
        <v>-360678178.11837101</v>
      </c>
    </row>
    <row r="1897" spans="2:5" x14ac:dyDescent="0.25">
      <c r="B1897">
        <v>141916350453.94083</v>
      </c>
      <c r="C1897">
        <v>54250533240.07003</v>
      </c>
      <c r="D1897">
        <v>154995987.0728479</v>
      </c>
      <c r="E1897">
        <v>-360332118.93966347</v>
      </c>
    </row>
    <row r="1898" spans="2:5" x14ac:dyDescent="0.25">
      <c r="B1898">
        <v>141905716692.38303</v>
      </c>
      <c r="C1898">
        <v>54277870772.022705</v>
      </c>
      <c r="D1898">
        <v>155930944.99223891</v>
      </c>
      <c r="E1898">
        <v>-359983680.03613859</v>
      </c>
    </row>
    <row r="1899" spans="2:5" x14ac:dyDescent="0.25">
      <c r="B1899">
        <v>141895077571.39624</v>
      </c>
      <c r="C1899">
        <v>54305206254.034042</v>
      </c>
      <c r="D1899">
        <v>156864873.50268832</v>
      </c>
      <c r="E1899">
        <v>-359632864.62922579</v>
      </c>
    </row>
    <row r="1900" spans="2:5" x14ac:dyDescent="0.25">
      <c r="B1900">
        <v>141884433091.37631</v>
      </c>
      <c r="C1900">
        <v>54332539685.069374</v>
      </c>
      <c r="D1900">
        <v>157797766.83901262</v>
      </c>
      <c r="E1900">
        <v>-359279675.95271039</v>
      </c>
    </row>
    <row r="1901" spans="2:5" x14ac:dyDescent="0.25">
      <c r="B1901">
        <v>141873783252.71933</v>
      </c>
      <c r="C1901">
        <v>54359871064.094109</v>
      </c>
      <c r="D1901">
        <v>158729619.24694416</v>
      </c>
      <c r="E1901">
        <v>-358924117.25269508</v>
      </c>
    </row>
    <row r="1902" spans="2:5" x14ac:dyDescent="0.25">
      <c r="B1902">
        <v>141863128055.82156</v>
      </c>
      <c r="C1902">
        <v>54387200390.073723</v>
      </c>
      <c r="D1902">
        <v>159660424.98314744</v>
      </c>
      <c r="E1902">
        <v>-358566191.78756118</v>
      </c>
    </row>
    <row r="1903" spans="2:5" x14ac:dyDescent="0.25">
      <c r="B1903">
        <v>141852467501.07947</v>
      </c>
      <c r="C1903">
        <v>54414527661.97377</v>
      </c>
      <c r="D1903">
        <v>160590178.31523535</v>
      </c>
      <c r="E1903">
        <v>-358205902.82793003</v>
      </c>
    </row>
    <row r="1904" spans="2:5" x14ac:dyDescent="0.25">
      <c r="B1904">
        <v>141841801588.88974</v>
      </c>
      <c r="C1904">
        <v>54441852878.75988</v>
      </c>
      <c r="D1904">
        <v>161518873.52178529</v>
      </c>
      <c r="E1904">
        <v>-357843253.65662467</v>
      </c>
    </row>
    <row r="1905" spans="2:5" x14ac:dyDescent="0.25">
      <c r="B1905">
        <v>141831130319.64923</v>
      </c>
      <c r="C1905">
        <v>54469176039.397751</v>
      </c>
      <c r="D1905">
        <v>162446504.89235514</v>
      </c>
      <c r="E1905">
        <v>-357478247.56863105</v>
      </c>
    </row>
    <row r="1906" spans="2:5" x14ac:dyDescent="0.25">
      <c r="B1906">
        <v>141820453693.755</v>
      </c>
      <c r="C1906">
        <v>54496497142.853157</v>
      </c>
      <c r="D1906">
        <v>163373066.7274991</v>
      </c>
      <c r="E1906">
        <v>-357110887.87105978</v>
      </c>
    </row>
    <row r="1907" spans="2:5" x14ac:dyDescent="0.25">
      <c r="B1907">
        <v>141809771711.60434</v>
      </c>
      <c r="C1907">
        <v>54523816188.091957</v>
      </c>
      <c r="D1907">
        <v>164298553.33878329</v>
      </c>
      <c r="E1907">
        <v>-356741177.88310772</v>
      </c>
    </row>
    <row r="1908" spans="2:5" x14ac:dyDescent="0.25">
      <c r="B1908">
        <v>141799084373.59473</v>
      </c>
      <c r="C1908">
        <v>54551133174.08007</v>
      </c>
      <c r="D1908">
        <v>165222959.04880148</v>
      </c>
      <c r="E1908">
        <v>-356369120.93601954</v>
      </c>
    </row>
    <row r="1909" spans="2:5" x14ac:dyDescent="0.25">
      <c r="B1909">
        <v>141788391680.12381</v>
      </c>
      <c r="C1909">
        <v>54578448099.783501</v>
      </c>
      <c r="D1909">
        <v>166146278.19119042</v>
      </c>
      <c r="E1909">
        <v>-355994720.37304944</v>
      </c>
    </row>
    <row r="1910" spans="2:5" x14ac:dyDescent="0.25">
      <c r="B1910">
        <v>141777693631.58948</v>
      </c>
      <c r="C1910">
        <v>54605760964.168312</v>
      </c>
      <c r="D1910">
        <v>167068505.11064515</v>
      </c>
      <c r="E1910">
        <v>-355617979.54942304</v>
      </c>
    </row>
    <row r="1911" spans="2:5" x14ac:dyDescent="0.25">
      <c r="B1911">
        <v>141766990228.3898</v>
      </c>
      <c r="C1911">
        <v>54633071766.200661</v>
      </c>
      <c r="D1911">
        <v>167989634.16293424</v>
      </c>
      <c r="E1911">
        <v>-355238901.83229899</v>
      </c>
    </row>
    <row r="1912" spans="2:5" x14ac:dyDescent="0.25">
      <c r="B1912">
        <v>141756281470.92307</v>
      </c>
      <c r="C1912">
        <v>54660380504.846771</v>
      </c>
      <c r="D1912">
        <v>168909659.71491483</v>
      </c>
      <c r="E1912">
        <v>-354857490.6007309</v>
      </c>
    </row>
    <row r="1913" spans="2:5" x14ac:dyDescent="0.25">
      <c r="B1913">
        <v>141745567359.58774</v>
      </c>
      <c r="C1913">
        <v>54687687179.072937</v>
      </c>
      <c r="D1913">
        <v>169828576.14454749</v>
      </c>
      <c r="E1913">
        <v>-354473749.24562925</v>
      </c>
    </row>
    <row r="1914" spans="2:5" x14ac:dyDescent="0.25">
      <c r="B1914">
        <v>141734847894.7825</v>
      </c>
      <c r="C1914">
        <v>54714991787.845535</v>
      </c>
      <c r="D1914">
        <v>170746377.84091115</v>
      </c>
      <c r="E1914">
        <v>-354087681.16972327</v>
      </c>
    </row>
    <row r="1915" spans="2:5" x14ac:dyDescent="0.25">
      <c r="B1915">
        <v>141724123076.90622</v>
      </c>
      <c r="C1915">
        <v>54742294330.131012</v>
      </c>
      <c r="D1915">
        <v>171663059.20421758</v>
      </c>
      <c r="E1915">
        <v>-353699289.78752303</v>
      </c>
    </row>
    <row r="1916" spans="2:5" x14ac:dyDescent="0.25">
      <c r="B1916">
        <v>141713392906.35797</v>
      </c>
      <c r="C1916">
        <v>54769594804.895882</v>
      </c>
      <c r="D1916">
        <v>172578614.64582616</v>
      </c>
      <c r="E1916">
        <v>-353308578.52528143</v>
      </c>
    </row>
    <row r="1917" spans="2:5" x14ac:dyDescent="0.25">
      <c r="B1917">
        <v>141702657383.53702</v>
      </c>
      <c r="C1917">
        <v>54796893211.10675</v>
      </c>
      <c r="D1917">
        <v>173493038.58825815</v>
      </c>
      <c r="E1917">
        <v>-352915550.82095623</v>
      </c>
    </row>
    <row r="1918" spans="2:5" x14ac:dyDescent="0.25">
      <c r="B1918">
        <v>141691916508.84286</v>
      </c>
      <c r="C1918">
        <v>54824189547.730286</v>
      </c>
      <c r="D1918">
        <v>174406325.465211</v>
      </c>
      <c r="E1918">
        <v>-352520210.12417239</v>
      </c>
    </row>
    <row r="1919" spans="2:5" x14ac:dyDescent="0.25">
      <c r="B1919">
        <v>141681170282.67517</v>
      </c>
      <c r="C1919">
        <v>54851483813.733231</v>
      </c>
      <c r="D1919">
        <v>175318469.72157264</v>
      </c>
      <c r="E1919">
        <v>-352122559.89618409</v>
      </c>
    </row>
    <row r="1920" spans="2:5" x14ac:dyDescent="0.25">
      <c r="B1920">
        <v>141670418705.43381</v>
      </c>
      <c r="C1920">
        <v>54878776008.082405</v>
      </c>
      <c r="D1920">
        <v>176229465.81343535</v>
      </c>
      <c r="E1920">
        <v>-351722603.60983706</v>
      </c>
    </row>
    <row r="1921" spans="2:5" x14ac:dyDescent="0.25">
      <c r="B1921">
        <v>141659661777.51886</v>
      </c>
      <c r="C1921">
        <v>54906066129.744713</v>
      </c>
      <c r="D1921">
        <v>177139308.20810983</v>
      </c>
      <c r="E1921">
        <v>-351320344.74953085</v>
      </c>
    </row>
    <row r="1922" spans="2:5" x14ac:dyDescent="0.25">
      <c r="B1922">
        <v>141648899499.33063</v>
      </c>
      <c r="C1922">
        <v>54933354177.687119</v>
      </c>
      <c r="D1922">
        <v>178047991.38413897</v>
      </c>
      <c r="E1922">
        <v>-350915786.81118125</v>
      </c>
    </row>
    <row r="1923" spans="2:5" x14ac:dyDescent="0.25">
      <c r="B1923">
        <v>141638131871.26956</v>
      </c>
      <c r="C1923">
        <v>54960640150.876671</v>
      </c>
      <c r="D1923">
        <v>178955509.83131149</v>
      </c>
      <c r="E1923">
        <v>-350508933.30218261</v>
      </c>
    </row>
    <row r="1924" spans="2:5" x14ac:dyDescent="0.25">
      <c r="B1924">
        <v>141627358893.73636</v>
      </c>
      <c r="C1924">
        <v>54987924048.280487</v>
      </c>
      <c r="D1924">
        <v>179861858.05067557</v>
      </c>
      <c r="E1924">
        <v>-350099787.74137044</v>
      </c>
    </row>
    <row r="1925" spans="2:5" x14ac:dyDescent="0.25">
      <c r="B1925">
        <v>141616580567.1319</v>
      </c>
      <c r="C1925">
        <v>55015205868.865768</v>
      </c>
      <c r="D1925">
        <v>180767030.55455223</v>
      </c>
      <c r="E1925">
        <v>-349688353.65898371</v>
      </c>
    </row>
    <row r="1926" spans="2:5" x14ac:dyDescent="0.25">
      <c r="B1926">
        <v>141605796891.85724</v>
      </c>
      <c r="C1926">
        <v>55042485611.599785</v>
      </c>
      <c r="D1926">
        <v>181671021.86654869</v>
      </c>
      <c r="E1926">
        <v>-349274634.59662759</v>
      </c>
    </row>
    <row r="1927" spans="2:5" x14ac:dyDescent="0.25">
      <c r="B1927">
        <v>141595007868.31369</v>
      </c>
      <c r="C1927">
        <v>55069763275.449883</v>
      </c>
      <c r="D1927">
        <v>182573826.52157158</v>
      </c>
      <c r="E1927">
        <v>-348858634.10723603</v>
      </c>
    </row>
    <row r="1928" spans="2:5" x14ac:dyDescent="0.25">
      <c r="B1928">
        <v>141584213496.90271</v>
      </c>
      <c r="C1928">
        <v>55097038859.383476</v>
      </c>
      <c r="D1928">
        <v>183475439.06583998</v>
      </c>
      <c r="E1928">
        <v>-348440355.75503445</v>
      </c>
    </row>
    <row r="1929" spans="2:5" x14ac:dyDescent="0.25">
      <c r="B1929">
        <v>141573413778.026</v>
      </c>
      <c r="C1929">
        <v>55124312362.368073</v>
      </c>
      <c r="D1929">
        <v>184375854.05689842</v>
      </c>
      <c r="E1929">
        <v>-348019803.11550248</v>
      </c>
    </row>
    <row r="1930" spans="2:5" x14ac:dyDescent="0.25">
      <c r="B1930">
        <v>141562608712.08542</v>
      </c>
      <c r="C1930">
        <v>55151583783.371231</v>
      </c>
      <c r="D1930">
        <v>185275066.06362975</v>
      </c>
      <c r="E1930">
        <v>-347596979.77533662</v>
      </c>
    </row>
    <row r="1931" spans="2:5" x14ac:dyDescent="0.25">
      <c r="B1931">
        <v>141551798299.48306</v>
      </c>
      <c r="C1931">
        <v>55178853121.360611</v>
      </c>
      <c r="D1931">
        <v>186173069.66626781</v>
      </c>
      <c r="E1931">
        <v>-347171889.33241332</v>
      </c>
    </row>
    <row r="1932" spans="2:5" x14ac:dyDescent="0.25">
      <c r="B1932">
        <v>141540982540.62122</v>
      </c>
      <c r="C1932">
        <v>55206120375.303932</v>
      </c>
      <c r="D1932">
        <v>187069859.45641014</v>
      </c>
      <c r="E1932">
        <v>-346744535.39575166</v>
      </c>
    </row>
    <row r="1933" spans="2:5" x14ac:dyDescent="0.25">
      <c r="B1933">
        <v>141530161435.90234</v>
      </c>
      <c r="C1933">
        <v>55233385544.168983</v>
      </c>
      <c r="D1933">
        <v>187965430.03703037</v>
      </c>
      <c r="E1933">
        <v>-346314921.58547634</v>
      </c>
    </row>
    <row r="1934" spans="2:5" x14ac:dyDescent="0.25">
      <c r="B1934">
        <v>141519334985.72913</v>
      </c>
      <c r="C1934">
        <v>55260648626.923645</v>
      </c>
      <c r="D1934">
        <v>188859776.02249068</v>
      </c>
      <c r="E1934">
        <v>-345883051.53278083</v>
      </c>
    </row>
    <row r="1935" spans="2:5" x14ac:dyDescent="0.25">
      <c r="B1935">
        <v>141508503190.50446</v>
      </c>
      <c r="C1935">
        <v>55287909622.535866</v>
      </c>
      <c r="D1935">
        <v>189752892.03855404</v>
      </c>
      <c r="E1935">
        <v>-345448928.87989026</v>
      </c>
    </row>
    <row r="1936" spans="2:5" x14ac:dyDescent="0.25">
      <c r="B1936">
        <v>141497666050.63141</v>
      </c>
      <c r="C1936">
        <v>55315168529.973671</v>
      </c>
      <c r="D1936">
        <v>190644772.7223964</v>
      </c>
      <c r="E1936">
        <v>-345012557.28002465</v>
      </c>
    </row>
    <row r="1937" spans="2:5" x14ac:dyDescent="0.25">
      <c r="B1937">
        <v>141486823566.51328</v>
      </c>
      <c r="C1937">
        <v>55342425348.205162</v>
      </c>
      <c r="D1937">
        <v>191535412.7226187</v>
      </c>
      <c r="E1937">
        <v>-344573940.39736199</v>
      </c>
    </row>
    <row r="1938" spans="2:5" x14ac:dyDescent="0.25">
      <c r="B1938">
        <v>141475975738.55353</v>
      </c>
      <c r="C1938">
        <v>55369680076.198509</v>
      </c>
      <c r="D1938">
        <v>192424806.6992588</v>
      </c>
      <c r="E1938">
        <v>-344133081.90700167</v>
      </c>
    </row>
    <row r="1939" spans="2:5" x14ac:dyDescent="0.25">
      <c r="B1939">
        <v>141465122567.15585</v>
      </c>
      <c r="C1939">
        <v>55396932712.921967</v>
      </c>
      <c r="D1939">
        <v>193312949.32380334</v>
      </c>
      <c r="E1939">
        <v>-343689985.49492747</v>
      </c>
    </row>
    <row r="1940" spans="2:5" x14ac:dyDescent="0.25">
      <c r="B1940">
        <v>141454264052.72415</v>
      </c>
      <c r="C1940">
        <v>55424183257.343857</v>
      </c>
      <c r="D1940">
        <v>194199835.27919936</v>
      </c>
      <c r="E1940">
        <v>-343244654.85797107</v>
      </c>
    </row>
    <row r="1941" spans="2:5" x14ac:dyDescent="0.25">
      <c r="B1941">
        <v>141443400195.66248</v>
      </c>
      <c r="C1941">
        <v>55451431708.432587</v>
      </c>
      <c r="D1941">
        <v>195085459.25986603</v>
      </c>
      <c r="E1941">
        <v>-342797093.70377558</v>
      </c>
    </row>
    <row r="1942" spans="2:5" x14ac:dyDescent="0.25">
      <c r="B1942">
        <v>141432530996.37512</v>
      </c>
      <c r="C1942">
        <v>55478678065.156631</v>
      </c>
      <c r="D1942">
        <v>195969815.971706</v>
      </c>
      <c r="E1942">
        <v>-342347305.75075883</v>
      </c>
    </row>
    <row r="1943" spans="2:5" x14ac:dyDescent="0.25">
      <c r="B1943">
        <v>141421656455.26657</v>
      </c>
      <c r="C1943">
        <v>55505922326.484543</v>
      </c>
      <c r="D1943">
        <v>196852900.13211685</v>
      </c>
      <c r="E1943">
        <v>-341895294.72807682</v>
      </c>
    </row>
    <row r="1944" spans="2:5" x14ac:dyDescent="0.25">
      <c r="B1944">
        <v>141410776572.74152</v>
      </c>
      <c r="C1944">
        <v>55533164491.384949</v>
      </c>
      <c r="D1944">
        <v>197734706.47000235</v>
      </c>
      <c r="E1944">
        <v>-341441064.37558752</v>
      </c>
    </row>
    <row r="1945" spans="2:5" x14ac:dyDescent="0.25">
      <c r="B1945">
        <v>141399891349.20483</v>
      </c>
      <c r="C1945">
        <v>55560404558.826561</v>
      </c>
      <c r="D1945">
        <v>198615229.72578362</v>
      </c>
      <c r="E1945">
        <v>-340984618.4438144</v>
      </c>
    </row>
    <row r="1946" spans="2:5" x14ac:dyDescent="0.25">
      <c r="B1946">
        <v>141389000785.06161</v>
      </c>
      <c r="C1946">
        <v>55587642527.77816</v>
      </c>
      <c r="D1946">
        <v>199494464.6514101</v>
      </c>
      <c r="E1946">
        <v>-340525960.69391</v>
      </c>
    </row>
    <row r="1947" spans="2:5" x14ac:dyDescent="0.25">
      <c r="B1947">
        <v>141378104880.71713</v>
      </c>
      <c r="C1947">
        <v>55614878397.208595</v>
      </c>
      <c r="D1947">
        <v>200372406.01037067</v>
      </c>
      <c r="E1947">
        <v>-340065094.89761996</v>
      </c>
    </row>
    <row r="1948" spans="2:5" x14ac:dyDescent="0.25">
      <c r="B1948">
        <v>141367203636.57687</v>
      </c>
      <c r="C1948">
        <v>55642112166.086807</v>
      </c>
      <c r="D1948">
        <v>201249048.57770431</v>
      </c>
      <c r="E1948">
        <v>-339602024.83724654</v>
      </c>
    </row>
    <row r="1949" spans="2:5" x14ac:dyDescent="0.25">
      <c r="B1949">
        <v>141356297053.04651</v>
      </c>
      <c r="C1949">
        <v>55669343833.381798</v>
      </c>
      <c r="D1949">
        <v>202124387.14001089</v>
      </c>
      <c r="E1949">
        <v>-339136754.30561268</v>
      </c>
    </row>
    <row r="1950" spans="2:5" x14ac:dyDescent="0.25">
      <c r="B1950">
        <v>141345385130.53192</v>
      </c>
      <c r="C1950">
        <v>55696573398.06266</v>
      </c>
      <c r="D1950">
        <v>202998416.49546182</v>
      </c>
      <c r="E1950">
        <v>-338669287.10602587</v>
      </c>
    </row>
    <row r="1951" spans="2:5" x14ac:dyDescent="0.25">
      <c r="B1951">
        <v>141334467869.43921</v>
      </c>
      <c r="C1951">
        <v>55723800859.098549</v>
      </c>
      <c r="D1951">
        <v>203871131.45381051</v>
      </c>
      <c r="E1951">
        <v>-338199627.0522421</v>
      </c>
    </row>
    <row r="1952" spans="2:5" x14ac:dyDescent="0.25">
      <c r="B1952">
        <v>141323545270.17465</v>
      </c>
      <c r="C1952">
        <v>55751026215.458702</v>
      </c>
      <c r="D1952">
        <v>204742526.83640289</v>
      </c>
      <c r="E1952">
        <v>-337727777.96843004</v>
      </c>
    </row>
    <row r="1953" spans="2:5" x14ac:dyDescent="0.25">
      <c r="B1953">
        <v>141312617333.14474</v>
      </c>
      <c r="C1953">
        <v>55778249466.112434</v>
      </c>
      <c r="D1953">
        <v>205612597.47618756</v>
      </c>
      <c r="E1953">
        <v>-337253743.68913496</v>
      </c>
    </row>
    <row r="1954" spans="2:5" x14ac:dyDescent="0.25">
      <c r="B1954">
        <v>141301684058.75613</v>
      </c>
      <c r="C1954">
        <v>55805470610.029137</v>
      </c>
      <c r="D1954">
        <v>206481338.21772614</v>
      </c>
      <c r="E1954">
        <v>-336777528.05924302</v>
      </c>
    </row>
    <row r="1955" spans="2:5" x14ac:dyDescent="0.25">
      <c r="B1955">
        <v>141290745447.41574</v>
      </c>
      <c r="C1955">
        <v>55832689646.178268</v>
      </c>
      <c r="D1955">
        <v>207348743.91720331</v>
      </c>
      <c r="E1955">
        <v>-336299134.93394554</v>
      </c>
    </row>
    <row r="1956" spans="2:5" x14ac:dyDescent="0.25">
      <c r="B1956">
        <v>141279801499.53064</v>
      </c>
      <c r="C1956">
        <v>55859906573.529381</v>
      </c>
      <c r="D1956">
        <v>208214809.44243678</v>
      </c>
      <c r="E1956">
        <v>-335818568.17870319</v>
      </c>
    </row>
    <row r="1957" spans="2:5" x14ac:dyDescent="0.25">
      <c r="B1957">
        <v>141268852215.50809</v>
      </c>
      <c r="C1957">
        <v>55887121391.052086</v>
      </c>
      <c r="D1957">
        <v>209079529.67288727</v>
      </c>
      <c r="E1957">
        <v>-335335831.66921031</v>
      </c>
    </row>
    <row r="1958" spans="2:5" x14ac:dyDescent="0.25">
      <c r="B1958">
        <v>141257897595.75558</v>
      </c>
      <c r="C1958">
        <v>55914334097.71608</v>
      </c>
      <c r="D1958">
        <v>209942899.49966821</v>
      </c>
      <c r="E1958">
        <v>-334850929.29135954</v>
      </c>
    </row>
    <row r="1959" spans="2:5" x14ac:dyDescent="0.25">
      <c r="B1959">
        <v>141246937640.68082</v>
      </c>
      <c r="C1959">
        <v>55941544692.491127</v>
      </c>
      <c r="D1959">
        <v>210804913.82555553</v>
      </c>
      <c r="E1959">
        <v>-334363864.94120598</v>
      </c>
    </row>
    <row r="1960" spans="2:5" x14ac:dyDescent="0.25">
      <c r="B1960">
        <v>141235972350.69165</v>
      </c>
      <c r="C1960">
        <v>55968753174.347084</v>
      </c>
      <c r="D1960">
        <v>211665567.5649972</v>
      </c>
      <c r="E1960">
        <v>-333874642.52493191</v>
      </c>
    </row>
    <row r="1961" spans="2:5" x14ac:dyDescent="0.25">
      <c r="B1961">
        <v>141225001726.1962</v>
      </c>
      <c r="C1961">
        <v>55995959542.253868</v>
      </c>
      <c r="D1961">
        <v>212524855.64412269</v>
      </c>
      <c r="E1961">
        <v>-333383265.9588114</v>
      </c>
    </row>
    <row r="1962" spans="2:5" x14ac:dyDescent="0.25">
      <c r="B1962">
        <v>141214025767.60272</v>
      </c>
      <c r="C1962">
        <v>56023163795.18148</v>
      </c>
      <c r="D1962">
        <v>213382773.00075251</v>
      </c>
      <c r="E1962">
        <v>-332889739.16917491</v>
      </c>
    </row>
    <row r="1963" spans="2:5" x14ac:dyDescent="0.25">
      <c r="B1963">
        <v>141203044475.3197</v>
      </c>
      <c r="C1963">
        <v>56050365932.099998</v>
      </c>
      <c r="D1963">
        <v>214239314.58440733</v>
      </c>
      <c r="E1963">
        <v>-332394066.09237403</v>
      </c>
    </row>
    <row r="1964" spans="2:5" x14ac:dyDescent="0.25">
      <c r="B1964">
        <v>141192057849.75583</v>
      </c>
      <c r="C1964">
        <v>56077565951.979576</v>
      </c>
      <c r="D1964">
        <v>215094475.35631731</v>
      </c>
      <c r="E1964">
        <v>-331896250.67474616</v>
      </c>
    </row>
    <row r="1965" spans="2:5" x14ac:dyDescent="0.25">
      <c r="B1965">
        <v>141181065891.31995</v>
      </c>
      <c r="C1965">
        <v>56104763853.790436</v>
      </c>
      <c r="D1965">
        <v>215948250.28943118</v>
      </c>
      <c r="E1965">
        <v>-331396296.87257951</v>
      </c>
    </row>
    <row r="1966" spans="2:5" x14ac:dyDescent="0.25">
      <c r="B1966">
        <v>141170068600.42117</v>
      </c>
      <c r="C1966">
        <v>56131959636.502892</v>
      </c>
      <c r="D1966">
        <v>216800634.36842519</v>
      </c>
      <c r="E1966">
        <v>-330894208.65207797</v>
      </c>
    </row>
    <row r="1967" spans="2:5" x14ac:dyDescent="0.25">
      <c r="B1967">
        <v>141159065977.46878</v>
      </c>
      <c r="C1967">
        <v>56159153299.087326</v>
      </c>
      <c r="D1967">
        <v>217651622.58971205</v>
      </c>
      <c r="E1967">
        <v>-330389989.98932594</v>
      </c>
    </row>
    <row r="1968" spans="2:5" x14ac:dyDescent="0.25">
      <c r="B1968">
        <v>141148058022.87225</v>
      </c>
      <c r="C1968">
        <v>56186344840.514198</v>
      </c>
      <c r="D1968">
        <v>218501209.9614498</v>
      </c>
      <c r="E1968">
        <v>-329883644.87025344</v>
      </c>
    </row>
    <row r="1969" spans="2:5" x14ac:dyDescent="0.25">
      <c r="B1969">
        <v>141137044737.04126</v>
      </c>
      <c r="C1969">
        <v>56213534259.754044</v>
      </c>
      <c r="D1969">
        <v>219349391.50355044</v>
      </c>
      <c r="E1969">
        <v>-329375177.29060131</v>
      </c>
    </row>
    <row r="1970" spans="2:5" x14ac:dyDescent="0.25">
      <c r="B1970">
        <v>141126026120.38571</v>
      </c>
      <c r="C1970">
        <v>56240721555.777473</v>
      </c>
      <c r="D1970">
        <v>220196162.24768865</v>
      </c>
      <c r="E1970">
        <v>-328864591.25588614</v>
      </c>
    </row>
    <row r="1971" spans="2:5" x14ac:dyDescent="0.25">
      <c r="B1971">
        <v>141115002173.31564</v>
      </c>
      <c r="C1971">
        <v>56267906727.555176</v>
      </c>
      <c r="D1971">
        <v>221041517.23731023</v>
      </c>
      <c r="E1971">
        <v>-328351890.78136563</v>
      </c>
    </row>
    <row r="1972" spans="2:5" x14ac:dyDescent="0.25">
      <c r="B1972">
        <v>141103972896.24136</v>
      </c>
      <c r="C1972">
        <v>56295089774.057922</v>
      </c>
      <c r="D1972">
        <v>221885451.52764058</v>
      </c>
      <c r="E1972">
        <v>-327837079.89200395</v>
      </c>
    </row>
    <row r="1973" spans="2:5" x14ac:dyDescent="0.25">
      <c r="B1973">
        <v>141092938289.57336</v>
      </c>
      <c r="C1973">
        <v>56322270694.256554</v>
      </c>
      <c r="D1973">
        <v>222727960.18569309</v>
      </c>
      <c r="E1973">
        <v>-327320162.62243682</v>
      </c>
    </row>
    <row r="1974" spans="2:5" x14ac:dyDescent="0.25">
      <c r="B1974">
        <v>141081898353.72229</v>
      </c>
      <c r="C1974">
        <v>56349449487.121994</v>
      </c>
      <c r="D1974">
        <v>223569038.2902773</v>
      </c>
      <c r="E1974">
        <v>-326801143.0169372</v>
      </c>
    </row>
    <row r="1975" spans="2:5" x14ac:dyDescent="0.25">
      <c r="B1975">
        <v>141070853089.09903</v>
      </c>
      <c r="C1975">
        <v>56376626151.625237</v>
      </c>
      <c r="D1975">
        <v>224408680.93200719</v>
      </c>
      <c r="E1975">
        <v>-326280025.12938046</v>
      </c>
    </row>
    <row r="1976" spans="2:5" x14ac:dyDescent="0.25">
      <c r="B1976">
        <v>141059802496.11465</v>
      </c>
      <c r="C1976">
        <v>56403800686.737358</v>
      </c>
      <c r="D1976">
        <v>225246883.21330908</v>
      </c>
      <c r="E1976">
        <v>-325756813.02321023</v>
      </c>
    </row>
    <row r="1977" spans="2:5" x14ac:dyDescent="0.25">
      <c r="B1977">
        <v>141048746575.18045</v>
      </c>
      <c r="C1977">
        <v>56430973091.429512</v>
      </c>
      <c r="D1977">
        <v>226083640.24842975</v>
      </c>
      <c r="E1977">
        <v>-325231510.77140373</v>
      </c>
    </row>
    <row r="1978" spans="2:5" x14ac:dyDescent="0.25">
      <c r="B1978">
        <v>141037685326.70792</v>
      </c>
      <c r="C1978">
        <v>56458143364.67292</v>
      </c>
      <c r="D1978">
        <v>226918947.16344428</v>
      </c>
      <c r="E1978">
        <v>-324704122.45643759</v>
      </c>
    </row>
    <row r="1979" spans="2:5" x14ac:dyDescent="0.25">
      <c r="B1979">
        <v>141026618751.1087</v>
      </c>
      <c r="C1979">
        <v>56485311505.438896</v>
      </c>
      <c r="D1979">
        <v>227752799.09626386</v>
      </c>
      <c r="E1979">
        <v>-324174652.17025352</v>
      </c>
    </row>
    <row r="1980" spans="2:5" x14ac:dyDescent="0.25">
      <c r="B1980">
        <v>141015546848.79468</v>
      </c>
      <c r="C1980">
        <v>56512477512.698822</v>
      </c>
      <c r="D1980">
        <v>228585191.19664344</v>
      </c>
      <c r="E1980">
        <v>-323643104.01422399</v>
      </c>
    </row>
    <row r="1981" spans="2:5" x14ac:dyDescent="0.25">
      <c r="B1981">
        <v>141004469620.17795</v>
      </c>
      <c r="C1981">
        <v>56539641385.424149</v>
      </c>
      <c r="D1981">
        <v>229416118.6261895</v>
      </c>
      <c r="E1981">
        <v>-323109482.09911829</v>
      </c>
    </row>
    <row r="1982" spans="2:5" x14ac:dyDescent="0.25">
      <c r="B1982">
        <v>140993387065.67075</v>
      </c>
      <c r="C1982">
        <v>56566803122.586426</v>
      </c>
      <c r="D1982">
        <v>230245576.5583674</v>
      </c>
      <c r="E1982">
        <v>-322573790.54506826</v>
      </c>
    </row>
    <row r="1983" spans="2:5" x14ac:dyDescent="0.25">
      <c r="B1983">
        <v>140982299185.68558</v>
      </c>
      <c r="C1983">
        <v>56593962723.157257</v>
      </c>
      <c r="D1983">
        <v>231073560.17850897</v>
      </c>
      <c r="E1983">
        <v>-322036033.48153436</v>
      </c>
    </row>
    <row r="1984" spans="2:5" x14ac:dyDescent="0.25">
      <c r="B1984">
        <v>140971205980.63513</v>
      </c>
      <c r="C1984">
        <v>56621120186.108345</v>
      </c>
      <c r="D1984">
        <v>231900064.6838198</v>
      </c>
      <c r="E1984">
        <v>-321496215.04727161</v>
      </c>
    </row>
    <row r="1985" spans="2:5" x14ac:dyDescent="0.25">
      <c r="B1985">
        <v>140960107450.93225</v>
      </c>
      <c r="C1985">
        <v>56648275510.411453</v>
      </c>
      <c r="D1985">
        <v>232725085.28338656</v>
      </c>
      <c r="E1985">
        <v>-320954339.39029592</v>
      </c>
    </row>
    <row r="1986" spans="2:5" x14ac:dyDescent="0.25">
      <c r="B1986">
        <v>140949003596.99002</v>
      </c>
      <c r="C1986">
        <v>56675428695.038429</v>
      </c>
      <c r="D1986">
        <v>233548617.19818413</v>
      </c>
      <c r="E1986">
        <v>-320410410.66784996</v>
      </c>
    </row>
    <row r="1987" spans="2:5" x14ac:dyDescent="0.25">
      <c r="B1987">
        <v>140937894419.22171</v>
      </c>
      <c r="C1987">
        <v>56702579738.961189</v>
      </c>
      <c r="D1987">
        <v>234370655.66108274</v>
      </c>
      <c r="E1987">
        <v>-319864433.04636961</v>
      </c>
    </row>
    <row r="1988" spans="2:5" x14ac:dyDescent="0.25">
      <c r="B1988">
        <v>140926779918.0408</v>
      </c>
      <c r="C1988">
        <v>56729728641.151741</v>
      </c>
      <c r="D1988">
        <v>235191195.91685501</v>
      </c>
      <c r="E1988">
        <v>-319316410.70145023</v>
      </c>
    </row>
    <row r="1989" spans="2:5" x14ac:dyDescent="0.25">
      <c r="B1989">
        <v>140915660093.86096</v>
      </c>
      <c r="C1989">
        <v>56756875400.582169</v>
      </c>
      <c r="D1989">
        <v>236010233.22218281</v>
      </c>
      <c r="E1989">
        <v>-318766347.81781292</v>
      </c>
    </row>
    <row r="1990" spans="2:5" x14ac:dyDescent="0.25">
      <c r="B1990">
        <v>140904534947.09604</v>
      </c>
      <c r="C1990">
        <v>56784020016.224625</v>
      </c>
      <c r="D1990">
        <v>236827762.8456642</v>
      </c>
      <c r="E1990">
        <v>-318214248.58927101</v>
      </c>
    </row>
    <row r="1991" spans="2:5" x14ac:dyDescent="0.25">
      <c r="B1991">
        <v>140893404478.16013</v>
      </c>
      <c r="C1991">
        <v>56811162487.051338</v>
      </c>
      <c r="D1991">
        <v>237643780.06782013</v>
      </c>
      <c r="E1991">
        <v>-317660117.21869653</v>
      </c>
    </row>
    <row r="1992" spans="2:5" x14ac:dyDescent="0.25">
      <c r="B1992">
        <v>140882268687.4675</v>
      </c>
      <c r="C1992">
        <v>56838302812.03463</v>
      </c>
      <c r="D1992">
        <v>238458280.18110114</v>
      </c>
      <c r="E1992">
        <v>-317103957.91798693</v>
      </c>
    </row>
    <row r="1993" spans="2:5" x14ac:dyDescent="0.25">
      <c r="B1993">
        <v>140871127575.43262</v>
      </c>
      <c r="C1993">
        <v>56865440990.146881</v>
      </c>
      <c r="D1993">
        <v>239271258.48989403</v>
      </c>
      <c r="E1993">
        <v>-316545774.9080314</v>
      </c>
    </row>
    <row r="1994" spans="2:5" x14ac:dyDescent="0.25">
      <c r="B1994">
        <v>140859981142.47015</v>
      </c>
      <c r="C1994">
        <v>56892577020.360565</v>
      </c>
      <c r="D1994">
        <v>240082710.31052828</v>
      </c>
      <c r="E1994">
        <v>-315985572.41867781</v>
      </c>
    </row>
    <row r="1995" spans="2:5" x14ac:dyDescent="0.25">
      <c r="B1995">
        <v>140848829388.99496</v>
      </c>
      <c r="C1995">
        <v>56919710901.648224</v>
      </c>
      <c r="D1995">
        <v>240892630.97128254</v>
      </c>
      <c r="E1995">
        <v>-315423354.68869936</v>
      </c>
    </row>
    <row r="1996" spans="2:5" x14ac:dyDescent="0.25">
      <c r="B1996">
        <v>140837672315.42215</v>
      </c>
      <c r="C1996">
        <v>56946842632.982475</v>
      </c>
      <c r="D1996">
        <v>241701015.81239098</v>
      </c>
      <c r="E1996">
        <v>-314859125.96576142</v>
      </c>
    </row>
    <row r="1997" spans="2:5" x14ac:dyDescent="0.25">
      <c r="B1997">
        <v>140826509922.16693</v>
      </c>
      <c r="C1997">
        <v>56973972213.336029</v>
      </c>
      <c r="D1997">
        <v>242507860.18604961</v>
      </c>
      <c r="E1997">
        <v>-314292890.50638843</v>
      </c>
    </row>
    <row r="1998" spans="2:5" x14ac:dyDescent="0.25">
      <c r="B1998">
        <v>140815342209.64481</v>
      </c>
      <c r="C1998">
        <v>57001099641.681656</v>
      </c>
      <c r="D1998">
        <v>243313159.45642242</v>
      </c>
      <c r="E1998">
        <v>-313724652.57593071</v>
      </c>
    </row>
    <row r="1999" spans="2:5" x14ac:dyDescent="0.25">
      <c r="B1999">
        <v>140804169178.27142</v>
      </c>
      <c r="C1999">
        <v>57028224916.99221</v>
      </c>
      <c r="D1999">
        <v>244116908.99964753</v>
      </c>
      <c r="E1999">
        <v>-313154416.44853175</v>
      </c>
    </row>
    <row r="2000" spans="2:5" x14ac:dyDescent="0.25">
      <c r="B2000">
        <v>140792990828.46268</v>
      </c>
      <c r="C2000">
        <v>57055348038.240631</v>
      </c>
      <c r="D2000">
        <v>244919104.20384324</v>
      </c>
      <c r="E2000">
        <v>-312582186.40709496</v>
      </c>
    </row>
    <row r="2001" spans="2:5" x14ac:dyDescent="0.25">
      <c r="B2001">
        <v>140781807160.63461</v>
      </c>
      <c r="C2001">
        <v>57082469004.399925</v>
      </c>
      <c r="D2001">
        <v>245719740.46911398</v>
      </c>
      <c r="E2001">
        <v>-312007966.74325114</v>
      </c>
    </row>
    <row r="2002" spans="2:5" x14ac:dyDescent="0.25">
      <c r="B2002">
        <v>140770618175.20349</v>
      </c>
      <c r="C2002">
        <v>57109587814.443192</v>
      </c>
      <c r="D2002">
        <v>246518813.20755619</v>
      </c>
      <c r="E2002">
        <v>-311431761.75732541</v>
      </c>
    </row>
    <row r="2003" spans="2:5" x14ac:dyDescent="0.25">
      <c r="B2003">
        <v>140759423872.58575</v>
      </c>
      <c r="C2003">
        <v>57136704467.34359</v>
      </c>
      <c r="D2003">
        <v>247316317.84326419</v>
      </c>
      <c r="E2003">
        <v>-310853575.75830466</v>
      </c>
    </row>
    <row r="2004" spans="2:5" x14ac:dyDescent="0.25">
      <c r="B2004">
        <v>140748224253.19809</v>
      </c>
      <c r="C2004">
        <v>57163818962.074371</v>
      </c>
      <c r="D2004">
        <v>248112249.81233585</v>
      </c>
      <c r="E2004">
        <v>-310273413.06380486</v>
      </c>
    </row>
    <row r="2005" spans="2:5" x14ac:dyDescent="0.25">
      <c r="B2005">
        <v>140737019317.45737</v>
      </c>
      <c r="C2005">
        <v>57190931297.608856</v>
      </c>
      <c r="D2005">
        <v>248906604.56287828</v>
      </c>
      <c r="E2005">
        <v>-309691278.00003839</v>
      </c>
    </row>
    <row r="2006" spans="2:5" x14ac:dyDescent="0.25">
      <c r="B2006">
        <v>140725809065.78064</v>
      </c>
      <c r="C2006">
        <v>57218041472.920441</v>
      </c>
      <c r="D2006">
        <v>249699377.55501342</v>
      </c>
      <c r="E2006">
        <v>-309107174.90178162</v>
      </c>
    </row>
    <row r="2007" spans="2:5" x14ac:dyDescent="0.25">
      <c r="B2007">
        <v>140714593498.58514</v>
      </c>
      <c r="C2007">
        <v>57245149486.982613</v>
      </c>
      <c r="D2007">
        <v>250490564.26088348</v>
      </c>
      <c r="E2007">
        <v>-308521108.11234236</v>
      </c>
    </row>
    <row r="2008" spans="2:5" x14ac:dyDescent="0.25">
      <c r="B2008">
        <v>140703372616.28836</v>
      </c>
      <c r="C2008">
        <v>57272255338.768929</v>
      </c>
      <c r="D2008">
        <v>251280160.16465652</v>
      </c>
      <c r="E2008">
        <v>-307933081.98352748</v>
      </c>
    </row>
    <row r="2009" spans="2:5" x14ac:dyDescent="0.25">
      <c r="B2009">
        <v>140692146419.30795</v>
      </c>
      <c r="C2009">
        <v>57299359027.253029</v>
      </c>
      <c r="D2009">
        <v>252068160.76253164</v>
      </c>
      <c r="E2009">
        <v>-307343100.87561071</v>
      </c>
    </row>
    <row r="2010" spans="2:5" x14ac:dyDescent="0.25">
      <c r="B2010">
        <v>140680914908.06177</v>
      </c>
      <c r="C2010">
        <v>57326460551.408623</v>
      </c>
      <c r="D2010">
        <v>252854561.56274438</v>
      </c>
      <c r="E2010">
        <v>-306751169.15730011</v>
      </c>
    </row>
    <row r="2011" spans="2:5" x14ac:dyDescent="0.25">
      <c r="B2011">
        <v>140669678082.96786</v>
      </c>
      <c r="C2011">
        <v>57353559910.209511</v>
      </c>
      <c r="D2011">
        <v>253639358.08557194</v>
      </c>
      <c r="E2011">
        <v>-306157291.20570618</v>
      </c>
    </row>
    <row r="2012" spans="2:5" x14ac:dyDescent="0.25">
      <c r="B2012">
        <v>140658435944.44449</v>
      </c>
      <c r="C2012">
        <v>57380657102.629562</v>
      </c>
      <c r="D2012">
        <v>254422545.86333826</v>
      </c>
      <c r="E2012">
        <v>-305561471.40630949</v>
      </c>
    </row>
    <row r="2013" spans="2:5" x14ac:dyDescent="0.25">
      <c r="B2013">
        <v>140647188492.9101</v>
      </c>
      <c r="C2013">
        <v>57407752127.642723</v>
      </c>
      <c r="D2013">
        <v>255204120.44041911</v>
      </c>
      <c r="E2013">
        <v>-304963714.15292871</v>
      </c>
    </row>
    <row r="2014" spans="2:5" x14ac:dyDescent="0.25">
      <c r="B2014">
        <v>140635935728.78336</v>
      </c>
      <c r="C2014">
        <v>57434844984.223022</v>
      </c>
      <c r="D2014">
        <v>255984077.37324712</v>
      </c>
      <c r="E2014">
        <v>-304364023.84768862</v>
      </c>
    </row>
    <row r="2015" spans="2:5" x14ac:dyDescent="0.25">
      <c r="B2015">
        <v>140624677652.48309</v>
      </c>
      <c r="C2015">
        <v>57461935671.344566</v>
      </c>
      <c r="D2015">
        <v>256762412.2303167</v>
      </c>
      <c r="E2015">
        <v>-303762404.90098816</v>
      </c>
    </row>
    <row r="2016" spans="2:5" x14ac:dyDescent="0.25">
      <c r="B2016">
        <v>140613414264.42838</v>
      </c>
      <c r="C2016">
        <v>57489024187.981544</v>
      </c>
      <c r="D2016">
        <v>257539120.59218889</v>
      </c>
      <c r="E2016">
        <v>-303158861.7314685</v>
      </c>
    </row>
    <row r="2017" spans="2:5" x14ac:dyDescent="0.25">
      <c r="B2017">
        <v>140602145565.03848</v>
      </c>
      <c r="C2017">
        <v>57516110533.108223</v>
      </c>
      <c r="D2017">
        <v>258314198.05149615</v>
      </c>
      <c r="E2017">
        <v>-302553398.76598138</v>
      </c>
    </row>
    <row r="2018" spans="2:5" x14ac:dyDescent="0.25">
      <c r="B2018">
        <v>140590871554.73282</v>
      </c>
      <c r="C2018">
        <v>57543194705.698936</v>
      </c>
      <c r="D2018">
        <v>259087640.21294707</v>
      </c>
      <c r="E2018">
        <v>-301946020.43955725</v>
      </c>
    </row>
    <row r="2019" spans="2:5" x14ac:dyDescent="0.25">
      <c r="B2019">
        <v>140579592233.93106</v>
      </c>
      <c r="C2019">
        <v>57570276704.728111</v>
      </c>
      <c r="D2019">
        <v>259859442.69333106</v>
      </c>
      <c r="E2019">
        <v>-301336731.19537359</v>
      </c>
    </row>
    <row r="2020" spans="2:5" x14ac:dyDescent="0.25">
      <c r="B2020">
        <v>140568307603.05304</v>
      </c>
      <c r="C2020">
        <v>57597356529.17025</v>
      </c>
      <c r="D2020">
        <v>260629601.12152287</v>
      </c>
      <c r="E2020">
        <v>-300725535.48472345</v>
      </c>
    </row>
    <row r="2021" spans="2:5" x14ac:dyDescent="0.25">
      <c r="B2021">
        <v>140557017662.51883</v>
      </c>
      <c r="C2021">
        <v>57624434177.999924</v>
      </c>
      <c r="D2021">
        <v>261398111.13848719</v>
      </c>
      <c r="E2021">
        <v>-300112437.76698369</v>
      </c>
    </row>
    <row r="2022" spans="2:5" x14ac:dyDescent="0.25">
      <c r="B2022">
        <v>140545722412.74866</v>
      </c>
      <c r="C2022">
        <v>57651509650.191795</v>
      </c>
      <c r="D2022">
        <v>262164968.39728302</v>
      </c>
      <c r="E2022">
        <v>-299497442.50958371</v>
      </c>
    </row>
    <row r="2023" spans="2:5" x14ac:dyDescent="0.25">
      <c r="B2023">
        <v>140534421854.16296</v>
      </c>
      <c r="C2023">
        <v>57678582944.720596</v>
      </c>
      <c r="D2023">
        <v>262930168.56306809</v>
      </c>
      <c r="E2023">
        <v>-298880554.18797404</v>
      </c>
    </row>
    <row r="2024" spans="2:5" x14ac:dyDescent="0.25">
      <c r="B2024">
        <v>140523115987.1824</v>
      </c>
      <c r="C2024">
        <v>57705654060.56115</v>
      </c>
      <c r="D2024">
        <v>263693707.3131032</v>
      </c>
      <c r="E2024">
        <v>-298261777.28559476</v>
      </c>
    </row>
    <row r="2025" spans="2:5" x14ac:dyDescent="0.25">
      <c r="B2025">
        <v>140511804812.22781</v>
      </c>
      <c r="C2025">
        <v>57732722996.688347</v>
      </c>
      <c r="D2025">
        <v>264455580.33675641</v>
      </c>
      <c r="E2025">
        <v>-297641116.29384452</v>
      </c>
    </row>
    <row r="2026" spans="2:5" x14ac:dyDescent="0.25">
      <c r="B2026">
        <v>140500488329.72021</v>
      </c>
      <c r="C2026">
        <v>57759789752.077156</v>
      </c>
      <c r="D2026">
        <v>265215783.33550724</v>
      </c>
      <c r="E2026">
        <v>-297018575.71204919</v>
      </c>
    </row>
    <row r="2027" spans="2:5" x14ac:dyDescent="0.25">
      <c r="B2027">
        <v>140489166540.08087</v>
      </c>
      <c r="C2027">
        <v>57786854325.702629</v>
      </c>
      <c r="D2027">
        <v>265974312.02295086</v>
      </c>
      <c r="E2027">
        <v>-296394160.04743063</v>
      </c>
    </row>
    <row r="2028" spans="2:5" x14ac:dyDescent="0.25">
      <c r="B2028">
        <v>140477839443.73123</v>
      </c>
      <c r="C2028">
        <v>57813916716.539902</v>
      </c>
      <c r="D2028">
        <v>266731162.12480202</v>
      </c>
      <c r="E2028">
        <v>-295767873.81507587</v>
      </c>
    </row>
    <row r="2029" spans="2:5" x14ac:dyDescent="0.25">
      <c r="B2029">
        <v>140466507041.09293</v>
      </c>
      <c r="C2029">
        <v>57840976923.564178</v>
      </c>
      <c r="D2029">
        <v>267486329.37889919</v>
      </c>
      <c r="E2029">
        <v>-295139721.53790581</v>
      </c>
    </row>
    <row r="2030" spans="2:5" x14ac:dyDescent="0.25">
      <c r="B2030">
        <v>140455169332.5878</v>
      </c>
      <c r="C2030">
        <v>57868034945.750748</v>
      </c>
      <c r="D2030">
        <v>268239809.53520837</v>
      </c>
      <c r="E2030">
        <v>-294509707.7466445</v>
      </c>
    </row>
    <row r="2031" spans="2:5" x14ac:dyDescent="0.25">
      <c r="B2031">
        <v>140443826318.63788</v>
      </c>
      <c r="C2031">
        <v>57895090782.074982</v>
      </c>
      <c r="D2031">
        <v>268991598.35582697</v>
      </c>
      <c r="E2031">
        <v>-293877836.97978812</v>
      </c>
    </row>
    <row r="2032" spans="2:5" x14ac:dyDescent="0.25">
      <c r="B2032">
        <v>140432477999.66537</v>
      </c>
      <c r="C2032">
        <v>57922144431.512329</v>
      </c>
      <c r="D2032">
        <v>269741691.61498773</v>
      </c>
      <c r="E2032">
        <v>-293244113.78357428</v>
      </c>
    </row>
    <row r="2033" spans="2:5" x14ac:dyDescent="0.25">
      <c r="B2033">
        <v>140421124376.09274</v>
      </c>
      <c r="C2033">
        <v>57949195893.038307</v>
      </c>
      <c r="D2033">
        <v>270490085.09906226</v>
      </c>
      <c r="E2033">
        <v>-292608542.7119512</v>
      </c>
    </row>
    <row r="2034" spans="2:5" x14ac:dyDescent="0.25">
      <c r="B2034">
        <v>140409765448.34262</v>
      </c>
      <c r="C2034">
        <v>57976245165.628525</v>
      </c>
      <c r="D2034">
        <v>271236774.60656494</v>
      </c>
      <c r="E2034">
        <v>-291971128.32654703</v>
      </c>
    </row>
    <row r="2035" spans="2:5" x14ac:dyDescent="0.25">
      <c r="B2035">
        <v>140398401216.83786</v>
      </c>
      <c r="C2035">
        <v>58003292248.258667</v>
      </c>
      <c r="D2035">
        <v>271981755.9481563</v>
      </c>
      <c r="E2035">
        <v>-291331875.19663924</v>
      </c>
    </row>
    <row r="2036" spans="2:5" x14ac:dyDescent="0.25">
      <c r="B2036">
        <v>140387031682.00146</v>
      </c>
      <c r="C2036">
        <v>58030337139.904503</v>
      </c>
      <c r="D2036">
        <v>272725024.94664681</v>
      </c>
      <c r="E2036">
        <v>-290690787.89912409</v>
      </c>
    </row>
    <row r="2037" spans="2:5" x14ac:dyDescent="0.25">
      <c r="B2037">
        <v>140375656844.25665</v>
      </c>
      <c r="C2037">
        <v>58057379839.54187</v>
      </c>
      <c r="D2037">
        <v>273466577.43700027</v>
      </c>
      <c r="E2037">
        <v>-290047871.0184862</v>
      </c>
    </row>
    <row r="2038" spans="2:5" x14ac:dyDescent="0.25">
      <c r="B2038">
        <v>140364276704.02689</v>
      </c>
      <c r="C2038">
        <v>58084420346.14669</v>
      </c>
      <c r="D2038">
        <v>274206409.26633722</v>
      </c>
      <c r="E2038">
        <v>-289403129.14676797</v>
      </c>
    </row>
    <row r="2039" spans="2:5" x14ac:dyDescent="0.25">
      <c r="B2039">
        <v>140352891261.73578</v>
      </c>
      <c r="C2039">
        <v>58111458658.694969</v>
      </c>
      <c r="D2039">
        <v>274944516.29393834</v>
      </c>
      <c r="E2039">
        <v>-288756566.88353944</v>
      </c>
    </row>
    <row r="2040" spans="2:5" x14ac:dyDescent="0.25">
      <c r="B2040">
        <v>140341500517.80716</v>
      </c>
      <c r="C2040">
        <v>58138494776.162781</v>
      </c>
      <c r="D2040">
        <v>275680894.39124787</v>
      </c>
      <c r="E2040">
        <v>-288108188.83586788</v>
      </c>
    </row>
    <row r="2041" spans="2:5" x14ac:dyDescent="0.25">
      <c r="B2041">
        <v>140330104472.66504</v>
      </c>
      <c r="C2041">
        <v>58165528697.526291</v>
      </c>
      <c r="D2041">
        <v>276415539.44187671</v>
      </c>
      <c r="E2041">
        <v>-287457999.6182875</v>
      </c>
    </row>
    <row r="2042" spans="2:5" x14ac:dyDescent="0.25">
      <c r="B2042">
        <v>140318703126.73364</v>
      </c>
      <c r="C2042">
        <v>58192560421.761742</v>
      </c>
      <c r="D2042">
        <v>277148447.34160566</v>
      </c>
      <c r="E2042">
        <v>-286806003.85276955</v>
      </c>
    </row>
    <row r="2043" spans="2:5" x14ac:dyDescent="0.25">
      <c r="B2043">
        <v>140307296480.43741</v>
      </c>
      <c r="C2043">
        <v>58219589947.845451</v>
      </c>
      <c r="D2043">
        <v>277879613.99838877</v>
      </c>
      <c r="E2043">
        <v>-286152206.16869193</v>
      </c>
    </row>
    <row r="2044" spans="2:5" x14ac:dyDescent="0.25">
      <c r="B2044">
        <v>140295884534.20093</v>
      </c>
      <c r="C2044">
        <v>58246617274.753815</v>
      </c>
      <c r="D2044">
        <v>278609035.3323561</v>
      </c>
      <c r="E2044">
        <v>-285496611.20280933</v>
      </c>
    </row>
    <row r="2045" spans="2:5" x14ac:dyDescent="0.25">
      <c r="B2045">
        <v>140284467288.44904</v>
      </c>
      <c r="C2045">
        <v>58273642401.463318</v>
      </c>
      <c r="D2045">
        <v>279336707.27581704</v>
      </c>
      <c r="E2045">
        <v>-284839223.59922338</v>
      </c>
    </row>
    <row r="2046" spans="2:5" x14ac:dyDescent="0.25">
      <c r="B2046">
        <v>140273044743.60675</v>
      </c>
      <c r="C2046">
        <v>58300665326.950508</v>
      </c>
      <c r="D2046">
        <v>280062625.7732631</v>
      </c>
      <c r="E2046">
        <v>-284180048.00935245</v>
      </c>
    </row>
    <row r="2047" spans="2:5" x14ac:dyDescent="0.25">
      <c r="B2047">
        <v>140261616900.0993</v>
      </c>
      <c r="C2047">
        <v>58327686050.192032</v>
      </c>
      <c r="D2047">
        <v>280786786.781371</v>
      </c>
      <c r="E2047">
        <v>-283519089.09190214</v>
      </c>
    </row>
    <row r="2048" spans="2:5" x14ac:dyDescent="0.25">
      <c r="B2048">
        <v>140250183758.35208</v>
      </c>
      <c r="C2048">
        <v>58354704570.164612</v>
      </c>
      <c r="D2048">
        <v>281509186.26900536</v>
      </c>
      <c r="E2048">
        <v>-282856351.51283532</v>
      </c>
    </row>
    <row r="2049" spans="2:5" x14ac:dyDescent="0.25">
      <c r="B2049">
        <v>140238745318.79071</v>
      </c>
      <c r="C2049">
        <v>58381720885.845039</v>
      </c>
      <c r="D2049">
        <v>282229820.21722168</v>
      </c>
      <c r="E2049">
        <v>-282191839.94534248</v>
      </c>
    </row>
    <row r="2050" spans="2:5" x14ac:dyDescent="0.25">
      <c r="B2050">
        <v>140227301581.841</v>
      </c>
      <c r="C2050">
        <v>58408734996.21019</v>
      </c>
      <c r="D2050">
        <v>282948684.61926895</v>
      </c>
      <c r="E2050">
        <v>-281525559.06981224</v>
      </c>
    </row>
    <row r="2051" spans="2:5" x14ac:dyDescent="0.25">
      <c r="B2051">
        <v>140215852547.92899</v>
      </c>
      <c r="C2051">
        <v>58435746900.237022</v>
      </c>
      <c r="D2051">
        <v>283665775.48059243</v>
      </c>
      <c r="E2051">
        <v>-280857513.57380158</v>
      </c>
    </row>
    <row r="2052" spans="2:5" x14ac:dyDescent="0.25">
      <c r="B2052">
        <v>140204398217.48087</v>
      </c>
      <c r="C2052">
        <v>58462756596.902573</v>
      </c>
      <c r="D2052">
        <v>284381088.81883633</v>
      </c>
      <c r="E2052">
        <v>-280187708.15200639</v>
      </c>
    </row>
    <row r="2053" spans="2:5" x14ac:dyDescent="0.25">
      <c r="B2053">
        <v>140192938590.92303</v>
      </c>
      <c r="C2053">
        <v>58489764085.18396</v>
      </c>
      <c r="D2053">
        <v>285094620.66384643</v>
      </c>
      <c r="E2053">
        <v>-279516147.5062322</v>
      </c>
    </row>
    <row r="2054" spans="2:5" x14ac:dyDescent="0.25">
      <c r="B2054">
        <v>140181473668.6821</v>
      </c>
      <c r="C2054">
        <v>58516769364.058388</v>
      </c>
      <c r="D2054">
        <v>285806367.0576725</v>
      </c>
      <c r="E2054">
        <v>-278842836.34536457</v>
      </c>
    </row>
    <row r="2055" spans="2:5" x14ac:dyDescent="0.25">
      <c r="B2055">
        <v>140170003451.18488</v>
      </c>
      <c r="C2055">
        <v>58543772432.50312</v>
      </c>
      <c r="D2055">
        <v>286516324.05457085</v>
      </c>
      <c r="E2055">
        <v>-278167779.38533998</v>
      </c>
    </row>
    <row r="2056" spans="2:5" x14ac:dyDescent="0.25">
      <c r="B2056">
        <v>140158527938.85837</v>
      </c>
      <c r="C2056">
        <v>58570773289.495522</v>
      </c>
      <c r="D2056">
        <v>287224487.72100693</v>
      </c>
      <c r="E2056">
        <v>-277490981.3491165</v>
      </c>
    </row>
    <row r="2057" spans="2:5" x14ac:dyDescent="0.25">
      <c r="B2057">
        <v>140147047132.12976</v>
      </c>
      <c r="C2057">
        <v>58597771934.013031</v>
      </c>
      <c r="D2057">
        <v>287930854.13565743</v>
      </c>
      <c r="E2057">
        <v>-276812446.96664464</v>
      </c>
    </row>
    <row r="2058" spans="2:5" x14ac:dyDescent="0.25">
      <c r="B2058">
        <v>140135561031.42648</v>
      </c>
      <c r="C2058">
        <v>58624768365.033165</v>
      </c>
      <c r="D2058">
        <v>288635419.38941294</v>
      </c>
      <c r="E2058">
        <v>-276132180.97483826</v>
      </c>
    </row>
    <row r="2059" spans="2:5" x14ac:dyDescent="0.25">
      <c r="B2059">
        <v>140124069637.17612</v>
      </c>
      <c r="C2059">
        <v>58651762581.533516</v>
      </c>
      <c r="D2059">
        <v>289338179.58538002</v>
      </c>
      <c r="E2059">
        <v>-275450188.11754537</v>
      </c>
    </row>
    <row r="2060" spans="2:5" x14ac:dyDescent="0.25">
      <c r="B2060">
        <v>140112572949.80646</v>
      </c>
      <c r="C2060">
        <v>58678754582.491768</v>
      </c>
      <c r="D2060">
        <v>290039130.83888346</v>
      </c>
      <c r="E2060">
        <v>-274766473.1455195</v>
      </c>
    </row>
    <row r="2061" spans="2:5" x14ac:dyDescent="0.25">
      <c r="B2061">
        <v>140101070969.74551</v>
      </c>
      <c r="C2061">
        <v>58705744366.885674</v>
      </c>
      <c r="D2061">
        <v>290738269.27746862</v>
      </c>
      <c r="E2061">
        <v>-274081040.8163904</v>
      </c>
    </row>
    <row r="2062" spans="2:5" x14ac:dyDescent="0.25">
      <c r="B2062">
        <v>140089563697.42145</v>
      </c>
      <c r="C2062">
        <v>58732731933.693069</v>
      </c>
      <c r="D2062">
        <v>291435591.04090345</v>
      </c>
      <c r="E2062">
        <v>-273393895.89463538</v>
      </c>
    </row>
    <row r="2063" spans="2:5" x14ac:dyDescent="0.25">
      <c r="B2063">
        <v>140078051133.2627</v>
      </c>
      <c r="C2063">
        <v>58759717281.891876</v>
      </c>
      <c r="D2063">
        <v>292131092.28118062</v>
      </c>
      <c r="E2063">
        <v>-272705043.15155059</v>
      </c>
    </row>
    <row r="2064" spans="2:5" x14ac:dyDescent="0.25">
      <c r="B2064">
        <v>140066533277.69781</v>
      </c>
      <c r="C2064">
        <v>58786700410.460091</v>
      </c>
      <c r="D2064">
        <v>292824769.16251963</v>
      </c>
      <c r="E2064">
        <v>-272014487.36522216</v>
      </c>
    </row>
    <row r="2065" spans="2:5" x14ac:dyDescent="0.25">
      <c r="B2065">
        <v>140055010131.15561</v>
      </c>
      <c r="C2065">
        <v>58813681318.375801</v>
      </c>
      <c r="D2065">
        <v>293516617.86136866</v>
      </c>
      <c r="E2065">
        <v>-271322233.32049757</v>
      </c>
    </row>
    <row r="2066" spans="2:5" x14ac:dyDescent="0.25">
      <c r="B2066">
        <v>140043481694.06506</v>
      </c>
      <c r="C2066">
        <v>58840660004.617157</v>
      </c>
      <c r="D2066">
        <v>294206634.56640661</v>
      </c>
      <c r="E2066">
        <v>-270628285.80895716</v>
      </c>
    </row>
    <row r="2067" spans="2:5" x14ac:dyDescent="0.25">
      <c r="B2067">
        <v>140031947966.85538</v>
      </c>
      <c r="C2067">
        <v>58867636468.162399</v>
      </c>
      <c r="D2067">
        <v>294894815.47854513</v>
      </c>
      <c r="E2067">
        <v>-269932649.62888551</v>
      </c>
    </row>
    <row r="2068" spans="2:5" x14ac:dyDescent="0.25">
      <c r="B2068">
        <v>140020408949.95593</v>
      </c>
      <c r="C2068">
        <v>58894610707.989853</v>
      </c>
      <c r="D2068">
        <v>295581156.81093025</v>
      </c>
      <c r="E2068">
        <v>-269235329.58524299</v>
      </c>
    </row>
    <row r="2069" spans="2:5" x14ac:dyDescent="0.25">
      <c r="B2069">
        <v>140008864643.7963</v>
      </c>
      <c r="C2069">
        <v>58921582723.077911</v>
      </c>
      <c r="D2069">
        <v>296265654.78894442</v>
      </c>
      <c r="E2069">
        <v>-268536330.48963732</v>
      </c>
    </row>
    <row r="2070" spans="2:5" x14ac:dyDescent="0.25">
      <c r="B2070">
        <v>139997315048.80627</v>
      </c>
      <c r="C2070">
        <v>58948552512.40506</v>
      </c>
      <c r="D2070">
        <v>296948305.65020812</v>
      </c>
      <c r="E2070">
        <v>-267835657.16029531</v>
      </c>
    </row>
    <row r="2071" spans="2:5" x14ac:dyDescent="0.25">
      <c r="B2071">
        <v>139985760165.41583</v>
      </c>
      <c r="C2071">
        <v>58975520074.949867</v>
      </c>
      <c r="D2071">
        <v>297629105.64458162</v>
      </c>
      <c r="E2071">
        <v>-267133314.42203456</v>
      </c>
    </row>
    <row r="2072" spans="2:5" x14ac:dyDescent="0.25">
      <c r="B2072">
        <v>139974199994.05515</v>
      </c>
      <c r="C2072">
        <v>59002485409.690964</v>
      </c>
      <c r="D2072">
        <v>298308051.03416669</v>
      </c>
      <c r="E2072">
        <v>-266429307.1062353</v>
      </c>
    </row>
    <row r="2073" spans="2:5" x14ac:dyDescent="0.25">
      <c r="B2073">
        <v>139962634535.1546</v>
      </c>
      <c r="C2073">
        <v>59029448515.607079</v>
      </c>
      <c r="D2073">
        <v>298985138.09330827</v>
      </c>
      <c r="E2073">
        <v>-265723640.05081213</v>
      </c>
    </row>
    <row r="2074" spans="2:5" x14ac:dyDescent="0.25">
      <c r="B2074">
        <v>139951063789.14474</v>
      </c>
      <c r="C2074">
        <v>59056409391.677017</v>
      </c>
      <c r="D2074">
        <v>299660363.10859603</v>
      </c>
      <c r="E2074">
        <v>-265016318.10018605</v>
      </c>
    </row>
    <row r="2075" spans="2:5" x14ac:dyDescent="0.25">
      <c r="B2075">
        <v>139939487756.45639</v>
      </c>
      <c r="C2075">
        <v>59083368036.879662</v>
      </c>
      <c r="D2075">
        <v>300333722.3788659</v>
      </c>
      <c r="E2075">
        <v>-264307346.10525638</v>
      </c>
    </row>
    <row r="2076" spans="2:5" x14ac:dyDescent="0.25">
      <c r="B2076">
        <v>139927906437.52048</v>
      </c>
      <c r="C2076">
        <v>59110324450.193985</v>
      </c>
      <c r="D2076">
        <v>301005212.21520156</v>
      </c>
      <c r="E2076">
        <v>-263596728.92337283</v>
      </c>
    </row>
    <row r="2077" spans="2:5" x14ac:dyDescent="0.25">
      <c r="B2077">
        <v>139916319832.76819</v>
      </c>
      <c r="C2077">
        <v>59137278630.599022</v>
      </c>
      <c r="D2077">
        <v>301674828.94093597</v>
      </c>
      <c r="E2077">
        <v>-262884471.4183076</v>
      </c>
    </row>
    <row r="2078" spans="2:5" x14ac:dyDescent="0.25">
      <c r="B2078">
        <v>139904727942.63089</v>
      </c>
      <c r="C2078">
        <v>59164230577.073906</v>
      </c>
      <c r="D2078">
        <v>302342568.89165276</v>
      </c>
      <c r="E2078">
        <v>-262170578.46022758</v>
      </c>
    </row>
    <row r="2079" spans="2:5" x14ac:dyDescent="0.25">
      <c r="B2079">
        <v>139893130767.54016</v>
      </c>
      <c r="C2079">
        <v>59191180288.597847</v>
      </c>
      <c r="D2079">
        <v>303008428.4151876</v>
      </c>
      <c r="E2079">
        <v>-261455054.92566657</v>
      </c>
    </row>
    <row r="2080" spans="2:5" x14ac:dyDescent="0.25">
      <c r="B2080">
        <v>139881528307.92773</v>
      </c>
      <c r="C2080">
        <v>59218127764.150131</v>
      </c>
      <c r="D2080">
        <v>303672403.8716296</v>
      </c>
      <c r="E2080">
        <v>-260737905.69749755</v>
      </c>
    </row>
    <row r="2081" spans="2:5" x14ac:dyDescent="0.25">
      <c r="B2081">
        <v>139869920564.22562</v>
      </c>
      <c r="C2081">
        <v>59245073002.710129</v>
      </c>
      <c r="D2081">
        <v>304334491.63332248</v>
      </c>
      <c r="E2081">
        <v>-260019135.66490504</v>
      </c>
    </row>
    <row r="2082" spans="2:5" x14ac:dyDescent="0.25">
      <c r="B2082">
        <v>139858307536.86594</v>
      </c>
      <c r="C2082">
        <v>59272016003.257286</v>
      </c>
      <c r="D2082">
        <v>304994688.08486599</v>
      </c>
      <c r="E2082">
        <v>-259298749.72335762</v>
      </c>
    </row>
    <row r="2083" spans="2:5" x14ac:dyDescent="0.25">
      <c r="B2083">
        <v>139846689226.28107</v>
      </c>
      <c r="C2083">
        <v>59298956764.771141</v>
      </c>
      <c r="D2083">
        <v>305652989.62311697</v>
      </c>
      <c r="E2083">
        <v>-258576752.7745803</v>
      </c>
    </row>
    <row r="2084" spans="2:5" x14ac:dyDescent="0.25">
      <c r="B2084">
        <v>139835065632.90353</v>
      </c>
      <c r="C2084">
        <v>59325895286.231308</v>
      </c>
      <c r="D2084">
        <v>306309392.65719068</v>
      </c>
      <c r="E2084">
        <v>-257853149.72652715</v>
      </c>
    </row>
    <row r="2085" spans="2:5" x14ac:dyDescent="0.25">
      <c r="B2085">
        <v>139823436757.16614</v>
      </c>
      <c r="C2085">
        <v>59352831566.617477</v>
      </c>
      <c r="D2085">
        <v>306963893.6084618</v>
      </c>
      <c r="E2085">
        <v>-257127945.49335387</v>
      </c>
    </row>
    <row r="2086" spans="2:5" x14ac:dyDescent="0.25">
      <c r="B2086">
        <v>139811802599.5018</v>
      </c>
      <c r="C2086">
        <v>59379765604.909424</v>
      </c>
      <c r="D2086">
        <v>307616488.91056567</v>
      </c>
      <c r="E2086">
        <v>-256401144.99539047</v>
      </c>
    </row>
    <row r="2087" spans="2:5" x14ac:dyDescent="0.25">
      <c r="B2087">
        <v>139800163160.34369</v>
      </c>
      <c r="C2087">
        <v>59406697400.087006</v>
      </c>
      <c r="D2087">
        <v>308267175.00939924</v>
      </c>
      <c r="E2087">
        <v>-255672753.159114</v>
      </c>
    </row>
    <row r="2088" spans="2:5" x14ac:dyDescent="0.25">
      <c r="B2088">
        <v>139788518440.12512</v>
      </c>
      <c r="C2088">
        <v>59433626951.130157</v>
      </c>
      <c r="D2088">
        <v>308915948.36312217</v>
      </c>
      <c r="E2088">
        <v>-254942774.91712138</v>
      </c>
    </row>
    <row r="2089" spans="2:5" x14ac:dyDescent="0.25">
      <c r="B2089">
        <v>139776868439.27969</v>
      </c>
      <c r="C2089">
        <v>59460554257.018906</v>
      </c>
      <c r="D2089">
        <v>309562805.44215775</v>
      </c>
      <c r="E2089">
        <v>-254211215.20810226</v>
      </c>
    </row>
    <row r="2090" spans="2:5" x14ac:dyDescent="0.25">
      <c r="B2090">
        <v>139765213158.24112</v>
      </c>
      <c r="C2090">
        <v>59487479316.733345</v>
      </c>
      <c r="D2090">
        <v>310207742.72919387</v>
      </c>
      <c r="E2090">
        <v>-253478078.97681192</v>
      </c>
    </row>
    <row r="2091" spans="2:5" x14ac:dyDescent="0.25">
      <c r="B2091">
        <v>139753552597.44333</v>
      </c>
      <c r="C2091">
        <v>59514402129.253654</v>
      </c>
      <c r="D2091">
        <v>310850756.71918398</v>
      </c>
      <c r="E2091">
        <v>-252743371.17404422</v>
      </c>
    </row>
    <row r="2092" spans="2:5" x14ac:dyDescent="0.25">
      <c r="B2092">
        <v>139741886757.3205</v>
      </c>
      <c r="C2092">
        <v>59541322693.560104</v>
      </c>
      <c r="D2092">
        <v>311491843.91934794</v>
      </c>
      <c r="E2092">
        <v>-252007096.75660476</v>
      </c>
    </row>
    <row r="2093" spans="2:5" x14ac:dyDescent="0.25">
      <c r="B2093">
        <v>139730215638.30695</v>
      </c>
      <c r="C2093">
        <v>59568241008.633034</v>
      </c>
      <c r="D2093">
        <v>312131000.84917283</v>
      </c>
      <c r="E2093">
        <v>-251269260.68728387</v>
      </c>
    </row>
    <row r="2094" spans="2:5" x14ac:dyDescent="0.25">
      <c r="B2094">
        <v>139718539240.83722</v>
      </c>
      <c r="C2094">
        <v>59595157073.452873</v>
      </c>
      <c r="D2094">
        <v>312768224.04041374</v>
      </c>
      <c r="E2094">
        <v>-250529867.93482986</v>
      </c>
    </row>
    <row r="2095" spans="2:5" x14ac:dyDescent="0.25">
      <c r="B2095">
        <v>139706857565.34604</v>
      </c>
      <c r="C2095">
        <v>59622070887.000122</v>
      </c>
      <c r="D2095">
        <v>313403510.03709465</v>
      </c>
      <c r="E2095">
        <v>-249788923.47392216</v>
      </c>
    </row>
    <row r="2096" spans="2:5" x14ac:dyDescent="0.25">
      <c r="B2096">
        <v>139695170612.26834</v>
      </c>
      <c r="C2096">
        <v>59648982448.255379</v>
      </c>
      <c r="D2096">
        <v>314036855.39550906</v>
      </c>
      <c r="E2096">
        <v>-249046432.28514475</v>
      </c>
    </row>
    <row r="2097" spans="2:5" x14ac:dyDescent="0.25">
      <c r="B2097">
        <v>139683478382.03928</v>
      </c>
      <c r="C2097">
        <v>59675891756.19931</v>
      </c>
      <c r="D2097">
        <v>314668256.68422073</v>
      </c>
      <c r="E2097">
        <v>-248302399.3549594</v>
      </c>
    </row>
    <row r="2098" spans="2:5" x14ac:dyDescent="0.25">
      <c r="B2098">
        <v>139671780875.09415</v>
      </c>
      <c r="C2098">
        <v>59702798809.812668</v>
      </c>
      <c r="D2098">
        <v>315297710.48406428</v>
      </c>
      <c r="E2098">
        <v>-247556829.67567912</v>
      </c>
    </row>
    <row r="2099" spans="2:5" x14ac:dyDescent="0.25">
      <c r="B2099">
        <v>139660078091.8685</v>
      </c>
      <c r="C2099">
        <v>59729703608.076286</v>
      </c>
      <c r="D2099">
        <v>315925213.38814598</v>
      </c>
      <c r="E2099">
        <v>-246809728.24544162</v>
      </c>
    </row>
    <row r="2100" spans="2:5" x14ac:dyDescent="0.25">
      <c r="B2100">
        <v>139648370032.79807</v>
      </c>
      <c r="C2100">
        <v>59756606149.971077</v>
      </c>
      <c r="D2100">
        <v>316550762.00184411</v>
      </c>
      <c r="E2100">
        <v>-246061100.06818289</v>
      </c>
    </row>
    <row r="2101" spans="2:5" x14ac:dyDescent="0.25">
      <c r="B2101">
        <v>139636656698.31876</v>
      </c>
      <c r="C2101">
        <v>59783506434.478043</v>
      </c>
      <c r="D2101">
        <v>317174352.94280976</v>
      </c>
      <c r="E2101">
        <v>-245310950.15361074</v>
      </c>
    </row>
    <row r="2102" spans="2:5" x14ac:dyDescent="0.25">
      <c r="B2102">
        <v>139624938088.86667</v>
      </c>
      <c r="C2102">
        <v>59810404460.578262</v>
      </c>
      <c r="D2102">
        <v>317795982.84096724</v>
      </c>
      <c r="E2102">
        <v>-244559283.51717848</v>
      </c>
    </row>
    <row r="2103" spans="2:5" x14ac:dyDescent="0.25">
      <c r="B2103">
        <v>139613214204.87814</v>
      </c>
      <c r="C2103">
        <v>59837300227.252892</v>
      </c>
      <c r="D2103">
        <v>318415648.33851457</v>
      </c>
      <c r="E2103">
        <v>-243806105.18005869</v>
      </c>
    </row>
    <row r="2104" spans="2:5" x14ac:dyDescent="0.25">
      <c r="B2104">
        <v>139601485046.7897</v>
      </c>
      <c r="C2104">
        <v>59864193733.483177</v>
      </c>
      <c r="D2104">
        <v>319033346.08992398</v>
      </c>
      <c r="E2104">
        <v>-243051420.16911691</v>
      </c>
    </row>
    <row r="2105" spans="2:5" x14ac:dyDescent="0.25">
      <c r="B2105">
        <v>139589750615.03806</v>
      </c>
      <c r="C2105">
        <v>59891084978.250443</v>
      </c>
      <c r="D2105">
        <v>319649072.76194239</v>
      </c>
      <c r="E2105">
        <v>-242295233.51688552</v>
      </c>
    </row>
    <row r="2106" spans="2:5" x14ac:dyDescent="0.25">
      <c r="B2106">
        <v>139578010910.06012</v>
      </c>
      <c r="C2106">
        <v>59917973960.536095</v>
      </c>
      <c r="D2106">
        <v>320262825.03359175</v>
      </c>
      <c r="E2106">
        <v>-241537550.26153764</v>
      </c>
    </row>
    <row r="2107" spans="2:5" x14ac:dyDescent="0.25">
      <c r="B2107">
        <v>139566265932.293</v>
      </c>
      <c r="C2107">
        <v>59944860679.321625</v>
      </c>
      <c r="D2107">
        <v>320874599.59616935</v>
      </c>
      <c r="E2107">
        <v>-240778375.44686106</v>
      </c>
    </row>
    <row r="2108" spans="2:5" x14ac:dyDescent="0.25">
      <c r="B2108">
        <v>139554515682.17398</v>
      </c>
      <c r="C2108">
        <v>59971745133.5886</v>
      </c>
      <c r="D2108">
        <v>321484393.15324843</v>
      </c>
      <c r="E2108">
        <v>-240017714.12223232</v>
      </c>
    </row>
    <row r="2109" spans="2:5" x14ac:dyDescent="0.25">
      <c r="B2109">
        <v>139542760160.14059</v>
      </c>
      <c r="C2109">
        <v>59998627322.318672</v>
      </c>
      <c r="D2109">
        <v>322092202.42067808</v>
      </c>
      <c r="E2109">
        <v>-239255571.34259069</v>
      </c>
    </row>
    <row r="2110" spans="2:5" x14ac:dyDescent="0.25">
      <c r="B2110">
        <v>139530999366.63055</v>
      </c>
      <c r="C2110">
        <v>60025507244.493576</v>
      </c>
      <c r="D2110">
        <v>322698024.12658393</v>
      </c>
      <c r="E2110">
        <v>-238491952.16841239</v>
      </c>
    </row>
    <row r="2111" spans="2:5" x14ac:dyDescent="0.25">
      <c r="B2111">
        <v>139519233302.08173</v>
      </c>
      <c r="C2111">
        <v>60052384899.095131</v>
      </c>
      <c r="D2111">
        <v>323301855.01136822</v>
      </c>
      <c r="E2111">
        <v>-237726861.66568476</v>
      </c>
    </row>
    <row r="2112" spans="2:5" x14ac:dyDescent="0.25">
      <c r="B2112">
        <v>139507461966.93225</v>
      </c>
      <c r="C2112">
        <v>60079260285.105232</v>
      </c>
      <c r="D2112">
        <v>323903691.82770985</v>
      </c>
      <c r="E2112">
        <v>-236960304.90588048</v>
      </c>
    </row>
    <row r="2113" spans="2:5" x14ac:dyDescent="0.25">
      <c r="B2113">
        <v>139495685361.62039</v>
      </c>
      <c r="C2113">
        <v>60106133401.505859</v>
      </c>
      <c r="D2113">
        <v>324503531.34056503</v>
      </c>
      <c r="E2113">
        <v>-236192286.96593192</v>
      </c>
    </row>
    <row r="2114" spans="2:5" x14ac:dyDescent="0.25">
      <c r="B2114">
        <v>139483903486.58466</v>
      </c>
      <c r="C2114">
        <v>60133004247.279076</v>
      </c>
      <c r="D2114">
        <v>325101370.32716691</v>
      </c>
      <c r="E2114">
        <v>-235422812.92820552</v>
      </c>
    </row>
    <row r="2115" spans="2:5" x14ac:dyDescent="0.25">
      <c r="B2115">
        <v>139472116342.26373</v>
      </c>
      <c r="C2115">
        <v>60159872821.407028</v>
      </c>
      <c r="D2115">
        <v>325697205.57702619</v>
      </c>
      <c r="E2115">
        <v>-234651887.88047618</v>
      </c>
    </row>
    <row r="2116" spans="2:5" x14ac:dyDescent="0.25">
      <c r="B2116">
        <v>139460323929.0965</v>
      </c>
      <c r="C2116">
        <v>60186739122.871948</v>
      </c>
      <c r="D2116">
        <v>326291033.89193094</v>
      </c>
      <c r="E2116">
        <v>-233879516.91590175</v>
      </c>
    </row>
    <row r="2117" spans="2:5" x14ac:dyDescent="0.25">
      <c r="B2117">
        <v>139448526247.52203</v>
      </c>
      <c r="C2117">
        <v>60213603150.656143</v>
      </c>
      <c r="D2117">
        <v>326882852.08594674</v>
      </c>
      <c r="E2117">
        <v>-233105705.13299766</v>
      </c>
    </row>
    <row r="2118" spans="2:5" x14ac:dyDescent="0.25">
      <c r="B2118">
        <v>139436723297.97964</v>
      </c>
      <c r="C2118">
        <v>60240464903.742004</v>
      </c>
      <c r="D2118">
        <v>327472656.98541683</v>
      </c>
      <c r="E2118">
        <v>-232330457.63561139</v>
      </c>
    </row>
    <row r="2119" spans="2:5" x14ac:dyDescent="0.25">
      <c r="B2119">
        <v>139424915080.90881</v>
      </c>
      <c r="C2119">
        <v>60267324381.112007</v>
      </c>
      <c r="D2119">
        <v>328060445.42896211</v>
      </c>
      <c r="E2119">
        <v>-231553779.5328972</v>
      </c>
    </row>
    <row r="2120" spans="2:5" x14ac:dyDescent="0.25">
      <c r="B2120">
        <v>139413101596.74921</v>
      </c>
      <c r="C2120">
        <v>60294181581.748703</v>
      </c>
      <c r="D2120">
        <v>328646214.26748103</v>
      </c>
      <c r="E2120">
        <v>-230775675.93929094</v>
      </c>
    </row>
    <row r="2121" spans="2:5" x14ac:dyDescent="0.25">
      <c r="B2121">
        <v>139401282845.9407</v>
      </c>
      <c r="C2121">
        <v>60321036504.634735</v>
      </c>
      <c r="D2121">
        <v>329229960.36414969</v>
      </c>
      <c r="E2121">
        <v>-229996151.97448462</v>
      </c>
    </row>
    <row r="2122" spans="2:5" x14ac:dyDescent="0.25">
      <c r="B2122">
        <v>139389458828.9234</v>
      </c>
      <c r="C2122">
        <v>60347889148.752831</v>
      </c>
      <c r="D2122">
        <v>329811680.59442174</v>
      </c>
      <c r="E2122">
        <v>-229215212.76340148</v>
      </c>
    </row>
    <row r="2123" spans="2:5" x14ac:dyDescent="0.25">
      <c r="B2123">
        <v>139377629546.13754</v>
      </c>
      <c r="C2123">
        <v>60374739513.085785</v>
      </c>
      <c r="D2123">
        <v>330391371.84602839</v>
      </c>
      <c r="E2123">
        <v>-228432863.4361707</v>
      </c>
    </row>
    <row r="2124" spans="2:5" x14ac:dyDescent="0.25">
      <c r="B2124">
        <v>139365794998.02362</v>
      </c>
      <c r="C2124">
        <v>60401587596.616493</v>
      </c>
      <c r="D2124">
        <v>330969031.01897818</v>
      </c>
      <c r="E2124">
        <v>-227649109.12810242</v>
      </c>
    </row>
    <row r="2125" spans="2:5" x14ac:dyDescent="0.25">
      <c r="B2125">
        <v>139353955185.02228</v>
      </c>
      <c r="C2125">
        <v>60428433398.327927</v>
      </c>
      <c r="D2125">
        <v>331544655.02555692</v>
      </c>
      <c r="E2125">
        <v>-226863954.97966278</v>
      </c>
    </row>
    <row r="2126" spans="2:5" x14ac:dyDescent="0.25">
      <c r="B2126">
        <v>139342110107.5744</v>
      </c>
      <c r="C2126">
        <v>60455276917.203133</v>
      </c>
      <c r="D2126">
        <v>332118240.79032761</v>
      </c>
      <c r="E2126">
        <v>-226077406.13644895</v>
      </c>
    </row>
    <row r="2127" spans="2:5" x14ac:dyDescent="0.25">
      <c r="B2127">
        <v>139330259766.12106</v>
      </c>
      <c r="C2127">
        <v>60482118152.225243</v>
      </c>
      <c r="D2127">
        <v>332689785.25013024</v>
      </c>
      <c r="E2127">
        <v>-225289467.74916422</v>
      </c>
    </row>
    <row r="2128" spans="2:5" x14ac:dyDescent="0.25">
      <c r="B2128">
        <v>139318404161.10349</v>
      </c>
      <c r="C2128">
        <v>60508957102.37748</v>
      </c>
      <c r="D2128">
        <v>333259285.35408145</v>
      </c>
      <c r="E2128">
        <v>-224500144.97359326</v>
      </c>
    </row>
    <row r="2129" spans="2:5" x14ac:dyDescent="0.25">
      <c r="B2129">
        <v>139306543292.96317</v>
      </c>
      <c r="C2129">
        <v>60535793766.643143</v>
      </c>
      <c r="D2129">
        <v>333826738.06357449</v>
      </c>
      <c r="E2129">
        <v>-223709442.97057727</v>
      </c>
    </row>
    <row r="2130" spans="2:5" x14ac:dyDescent="0.25">
      <c r="B2130">
        <v>139294677162.14172</v>
      </c>
      <c r="C2130">
        <v>60562628144.005623</v>
      </c>
      <c r="D2130">
        <v>334392140.35227895</v>
      </c>
      <c r="E2130">
        <v>-222917366.90598929</v>
      </c>
    </row>
    <row r="2131" spans="2:5" x14ac:dyDescent="0.25">
      <c r="B2131">
        <v>139282805769.08102</v>
      </c>
      <c r="C2131">
        <v>60589460233.44838</v>
      </c>
      <c r="D2131">
        <v>334955489.2061404</v>
      </c>
      <c r="E2131">
        <v>-222123921.95070961</v>
      </c>
    </row>
    <row r="2132" spans="2:5" x14ac:dyDescent="0.25">
      <c r="B2132">
        <v>139270929114.22314</v>
      </c>
      <c r="C2132">
        <v>60616290033.954964</v>
      </c>
      <c r="D2132">
        <v>335516781.62338024</v>
      </c>
      <c r="E2132">
        <v>-221329113.28060108</v>
      </c>
    </row>
    <row r="2133" spans="2:5" x14ac:dyDescent="0.25">
      <c r="B2133">
        <v>139259047198.01028</v>
      </c>
      <c r="C2133">
        <v>60643117544.509003</v>
      </c>
      <c r="D2133">
        <v>336076014.61449534</v>
      </c>
      <c r="E2133">
        <v>-220532946.07648462</v>
      </c>
    </row>
    <row r="2134" spans="2:5" x14ac:dyDescent="0.25">
      <c r="B2134">
        <v>139247160020.88492</v>
      </c>
      <c r="C2134">
        <v>60669942764.094215</v>
      </c>
      <c r="D2134">
        <v>336633185.20225763</v>
      </c>
      <c r="E2134">
        <v>-219735425.52411476</v>
      </c>
    </row>
    <row r="2135" spans="2:5" x14ac:dyDescent="0.25">
      <c r="B2135">
        <v>139235267583.2897</v>
      </c>
      <c r="C2135">
        <v>60696765691.694405</v>
      </c>
      <c r="D2135">
        <v>337188290.42171383</v>
      </c>
      <c r="E2135">
        <v>-218936556.8141551</v>
      </c>
    </row>
    <row r="2136" spans="2:5" x14ac:dyDescent="0.25">
      <c r="B2136">
        <v>139223369885.66745</v>
      </c>
      <c r="C2136">
        <v>60723586326.293442</v>
      </c>
      <c r="D2136">
        <v>337741327.32018512</v>
      </c>
      <c r="E2136">
        <v>-218136345.1421541</v>
      </c>
    </row>
    <row r="2137" spans="2:5" x14ac:dyDescent="0.25">
      <c r="B2137">
        <v>139211466928.46118</v>
      </c>
      <c r="C2137">
        <v>60750404666.875298</v>
      </c>
      <c r="D2137">
        <v>338292292.95726663</v>
      </c>
      <c r="E2137">
        <v>-217334795.70852059</v>
      </c>
    </row>
    <row r="2138" spans="2:5" x14ac:dyDescent="0.25">
      <c r="B2138">
        <v>139199558712.11417</v>
      </c>
      <c r="C2138">
        <v>60777220712.424019</v>
      </c>
      <c r="D2138">
        <v>338841184.40482712</v>
      </c>
      <c r="E2138">
        <v>-216531913.71849963</v>
      </c>
    </row>
    <row r="2139" spans="2:5" x14ac:dyDescent="0.25">
      <c r="B2139">
        <v>139187645237.06982</v>
      </c>
      <c r="C2139">
        <v>60804034461.923737</v>
      </c>
      <c r="D2139">
        <v>339387998.74700856</v>
      </c>
      <c r="E2139">
        <v>-215727704.38214824</v>
      </c>
    </row>
    <row r="2140" spans="2:5" x14ac:dyDescent="0.25">
      <c r="B2140">
        <v>139175726503.77179</v>
      </c>
      <c r="C2140">
        <v>60830845914.358665</v>
      </c>
      <c r="D2140">
        <v>339932733.08022565</v>
      </c>
      <c r="E2140">
        <v>-214922172.91431123</v>
      </c>
    </row>
    <row r="2141" spans="2:5" x14ac:dyDescent="0.25">
      <c r="B2141">
        <v>139163802512.66388</v>
      </c>
      <c r="C2141">
        <v>60857655068.713104</v>
      </c>
      <c r="D2141">
        <v>340475384.51316524</v>
      </c>
      <c r="E2141">
        <v>-214115324.53459716</v>
      </c>
    </row>
    <row r="2142" spans="2:5" x14ac:dyDescent="0.25">
      <c r="B2142">
        <v>139151873264.19012</v>
      </c>
      <c r="C2142">
        <v>60884461923.971428</v>
      </c>
      <c r="D2142">
        <v>341015950.16678602</v>
      </c>
      <c r="E2142">
        <v>-213307164.46735421</v>
      </c>
    </row>
    <row r="2143" spans="2:5" x14ac:dyDescent="0.25">
      <c r="B2143">
        <v>139139938758.79474</v>
      </c>
      <c r="C2143">
        <v>60911266479.118103</v>
      </c>
      <c r="D2143">
        <v>341554427.1743179</v>
      </c>
      <c r="E2143">
        <v>-212497697.94164628</v>
      </c>
    </row>
    <row r="2144" spans="2:5" x14ac:dyDescent="0.25">
      <c r="B2144">
        <v>139127998996.92212</v>
      </c>
      <c r="C2144">
        <v>60938068733.137672</v>
      </c>
      <c r="D2144">
        <v>342090812.68126154</v>
      </c>
      <c r="E2144">
        <v>-211686930.19122893</v>
      </c>
    </row>
    <row r="2145" spans="2:5" x14ac:dyDescent="0.25">
      <c r="B2145">
        <v>139116053979.01691</v>
      </c>
      <c r="C2145">
        <v>60964868685.014771</v>
      </c>
      <c r="D2145">
        <v>342625103.84538782</v>
      </c>
      <c r="E2145">
        <v>-210874866.45452562</v>
      </c>
    </row>
    <row r="2146" spans="2:5" x14ac:dyDescent="0.25">
      <c r="B2146">
        <v>139104103705.52393</v>
      </c>
      <c r="C2146">
        <v>60991666333.734108</v>
      </c>
      <c r="D2146">
        <v>343157297.8367371</v>
      </c>
      <c r="E2146">
        <v>-210061511.9746038</v>
      </c>
    </row>
    <row r="2147" spans="2:5" x14ac:dyDescent="0.25">
      <c r="B2147">
        <v>139092148176.88815</v>
      </c>
      <c r="C2147">
        <v>61018461678.280487</v>
      </c>
      <c r="D2147">
        <v>343687391.83761889</v>
      </c>
      <c r="E2147">
        <v>-209246871.99915117</v>
      </c>
    </row>
    <row r="2148" spans="2:5" x14ac:dyDescent="0.25">
      <c r="B2148">
        <v>139080187393.55484</v>
      </c>
      <c r="C2148">
        <v>61045254717.638779</v>
      </c>
      <c r="D2148">
        <v>344215383.04261106</v>
      </c>
      <c r="E2148">
        <v>-208430951.78045192</v>
      </c>
    </row>
    <row r="2149" spans="2:5" x14ac:dyDescent="0.25">
      <c r="B2149">
        <v>139068221355.96936</v>
      </c>
      <c r="C2149">
        <v>61072045450.793953</v>
      </c>
      <c r="D2149">
        <v>344741268.65855932</v>
      </c>
      <c r="E2149">
        <v>-207613756.57536304</v>
      </c>
    </row>
    <row r="2150" spans="2:5" x14ac:dyDescent="0.25">
      <c r="B2150">
        <v>139056250064.5773</v>
      </c>
      <c r="C2150">
        <v>61098833876.731064</v>
      </c>
      <c r="D2150">
        <v>345265045.9045766</v>
      </c>
      <c r="E2150">
        <v>-206795291.64529076</v>
      </c>
    </row>
    <row r="2151" spans="2:5" x14ac:dyDescent="0.25">
      <c r="B2151">
        <v>139044273519.82449</v>
      </c>
      <c r="C2151">
        <v>61125619994.435234</v>
      </c>
      <c r="D2151">
        <v>345786712.01204228</v>
      </c>
      <c r="E2151">
        <v>-205975562.25616693</v>
      </c>
    </row>
    <row r="2152" spans="2:5" x14ac:dyDescent="0.25">
      <c r="B2152">
        <v>139032291722.15689</v>
      </c>
      <c r="C2152">
        <v>61152403802.891678</v>
      </c>
      <c r="D2152">
        <v>346306264.22460175</v>
      </c>
      <c r="E2152">
        <v>-205154573.67842558</v>
      </c>
    </row>
    <row r="2153" spans="2:5" x14ac:dyDescent="0.25">
      <c r="B2153">
        <v>139020304672.02072</v>
      </c>
      <c r="C2153">
        <v>61179185301.085701</v>
      </c>
      <c r="D2153">
        <v>346823699.79816544</v>
      </c>
      <c r="E2153">
        <v>-204332331.18697932</v>
      </c>
    </row>
    <row r="2154" spans="2:5" x14ac:dyDescent="0.25">
      <c r="B2154">
        <v>139008312369.86237</v>
      </c>
      <c r="C2154">
        <v>61205964488.002678</v>
      </c>
      <c r="D2154">
        <v>347339016.00090837</v>
      </c>
      <c r="E2154">
        <v>-203508840.06119606</v>
      </c>
    </row>
    <row r="2155" spans="2:5" x14ac:dyDescent="0.25">
      <c r="B2155">
        <v>138996314816.12842</v>
      </c>
      <c r="C2155">
        <v>61232741362.628082</v>
      </c>
      <c r="D2155">
        <v>347852210.11326933</v>
      </c>
      <c r="E2155">
        <v>-202684105.58487558</v>
      </c>
    </row>
    <row r="2156" spans="2:5" x14ac:dyDescent="0.25">
      <c r="B2156">
        <v>138984312011.26566</v>
      </c>
      <c r="C2156">
        <v>61259515923.947456</v>
      </c>
      <c r="D2156">
        <v>348363279.42795014</v>
      </c>
      <c r="E2156">
        <v>-201858133.04622623</v>
      </c>
    </row>
    <row r="2157" spans="2:5" x14ac:dyDescent="0.25">
      <c r="B2157">
        <v>138972303955.72104</v>
      </c>
      <c r="C2157">
        <v>61286288170.946442</v>
      </c>
      <c r="D2157">
        <v>348872221.24991494</v>
      </c>
      <c r="E2157">
        <v>-201030927.73784173</v>
      </c>
    </row>
    <row r="2158" spans="2:5" x14ac:dyDescent="0.25">
      <c r="B2158">
        <v>138960290649.94177</v>
      </c>
      <c r="C2158">
        <v>61313058102.610748</v>
      </c>
      <c r="D2158">
        <v>349379032.89638942</v>
      </c>
      <c r="E2158">
        <v>-200202494.95667785</v>
      </c>
    </row>
    <row r="2159" spans="2:5" x14ac:dyDescent="0.25">
      <c r="B2159">
        <v>138948272094.37521</v>
      </c>
      <c r="C2159">
        <v>61339825717.926186</v>
      </c>
      <c r="D2159">
        <v>349883711.69686007</v>
      </c>
      <c r="E2159">
        <v>-199372840.00402936</v>
      </c>
    </row>
    <row r="2160" spans="2:5" x14ac:dyDescent="0.25">
      <c r="B2160">
        <v>138936248289.46896</v>
      </c>
      <c r="C2160">
        <v>61366591015.878632</v>
      </c>
      <c r="D2160">
        <v>350386254.9930734</v>
      </c>
      <c r="E2160">
        <v>-198541968.18550691</v>
      </c>
    </row>
    <row r="2161" spans="2:5" x14ac:dyDescent="0.25">
      <c r="B2161">
        <v>138924219235.67078</v>
      </c>
      <c r="C2161">
        <v>61393353995.454063</v>
      </c>
      <c r="D2161">
        <v>350886660.13903511</v>
      </c>
      <c r="E2161">
        <v>-197709884.81101391</v>
      </c>
    </row>
    <row r="2162" spans="2:5" x14ac:dyDescent="0.25">
      <c r="B2162">
        <v>138912184933.42859</v>
      </c>
      <c r="C2162">
        <v>61420114655.638527</v>
      </c>
      <c r="D2162">
        <v>351384924.50100929</v>
      </c>
      <c r="E2162">
        <v>-196876595.19472358</v>
      </c>
    </row>
    <row r="2163" spans="2:5" x14ac:dyDescent="0.25">
      <c r="B2163">
        <v>138900145383.19061</v>
      </c>
      <c r="C2163">
        <v>61446872995.418167</v>
      </c>
      <c r="D2163">
        <v>351881045.45751762</v>
      </c>
      <c r="E2163">
        <v>-196042104.65505603</v>
      </c>
    </row>
    <row r="2164" spans="2:5" x14ac:dyDescent="0.25">
      <c r="B2164">
        <v>138888100585.40518</v>
      </c>
      <c r="C2164">
        <v>61473629013.779198</v>
      </c>
      <c r="D2164">
        <v>352375020.39933848</v>
      </c>
      <c r="E2164">
        <v>-195206418.51465529</v>
      </c>
    </row>
    <row r="2165" spans="2:5" x14ac:dyDescent="0.25">
      <c r="B2165">
        <v>138876050540.52084</v>
      </c>
      <c r="C2165">
        <v>61500382709.707932</v>
      </c>
      <c r="D2165">
        <v>352866846.72950619</v>
      </c>
      <c r="E2165">
        <v>-194369542.10036647</v>
      </c>
    </row>
    <row r="2166" spans="2:5" x14ac:dyDescent="0.25">
      <c r="B2166">
        <v>138863995248.98636</v>
      </c>
      <c r="C2166">
        <v>61527134082.19075</v>
      </c>
      <c r="D2166">
        <v>353356521.8633101</v>
      </c>
      <c r="E2166">
        <v>-193531480.743213</v>
      </c>
    </row>
    <row r="2167" spans="2:5" x14ac:dyDescent="0.25">
      <c r="B2167">
        <v>138851934711.25067</v>
      </c>
      <c r="C2167">
        <v>61553883130.214134</v>
      </c>
      <c r="D2167">
        <v>353844043.22829366</v>
      </c>
      <c r="E2167">
        <v>-192692239.77837384</v>
      </c>
    </row>
    <row r="2168" spans="2:5" x14ac:dyDescent="0.25">
      <c r="B2168">
        <v>138839868927.76294</v>
      </c>
      <c r="C2168">
        <v>61580629852.764641</v>
      </c>
      <c r="D2168">
        <v>354329408.26425362</v>
      </c>
      <c r="E2168">
        <v>-191851824.54516077</v>
      </c>
    </row>
    <row r="2169" spans="2:5" x14ac:dyDescent="0.25">
      <c r="B2169">
        <v>138827797898.97253</v>
      </c>
      <c r="C2169">
        <v>61607374248.828911</v>
      </c>
      <c r="D2169">
        <v>354812614.42323917</v>
      </c>
      <c r="E2169">
        <v>-191010240.38699579</v>
      </c>
    </row>
    <row r="2170" spans="2:5" x14ac:dyDescent="0.25">
      <c r="B2170">
        <v>138815721625.32895</v>
      </c>
      <c r="C2170">
        <v>61634116317.393669</v>
      </c>
      <c r="D2170">
        <v>355293659.16955084</v>
      </c>
      <c r="E2170">
        <v>-190167492.65138847</v>
      </c>
    </row>
    <row r="2171" spans="2:5" x14ac:dyDescent="0.25">
      <c r="B2171">
        <v>138803640107.28195</v>
      </c>
      <c r="C2171">
        <v>61660856057.445732</v>
      </c>
      <c r="D2171">
        <v>355772539.97973979</v>
      </c>
      <c r="E2171">
        <v>-189323586.68991333</v>
      </c>
    </row>
    <row r="2172" spans="2:5" x14ac:dyDescent="0.25">
      <c r="B2172">
        <v>138791553345.28146</v>
      </c>
      <c r="C2172">
        <v>61687593467.971992</v>
      </c>
      <c r="D2172">
        <v>356249254.34260678</v>
      </c>
      <c r="E2172">
        <v>-188478527.8581875</v>
      </c>
    </row>
    <row r="2173" spans="2:5" x14ac:dyDescent="0.25">
      <c r="B2173">
        <v>138779461339.77762</v>
      </c>
      <c r="C2173">
        <v>61714328547.959435</v>
      </c>
      <c r="D2173">
        <v>356723799.75920135</v>
      </c>
      <c r="E2173">
        <v>-187632321.51584807</v>
      </c>
    </row>
    <row r="2174" spans="2:5" x14ac:dyDescent="0.25">
      <c r="B2174">
        <v>138767364091.22076</v>
      </c>
      <c r="C2174">
        <v>61741061296.395119</v>
      </c>
      <c r="D2174">
        <v>357196173.74282062</v>
      </c>
      <c r="E2174">
        <v>-186784973.02652982</v>
      </c>
    </row>
    <row r="2175" spans="2:5" x14ac:dyDescent="0.25">
      <c r="B2175">
        <v>138755261600.0614</v>
      </c>
      <c r="C2175">
        <v>61767791712.26619</v>
      </c>
      <c r="D2175">
        <v>357666373.81900859</v>
      </c>
      <c r="E2175">
        <v>-185936487.75784278</v>
      </c>
    </row>
    <row r="2176" spans="2:5" x14ac:dyDescent="0.25">
      <c r="B2176">
        <v>138743153866.75027</v>
      </c>
      <c r="C2176">
        <v>61794519794.559891</v>
      </c>
      <c r="D2176">
        <v>358134397.52555501</v>
      </c>
      <c r="E2176">
        <v>-185086871.08134994</v>
      </c>
    </row>
    <row r="2177" spans="2:5" x14ac:dyDescent="0.25">
      <c r="B2177">
        <v>138731040891.73828</v>
      </c>
      <c r="C2177">
        <v>61821245542.263535</v>
      </c>
      <c r="D2177">
        <v>358600242.41249454</v>
      </c>
      <c r="E2177">
        <v>-184236128.372545</v>
      </c>
    </row>
    <row r="2178" spans="2:5" x14ac:dyDescent="0.25">
      <c r="B2178">
        <v>138718922675.47653</v>
      </c>
      <c r="C2178">
        <v>61847968954.364525</v>
      </c>
      <c r="D2178">
        <v>359063906.04210562</v>
      </c>
      <c r="E2178">
        <v>-183384265.0108301</v>
      </c>
    </row>
    <row r="2179" spans="2:5" x14ac:dyDescent="0.25">
      <c r="B2179">
        <v>138706799218.41635</v>
      </c>
      <c r="C2179">
        <v>61874690029.850349</v>
      </c>
      <c r="D2179">
        <v>359525385.9889096</v>
      </c>
      <c r="E2179">
        <v>-182531286.37949365</v>
      </c>
    </row>
    <row r="2180" spans="2:5" x14ac:dyDescent="0.25">
      <c r="B2180">
        <v>138694670521.00928</v>
      </c>
      <c r="C2180">
        <v>61901408767.708572</v>
      </c>
      <c r="D2180">
        <v>359984679.83966964</v>
      </c>
      <c r="E2180">
        <v>-181677197.86568826</v>
      </c>
    </row>
    <row r="2181" spans="2:5" x14ac:dyDescent="0.25">
      <c r="B2181">
        <v>138682536583.70697</v>
      </c>
      <c r="C2181">
        <v>61928125166.926865</v>
      </c>
      <c r="D2181">
        <v>360441785.19338977</v>
      </c>
      <c r="E2181">
        <v>-180822004.8604086</v>
      </c>
    </row>
    <row r="2182" spans="2:5" x14ac:dyDescent="0.25">
      <c r="B2182">
        <v>138670397406.96136</v>
      </c>
      <c r="C2182">
        <v>61954839226.492958</v>
      </c>
      <c r="D2182">
        <v>360896699.66131377</v>
      </c>
      <c r="E2182">
        <v>-179965712.7584694</v>
      </c>
    </row>
    <row r="2183" spans="2:5" x14ac:dyDescent="0.25">
      <c r="B2183">
        <v>138658252991.22455</v>
      </c>
      <c r="C2183">
        <v>61981550945.394684</v>
      </c>
      <c r="D2183">
        <v>361349420.86692435</v>
      </c>
      <c r="E2183">
        <v>-179108326.9584834</v>
      </c>
    </row>
    <row r="2184" spans="2:5" x14ac:dyDescent="0.25">
      <c r="B2184">
        <v>138646103336.94879</v>
      </c>
      <c r="C2184">
        <v>62008260322.619949</v>
      </c>
      <c r="D2184">
        <v>361799946.44594181</v>
      </c>
      <c r="E2184">
        <v>-178249852.86283949</v>
      </c>
    </row>
    <row r="2185" spans="2:5" x14ac:dyDescent="0.25">
      <c r="B2185">
        <v>138633948444.58661</v>
      </c>
      <c r="C2185">
        <v>62034967357.156754</v>
      </c>
      <c r="D2185">
        <v>362248274.0463233</v>
      </c>
      <c r="E2185">
        <v>-177390295.87768081</v>
      </c>
    </row>
    <row r="2186" spans="2:5" x14ac:dyDescent="0.25">
      <c r="B2186">
        <v>138621788314.5907</v>
      </c>
      <c r="C2186">
        <v>62061672047.993179</v>
      </c>
      <c r="D2186">
        <v>362694401.32826155</v>
      </c>
      <c r="E2186">
        <v>-176529661.41288278</v>
      </c>
    </row>
    <row r="2187" spans="2:5" x14ac:dyDescent="0.25">
      <c r="B2187">
        <v>138609622947.41394</v>
      </c>
      <c r="C2187">
        <v>62088374394.117386</v>
      </c>
      <c r="D2187">
        <v>363138325.96418399</v>
      </c>
      <c r="E2187">
        <v>-175667954.88203144</v>
      </c>
    </row>
    <row r="2188" spans="2:5" x14ac:dyDescent="0.25">
      <c r="B2188">
        <v>138597452343.50943</v>
      </c>
      <c r="C2188">
        <v>62115074394.517632</v>
      </c>
      <c r="D2188">
        <v>363580045.63875151</v>
      </c>
      <c r="E2188">
        <v>-174805181.70240164</v>
      </c>
    </row>
    <row r="2189" spans="2:5" x14ac:dyDescent="0.25">
      <c r="B2189">
        <v>138585276503.33041</v>
      </c>
      <c r="C2189">
        <v>62141772048.182243</v>
      </c>
      <c r="D2189">
        <v>364019558.04885757</v>
      </c>
      <c r="E2189">
        <v>-173941347.29493526</v>
      </c>
    </row>
    <row r="2190" spans="2:5" x14ac:dyDescent="0.25">
      <c r="B2190">
        <v>138573095427.33038</v>
      </c>
      <c r="C2190">
        <v>62168467354.099655</v>
      </c>
      <c r="D2190">
        <v>364456860.90362698</v>
      </c>
      <c r="E2190">
        <v>-173076457.08421963</v>
      </c>
    </row>
    <row r="2191" spans="2:5" x14ac:dyDescent="0.25">
      <c r="B2191">
        <v>138560909115.96301</v>
      </c>
      <c r="C2191">
        <v>62195160311.258362</v>
      </c>
      <c r="D2191">
        <v>364891951.92441487</v>
      </c>
      <c r="E2191">
        <v>-172210516.49846584</v>
      </c>
    </row>
    <row r="2192" spans="2:5" x14ac:dyDescent="0.25">
      <c r="B2192">
        <v>138548717569.68219</v>
      </c>
      <c r="C2192">
        <v>62221850918.646957</v>
      </c>
      <c r="D2192">
        <v>365324828.84480566</v>
      </c>
      <c r="E2192">
        <v>-171343530.96948719</v>
      </c>
    </row>
    <row r="2193" spans="2:5" x14ac:dyDescent="0.25">
      <c r="B2193">
        <v>138536520788.94196</v>
      </c>
      <c r="C2193">
        <v>62248539175.25412</v>
      </c>
      <c r="D2193">
        <v>365755489.41061187</v>
      </c>
      <c r="E2193">
        <v>-170475505.93267766</v>
      </c>
    </row>
    <row r="2194" spans="2:5" x14ac:dyDescent="0.25">
      <c r="B2194">
        <v>138524318774.19656</v>
      </c>
      <c r="C2194">
        <v>62275225080.068611</v>
      </c>
      <c r="D2194">
        <v>366183931.3798731</v>
      </c>
      <c r="E2194">
        <v>-169606446.8269904</v>
      </c>
    </row>
    <row r="2195" spans="2:5" x14ac:dyDescent="0.25">
      <c r="B2195">
        <v>138512111525.90048</v>
      </c>
      <c r="C2195">
        <v>62301908632.079285</v>
      </c>
      <c r="D2195">
        <v>366610152.52285492</v>
      </c>
      <c r="E2195">
        <v>-168736359.09491625</v>
      </c>
    </row>
    <row r="2196" spans="2:5" x14ac:dyDescent="0.25">
      <c r="B2196">
        <v>138499899044.50839</v>
      </c>
      <c r="C2196">
        <v>62328589830.275063</v>
      </c>
      <c r="D2196">
        <v>367034150.62204778</v>
      </c>
      <c r="E2196">
        <v>-167865248.18246239</v>
      </c>
    </row>
    <row r="2197" spans="2:5" x14ac:dyDescent="0.25">
      <c r="B2197">
        <v>138487681330.4751</v>
      </c>
      <c r="C2197">
        <v>62355268673.644966</v>
      </c>
      <c r="D2197">
        <v>367455923.47216576</v>
      </c>
      <c r="E2197">
        <v>-166993119.53913096</v>
      </c>
    </row>
    <row r="2198" spans="2:5" x14ac:dyDescent="0.25">
      <c r="B2198">
        <v>138475458384.25568</v>
      </c>
      <c r="C2198">
        <v>62381945161.178101</v>
      </c>
      <c r="D2198">
        <v>367875468.88014567</v>
      </c>
      <c r="E2198">
        <v>-166119978.61789766</v>
      </c>
    </row>
    <row r="2199" spans="2:5" x14ac:dyDescent="0.25">
      <c r="B2199">
        <v>138463230206.30536</v>
      </c>
      <c r="C2199">
        <v>62408619291.863647</v>
      </c>
      <c r="D2199">
        <v>368292784.66514581</v>
      </c>
      <c r="E2199">
        <v>-165245830.87519065</v>
      </c>
    </row>
    <row r="2200" spans="2:5" x14ac:dyDescent="0.25">
      <c r="B2200">
        <v>138450996797.07962</v>
      </c>
      <c r="C2200">
        <v>62435291064.690887</v>
      </c>
      <c r="D2200">
        <v>368707868.65854484</v>
      </c>
      <c r="E2200">
        <v>-164370681.77086911</v>
      </c>
    </row>
    <row r="2201" spans="2:5" x14ac:dyDescent="0.25">
      <c r="B2201">
        <v>138438758157.03406</v>
      </c>
      <c r="C2201">
        <v>62461960478.649178</v>
      </c>
      <c r="D2201">
        <v>369120718.70394063</v>
      </c>
      <c r="E2201">
        <v>-163494536.76820219</v>
      </c>
    </row>
    <row r="2202" spans="2:5" x14ac:dyDescent="0.25">
      <c r="B2202">
        <v>138426514286.62451</v>
      </c>
      <c r="C2202">
        <v>62488627532.727966</v>
      </c>
      <c r="D2202">
        <v>369531332.65714926</v>
      </c>
      <c r="E2202">
        <v>-162617401.33384779</v>
      </c>
    </row>
    <row r="2203" spans="2:5" x14ac:dyDescent="0.25">
      <c r="B2203">
        <v>138414265186.30704</v>
      </c>
      <c r="C2203">
        <v>62515292225.916779</v>
      </c>
      <c r="D2203">
        <v>369939708.38620383</v>
      </c>
      <c r="E2203">
        <v>-161739280.93783149</v>
      </c>
    </row>
    <row r="2204" spans="2:5" x14ac:dyDescent="0.25">
      <c r="B2204">
        <v>138402010856.53784</v>
      </c>
      <c r="C2204">
        <v>62541954557.205231</v>
      </c>
      <c r="D2204">
        <v>370345843.77135319</v>
      </c>
      <c r="E2204">
        <v>-160860181.05352545</v>
      </c>
    </row>
    <row r="2205" spans="2:5" x14ac:dyDescent="0.25">
      <c r="B2205">
        <v>138389751297.77335</v>
      </c>
      <c r="C2205">
        <v>62568614525.583023</v>
      </c>
      <c r="D2205">
        <v>370749736.70506108</v>
      </c>
      <c r="E2205">
        <v>-159980107.15762737</v>
      </c>
    </row>
    <row r="2206" spans="2:5" x14ac:dyDescent="0.25">
      <c r="B2206">
        <v>138377486510.47015</v>
      </c>
      <c r="C2206">
        <v>62595272130.039948</v>
      </c>
      <c r="D2206">
        <v>371151385.09200466</v>
      </c>
      <c r="E2206">
        <v>-159099064.73013961</v>
      </c>
    </row>
    <row r="2207" spans="2:5" x14ac:dyDescent="0.25">
      <c r="B2207">
        <v>138365216495.08508</v>
      </c>
      <c r="C2207">
        <v>62621927369.56588</v>
      </c>
      <c r="D2207">
        <v>371550786.84907371</v>
      </c>
      <c r="E2207">
        <v>-158217059.25434813</v>
      </c>
    </row>
    <row r="2208" spans="2:5" x14ac:dyDescent="0.25">
      <c r="B2208">
        <v>138352941252.07516</v>
      </c>
      <c r="C2208">
        <v>62648580243.150772</v>
      </c>
      <c r="D2208">
        <v>371947939.90536916</v>
      </c>
      <c r="E2208">
        <v>-157334096.21680161</v>
      </c>
    </row>
    <row r="2209" spans="2:5" x14ac:dyDescent="0.25">
      <c r="B2209">
        <v>138340660781.89761</v>
      </c>
      <c r="C2209">
        <v>62675230749.784668</v>
      </c>
      <c r="D2209">
        <v>372342842.2022022</v>
      </c>
      <c r="E2209">
        <v>-156450181.10729063</v>
      </c>
    </row>
    <row r="2210" spans="2:5" x14ac:dyDescent="0.25">
      <c r="B2210">
        <v>138328375085.0098</v>
      </c>
      <c r="C2210">
        <v>62701878888.457703</v>
      </c>
      <c r="D2210">
        <v>372735491.69309294</v>
      </c>
      <c r="E2210">
        <v>-155565319.41882682</v>
      </c>
    </row>
    <row r="2211" spans="2:5" x14ac:dyDescent="0.25">
      <c r="B2211">
        <v>138316084161.86935</v>
      </c>
      <c r="C2211">
        <v>62728524658.160088</v>
      </c>
      <c r="D2211">
        <v>373125886.34376949</v>
      </c>
      <c r="E2211">
        <v>-154679516.64762208</v>
      </c>
    </row>
    <row r="2212" spans="2:5" x14ac:dyDescent="0.25">
      <c r="B2212">
        <v>138303788012.93405</v>
      </c>
      <c r="C2212">
        <v>62755168057.882126</v>
      </c>
      <c r="D2212">
        <v>373514024.13216656</v>
      </c>
      <c r="E2212">
        <v>-153792778.29306784</v>
      </c>
    </row>
    <row r="2213" spans="2:5" x14ac:dyDescent="0.25">
      <c r="B2213">
        <v>138291486638.6619</v>
      </c>
      <c r="C2213">
        <v>62781809086.614212</v>
      </c>
      <c r="D2213">
        <v>373899903.04842448</v>
      </c>
      <c r="E2213">
        <v>-152905109.85771438</v>
      </c>
    </row>
    <row r="2214" spans="2:5" x14ac:dyDescent="0.25">
      <c r="B2214">
        <v>138279180039.51108</v>
      </c>
      <c r="C2214">
        <v>62808447743.346809</v>
      </c>
      <c r="D2214">
        <v>374283521.09488791</v>
      </c>
      <c r="E2214">
        <v>-152016516.8472501</v>
      </c>
    </row>
    <row r="2215" spans="2:5" x14ac:dyDescent="0.25">
      <c r="B2215">
        <v>138266868215.93997</v>
      </c>
      <c r="C2215">
        <v>62835084027.070488</v>
      </c>
      <c r="D2215">
        <v>374664876.28610492</v>
      </c>
      <c r="E2215">
        <v>-151127004.77048099</v>
      </c>
    </row>
    <row r="2216" spans="2:5" x14ac:dyDescent="0.25">
      <c r="B2216">
        <v>138254551168.40717</v>
      </c>
      <c r="C2216">
        <v>62861717936.775887</v>
      </c>
      <c r="D2216">
        <v>375043966.64882559</v>
      </c>
      <c r="E2216">
        <v>-150236579.13930994</v>
      </c>
    </row>
    <row r="2217" spans="2:5" x14ac:dyDescent="0.25">
      <c r="B2217">
        <v>138242228897.37146</v>
      </c>
      <c r="C2217">
        <v>62888349471.453735</v>
      </c>
      <c r="D2217">
        <v>375420790.2220009</v>
      </c>
      <c r="E2217">
        <v>-149345245.46871632</v>
      </c>
    </row>
    <row r="2218" spans="2:5" x14ac:dyDescent="0.25">
      <c r="B2218">
        <v>138229901403.29181</v>
      </c>
      <c r="C2218">
        <v>62914978630.094864</v>
      </c>
      <c r="D2218">
        <v>375795345.05678177</v>
      </c>
      <c r="E2218">
        <v>-148453009.2767354</v>
      </c>
    </row>
    <row r="2219" spans="2:5" x14ac:dyDescent="0.25">
      <c r="B2219">
        <v>138217568686.62738</v>
      </c>
      <c r="C2219">
        <v>62941605411.690163</v>
      </c>
      <c r="D2219">
        <v>376167629.21651775</v>
      </c>
      <c r="E2219">
        <v>-147559876.08443782</v>
      </c>
    </row>
    <row r="2220" spans="2:5" x14ac:dyDescent="0.25">
      <c r="B2220">
        <v>138205230747.83752</v>
      </c>
      <c r="C2220">
        <v>62968229815.230629</v>
      </c>
      <c r="D2220">
        <v>376537640.77675581</v>
      </c>
      <c r="E2220">
        <v>-146665851.41590929</v>
      </c>
    </row>
    <row r="2221" spans="2:5" x14ac:dyDescent="0.25">
      <c r="B2221">
        <v>138192887587.38181</v>
      </c>
      <c r="C2221">
        <v>62994851839.707344</v>
      </c>
      <c r="D2221">
        <v>376905377.82523936</v>
      </c>
      <c r="E2221">
        <v>-145770940.79823011</v>
      </c>
    </row>
    <row r="2222" spans="2:5" x14ac:dyDescent="0.25">
      <c r="B2222">
        <v>138180539205.72</v>
      </c>
      <c r="C2222">
        <v>63021471484.111465</v>
      </c>
      <c r="D2222">
        <v>377270838.46190697</v>
      </c>
      <c r="E2222">
        <v>-144875149.76145485</v>
      </c>
    </row>
    <row r="2223" spans="2:5" x14ac:dyDescent="0.25">
      <c r="B2223">
        <v>138168185603.31207</v>
      </c>
      <c r="C2223">
        <v>63048088747.434242</v>
      </c>
      <c r="D2223">
        <v>377634020.79889131</v>
      </c>
      <c r="E2223">
        <v>-143978483.83859202</v>
      </c>
    </row>
    <row r="2224" spans="2:5" x14ac:dyDescent="0.25">
      <c r="B2224">
        <v>138155826780.61813</v>
      </c>
      <c r="C2224">
        <v>63074703628.667007</v>
      </c>
      <c r="D2224">
        <v>377994922.96051782</v>
      </c>
      <c r="E2224">
        <v>-143080948.56558377</v>
      </c>
    </row>
    <row r="2225" spans="2:5" x14ac:dyDescent="0.25">
      <c r="B2225">
        <v>138143462738.09857</v>
      </c>
      <c r="C2225">
        <v>63101316126.801193</v>
      </c>
      <c r="D2225">
        <v>378353543.08330393</v>
      </c>
      <c r="E2225">
        <v>-142182549.48128566</v>
      </c>
    </row>
    <row r="2226" spans="2:5" x14ac:dyDescent="0.25">
      <c r="B2226">
        <v>138131093476.2139</v>
      </c>
      <c r="C2226">
        <v>63127926240.8283</v>
      </c>
      <c r="D2226">
        <v>378709879.31595749</v>
      </c>
      <c r="E2226">
        <v>-141283292.1274465</v>
      </c>
    </row>
    <row r="2227" spans="2:5" x14ac:dyDescent="0.25">
      <c r="B2227">
        <v>138118718995.42487</v>
      </c>
      <c r="C2227">
        <v>63154533969.739922</v>
      </c>
      <c r="D2227">
        <v>379063929.81937587</v>
      </c>
      <c r="E2227">
        <v>-140383182.04868811</v>
      </c>
    </row>
    <row r="2228" spans="2:5" x14ac:dyDescent="0.25">
      <c r="B2228">
        <v>138106339296.19238</v>
      </c>
      <c r="C2228">
        <v>63181139312.52774</v>
      </c>
      <c r="D2228">
        <v>379415692.7666449</v>
      </c>
      <c r="E2228">
        <v>-139482224.79248524</v>
      </c>
    </row>
    <row r="2229" spans="2:5" x14ac:dyDescent="0.25">
      <c r="B2229">
        <v>138093954378.97763</v>
      </c>
      <c r="C2229">
        <v>63207742268.183525</v>
      </c>
      <c r="D2229">
        <v>379765166.34303743</v>
      </c>
      <c r="E2229">
        <v>-138580425.90914539</v>
      </c>
    </row>
    <row r="2230" spans="2:5" x14ac:dyDescent="0.25">
      <c r="B2230">
        <v>138081564244.24188</v>
      </c>
      <c r="C2230">
        <v>63234342835.699135</v>
      </c>
      <c r="D2230">
        <v>380112348.74601251</v>
      </c>
      <c r="E2230">
        <v>-137677790.95178884</v>
      </c>
    </row>
    <row r="2231" spans="2:5" x14ac:dyDescent="0.25">
      <c r="B2231">
        <v>138069168892.44669</v>
      </c>
      <c r="C2231">
        <v>63260941014.066505</v>
      </c>
      <c r="D2231">
        <v>380457238.18521404</v>
      </c>
      <c r="E2231">
        <v>-136774325.47632858</v>
      </c>
    </row>
    <row r="2232" spans="2:5" x14ac:dyDescent="0.25">
      <c r="B2232">
        <v>138056768324.05377</v>
      </c>
      <c r="C2232">
        <v>63287536802.277664</v>
      </c>
      <c r="D2232">
        <v>380799832.88246977</v>
      </c>
      <c r="E2232">
        <v>-135870035.04145035</v>
      </c>
    </row>
    <row r="2233" spans="2:5" x14ac:dyDescent="0.25">
      <c r="B2233">
        <v>138044362539.52502</v>
      </c>
      <c r="C2233">
        <v>63314130199.32473</v>
      </c>
      <c r="D2233">
        <v>381140131.07179004</v>
      </c>
      <c r="E2233">
        <v>-134964925.20859259</v>
      </c>
    </row>
    <row r="2234" spans="2:5" x14ac:dyDescent="0.25">
      <c r="B2234">
        <v>138031951539.32257</v>
      </c>
      <c r="C2234">
        <v>63340721204.199898</v>
      </c>
      <c r="D2234">
        <v>381478130.99936682</v>
      </c>
      <c r="E2234">
        <v>-134059001.54192667</v>
      </c>
    </row>
    <row r="2235" spans="2:5" x14ac:dyDescent="0.25">
      <c r="B2235">
        <v>138019535323.90872</v>
      </c>
      <c r="C2235">
        <v>63367309815.895462</v>
      </c>
      <c r="D2235">
        <v>381813830.92357248</v>
      </c>
      <c r="E2235">
        <v>-133152269.60833685</v>
      </c>
    </row>
    <row r="2236" spans="2:5" x14ac:dyDescent="0.25">
      <c r="B2236">
        <v>138007113893.74597</v>
      </c>
      <c r="C2236">
        <v>63393896033.403793</v>
      </c>
      <c r="D2236">
        <v>382147229.1149587</v>
      </c>
      <c r="E2236">
        <v>-132244734.97740053</v>
      </c>
    </row>
    <row r="2237" spans="2:5" x14ac:dyDescent="0.25">
      <c r="B2237">
        <v>137994687249.297</v>
      </c>
      <c r="C2237">
        <v>63420479855.717354</v>
      </c>
      <c r="D2237">
        <v>382478323.85625535</v>
      </c>
      <c r="E2237">
        <v>-131336403.22136836</v>
      </c>
    </row>
    <row r="2238" spans="2:5" x14ac:dyDescent="0.25">
      <c r="B2238">
        <v>137982255391.02472</v>
      </c>
      <c r="C2238">
        <v>63447061281.82869</v>
      </c>
      <c r="D2238">
        <v>382807113.44236934</v>
      </c>
      <c r="E2238">
        <v>-130427279.91514453</v>
      </c>
    </row>
    <row r="2239" spans="2:5" x14ac:dyDescent="0.25">
      <c r="B2239">
        <v>137969818319.39221</v>
      </c>
      <c r="C2239">
        <v>63473640310.730438</v>
      </c>
      <c r="D2239">
        <v>383133596.18038362</v>
      </c>
      <c r="E2239">
        <v>-129517370.63626696</v>
      </c>
    </row>
    <row r="2240" spans="2:5" x14ac:dyDescent="0.25">
      <c r="B2240">
        <v>137957376034.86276</v>
      </c>
      <c r="C2240">
        <v>63500216941.415321</v>
      </c>
      <c r="D2240">
        <v>383457770.38955593</v>
      </c>
      <c r="E2240">
        <v>-128606680.9648876</v>
      </c>
    </row>
    <row r="2241" spans="2:5" x14ac:dyDescent="0.25">
      <c r="B2241">
        <v>137944928537.89987</v>
      </c>
      <c r="C2241">
        <v>63526791172.876144</v>
      </c>
      <c r="D2241">
        <v>383779634.40131789</v>
      </c>
      <c r="E2241">
        <v>-127695216.48375274</v>
      </c>
    </row>
    <row r="2242" spans="2:5" x14ac:dyDescent="0.25">
      <c r="B2242">
        <v>137932475828.96719</v>
      </c>
      <c r="C2242">
        <v>63553363004.105812</v>
      </c>
      <c r="D2242">
        <v>384099186.55927378</v>
      </c>
      <c r="E2242">
        <v>-126782982.77818337</v>
      </c>
    </row>
    <row r="2243" spans="2:5" x14ac:dyDescent="0.25">
      <c r="B2243">
        <v>137920017908.52859</v>
      </c>
      <c r="C2243">
        <v>63579932434.097298</v>
      </c>
      <c r="D2243">
        <v>384416425.21919942</v>
      </c>
      <c r="E2243">
        <v>-125869985.43605556</v>
      </c>
    </row>
    <row r="2244" spans="2:5" x14ac:dyDescent="0.25">
      <c r="B2244">
        <v>137907554777.04816</v>
      </c>
      <c r="C2244">
        <v>63606499461.843681</v>
      </c>
      <c r="D2244">
        <v>384731348.74904114</v>
      </c>
      <c r="E2244">
        <v>-124956230.04778084</v>
      </c>
    </row>
    <row r="2245" spans="2:5" x14ac:dyDescent="0.25">
      <c r="B2245">
        <v>137895086434.99014</v>
      </c>
      <c r="C2245">
        <v>63633064086.338112</v>
      </c>
      <c r="D2245">
        <v>385043955.52891481</v>
      </c>
      <c r="E2245">
        <v>-124041722.20628671</v>
      </c>
    </row>
    <row r="2246" spans="2:5" x14ac:dyDescent="0.25">
      <c r="B2246">
        <v>137882612882.81903</v>
      </c>
      <c r="C2246">
        <v>63659626306.573837</v>
      </c>
      <c r="D2246">
        <v>385354243.95110446</v>
      </c>
      <c r="E2246">
        <v>-123126467.50699705</v>
      </c>
    </row>
    <row r="2247" spans="2:5" x14ac:dyDescent="0.25">
      <c r="B2247">
        <v>137870134120.99945</v>
      </c>
      <c r="C2247">
        <v>63686186121.544189</v>
      </c>
      <c r="D2247">
        <v>385662212.42006159</v>
      </c>
      <c r="E2247">
        <v>-122210471.54781266</v>
      </c>
    </row>
    <row r="2248" spans="2:5" x14ac:dyDescent="0.25">
      <c r="B2248">
        <v>137857650149.99625</v>
      </c>
      <c r="C2248">
        <v>63712743530.242592</v>
      </c>
      <c r="D2248">
        <v>385967859.35240388</v>
      </c>
      <c r="E2248">
        <v>-121293739.92909181</v>
      </c>
    </row>
    <row r="2249" spans="2:5" x14ac:dyDescent="0.25">
      <c r="B2249">
        <v>137845160970.27448</v>
      </c>
      <c r="C2249">
        <v>63739298531.662544</v>
      </c>
      <c r="D2249">
        <v>386271183.1769141</v>
      </c>
      <c r="E2249">
        <v>-120376278.2536308</v>
      </c>
    </row>
    <row r="2250" spans="2:5" x14ac:dyDescent="0.25">
      <c r="B2250">
        <v>137832666582.29938</v>
      </c>
      <c r="C2250">
        <v>63765851124.797646</v>
      </c>
      <c r="D2250">
        <v>386572182.33453923</v>
      </c>
      <c r="E2250">
        <v>-119458092.12664455</v>
      </c>
    </row>
    <row r="2251" spans="2:5" x14ac:dyDescent="0.25">
      <c r="B2251">
        <v>137820166986.53641</v>
      </c>
      <c r="C2251">
        <v>63792401308.641571</v>
      </c>
      <c r="D2251">
        <v>386870855.27838922</v>
      </c>
      <c r="E2251">
        <v>-118539187.15574725</v>
      </c>
    </row>
    <row r="2252" spans="2:5" x14ac:dyDescent="0.25">
      <c r="B2252">
        <v>137807662183.45117</v>
      </c>
      <c r="C2252">
        <v>63818949082.188087</v>
      </c>
      <c r="D2252">
        <v>387167200.47373617</v>
      </c>
      <c r="E2252">
        <v>-117619568.95093301</v>
      </c>
    </row>
    <row r="2253" spans="2:5" x14ac:dyDescent="0.25">
      <c r="B2253">
        <v>137795152173.50952</v>
      </c>
      <c r="C2253">
        <v>63845494444.431061</v>
      </c>
      <c r="D2253">
        <v>387461216.39801306</v>
      </c>
      <c r="E2253">
        <v>-116699243.12455657</v>
      </c>
    </row>
    <row r="2254" spans="2:5" x14ac:dyDescent="0.25">
      <c r="B2254">
        <v>137782636957.17749</v>
      </c>
      <c r="C2254">
        <v>63872037394.364426</v>
      </c>
      <c r="D2254">
        <v>387752901.54081285</v>
      </c>
      <c r="E2254">
        <v>-115778215.29131402</v>
      </c>
    </row>
    <row r="2255" spans="2:5" x14ac:dyDescent="0.25">
      <c r="B2255">
        <v>137770116534.92126</v>
      </c>
      <c r="C2255">
        <v>63898577930.982216</v>
      </c>
      <c r="D2255">
        <v>388042254.40388757</v>
      </c>
      <c r="E2255">
        <v>-114856491.06822355</v>
      </c>
    </row>
    <row r="2256" spans="2:5" x14ac:dyDescent="0.25">
      <c r="B2256">
        <v>137757590907.20728</v>
      </c>
      <c r="C2256">
        <v>63925116053.278549</v>
      </c>
      <c r="D2256">
        <v>388329273.50114703</v>
      </c>
      <c r="E2256">
        <v>-113934076.07460624</v>
      </c>
    </row>
    <row r="2257" spans="2:5" x14ac:dyDescent="0.25">
      <c r="B2257">
        <v>137745060074.50214</v>
      </c>
      <c r="C2257">
        <v>63951651760.247627</v>
      </c>
      <c r="D2257">
        <v>388613957.35865802</v>
      </c>
      <c r="E2257">
        <v>-113010975.93206684</v>
      </c>
    </row>
    <row r="2258" spans="2:5" x14ac:dyDescent="0.25">
      <c r="B2258">
        <v>137732524037.27264</v>
      </c>
      <c r="C2258">
        <v>63978185050.883751</v>
      </c>
      <c r="D2258">
        <v>388896304.51464325</v>
      </c>
      <c r="E2258">
        <v>-112087196.26447466</v>
      </c>
    </row>
    <row r="2259" spans="2:5" x14ac:dyDescent="0.25">
      <c r="B2259">
        <v>137719982795.98581</v>
      </c>
      <c r="C2259">
        <v>64004715924.181297</v>
      </c>
      <c r="D2259">
        <v>389176313.51948041</v>
      </c>
      <c r="E2259">
        <v>-111162742.6979444</v>
      </c>
    </row>
    <row r="2260" spans="2:5" x14ac:dyDescent="0.25">
      <c r="B2260">
        <v>137707436351.10886</v>
      </c>
      <c r="C2260">
        <v>64031244379.134735</v>
      </c>
      <c r="D2260">
        <v>389453982.93570107</v>
      </c>
      <c r="E2260">
        <v>-110237620.86081709</v>
      </c>
    </row>
    <row r="2261" spans="2:5" x14ac:dyDescent="0.25">
      <c r="B2261">
        <v>137694884703.10913</v>
      </c>
      <c r="C2261">
        <v>64057770414.738617</v>
      </c>
      <c r="D2261">
        <v>389729311.33798975</v>
      </c>
      <c r="E2261">
        <v>-109311836.38364097</v>
      </c>
    </row>
    <row r="2262" spans="2:5" x14ac:dyDescent="0.25">
      <c r="B2262">
        <v>137682327852.45425</v>
      </c>
      <c r="C2262">
        <v>64084294029.987595</v>
      </c>
      <c r="D2262">
        <v>390002297.31318307</v>
      </c>
      <c r="E2262">
        <v>-108385394.8991525</v>
      </c>
    </row>
    <row r="2263" spans="2:5" x14ac:dyDescent="0.25">
      <c r="B2263">
        <v>137669765799.612</v>
      </c>
      <c r="C2263">
        <v>64110815223.876396</v>
      </c>
      <c r="D2263">
        <v>390272939.46026856</v>
      </c>
      <c r="E2263">
        <v>-107458302.04225726</v>
      </c>
    </row>
    <row r="2264" spans="2:5" x14ac:dyDescent="0.25">
      <c r="B2264">
        <v>137657198545.05035</v>
      </c>
      <c r="C2264">
        <v>64137333995.399841</v>
      </c>
      <c r="D2264">
        <v>390541236.3903839</v>
      </c>
      <c r="E2264">
        <v>-106530563.45001107</v>
      </c>
    </row>
    <row r="2265" spans="2:5" x14ac:dyDescent="0.25">
      <c r="B2265">
        <v>137644626089.23746</v>
      </c>
      <c r="C2265">
        <v>64163850343.552841</v>
      </c>
      <c r="D2265">
        <v>390807186.72681582</v>
      </c>
      <c r="E2265">
        <v>-105602184.76160093</v>
      </c>
    </row>
    <row r="2266" spans="2:5" x14ac:dyDescent="0.25">
      <c r="B2266">
        <v>137632048432.64172</v>
      </c>
      <c r="C2266">
        <v>64190364267.330383</v>
      </c>
      <c r="D2266">
        <v>391070789.10499936</v>
      </c>
      <c r="E2266">
        <v>-104673171.61832611</v>
      </c>
    </row>
    <row r="2267" spans="2:5" x14ac:dyDescent="0.25">
      <c r="B2267">
        <v>137619465575.73169</v>
      </c>
      <c r="C2267">
        <v>64216875765.727562</v>
      </c>
      <c r="D2267">
        <v>391332042.1725167</v>
      </c>
      <c r="E2267">
        <v>-103743529.66357931</v>
      </c>
    </row>
    <row r="2268" spans="2:5" x14ac:dyDescent="0.25">
      <c r="B2268">
        <v>137606877518.97614</v>
      </c>
      <c r="C2268">
        <v>64243384837.73954</v>
      </c>
      <c r="D2268">
        <v>391590944.58909637</v>
      </c>
      <c r="E2268">
        <v>-102813264.5428277</v>
      </c>
    </row>
    <row r="2269" spans="2:5" x14ac:dyDescent="0.25">
      <c r="B2269">
        <v>137594284262.84402</v>
      </c>
      <c r="C2269">
        <v>64269891482.36158</v>
      </c>
      <c r="D2269">
        <v>391847495.0266124</v>
      </c>
      <c r="E2269">
        <v>-101882381.90359406</v>
      </c>
    </row>
    <row r="2270" spans="2:5" x14ac:dyDescent="0.25">
      <c r="B2270">
        <v>137581685807.80447</v>
      </c>
      <c r="C2270">
        <v>64296395698.589027</v>
      </c>
      <c r="D2270">
        <v>392101692.16908324</v>
      </c>
      <c r="E2270">
        <v>-100950887.39543803</v>
      </c>
    </row>
    <row r="2271" spans="2:5" x14ac:dyDescent="0.25">
      <c r="B2271">
        <v>137569082154.32687</v>
      </c>
      <c r="C2271">
        <v>64322897485.41732</v>
      </c>
      <c r="D2271">
        <v>392353534.71267092</v>
      </c>
      <c r="E2271">
        <v>-100018786.66993722</v>
      </c>
    </row>
    <row r="2272" spans="2:5" x14ac:dyDescent="0.25">
      <c r="B2272">
        <v>137556473302.88074</v>
      </c>
      <c r="C2272">
        <v>64349396841.841988</v>
      </c>
      <c r="D2272">
        <v>392603021.36568034</v>
      </c>
      <c r="E2272">
        <v>-99086085.380668491</v>
      </c>
    </row>
    <row r="2273" spans="2:5" x14ac:dyDescent="0.25">
      <c r="B2273">
        <v>137543859253.93582</v>
      </c>
      <c r="C2273">
        <v>64375893766.858635</v>
      </c>
      <c r="D2273">
        <v>392850150.84855807</v>
      </c>
      <c r="E2273">
        <v>-98152789.183189139</v>
      </c>
    </row>
    <row r="2274" spans="2:5" x14ac:dyDescent="0.25">
      <c r="B2274">
        <v>137531240007.96204</v>
      </c>
      <c r="C2274">
        <v>64402388259.462959</v>
      </c>
      <c r="D2274">
        <v>393094921.89389181</v>
      </c>
      <c r="E2274">
        <v>-97218903.735018253</v>
      </c>
    </row>
    <row r="2275" spans="2:5" x14ac:dyDescent="0.25">
      <c r="B2275">
        <v>137518615565.42953</v>
      </c>
      <c r="C2275">
        <v>64428880318.650757</v>
      </c>
      <c r="D2275">
        <v>393337333.2464093</v>
      </c>
      <c r="E2275">
        <v>-96284434.695617944</v>
      </c>
    </row>
    <row r="2276" spans="2:5" x14ac:dyDescent="0.25">
      <c r="B2276">
        <v>137505985926.80862</v>
      </c>
      <c r="C2276">
        <v>64455369943.4179</v>
      </c>
      <c r="D2276">
        <v>393577383.66297752</v>
      </c>
      <c r="E2276">
        <v>-95349387.726374686</v>
      </c>
    </row>
    <row r="2277" spans="2:5" x14ac:dyDescent="0.25">
      <c r="B2277">
        <v>137493351092.56982</v>
      </c>
      <c r="C2277">
        <v>64481857132.760361</v>
      </c>
      <c r="D2277">
        <v>393815071.91260189</v>
      </c>
      <c r="E2277">
        <v>-94413768.490580678</v>
      </c>
    </row>
    <row r="2278" spans="2:5" x14ac:dyDescent="0.25">
      <c r="B2278">
        <v>137480711063.18387</v>
      </c>
      <c r="C2278">
        <v>64508341885.674187</v>
      </c>
      <c r="D2278">
        <v>394050396.77642542</v>
      </c>
      <c r="E2278">
        <v>-93477582.653415188</v>
      </c>
    </row>
    <row r="2279" spans="2:5" x14ac:dyDescent="0.25">
      <c r="B2279">
        <v>137468065839.12164</v>
      </c>
      <c r="C2279">
        <v>64534824201.155518</v>
      </c>
      <c r="D2279">
        <v>394283357.04772788</v>
      </c>
      <c r="E2279">
        <v>-92540835.88192597</v>
      </c>
    </row>
    <row r="2280" spans="2:5" x14ac:dyDescent="0.25">
      <c r="B2280">
        <v>137455415420.85425</v>
      </c>
      <c r="C2280">
        <v>64561304078.200584</v>
      </c>
      <c r="D2280">
        <v>394513951.53192496</v>
      </c>
      <c r="E2280">
        <v>-91603533.845010668</v>
      </c>
    </row>
    <row r="2281" spans="2:5" x14ac:dyDescent="0.25">
      <c r="B2281">
        <v>137442759808.853</v>
      </c>
      <c r="C2281">
        <v>64587781515.80571</v>
      </c>
      <c r="D2281">
        <v>394742179.04656756</v>
      </c>
      <c r="E2281">
        <v>-90665682.213398263</v>
      </c>
    </row>
    <row r="2282" spans="2:5" x14ac:dyDescent="0.25">
      <c r="B2282">
        <v>137430099003.58939</v>
      </c>
      <c r="C2282">
        <v>64614256512.9673</v>
      </c>
      <c r="D2282">
        <v>394968038.42134082</v>
      </c>
      <c r="E2282">
        <v>-89727286.659630522</v>
      </c>
    </row>
    <row r="2283" spans="2:5" x14ac:dyDescent="0.25">
      <c r="B2283">
        <v>137417433005.53511</v>
      </c>
      <c r="C2283">
        <v>64640729068.681847</v>
      </c>
      <c r="D2283">
        <v>395191528.49806356</v>
      </c>
      <c r="E2283">
        <v>-88788352.858043507</v>
      </c>
    </row>
    <row r="2284" spans="2:5" x14ac:dyDescent="0.25">
      <c r="B2284">
        <v>137404761815.16205</v>
      </c>
      <c r="C2284">
        <v>64667199181.945938</v>
      </c>
      <c r="D2284">
        <v>395412648.13068736</v>
      </c>
      <c r="E2284">
        <v>-87848886.484749079</v>
      </c>
    </row>
    <row r="2285" spans="2:5" x14ac:dyDescent="0.25">
      <c r="B2285">
        <v>137392085432.94228</v>
      </c>
      <c r="C2285">
        <v>64693666851.756241</v>
      </c>
      <c r="D2285">
        <v>395631396.18529576</v>
      </c>
      <c r="E2285">
        <v>-86908893.217616409</v>
      </c>
    </row>
    <row r="2286" spans="2:5" x14ac:dyDescent="0.25">
      <c r="B2286">
        <v>137379403859.34807</v>
      </c>
      <c r="C2286">
        <v>64720132077.109528</v>
      </c>
      <c r="D2286">
        <v>395847771.54010367</v>
      </c>
      <c r="E2286">
        <v>-85968378.73625356</v>
      </c>
    </row>
    <row r="2287" spans="2:5" x14ac:dyDescent="0.25">
      <c r="B2287">
        <v>137366717094.8519</v>
      </c>
      <c r="C2287">
        <v>64746594857.00264</v>
      </c>
      <c r="D2287">
        <v>396061773.08545655</v>
      </c>
      <c r="E2287">
        <v>-85027348.721989051</v>
      </c>
    </row>
    <row r="2288" spans="2:5" x14ac:dyDescent="0.25">
      <c r="B2288">
        <v>137354025139.92644</v>
      </c>
      <c r="C2288">
        <v>64773055190.432518</v>
      </c>
      <c r="D2288">
        <v>396273399.72382957</v>
      </c>
      <c r="E2288">
        <v>-84085808.857853428</v>
      </c>
    </row>
    <row r="2289" spans="2:5" x14ac:dyDescent="0.25">
      <c r="B2289">
        <v>137341327995.04454</v>
      </c>
      <c r="C2289">
        <v>64799513076.396194</v>
      </c>
      <c r="D2289">
        <v>396482650.36982703</v>
      </c>
      <c r="E2289">
        <v>-83143764.828560933</v>
      </c>
    </row>
    <row r="2290" spans="2:5" x14ac:dyDescent="0.25">
      <c r="B2290">
        <v>137328625660.67926</v>
      </c>
      <c r="C2290">
        <v>64825968513.890785</v>
      </c>
      <c r="D2290">
        <v>396689523.95018166</v>
      </c>
      <c r="E2290">
        <v>-82201222.320491105</v>
      </c>
    </row>
    <row r="2291" spans="2:5" x14ac:dyDescent="0.25">
      <c r="B2291">
        <v>137315918137.30386</v>
      </c>
      <c r="C2291">
        <v>64852421501.91349</v>
      </c>
      <c r="D2291">
        <v>396894019.40375382</v>
      </c>
      <c r="E2291">
        <v>-81258187.021670446</v>
      </c>
    </row>
    <row r="2292" spans="2:5" x14ac:dyDescent="0.25">
      <c r="B2292">
        <v>137303205425.39177</v>
      </c>
      <c r="C2292">
        <v>64878872039.461609</v>
      </c>
      <c r="D2292">
        <v>397096135.68153083</v>
      </c>
      <c r="E2292">
        <v>-80314664.62175411</v>
      </c>
    </row>
    <row r="2293" spans="2:5" x14ac:dyDescent="0.25">
      <c r="B2293">
        <v>137290487525.41664</v>
      </c>
      <c r="C2293">
        <v>64905320125.532524</v>
      </c>
      <c r="D2293">
        <v>397295871.74662644</v>
      </c>
      <c r="E2293">
        <v>-79370660.812007606</v>
      </c>
    </row>
    <row r="2294" spans="2:5" x14ac:dyDescent="0.25">
      <c r="B2294">
        <v>137277764437.85231</v>
      </c>
      <c r="C2294">
        <v>64931765759.123703</v>
      </c>
      <c r="D2294">
        <v>397493226.5742799</v>
      </c>
      <c r="E2294">
        <v>-78426181.285288513</v>
      </c>
    </row>
    <row r="2295" spans="2:5" x14ac:dyDescent="0.25">
      <c r="B2295">
        <v>137265036163.17279</v>
      </c>
      <c r="C2295">
        <v>64958208939.232712</v>
      </c>
      <c r="D2295">
        <v>397688199.15185559</v>
      </c>
      <c r="E2295">
        <v>-77481231.736028209</v>
      </c>
    </row>
    <row r="2296" spans="2:5" x14ac:dyDescent="0.25">
      <c r="B2296">
        <v>137252302701.85233</v>
      </c>
      <c r="C2296">
        <v>64984649664.857201</v>
      </c>
      <c r="D2296">
        <v>397880788.4788422</v>
      </c>
      <c r="E2296">
        <v>-76535817.860213667</v>
      </c>
    </row>
    <row r="2297" spans="2:5" x14ac:dyDescent="0.25">
      <c r="B2297">
        <v>137239564054.36533</v>
      </c>
      <c r="C2297">
        <v>65011087934.994904</v>
      </c>
      <c r="D2297">
        <v>398070993.56685215</v>
      </c>
      <c r="E2297">
        <v>-75589945.35536918</v>
      </c>
    </row>
    <row r="2298" spans="2:5" x14ac:dyDescent="0.25">
      <c r="B2298">
        <v>137226820221.18642</v>
      </c>
      <c r="C2298">
        <v>65037523748.643654</v>
      </c>
      <c r="D2298">
        <v>398258813.43962091</v>
      </c>
      <c r="E2298">
        <v>-74643619.920538202</v>
      </c>
    </row>
    <row r="2299" spans="2:5" x14ac:dyDescent="0.25">
      <c r="B2299">
        <v>137214071202.79041</v>
      </c>
      <c r="C2299">
        <v>65063957104.801369</v>
      </c>
      <c r="D2299">
        <v>398444247.13300657</v>
      </c>
      <c r="E2299">
        <v>-73696847.256265149</v>
      </c>
    </row>
    <row r="2300" spans="2:5" x14ac:dyDescent="0.25">
      <c r="B2300">
        <v>137201316999.6523</v>
      </c>
      <c r="C2300">
        <v>65090388002.466057</v>
      </c>
      <c r="D2300">
        <v>398627293.69498909</v>
      </c>
      <c r="E2300">
        <v>-72749633.064577237</v>
      </c>
    </row>
    <row r="2301" spans="2:5" x14ac:dyDescent="0.25">
      <c r="B2301">
        <v>137188557612.24728</v>
      </c>
      <c r="C2301">
        <v>65116816440.635811</v>
      </c>
      <c r="D2301">
        <v>398807952.18566972</v>
      </c>
      <c r="E2301">
        <v>-71801983.048966348</v>
      </c>
    </row>
    <row r="2302" spans="2:5" x14ac:dyDescent="0.25">
      <c r="B2302">
        <v>137175793041.05077</v>
      </c>
      <c r="C2302">
        <v>65143242418.308815</v>
      </c>
      <c r="D2302">
        <v>398986221.67727047</v>
      </c>
      <c r="E2302">
        <v>-70853902.91437088</v>
      </c>
    </row>
    <row r="2303" spans="2:5" x14ac:dyDescent="0.25">
      <c r="B2303">
        <v>137163023286.53833</v>
      </c>
      <c r="C2303">
        <v>65169665934.483345</v>
      </c>
      <c r="D2303">
        <v>399162101.25413358</v>
      </c>
      <c r="E2303">
        <v>-69905398.367157638</v>
      </c>
    </row>
    <row r="2304" spans="2:5" x14ac:dyDescent="0.25">
      <c r="B2304">
        <v>137150248349.18576</v>
      </c>
      <c r="C2304">
        <v>65196086988.157761</v>
      </c>
      <c r="D2304">
        <v>399335590.01272094</v>
      </c>
      <c r="E2304">
        <v>-68956475.115103766</v>
      </c>
    </row>
    <row r="2305" spans="2:5" x14ac:dyDescent="0.25">
      <c r="B2305">
        <v>137137468229.46904</v>
      </c>
      <c r="C2305">
        <v>65222505578.330521</v>
      </c>
      <c r="D2305">
        <v>399506687.0616135</v>
      </c>
      <c r="E2305">
        <v>-68007138.867378652</v>
      </c>
    </row>
    <row r="2306" spans="2:5" x14ac:dyDescent="0.25">
      <c r="B2306">
        <v>137124682927.86435</v>
      </c>
      <c r="C2306">
        <v>65248921704.000168</v>
      </c>
      <c r="D2306">
        <v>399675391.5215109</v>
      </c>
      <c r="E2306">
        <v>-67057395.334525868</v>
      </c>
    </row>
    <row r="2307" spans="2:5" x14ac:dyDescent="0.25">
      <c r="B2307">
        <v>137111892444.84804</v>
      </c>
      <c r="C2307">
        <v>65275335364.165337</v>
      </c>
      <c r="D2307">
        <v>399841702.52523088</v>
      </c>
      <c r="E2307">
        <v>-66107250.228445128</v>
      </c>
    </row>
    <row r="2308" spans="2:5" x14ac:dyDescent="0.25">
      <c r="B2308">
        <v>137099096780.89668</v>
      </c>
      <c r="C2308">
        <v>65301746557.824738</v>
      </c>
      <c r="D2308">
        <v>400005619.21770865</v>
      </c>
      <c r="E2308">
        <v>-65156709.262374267</v>
      </c>
    </row>
    <row r="2309" spans="2:5" x14ac:dyDescent="0.25">
      <c r="B2309">
        <v>137086295936.48705</v>
      </c>
      <c r="C2309">
        <v>65328155283.977188</v>
      </c>
      <c r="D2309">
        <v>400167140.75599664</v>
      </c>
      <c r="E2309">
        <v>-64205778.150871232</v>
      </c>
    </row>
    <row r="2310" spans="2:5" x14ac:dyDescent="0.25">
      <c r="B2310">
        <v>137073489912.09607</v>
      </c>
      <c r="C2310">
        <v>65354561541.62159</v>
      </c>
      <c r="D2310">
        <v>400326266.30926389</v>
      </c>
      <c r="E2310">
        <v>-63254462.609796077</v>
      </c>
    </row>
    <row r="2311" spans="2:5" x14ac:dyDescent="0.25">
      <c r="B2311">
        <v>137060678708.20091</v>
      </c>
      <c r="C2311">
        <v>65380965329.756935</v>
      </c>
      <c r="D2311">
        <v>400482995.05879557</v>
      </c>
      <c r="E2311">
        <v>-62302768.356293008</v>
      </c>
    </row>
    <row r="2312" spans="2:5" x14ac:dyDescent="0.25">
      <c r="B2312">
        <v>137047862325.2789</v>
      </c>
      <c r="C2312">
        <v>65407366647.382301</v>
      </c>
      <c r="D2312">
        <v>400637326.19799268</v>
      </c>
      <c r="E2312">
        <v>-61350701.108772397</v>
      </c>
    </row>
    <row r="2313" spans="2:5" x14ac:dyDescent="0.25">
      <c r="B2313">
        <v>137035040763.80759</v>
      </c>
      <c r="C2313">
        <v>65433765493.496857</v>
      </c>
      <c r="D2313">
        <v>400789258.9323715</v>
      </c>
      <c r="E2313">
        <v>-60398266.586892851</v>
      </c>
    </row>
    <row r="2314" spans="2:5" x14ac:dyDescent="0.25">
      <c r="B2314">
        <v>137022214024.26469</v>
      </c>
      <c r="C2314">
        <v>65460161867.099861</v>
      </c>
      <c r="D2314">
        <v>400938792.47956312</v>
      </c>
      <c r="E2314">
        <v>-59445470.511543259</v>
      </c>
    </row>
    <row r="2315" spans="2:5" x14ac:dyDescent="0.25">
      <c r="B2315">
        <v>137009382107.12816</v>
      </c>
      <c r="C2315">
        <v>65486555767.190659</v>
      </c>
      <c r="D2315">
        <v>401085926.06931323</v>
      </c>
      <c r="E2315">
        <v>-58492318.604824901</v>
      </c>
    </row>
    <row r="2316" spans="2:5" x14ac:dyDescent="0.25">
      <c r="B2316">
        <v>136996545012.87608</v>
      </c>
      <c r="C2316">
        <v>65512947192.768692</v>
      </c>
      <c r="D2316">
        <v>401230658.9434815</v>
      </c>
      <c r="E2316">
        <v>-57538816.590033524</v>
      </c>
    </row>
    <row r="2317" spans="2:5" x14ac:dyDescent="0.25">
      <c r="B2317">
        <v>136983702741.9868</v>
      </c>
      <c r="C2317">
        <v>65539336142.833496</v>
      </c>
      <c r="D2317">
        <v>401372990.35604143</v>
      </c>
      <c r="E2317">
        <v>-56584970.191641465</v>
      </c>
    </row>
    <row r="2318" spans="2:5" x14ac:dyDescent="0.25">
      <c r="B2318">
        <v>136970855294.93881</v>
      </c>
      <c r="C2318">
        <v>65565722616.384682</v>
      </c>
      <c r="D2318">
        <v>401512919.57307976</v>
      </c>
      <c r="E2318">
        <v>-55630785.13527976</v>
      </c>
    </row>
    <row r="2319" spans="2:5" x14ac:dyDescent="0.25">
      <c r="B2319">
        <v>136958002672.21083</v>
      </c>
      <c r="C2319">
        <v>65592106612.421959</v>
      </c>
      <c r="D2319">
        <v>401650445.87279624</v>
      </c>
      <c r="E2319">
        <v>-54676267.147720292</v>
      </c>
    </row>
    <row r="2320" spans="2:5" x14ac:dyDescent="0.25">
      <c r="B2320">
        <v>136945144874.28174</v>
      </c>
      <c r="C2320">
        <v>65618488129.945122</v>
      </c>
      <c r="D2320">
        <v>401785568.54550326</v>
      </c>
      <c r="E2320">
        <v>-53721421.956857949</v>
      </c>
    </row>
    <row r="2321" spans="2:5" x14ac:dyDescent="0.25">
      <c r="B2321">
        <v>136932281901.63065</v>
      </c>
      <c r="C2321">
        <v>65644867167.954063</v>
      </c>
      <c r="D2321">
        <v>401918286.89362562</v>
      </c>
      <c r="E2321">
        <v>-52766255.291692778</v>
      </c>
    </row>
    <row r="2322" spans="2:5" x14ac:dyDescent="0.25">
      <c r="B2322">
        <v>136919413754.73683</v>
      </c>
      <c r="C2322">
        <v>65671243725.448761</v>
      </c>
      <c r="D2322">
        <v>402048600.23170006</v>
      </c>
      <c r="E2322">
        <v>-51810772.882312164</v>
      </c>
    </row>
    <row r="2323" spans="2:5" x14ac:dyDescent="0.25">
      <c r="B2323">
        <v>136906540434.07979</v>
      </c>
      <c r="C2323">
        <v>65697617801.429276</v>
      </c>
      <c r="D2323">
        <v>402176507.88637507</v>
      </c>
      <c r="E2323">
        <v>-50854980.459873021</v>
      </c>
    </row>
    <row r="2324" spans="2:5" x14ac:dyDescent="0.25">
      <c r="B2324">
        <v>136893661940.13919</v>
      </c>
      <c r="C2324">
        <v>65723989394.895775</v>
      </c>
      <c r="D2324">
        <v>402302009.19641054</v>
      </c>
      <c r="E2324">
        <v>-49898883.756583996</v>
      </c>
    </row>
    <row r="2325" spans="2:5" x14ac:dyDescent="0.25">
      <c r="B2325">
        <v>136880778273.3949</v>
      </c>
      <c r="C2325">
        <v>65750358504.848503</v>
      </c>
      <c r="D2325">
        <v>402425103.51267755</v>
      </c>
      <c r="E2325">
        <v>-48942488.505687676</v>
      </c>
    </row>
    <row r="2326" spans="2:5" x14ac:dyDescent="0.25">
      <c r="B2326">
        <v>136867889434.327</v>
      </c>
      <c r="C2326">
        <v>65776725130.287796</v>
      </c>
      <c r="D2326">
        <v>402545790.19815809</v>
      </c>
      <c r="E2326">
        <v>-47985800.441442825</v>
      </c>
    </row>
    <row r="2327" spans="2:5" x14ac:dyDescent="0.25">
      <c r="B2327">
        <v>136854995423.41573</v>
      </c>
      <c r="C2327">
        <v>65803089270.214088</v>
      </c>
      <c r="D2327">
        <v>402664068.62794477</v>
      </c>
      <c r="E2327">
        <v>-47028825.299106605</v>
      </c>
    </row>
    <row r="2328" spans="2:5" x14ac:dyDescent="0.25">
      <c r="B2328">
        <v>136842096241.14156</v>
      </c>
      <c r="C2328">
        <v>65829450923.627892</v>
      </c>
      <c r="D2328">
        <v>402779938.18924069</v>
      </c>
      <c r="E2328">
        <v>-46071568.814916849</v>
      </c>
    </row>
    <row r="2329" spans="2:5" x14ac:dyDescent="0.25">
      <c r="B2329">
        <v>136829191887.98514</v>
      </c>
      <c r="C2329">
        <v>65855810089.529823</v>
      </c>
      <c r="D2329">
        <v>402893398.28135914</v>
      </c>
      <c r="E2329">
        <v>-45114036.726074301</v>
      </c>
    </row>
    <row r="2330" spans="2:5" x14ac:dyDescent="0.25">
      <c r="B2330">
        <v>136816282364.42731</v>
      </c>
      <c r="C2330">
        <v>65882166766.920578</v>
      </c>
      <c r="D2330">
        <v>403004448.31572342</v>
      </c>
      <c r="E2330">
        <v>-44156234.770724885</v>
      </c>
    </row>
    <row r="2331" spans="2:5" x14ac:dyDescent="0.25">
      <c r="B2331">
        <v>136803367670.9491</v>
      </c>
      <c r="C2331">
        <v>65908520954.800941</v>
      </c>
      <c r="D2331">
        <v>403113087.71586668</v>
      </c>
      <c r="E2331">
        <v>-43198168.687941998</v>
      </c>
    </row>
    <row r="2332" spans="2:5" x14ac:dyDescent="0.25">
      <c r="B2332">
        <v>136790447808.03175</v>
      </c>
      <c r="C2332">
        <v>65934872652.171799</v>
      </c>
      <c r="D2332">
        <v>403219315.91743171</v>
      </c>
      <c r="E2332">
        <v>-42239844.217708804</v>
      </c>
    </row>
    <row r="2333" spans="2:5" x14ac:dyDescent="0.25">
      <c r="B2333">
        <v>136777522776.15669</v>
      </c>
      <c r="C2333">
        <v>65961221858.034119</v>
      </c>
      <c r="D2333">
        <v>403323132.3681708</v>
      </c>
      <c r="E2333">
        <v>-41281267.100900508</v>
      </c>
    </row>
    <row r="2334" spans="2:5" x14ac:dyDescent="0.25">
      <c r="B2334">
        <v>136764592575.80554</v>
      </c>
      <c r="C2334">
        <v>65987568571.388962</v>
      </c>
      <c r="D2334">
        <v>403424536.52794564</v>
      </c>
      <c r="E2334">
        <v>-40322443.079266705</v>
      </c>
    </row>
    <row r="2335" spans="2:5" x14ac:dyDescent="0.25">
      <c r="B2335">
        <v>136751657207.46011</v>
      </c>
      <c r="C2335">
        <v>66013912791.23748</v>
      </c>
      <c r="D2335">
        <v>403523527.86872709</v>
      </c>
      <c r="E2335">
        <v>-39363377.895413674</v>
      </c>
    </row>
    <row r="2336" spans="2:5" x14ac:dyDescent="0.25">
      <c r="B2336">
        <v>136738716671.60243</v>
      </c>
      <c r="C2336">
        <v>66040254516.580917</v>
      </c>
      <c r="D2336">
        <v>403620105.87459511</v>
      </c>
      <c r="E2336">
        <v>-38404077.29278671</v>
      </c>
    </row>
    <row r="2337" spans="2:5" x14ac:dyDescent="0.25">
      <c r="B2337">
        <v>136725770968.71469</v>
      </c>
      <c r="C2337">
        <v>66066593746.420601</v>
      </c>
      <c r="D2337">
        <v>403714270.04173875</v>
      </c>
      <c r="E2337">
        <v>-37444547.01565247</v>
      </c>
    </row>
    <row r="2338" spans="2:5" x14ac:dyDescent="0.25">
      <c r="B2338">
        <v>136712820099.27928</v>
      </c>
      <c r="C2338">
        <v>66092930479.757957</v>
      </c>
      <c r="D2338">
        <v>403806019.87845594</v>
      </c>
      <c r="E2338">
        <v>-36484792.809081316</v>
      </c>
    </row>
    <row r="2339" spans="2:5" x14ac:dyDescent="0.25">
      <c r="B2339">
        <v>136699864063.77881</v>
      </c>
      <c r="C2339">
        <v>66119264715.594505</v>
      </c>
      <c r="D2339">
        <v>403895354.90515345</v>
      </c>
      <c r="E2339">
        <v>-35524820.418929666</v>
      </c>
    </row>
    <row r="2340" spans="2:5" x14ac:dyDescent="0.25">
      <c r="B2340">
        <v>136686902862.69604</v>
      </c>
      <c r="C2340">
        <v>66145596452.931839</v>
      </c>
      <c r="D2340">
        <v>403982274.65434688</v>
      </c>
      <c r="E2340">
        <v>-34564635.591822371</v>
      </c>
    </row>
    <row r="2341" spans="2:5" x14ac:dyDescent="0.25">
      <c r="B2341">
        <v>136673936496.51398</v>
      </c>
      <c r="C2341">
        <v>66171925690.77166</v>
      </c>
      <c r="D2341">
        <v>404066778.67066056</v>
      </c>
      <c r="E2341">
        <v>-33604244.075135075</v>
      </c>
    </row>
    <row r="2342" spans="2:5" x14ac:dyDescent="0.25">
      <c r="B2342">
        <v>136660964965.71579</v>
      </c>
      <c r="C2342">
        <v>66198252428.115753</v>
      </c>
      <c r="D2342">
        <v>404148866.51082748</v>
      </c>
      <c r="E2342">
        <v>-32643651.616976596</v>
      </c>
    </row>
    <row r="2343" spans="2:5" x14ac:dyDescent="0.25">
      <c r="B2343">
        <v>136647988270.78485</v>
      </c>
      <c r="C2343">
        <v>66224576663.965988</v>
      </c>
      <c r="D2343">
        <v>404228537.74368948</v>
      </c>
      <c r="E2343">
        <v>-31682863.966171313</v>
      </c>
    </row>
    <row r="2344" spans="2:5" x14ac:dyDescent="0.25">
      <c r="B2344">
        <v>136635006412.20471</v>
      </c>
      <c r="C2344">
        <v>66250898397.324341</v>
      </c>
      <c r="D2344">
        <v>404305791.95019698</v>
      </c>
      <c r="E2344">
        <v>-30721886.872241557</v>
      </c>
    </row>
    <row r="2345" spans="2:5" x14ac:dyDescent="0.25">
      <c r="B2345">
        <v>136622019390.45914</v>
      </c>
      <c r="C2345">
        <v>66277217627.192863</v>
      </c>
      <c r="D2345">
        <v>404380628.72340924</v>
      </c>
      <c r="E2345">
        <v>-29760726.085390013</v>
      </c>
    </row>
    <row r="2346" spans="2:5" x14ac:dyDescent="0.25">
      <c r="B2346">
        <v>136609027206.03209</v>
      </c>
      <c r="C2346">
        <v>66303534352.573708</v>
      </c>
      <c r="D2346">
        <v>404453047.66849422</v>
      </c>
      <c r="E2346">
        <v>-28799387.356482133</v>
      </c>
    </row>
    <row r="2347" spans="2:5" x14ac:dyDescent="0.25">
      <c r="B2347">
        <v>136596029859.4077</v>
      </c>
      <c r="C2347">
        <v>66329848572.469116</v>
      </c>
      <c r="D2347">
        <v>404523048.40272868</v>
      </c>
      <c r="E2347">
        <v>-27837876.437028538</v>
      </c>
    </row>
    <row r="2348" spans="2:5" x14ac:dyDescent="0.25">
      <c r="B2348">
        <v>136583027351.07031</v>
      </c>
      <c r="C2348">
        <v>66356160285.881416</v>
      </c>
      <c r="D2348">
        <v>404590630.55549824</v>
      </c>
      <c r="E2348">
        <v>-26876199.079167444</v>
      </c>
    </row>
    <row r="2349" spans="2:5" x14ac:dyDescent="0.25">
      <c r="B2349">
        <v>136570019681.50447</v>
      </c>
      <c r="C2349">
        <v>66382469491.813034</v>
      </c>
      <c r="D2349">
        <v>404655793.76829749</v>
      </c>
      <c r="E2349">
        <v>-25914361.035647087</v>
      </c>
    </row>
    <row r="2350" spans="2:5" x14ac:dyDescent="0.25">
      <c r="B2350">
        <v>136557006851.19489</v>
      </c>
      <c r="C2350">
        <v>66408776189.266479</v>
      </c>
      <c r="D2350">
        <v>404718537.69473004</v>
      </c>
      <c r="E2350">
        <v>-24952368.05980815</v>
      </c>
    </row>
    <row r="2351" spans="2:5" x14ac:dyDescent="0.25">
      <c r="B2351">
        <v>136543988860.6265</v>
      </c>
      <c r="C2351">
        <v>66435080377.244354</v>
      </c>
      <c r="D2351">
        <v>404778862.00050867</v>
      </c>
      <c r="E2351">
        <v>-23990225.905566204</v>
      </c>
    </row>
    <row r="2352" spans="2:5" x14ac:dyDescent="0.25">
      <c r="B2352">
        <v>136530965710.28441</v>
      </c>
      <c r="C2352">
        <v>66461382054.749352</v>
      </c>
      <c r="D2352">
        <v>404836766.36345536</v>
      </c>
      <c r="E2352">
        <v>-23027940.327394139</v>
      </c>
    </row>
    <row r="2353" spans="2:5" x14ac:dyDescent="0.25">
      <c r="B2353">
        <v>136517937400.65395</v>
      </c>
      <c r="C2353">
        <v>66487681220.784264</v>
      </c>
      <c r="D2353">
        <v>404892250.47350144</v>
      </c>
      <c r="E2353">
        <v>-22065517.080304619</v>
      </c>
    </row>
    <row r="2354" spans="2:5" x14ac:dyDescent="0.25">
      <c r="B2354">
        <v>136504903932.2206</v>
      </c>
      <c r="C2354">
        <v>66513977874.351967</v>
      </c>
      <c r="D2354">
        <v>404945314.03268796</v>
      </c>
      <c r="E2354">
        <v>-21102961.919832528</v>
      </c>
    </row>
    <row r="2355" spans="2:5" x14ac:dyDescent="0.25">
      <c r="B2355">
        <v>136491865305.47006</v>
      </c>
      <c r="C2355">
        <v>66540272014.455429</v>
      </c>
      <c r="D2355">
        <v>404995956.75516552</v>
      </c>
      <c r="E2355">
        <v>-20140280.602017425</v>
      </c>
    </row>
    <row r="2356" spans="2:5" x14ac:dyDescent="0.25">
      <c r="B2356">
        <v>136478821520.88824</v>
      </c>
      <c r="C2356">
        <v>66566563640.09771</v>
      </c>
      <c r="D2356">
        <v>405044178.36719465</v>
      </c>
      <c r="E2356">
        <v>-19177478.883386005</v>
      </c>
    </row>
    <row r="2357" spans="2:5" x14ac:dyDescent="0.25">
      <c r="B2357">
        <v>136465772578.96123</v>
      </c>
      <c r="C2357">
        <v>66592852750.28196</v>
      </c>
      <c r="D2357">
        <v>405089978.60714597</v>
      </c>
      <c r="E2357">
        <v>-18214562.520934548</v>
      </c>
    </row>
    <row r="2358" spans="2:5" x14ac:dyDescent="0.25">
      <c r="B2358">
        <v>136452718480.17529</v>
      </c>
      <c r="C2358">
        <v>66619139344.011421</v>
      </c>
      <c r="D2358">
        <v>405133357.2255004</v>
      </c>
      <c r="E2358">
        <v>-17251537.272111401</v>
      </c>
    </row>
    <row r="2359" spans="2:5" x14ac:dyDescent="0.25">
      <c r="B2359">
        <v>136439659225.01691</v>
      </c>
      <c r="C2359">
        <v>66645423420.289429</v>
      </c>
      <c r="D2359">
        <v>405174313.98484939</v>
      </c>
      <c r="E2359">
        <v>-16288408.894799437</v>
      </c>
    </row>
    <row r="2360" spans="2:5" x14ac:dyDescent="0.25">
      <c r="B2360">
        <v>136426594813.97275</v>
      </c>
      <c r="C2360">
        <v>66671704978.119408</v>
      </c>
      <c r="D2360">
        <v>405212848.65989518</v>
      </c>
      <c r="E2360">
        <v>-15325183.147298528</v>
      </c>
    </row>
    <row r="2361" spans="2:5" x14ac:dyDescent="0.25">
      <c r="B2361">
        <v>136413525247.52968</v>
      </c>
      <c r="C2361">
        <v>66697984016.504875</v>
      </c>
      <c r="D2361">
        <v>405248961.03745091</v>
      </c>
      <c r="E2361">
        <v>-14361865.788308015</v>
      </c>
    </row>
    <row r="2362" spans="2:5" x14ac:dyDescent="0.25">
      <c r="B2362">
        <v>136400450526.17474</v>
      </c>
      <c r="C2362">
        <v>66724260534.44944</v>
      </c>
      <c r="D2362">
        <v>405282650.91644114</v>
      </c>
      <c r="E2362">
        <v>-13398462.576909192</v>
      </c>
    </row>
    <row r="2363" spans="2:5" x14ac:dyDescent="0.25">
      <c r="B2363">
        <v>136387370650.3952</v>
      </c>
      <c r="C2363">
        <v>66750534530.956802</v>
      </c>
      <c r="D2363">
        <v>405313918.10790193</v>
      </c>
      <c r="E2363">
        <v>-12434979.272547778</v>
      </c>
    </row>
    <row r="2364" spans="2:5" x14ac:dyDescent="0.25">
      <c r="B2364">
        <v>136374285620.6785</v>
      </c>
      <c r="C2364">
        <v>66776806005.030754</v>
      </c>
      <c r="D2364">
        <v>405342762.43498123</v>
      </c>
      <c r="E2364">
        <v>-11471421.635016399</v>
      </c>
    </row>
    <row r="2365" spans="2:5" x14ac:dyDescent="0.25">
      <c r="B2365">
        <v>136361195437.51227</v>
      </c>
      <c r="C2365">
        <v>66803074955.675179</v>
      </c>
      <c r="D2365">
        <v>405369183.73293918</v>
      </c>
      <c r="E2365">
        <v>-10507795.424437068</v>
      </c>
    </row>
    <row r="2366" spans="2:5" x14ac:dyDescent="0.25">
      <c r="B2366">
        <v>136348100101.38434</v>
      </c>
      <c r="C2366">
        <v>66829341381.894051</v>
      </c>
      <c r="D2366">
        <v>405393181.84914845</v>
      </c>
      <c r="E2366">
        <v>-9544106.4012436755</v>
      </c>
    </row>
    <row r="2367" spans="2:5" x14ac:dyDescent="0.25">
      <c r="B2367">
        <v>136334999612.78275</v>
      </c>
      <c r="C2367">
        <v>66855605282.691429</v>
      </c>
      <c r="D2367">
        <v>405414756.64309466</v>
      </c>
      <c r="E2367">
        <v>-8580360.3261644598</v>
      </c>
    </row>
    <row r="2368" spans="2:5" x14ac:dyDescent="0.25">
      <c r="B2368">
        <v>136321893972.19569</v>
      </c>
      <c r="C2368">
        <v>66881866657.07148</v>
      </c>
      <c r="D2368">
        <v>405433907.98637652</v>
      </c>
      <c r="E2368">
        <v>-7616562.9602045063</v>
      </c>
    </row>
    <row r="2369" spans="2:5" x14ac:dyDescent="0.25">
      <c r="B2369">
        <v>136308783180.1116</v>
      </c>
      <c r="C2369">
        <v>66908125504.038452</v>
      </c>
      <c r="D2369">
        <v>405450635.76270646</v>
      </c>
      <c r="E2369">
        <v>-6652720.0646282239</v>
      </c>
    </row>
    <row r="2370" spans="2:5" x14ac:dyDescent="0.25">
      <c r="B2370">
        <v>136295667237.01907</v>
      </c>
      <c r="C2370">
        <v>66934381822.59668</v>
      </c>
      <c r="D2370">
        <v>405464939.86791092</v>
      </c>
      <c r="E2370">
        <v>-5688837.4009418329</v>
      </c>
    </row>
    <row r="2371" spans="2:5" x14ac:dyDescent="0.25">
      <c r="B2371">
        <v>136282546143.40692</v>
      </c>
      <c r="C2371">
        <v>66960635611.750603</v>
      </c>
      <c r="D2371">
        <v>405476820.20993066</v>
      </c>
      <c r="E2371">
        <v>-4724920.7308758507</v>
      </c>
    </row>
    <row r="2372" spans="2:5" x14ac:dyDescent="0.25">
      <c r="B2372">
        <v>136269419899.76413</v>
      </c>
      <c r="C2372">
        <v>66986886870.504745</v>
      </c>
      <c r="D2372">
        <v>405486276.70882142</v>
      </c>
      <c r="E2372">
        <v>-3760975.8163675773</v>
      </c>
    </row>
    <row r="2373" spans="2:5" x14ac:dyDescent="0.25">
      <c r="B2373">
        <v>136256288506.5799</v>
      </c>
      <c r="C2373">
        <v>67013135597.863724</v>
      </c>
      <c r="D2373">
        <v>405493309.29675412</v>
      </c>
      <c r="E2373">
        <v>-2797008.4195435811</v>
      </c>
    </row>
    <row r="2374" spans="2:5" x14ac:dyDescent="0.25">
      <c r="B2374">
        <v>136243151964.34358</v>
      </c>
      <c r="C2374">
        <v>67039381792.832245</v>
      </c>
      <c r="D2374">
        <v>405497917.91801542</v>
      </c>
      <c r="E2374">
        <v>-1833024.302702181</v>
      </c>
    </row>
    <row r="2375" spans="2:5" x14ac:dyDescent="0.25">
      <c r="B2375">
        <v>136230010273.54478</v>
      </c>
      <c r="C2375">
        <v>67065625454.415115</v>
      </c>
      <c r="D2375">
        <v>405500102.52900821</v>
      </c>
      <c r="E2375">
        <v>-869029.22829593078</v>
      </c>
    </row>
    <row r="2376" spans="2:5" x14ac:dyDescent="0.25">
      <c r="B2376">
        <v>136216863434.67326</v>
      </c>
      <c r="C2376">
        <v>67091866581.617226</v>
      </c>
      <c r="D2376">
        <v>405499863.09825206</v>
      </c>
      <c r="E2376">
        <v>94971.041085899808</v>
      </c>
    </row>
    <row r="2377" spans="2:5" x14ac:dyDescent="0.25">
      <c r="B2377">
        <v>136203711448.21898</v>
      </c>
      <c r="C2377">
        <v>67118105173.443558</v>
      </c>
      <c r="D2377">
        <v>405497199.60638368</v>
      </c>
      <c r="E2377">
        <v>1058970.7427348443</v>
      </c>
    </row>
    <row r="2378" spans="2:5" x14ac:dyDescent="0.25">
      <c r="B2378">
        <v>136190554314.67209</v>
      </c>
      <c r="C2378">
        <v>67144341228.899193</v>
      </c>
      <c r="D2378">
        <v>405492112.0461576</v>
      </c>
      <c r="E2378">
        <v>2022964.1138407625</v>
      </c>
    </row>
    <row r="2379" spans="2:5" x14ac:dyDescent="0.25">
      <c r="B2379">
        <v>136177392034.52293</v>
      </c>
      <c r="C2379">
        <v>67170574746.989296</v>
      </c>
      <c r="D2379">
        <v>405484600.42244643</v>
      </c>
      <c r="E2379">
        <v>2986945.391509363</v>
      </c>
    </row>
    <row r="2380" spans="2:5" x14ac:dyDescent="0.25">
      <c r="B2380">
        <v>136164224608.26207</v>
      </c>
      <c r="C2380">
        <v>67196805726.719131</v>
      </c>
      <c r="D2380">
        <v>405474664.75224173</v>
      </c>
      <c r="E2380">
        <v>3950908.8127797293</v>
      </c>
    </row>
    <row r="2381" spans="2:5" x14ac:dyDescent="0.25">
      <c r="B2381">
        <v>136151052036.38023</v>
      </c>
      <c r="C2381">
        <v>67223034167.094048</v>
      </c>
      <c r="D2381">
        <v>405462305.06465423</v>
      </c>
      <c r="E2381">
        <v>4914848.6146418508</v>
      </c>
    </row>
    <row r="2382" spans="2:5" x14ac:dyDescent="0.25">
      <c r="B2382">
        <v>136137874319.36835</v>
      </c>
      <c r="C2382">
        <v>67249260067.119492</v>
      </c>
      <c r="D2382">
        <v>405447521.40091473</v>
      </c>
      <c r="E2382">
        <v>5878759.0340541508</v>
      </c>
    </row>
    <row r="2383" spans="2:5" x14ac:dyDescent="0.25">
      <c r="B2383">
        <v>136124691457.71754</v>
      </c>
      <c r="C2383">
        <v>67275483425.80101</v>
      </c>
      <c r="D2383">
        <v>405430313.81437439</v>
      </c>
      <c r="E2383">
        <v>6842634.3079610262</v>
      </c>
    </row>
    <row r="2384" spans="2:5" x14ac:dyDescent="0.25">
      <c r="B2384">
        <v>136111503451.91913</v>
      </c>
      <c r="C2384">
        <v>67301704242.144226</v>
      </c>
      <c r="D2384">
        <v>405410682.37050563</v>
      </c>
      <c r="E2384">
        <v>7806468.6733103804</v>
      </c>
    </row>
    <row r="2385" spans="2:5" x14ac:dyDescent="0.25">
      <c r="B2385">
        <v>136098310302.46461</v>
      </c>
      <c r="C2385">
        <v>67327922515.154861</v>
      </c>
      <c r="D2385">
        <v>405388627.1469025</v>
      </c>
      <c r="E2385">
        <v>8770256.3670711704</v>
      </c>
    </row>
    <row r="2386" spans="2:5" x14ac:dyDescent="0.25">
      <c r="B2386">
        <v>136085112009.84572</v>
      </c>
      <c r="C2386">
        <v>67354138243.83873</v>
      </c>
      <c r="D2386">
        <v>405364148.23328149</v>
      </c>
      <c r="E2386">
        <v>9733991.6262509488</v>
      </c>
    </row>
    <row r="2387" spans="2:5" x14ac:dyDescent="0.25">
      <c r="B2387">
        <v>136071908574.55434</v>
      </c>
      <c r="C2387">
        <v>67380351427.201744</v>
      </c>
      <c r="D2387">
        <v>405337245.73148203</v>
      </c>
      <c r="E2387">
        <v>10697668.687913416</v>
      </c>
    </row>
    <row r="2388" spans="2:5" x14ac:dyDescent="0.25">
      <c r="B2388">
        <v>136058699997.08255</v>
      </c>
      <c r="C2388">
        <v>67406562064.249901</v>
      </c>
      <c r="D2388">
        <v>405307919.75546736</v>
      </c>
      <c r="E2388">
        <v>11661281.789195975</v>
      </c>
    </row>
    <row r="2389" spans="2:5" x14ac:dyDescent="0.25">
      <c r="B2389">
        <v>136045486277.92265</v>
      </c>
      <c r="C2389">
        <v>67432770153.989288</v>
      </c>
      <c r="D2389">
        <v>405276170.43132508</v>
      </c>
      <c r="E2389">
        <v>12624825.167327289</v>
      </c>
    </row>
    <row r="2390" spans="2:5" x14ac:dyDescent="0.25">
      <c r="B2390">
        <v>136032267417.56711</v>
      </c>
      <c r="C2390">
        <v>67458975695.426102</v>
      </c>
      <c r="D2390">
        <v>405241997.89726776</v>
      </c>
      <c r="E2390">
        <v>13588293.059644848</v>
      </c>
    </row>
    <row r="2391" spans="2:5" x14ac:dyDescent="0.25">
      <c r="B2391">
        <v>136019043416.50861</v>
      </c>
      <c r="C2391">
        <v>67485178687.566612</v>
      </c>
      <c r="D2391">
        <v>405205402.30363387</v>
      </c>
      <c r="E2391">
        <v>14551679.703612536</v>
      </c>
    </row>
    <row r="2392" spans="2:5" x14ac:dyDescent="0.25">
      <c r="B2392">
        <v>136005814275.24001</v>
      </c>
      <c r="C2392">
        <v>67511379129.417183</v>
      </c>
      <c r="D2392">
        <v>405166383.81288832</v>
      </c>
      <c r="E2392">
        <v>15514979.336838208</v>
      </c>
    </row>
    <row r="2393" spans="2:5" x14ac:dyDescent="0.25">
      <c r="B2393">
        <v>135992579994.25436</v>
      </c>
      <c r="C2393">
        <v>67537577019.984283</v>
      </c>
      <c r="D2393">
        <v>405124942.59962338</v>
      </c>
      <c r="E2393">
        <v>16478186.19709127</v>
      </c>
    </row>
    <row r="2394" spans="2:5" x14ac:dyDescent="0.25">
      <c r="B2394">
        <v>135979340574.04492</v>
      </c>
      <c r="C2394">
        <v>67563772358.274475</v>
      </c>
      <c r="D2394">
        <v>405081078.85055923</v>
      </c>
      <c r="E2394">
        <v>17441294.522320267</v>
      </c>
    </row>
    <row r="2395" spans="2:5" x14ac:dyDescent="0.25">
      <c r="B2395">
        <v>135966096015.10513</v>
      </c>
      <c r="C2395">
        <v>67589965143.294395</v>
      </c>
      <c r="D2395">
        <v>405034792.7645449</v>
      </c>
      <c r="E2395">
        <v>18404298.550670475</v>
      </c>
    </row>
    <row r="2396" spans="2:5" x14ac:dyDescent="0.25">
      <c r="B2396">
        <v>135952846317.92863</v>
      </c>
      <c r="C2396">
        <v>67616155374.050789</v>
      </c>
      <c r="D2396">
        <v>404986084.55255896</v>
      </c>
      <c r="E2396">
        <v>19367192.520501502</v>
      </c>
    </row>
    <row r="2397" spans="2:5" x14ac:dyDescent="0.25">
      <c r="B2397">
        <v>135939591483.00926</v>
      </c>
      <c r="C2397">
        <v>67642343049.550491</v>
      </c>
      <c r="D2397">
        <v>404934954.4377104</v>
      </c>
      <c r="E2397">
        <v>20329970.670404896</v>
      </c>
    </row>
    <row r="2398" spans="2:5" x14ac:dyDescent="0.25">
      <c r="B2398">
        <v>135926331510.84105</v>
      </c>
      <c r="C2398">
        <v>67668528168.800423</v>
      </c>
      <c r="D2398">
        <v>404881402.65523946</v>
      </c>
      <c r="E2398">
        <v>21292627.239221752</v>
      </c>
    </row>
    <row r="2399" spans="2:5" x14ac:dyDescent="0.25">
      <c r="B2399">
        <v>135913066401.9182</v>
      </c>
      <c r="C2399">
        <v>67694710730.80761</v>
      </c>
      <c r="D2399">
        <v>404825429.45251828</v>
      </c>
      <c r="E2399">
        <v>22255156.46606034</v>
      </c>
    </row>
    <row r="2400" spans="2:5" x14ac:dyDescent="0.25">
      <c r="B2400">
        <v>135899796156.73512</v>
      </c>
      <c r="C2400">
        <v>67720890734.579163</v>
      </c>
      <c r="D2400">
        <v>404767035.08905202</v>
      </c>
      <c r="E2400">
        <v>23217552.590313736</v>
      </c>
    </row>
    <row r="2401" spans="2:5" x14ac:dyDescent="0.25">
      <c r="B2401">
        <v>135886520775.78644</v>
      </c>
      <c r="C2401">
        <v>67747068179.122284</v>
      </c>
      <c r="D2401">
        <v>404706219.83647949</v>
      </c>
      <c r="E2401">
        <v>24179809.851677451</v>
      </c>
    </row>
    <row r="2402" spans="2:5" x14ac:dyDescent="0.25">
      <c r="B2402">
        <v>135873240259.56694</v>
      </c>
      <c r="C2402">
        <v>67773243063.444267</v>
      </c>
      <c r="D2402">
        <v>404642983.9785741</v>
      </c>
      <c r="E2402">
        <v>25141922.490167081</v>
      </c>
    </row>
    <row r="2403" spans="2:5" x14ac:dyDescent="0.25">
      <c r="B2403">
        <v>135859954608.57161</v>
      </c>
      <c r="C2403">
        <v>67799415386.552513</v>
      </c>
      <c r="D2403">
        <v>404577327.8112449</v>
      </c>
      <c r="E2403">
        <v>26103884.746135958</v>
      </c>
    </row>
    <row r="2404" spans="2:5" x14ac:dyDescent="0.25">
      <c r="B2404">
        <v>135846663823.29564</v>
      </c>
      <c r="C2404">
        <v>67825585147.454498</v>
      </c>
      <c r="D2404">
        <v>404509251.6425373</v>
      </c>
      <c r="E2404">
        <v>27065690.860292811</v>
      </c>
    </row>
    <row r="2405" spans="2:5" x14ac:dyDescent="0.25">
      <c r="B2405">
        <v>135833367904.23441</v>
      </c>
      <c r="C2405">
        <v>67851752345.157806</v>
      </c>
      <c r="D2405">
        <v>404438755.79263401</v>
      </c>
      <c r="E2405">
        <v>28027335.073719442</v>
      </c>
    </row>
    <row r="2406" spans="2:5" x14ac:dyDescent="0.25">
      <c r="B2406">
        <v>135820066851.88348</v>
      </c>
      <c r="C2406">
        <v>67877916978.670097</v>
      </c>
      <c r="D2406">
        <v>404365840.5938561</v>
      </c>
      <c r="E2406">
        <v>28988811.627888404</v>
      </c>
    </row>
    <row r="2407" spans="2:5" x14ac:dyDescent="0.25">
      <c r="B2407">
        <v>135806760666.73863</v>
      </c>
      <c r="C2407">
        <v>67904079046.999146</v>
      </c>
      <c r="D2407">
        <v>404290506.3906638</v>
      </c>
      <c r="E2407">
        <v>29950114.764680684</v>
      </c>
    </row>
    <row r="2408" spans="2:5" x14ac:dyDescent="0.25">
      <c r="B2408">
        <v>135793449349.29581</v>
      </c>
      <c r="C2408">
        <v>67930238549.152802</v>
      </c>
      <c r="D2408">
        <v>404212753.53965759</v>
      </c>
      <c r="E2408">
        <v>30911238.726403411</v>
      </c>
    </row>
    <row r="2409" spans="2:5" x14ac:dyDescent="0.25">
      <c r="B2409">
        <v>135780132900.05115</v>
      </c>
      <c r="C2409">
        <v>67956395484.139015</v>
      </c>
      <c r="D2409">
        <v>404132582.40957916</v>
      </c>
      <c r="E2409">
        <v>31872177.755807564</v>
      </c>
    </row>
    <row r="2410" spans="2:5" x14ac:dyDescent="0.25">
      <c r="B2410">
        <v>135766811319.50102</v>
      </c>
      <c r="C2410">
        <v>67982549850.965828</v>
      </c>
      <c r="D2410">
        <v>404049993.38131225</v>
      </c>
      <c r="E2410">
        <v>32832926.096105684</v>
      </c>
    </row>
    <row r="2411" spans="2:5" x14ac:dyDescent="0.25">
      <c r="B2411">
        <v>135753484608.14195</v>
      </c>
      <c r="C2411">
        <v>68008701648.64138</v>
      </c>
      <c r="D2411">
        <v>403964986.84788388</v>
      </c>
      <c r="E2411">
        <v>33793477.990989611</v>
      </c>
    </row>
    <row r="2412" spans="2:5" x14ac:dyDescent="0.25">
      <c r="B2412">
        <v>135740152766.47066</v>
      </c>
      <c r="C2412">
        <v>68034850876.173897</v>
      </c>
      <c r="D2412">
        <v>403877563.2144652</v>
      </c>
      <c r="E2412">
        <v>34753827.684648231</v>
      </c>
    </row>
    <row r="2413" spans="2:5" x14ac:dyDescent="0.25">
      <c r="B2413">
        <v>135726815794.98409</v>
      </c>
      <c r="C2413">
        <v>68060997532.571701</v>
      </c>
      <c r="D2413">
        <v>403787722.89837271</v>
      </c>
      <c r="E2413">
        <v>35713969.421785206</v>
      </c>
    </row>
    <row r="2414" spans="2:5" x14ac:dyDescent="0.25">
      <c r="B2414">
        <v>135713473694.17934</v>
      </c>
      <c r="C2414">
        <v>68087141616.843216</v>
      </c>
      <c r="D2414">
        <v>403695466.32906914</v>
      </c>
      <c r="E2414">
        <v>36673897.447636768</v>
      </c>
    </row>
    <row r="2415" spans="2:5" x14ac:dyDescent="0.25">
      <c r="B2415">
        <v>135700126464.55371</v>
      </c>
      <c r="C2415">
        <v>68113283127.996948</v>
      </c>
      <c r="D2415">
        <v>403600793.94816458</v>
      </c>
      <c r="E2415">
        <v>37633606.007989466</v>
      </c>
    </row>
    <row r="2416" spans="2:5" x14ac:dyDescent="0.25">
      <c r="B2416">
        <v>135686774106.60472</v>
      </c>
      <c r="C2416">
        <v>68139422065.041496</v>
      </c>
      <c r="D2416">
        <v>403503706.20941758</v>
      </c>
      <c r="E2416">
        <v>38593089.349197969</v>
      </c>
    </row>
    <row r="2417" spans="2:5" x14ac:dyDescent="0.25">
      <c r="B2417">
        <v>135673416620.83006</v>
      </c>
      <c r="C2417">
        <v>68165558426.985558</v>
      </c>
      <c r="D2417">
        <v>403404203.57873625</v>
      </c>
      <c r="E2417">
        <v>39552341.718202852</v>
      </c>
    </row>
    <row r="2418" spans="2:5" x14ac:dyDescent="0.25">
      <c r="B2418">
        <v>135660054007.72762</v>
      </c>
      <c r="C2418">
        <v>68191692212.837929</v>
      </c>
      <c r="D2418">
        <v>403302286.53417933</v>
      </c>
      <c r="E2418">
        <v>40511357.362548426</v>
      </c>
    </row>
    <row r="2419" spans="2:5" x14ac:dyDescent="0.25">
      <c r="B2419">
        <v>135646686267.79547</v>
      </c>
      <c r="C2419">
        <v>68217823421.607491</v>
      </c>
      <c r="D2419">
        <v>403197955.56595731</v>
      </c>
      <c r="E2419">
        <v>41470130.530400537</v>
      </c>
    </row>
    <row r="2420" spans="2:5" x14ac:dyDescent="0.25">
      <c r="B2420">
        <v>135633313401.53189</v>
      </c>
      <c r="C2420">
        <v>68243952052.303215</v>
      </c>
      <c r="D2420">
        <v>403091211.17643362</v>
      </c>
      <c r="E2420">
        <v>42428655.470564432</v>
      </c>
    </row>
    <row r="2421" spans="2:5" x14ac:dyDescent="0.25">
      <c r="B2421">
        <v>135619935409.43535</v>
      </c>
      <c r="C2421">
        <v>68270078103.934181</v>
      </c>
      <c r="D2421">
        <v>402982053.88012576</v>
      </c>
      <c r="E2421">
        <v>43386926.432502583</v>
      </c>
    </row>
    <row r="2422" spans="2:5" x14ac:dyDescent="0.25">
      <c r="B2422">
        <v>135606552292.0045</v>
      </c>
      <c r="C2422">
        <v>68296201575.509552</v>
      </c>
      <c r="D2422">
        <v>402870484.20370644</v>
      </c>
      <c r="E2422">
        <v>44344937.666352555</v>
      </c>
    </row>
    <row r="2423" spans="2:5" x14ac:dyDescent="0.25">
      <c r="B2423">
        <v>135593164049.7382</v>
      </c>
      <c r="C2423">
        <v>68322322466.038582</v>
      </c>
      <c r="D2423">
        <v>402756502.6860047</v>
      </c>
      <c r="E2423">
        <v>45302683.422944888</v>
      </c>
    </row>
    <row r="2424" spans="2:5" x14ac:dyDescent="0.25">
      <c r="B2424">
        <v>135579770683.1355</v>
      </c>
      <c r="C2424">
        <v>68348440774.530632</v>
      </c>
      <c r="D2424">
        <v>402640109.87800729</v>
      </c>
      <c r="E2424">
        <v>46260157.953821003</v>
      </c>
    </row>
    <row r="2425" spans="2:5" x14ac:dyDescent="0.25">
      <c r="B2425">
        <v>135566372192.69562</v>
      </c>
      <c r="C2425">
        <v>68374556499.99514</v>
      </c>
      <c r="D2425">
        <v>402521306.34285975</v>
      </c>
      <c r="E2425">
        <v>47217355.51125107</v>
      </c>
    </row>
    <row r="2426" spans="2:5" x14ac:dyDescent="0.25">
      <c r="B2426">
        <v>135552968578.918</v>
      </c>
      <c r="C2426">
        <v>68400669641.44165</v>
      </c>
      <c r="D2426">
        <v>402400092.65586764</v>
      </c>
      <c r="E2426">
        <v>48174270.348251954</v>
      </c>
    </row>
    <row r="2427" spans="2:5" x14ac:dyDescent="0.25">
      <c r="B2427">
        <v>135539559842.30226</v>
      </c>
      <c r="C2427">
        <v>68426780197.879791</v>
      </c>
      <c r="D2427">
        <v>402276469.40449768</v>
      </c>
      <c r="E2427">
        <v>49130896.718605153</v>
      </c>
    </row>
    <row r="2428" spans="2:5" x14ac:dyDescent="0.25">
      <c r="B2428">
        <v>135526145983.34822</v>
      </c>
      <c r="C2428">
        <v>68452888168.319298</v>
      </c>
      <c r="D2428">
        <v>402150437.18837923</v>
      </c>
      <c r="E2428">
        <v>50087228.876874723</v>
      </c>
    </row>
    <row r="2429" spans="2:5" x14ac:dyDescent="0.25">
      <c r="B2429">
        <v>135512727002.55589</v>
      </c>
      <c r="C2429">
        <v>68478993551.769989</v>
      </c>
      <c r="D2429">
        <v>402021996.61930531</v>
      </c>
      <c r="E2429">
        <v>51043261.078425266</v>
      </c>
    </row>
    <row r="2430" spans="2:5" x14ac:dyDescent="0.25">
      <c r="B2430">
        <v>135499302900.42548</v>
      </c>
      <c r="C2430">
        <v>68505096347.241783</v>
      </c>
      <c r="D2430">
        <v>401891148.32123411</v>
      </c>
      <c r="E2430">
        <v>51998987.579439893</v>
      </c>
    </row>
    <row r="2431" spans="2:5" x14ac:dyDescent="0.25">
      <c r="B2431">
        <v>135485873677.45737</v>
      </c>
      <c r="C2431">
        <v>68531196553.74469</v>
      </c>
      <c r="D2431">
        <v>401757892.93028998</v>
      </c>
      <c r="E2431">
        <v>52954402.636938222</v>
      </c>
    </row>
    <row r="2432" spans="2:5" x14ac:dyDescent="0.25">
      <c r="B2432">
        <v>135472439334.15215</v>
      </c>
      <c r="C2432">
        <v>68557294170.288811</v>
      </c>
      <c r="D2432">
        <v>401622231.09476507</v>
      </c>
      <c r="E2432">
        <v>53909500.508794405</v>
      </c>
    </row>
    <row r="2433" spans="2:5" x14ac:dyDescent="0.25">
      <c r="B2433">
        <v>135458999871.01059</v>
      </c>
      <c r="C2433">
        <v>68583389195.884338</v>
      </c>
      <c r="D2433">
        <v>401484163.47512031</v>
      </c>
      <c r="E2433">
        <v>54864275.45375514</v>
      </c>
    </row>
    <row r="2434" spans="2:5" x14ac:dyDescent="0.25">
      <c r="B2434">
        <v>135445555288.53368</v>
      </c>
      <c r="C2434">
        <v>68609481629.541573</v>
      </c>
      <c r="D2434">
        <v>401343690.74398702</v>
      </c>
      <c r="E2434">
        <v>55818721.731457718</v>
      </c>
    </row>
    <row r="2435" spans="2:5" x14ac:dyDescent="0.25">
      <c r="B2435">
        <v>135432105587.22258</v>
      </c>
      <c r="C2435">
        <v>68635571470.270897</v>
      </c>
      <c r="D2435">
        <v>401200813.58616811</v>
      </c>
      <c r="E2435">
        <v>56772833.602448083</v>
      </c>
    </row>
    <row r="2436" spans="2:5" x14ac:dyDescent="0.25">
      <c r="B2436">
        <v>135418650767.57864</v>
      </c>
      <c r="C2436">
        <v>68661658717.082794</v>
      </c>
      <c r="D2436">
        <v>401055532.69863939</v>
      </c>
      <c r="E2436">
        <v>57726605.32819891</v>
      </c>
    </row>
    <row r="2437" spans="2:5" x14ac:dyDescent="0.25">
      <c r="B2437">
        <v>135405190830.10342</v>
      </c>
      <c r="C2437">
        <v>68687743368.987839</v>
      </c>
      <c r="D2437">
        <v>400907848.79055107</v>
      </c>
      <c r="E2437">
        <v>58680031.171127707</v>
      </c>
    </row>
    <row r="2438" spans="2:5" x14ac:dyDescent="0.25">
      <c r="B2438">
        <v>135391725775.29866</v>
      </c>
      <c r="C2438">
        <v>68713825424.996696</v>
      </c>
      <c r="D2438">
        <v>400757762.58322906</v>
      </c>
      <c r="E2438">
        <v>59633105.394614927</v>
      </c>
    </row>
    <row r="2439" spans="2:5" x14ac:dyDescent="0.25">
      <c r="B2439">
        <v>135378255603.66629</v>
      </c>
      <c r="C2439">
        <v>68739904884.120132</v>
      </c>
      <c r="D2439">
        <v>400605274.81017631</v>
      </c>
      <c r="E2439">
        <v>60585822.263022088</v>
      </c>
    </row>
    <row r="2440" spans="2:5" x14ac:dyDescent="0.25">
      <c r="B2440">
        <v>135364780315.70845</v>
      </c>
      <c r="C2440">
        <v>68765981745.369003</v>
      </c>
      <c r="D2440">
        <v>400450386.21707433</v>
      </c>
      <c r="E2440">
        <v>61538176.04170993</v>
      </c>
    </row>
    <row r="2441" spans="2:5" x14ac:dyDescent="0.25">
      <c r="B2441">
        <v>135351299911.92746</v>
      </c>
      <c r="C2441">
        <v>68792056007.754272</v>
      </c>
      <c r="D2441">
        <v>400293097.56178457</v>
      </c>
      <c r="E2441">
        <v>62490160.997056589</v>
      </c>
    </row>
    <row r="2442" spans="2:5" x14ac:dyDescent="0.25">
      <c r="B2442">
        <v>135337814392.82582</v>
      </c>
      <c r="C2442">
        <v>68818127670.286972</v>
      </c>
      <c r="D2442">
        <v>400133409.61434972</v>
      </c>
      <c r="E2442">
        <v>63441771.396475762</v>
      </c>
    </row>
    <row r="2443" spans="2:5" x14ac:dyDescent="0.25">
      <c r="B2443">
        <v>135324323758.90625</v>
      </c>
      <c r="C2443">
        <v>68844196731.978256</v>
      </c>
      <c r="D2443">
        <v>399971323.15699542</v>
      </c>
      <c r="E2443">
        <v>64393001.508434929</v>
      </c>
    </row>
    <row r="2444" spans="2:5" x14ac:dyDescent="0.25">
      <c r="B2444">
        <v>135310828010.67165</v>
      </c>
      <c r="C2444">
        <v>68870263191.839355</v>
      </c>
      <c r="D2444">
        <v>399806838.9841314</v>
      </c>
      <c r="E2444">
        <v>65343845.602473579</v>
      </c>
    </row>
    <row r="2445" spans="2:5" x14ac:dyDescent="0.25">
      <c r="B2445">
        <v>135297327148.62509</v>
      </c>
      <c r="C2445">
        <v>68896327048.881592</v>
      </c>
      <c r="D2445">
        <v>399639957.90235323</v>
      </c>
      <c r="E2445">
        <v>66294297.94922144</v>
      </c>
    </row>
    <row r="2446" spans="2:5" x14ac:dyDescent="0.25">
      <c r="B2446">
        <v>135283821173.26987</v>
      </c>
      <c r="C2446">
        <v>68922388302.116394</v>
      </c>
      <c r="D2446">
        <v>399470680.7304436</v>
      </c>
      <c r="E2446">
        <v>67244352.820416749</v>
      </c>
    </row>
    <row r="2447" spans="2:5" x14ac:dyDescent="0.25">
      <c r="B2447">
        <v>135270310085.10947</v>
      </c>
      <c r="C2447">
        <v>68948446950.555283</v>
      </c>
      <c r="D2447">
        <v>399299008.29937387</v>
      </c>
      <c r="E2447">
        <v>68194004.488924533</v>
      </c>
    </row>
    <row r="2448" spans="2:5" x14ac:dyDescent="0.25">
      <c r="B2448">
        <v>135256793884.64754</v>
      </c>
      <c r="C2448">
        <v>68974502993.209885</v>
      </c>
      <c r="D2448">
        <v>399124941.45230561</v>
      </c>
      <c r="E2448">
        <v>69143247.228754908</v>
      </c>
    </row>
    <row r="2449" spans="2:5" x14ac:dyDescent="0.25">
      <c r="B2449">
        <v>135243272572.38795</v>
      </c>
      <c r="C2449">
        <v>69000556429.091888</v>
      </c>
      <c r="D2449">
        <v>398948481.04459208</v>
      </c>
      <c r="E2449">
        <v>70092075.315081418</v>
      </c>
    </row>
    <row r="2450" spans="2:5" x14ac:dyDescent="0.25">
      <c r="B2450">
        <v>135229746148.83478</v>
      </c>
      <c r="C2450">
        <v>69026607257.213104</v>
      </c>
      <c r="D2450">
        <v>398769627.94377977</v>
      </c>
      <c r="E2450">
        <v>71040483.024259374</v>
      </c>
    </row>
    <row r="2451" spans="2:5" x14ac:dyDescent="0.25">
      <c r="B2451">
        <v>135216214614.49223</v>
      </c>
      <c r="C2451">
        <v>69052655476.585434</v>
      </c>
      <c r="D2451">
        <v>398588383.02960992</v>
      </c>
      <c r="E2451">
        <v>71988464.633844182</v>
      </c>
    </row>
    <row r="2452" spans="2:5" x14ac:dyDescent="0.25">
      <c r="B2452">
        <v>135202677969.86478</v>
      </c>
      <c r="C2452">
        <v>69078701086.220871</v>
      </c>
      <c r="D2452">
        <v>398404747.19402003</v>
      </c>
      <c r="E2452">
        <v>72936014.422609791</v>
      </c>
    </row>
    <row r="2453" spans="2:5" x14ac:dyDescent="0.25">
      <c r="B2453">
        <v>135189136215.45703</v>
      </c>
      <c r="C2453">
        <v>69104744085.1315</v>
      </c>
      <c r="D2453">
        <v>398218721.34114558</v>
      </c>
      <c r="E2453">
        <v>73883126.670567051</v>
      </c>
    </row>
    <row r="2454" spans="2:5" x14ac:dyDescent="0.25">
      <c r="B2454">
        <v>135175589351.77382</v>
      </c>
      <c r="C2454">
        <v>69130784472.329514</v>
      </c>
      <c r="D2454">
        <v>398030306.38732147</v>
      </c>
      <c r="E2454">
        <v>74829795.658982158</v>
      </c>
    </row>
    <row r="2455" spans="2:5" x14ac:dyDescent="0.25">
      <c r="B2455">
        <v>135162037379.32014</v>
      </c>
      <c r="C2455">
        <v>69156822246.827179</v>
      </c>
      <c r="D2455">
        <v>397839503.26108354</v>
      </c>
      <c r="E2455">
        <v>75776015.670395121</v>
      </c>
    </row>
    <row r="2456" spans="2:5" x14ac:dyDescent="0.25">
      <c r="B2456">
        <v>135148480298.60123</v>
      </c>
      <c r="C2456">
        <v>69182857407.636871</v>
      </c>
      <c r="D2456">
        <v>397646312.90317029</v>
      </c>
      <c r="E2456">
        <v>76721780.988638222</v>
      </c>
    </row>
    <row r="2457" spans="2:5" x14ac:dyDescent="0.25">
      <c r="B2457">
        <v>135134918110.12247</v>
      </c>
      <c r="C2457">
        <v>69208889953.771057</v>
      </c>
      <c r="D2457">
        <v>397450736.26652449</v>
      </c>
      <c r="E2457">
        <v>77667085.898854509</v>
      </c>
    </row>
    <row r="2458" spans="2:5" x14ac:dyDescent="0.25">
      <c r="B2458">
        <v>135121350814.38947</v>
      </c>
      <c r="C2458">
        <v>69234919884.24231</v>
      </c>
      <c r="D2458">
        <v>397252774.31629473</v>
      </c>
      <c r="E2458">
        <v>78611924.687516302</v>
      </c>
    </row>
    <row r="2459" spans="2:5" x14ac:dyDescent="0.25">
      <c r="B2459">
        <v>135107778411.90799</v>
      </c>
      <c r="C2459">
        <v>69260947198.063278</v>
      </c>
      <c r="D2459">
        <v>397052428.02983707</v>
      </c>
      <c r="E2459">
        <v>79556291.642443761</v>
      </c>
    </row>
    <row r="2460" spans="2:5" x14ac:dyDescent="0.25">
      <c r="B2460">
        <v>135094200903.18402</v>
      </c>
      <c r="C2460">
        <v>69286971894.246704</v>
      </c>
      <c r="D2460">
        <v>396849698.39671665</v>
      </c>
      <c r="E2460">
        <v>80500181.052823439</v>
      </c>
    </row>
    <row r="2461" spans="2:5" x14ac:dyDescent="0.25">
      <c r="B2461">
        <v>135080618288.72374</v>
      </c>
      <c r="C2461">
        <v>69312993971.80545</v>
      </c>
      <c r="D2461">
        <v>396644586.4187094</v>
      </c>
      <c r="E2461">
        <v>81443587.209226876</v>
      </c>
    </row>
    <row r="2462" spans="2:5" x14ac:dyDescent="0.25">
      <c r="B2462">
        <v>135067030569.03349</v>
      </c>
      <c r="C2462">
        <v>69339013429.752457</v>
      </c>
      <c r="D2462">
        <v>396437093.10980362</v>
      </c>
      <c r="E2462">
        <v>82386504.403629199</v>
      </c>
    </row>
    <row r="2463" spans="2:5" x14ac:dyDescent="0.25">
      <c r="B2463">
        <v>135053437744.61984</v>
      </c>
      <c r="C2463">
        <v>69365030267.100769</v>
      </c>
      <c r="D2463">
        <v>396227219.49620181</v>
      </c>
      <c r="E2463">
        <v>83328926.929427773</v>
      </c>
    </row>
    <row r="2464" spans="2:5" x14ac:dyDescent="0.25">
      <c r="B2464">
        <v>135039839815.98952</v>
      </c>
      <c r="C2464">
        <v>69391044482.86351</v>
      </c>
      <c r="D2464">
        <v>396014966.6163221</v>
      </c>
      <c r="E2464">
        <v>84270849.081460848</v>
      </c>
    </row>
    <row r="2465" spans="2:5" x14ac:dyDescent="0.25">
      <c r="B2465">
        <v>135026236783.64948</v>
      </c>
      <c r="C2465">
        <v>69417056076.053909</v>
      </c>
      <c r="D2465">
        <v>395800335.52080023</v>
      </c>
      <c r="E2465">
        <v>85212265.156026244</v>
      </c>
    </row>
    <row r="2466" spans="2:5" x14ac:dyDescent="0.25">
      <c r="B2466">
        <v>135012628648.10684</v>
      </c>
      <c r="C2466">
        <v>69443065045.685287</v>
      </c>
      <c r="D2466">
        <v>395583327.27249092</v>
      </c>
      <c r="E2466">
        <v>86153169.450900078</v>
      </c>
    </row>
    <row r="2467" spans="2:5" x14ac:dyDescent="0.25">
      <c r="B2467">
        <v>134999015409.86893</v>
      </c>
      <c r="C2467">
        <v>69469071390.771072</v>
      </c>
      <c r="D2467">
        <v>395363942.9464699</v>
      </c>
      <c r="E2467">
        <v>87093556.265355468</v>
      </c>
    </row>
    <row r="2468" spans="2:5" x14ac:dyDescent="0.25">
      <c r="B2468">
        <v>134985397069.44325</v>
      </c>
      <c r="C2468">
        <v>69495075110.324783</v>
      </c>
      <c r="D2468">
        <v>395142183.63003546</v>
      </c>
      <c r="E2468">
        <v>88033419.900181323</v>
      </c>
    </row>
    <row r="2469" spans="2:5" x14ac:dyDescent="0.25">
      <c r="B2469">
        <v>134971773627.33754</v>
      </c>
      <c r="C2469">
        <v>69521076203.360031</v>
      </c>
      <c r="D2469">
        <v>394918050.42271024</v>
      </c>
      <c r="E2469">
        <v>88972754.65770112</v>
      </c>
    </row>
    <row r="2470" spans="2:5" x14ac:dyDescent="0.25">
      <c r="B2470">
        <v>134958145084.05966</v>
      </c>
      <c r="C2470">
        <v>69547074668.890518</v>
      </c>
      <c r="D2470">
        <v>394691544.43624282</v>
      </c>
      <c r="E2470">
        <v>89911554.841791704</v>
      </c>
    </row>
    <row r="2471" spans="2:5" x14ac:dyDescent="0.25">
      <c r="B2471">
        <v>134944511440.11772</v>
      </c>
      <c r="C2471">
        <v>69573070505.930038</v>
      </c>
      <c r="D2471">
        <v>394462666.79460973</v>
      </c>
      <c r="E2471">
        <v>90849814.75790213</v>
      </c>
    </row>
    <row r="2472" spans="2:5" x14ac:dyDescent="0.25">
      <c r="B2472">
        <v>134930872696.02</v>
      </c>
      <c r="C2472">
        <v>69599063713.492493</v>
      </c>
      <c r="D2472">
        <v>394231418.63401705</v>
      </c>
      <c r="E2472">
        <v>91787528.713072553</v>
      </c>
    </row>
    <row r="2473" spans="2:5" x14ac:dyDescent="0.25">
      <c r="B2473">
        <v>134917228852.27498</v>
      </c>
      <c r="C2473">
        <v>69625054290.591873</v>
      </c>
      <c r="D2473">
        <v>393997801.10290211</v>
      </c>
      <c r="E2473">
        <v>92724691.015953079</v>
      </c>
    </row>
    <row r="2474" spans="2:5" x14ac:dyDescent="0.25">
      <c r="B2474">
        <v>134903579909.39131</v>
      </c>
      <c r="C2474">
        <v>69651042236.242279</v>
      </c>
      <c r="D2474">
        <v>393761815.36193544</v>
      </c>
      <c r="E2474">
        <v>93661295.976822689</v>
      </c>
    </row>
    <row r="2475" spans="2:5" x14ac:dyDescent="0.25">
      <c r="B2475">
        <v>134889925867.87787</v>
      </c>
      <c r="C2475">
        <v>69677027549.457886</v>
      </c>
      <c r="D2475">
        <v>393523462.58402246</v>
      </c>
      <c r="E2475">
        <v>94597337.907608196</v>
      </c>
    </row>
    <row r="2476" spans="2:5" x14ac:dyDescent="0.25">
      <c r="B2476">
        <v>134876266728.2437</v>
      </c>
      <c r="C2476">
        <v>69703010229.252975</v>
      </c>
      <c r="D2476">
        <v>393282743.95430529</v>
      </c>
      <c r="E2476">
        <v>95532811.121903226</v>
      </c>
    </row>
    <row r="2477" spans="2:5" x14ac:dyDescent="0.25">
      <c r="B2477">
        <v>134862602490.99803</v>
      </c>
      <c r="C2477">
        <v>69728990274.641922</v>
      </c>
      <c r="D2477">
        <v>393039660.67016459</v>
      </c>
      <c r="E2477">
        <v>96467709.934987202</v>
      </c>
    </row>
    <row r="2478" spans="2:5" x14ac:dyDescent="0.25">
      <c r="B2478">
        <v>134848933156.65031</v>
      </c>
      <c r="C2478">
        <v>69754967684.639191</v>
      </c>
      <c r="D2478">
        <v>392794213.94122124</v>
      </c>
      <c r="E2478">
        <v>97402028.663844362</v>
      </c>
    </row>
    <row r="2479" spans="2:5" x14ac:dyDescent="0.25">
      <c r="B2479">
        <v>134835258725.71016</v>
      </c>
      <c r="C2479">
        <v>69780942458.259354</v>
      </c>
      <c r="D2479">
        <v>392546404.98933828</v>
      </c>
      <c r="E2479">
        <v>98335761.627182826</v>
      </c>
    </row>
    <row r="2480" spans="2:5" x14ac:dyDescent="0.25">
      <c r="B2480">
        <v>134821579198.68741</v>
      </c>
      <c r="C2480">
        <v>69806914594.517075</v>
      </c>
      <c r="D2480">
        <v>392296235.04862285</v>
      </c>
      <c r="E2480">
        <v>99268903.145453677</v>
      </c>
    </row>
    <row r="2481" spans="2:5" x14ac:dyDescent="0.25">
      <c r="B2481">
        <v>134807894576.09206</v>
      </c>
      <c r="C2481">
        <v>69832884092.427109</v>
      </c>
      <c r="D2481">
        <v>392043705.36542773</v>
      </c>
      <c r="E2481">
        <v>100201447.54087009</v>
      </c>
    </row>
    <row r="2482" spans="2:5" x14ac:dyDescent="0.25">
      <c r="B2482">
        <v>134794204858.4343</v>
      </c>
      <c r="C2482">
        <v>69858850951.004318</v>
      </c>
      <c r="D2482">
        <v>391788817.19835347</v>
      </c>
      <c r="E2482">
        <v>101133389.13742642</v>
      </c>
    </row>
    <row r="2483" spans="2:5" x14ac:dyDescent="0.25">
      <c r="B2483">
        <v>134780510046.22453</v>
      </c>
      <c r="C2483">
        <v>69884815169.263641</v>
      </c>
      <c r="D2483">
        <v>391531571.81825006</v>
      </c>
      <c r="E2483">
        <v>102064722.26091744</v>
      </c>
    </row>
    <row r="2484" spans="2:5" x14ac:dyDescent="0.25">
      <c r="B2484">
        <v>134766810139.97336</v>
      </c>
      <c r="C2484">
        <v>69910776746.220139</v>
      </c>
      <c r="D2484">
        <v>391271970.50821888</v>
      </c>
      <c r="E2484">
        <v>102995441.23895749</v>
      </c>
    </row>
    <row r="2485" spans="2:5" x14ac:dyDescent="0.25">
      <c r="B2485">
        <v>134753105140.19154</v>
      </c>
      <c r="C2485">
        <v>69936735680.888947</v>
      </c>
      <c r="D2485">
        <v>391010014.56361461</v>
      </c>
      <c r="E2485">
        <v>103925540.40099974</v>
      </c>
    </row>
    <row r="2486" spans="2:5" x14ac:dyDescent="0.25">
      <c r="B2486">
        <v>134739395047.39006</v>
      </c>
      <c r="C2486">
        <v>69962691972.285294</v>
      </c>
      <c r="D2486">
        <v>390745705.2920469</v>
      </c>
      <c r="E2486">
        <v>104855014.0783554</v>
      </c>
    </row>
    <row r="2487" spans="2:5" x14ac:dyDescent="0.25">
      <c r="B2487">
        <v>134725679862.08006</v>
      </c>
      <c r="C2487">
        <v>69988645619.42453</v>
      </c>
      <c r="D2487">
        <v>390479044.01338255</v>
      </c>
      <c r="E2487">
        <v>105783856.60421306</v>
      </c>
    </row>
    <row r="2488" spans="2:5" x14ac:dyDescent="0.25">
      <c r="B2488">
        <v>134711959584.7729</v>
      </c>
      <c r="C2488">
        <v>70014596621.322083</v>
      </c>
      <c r="D2488">
        <v>390210032.05974722</v>
      </c>
      <c r="E2488">
        <v>106712062.313658</v>
      </c>
    </row>
    <row r="2489" spans="2:5" x14ac:dyDescent="0.25">
      <c r="B2489">
        <v>134698234215.98013</v>
      </c>
      <c r="C2489">
        <v>70040544976.993469</v>
      </c>
      <c r="D2489">
        <v>389938670.77552736</v>
      </c>
      <c r="E2489">
        <v>107639625.5436915</v>
      </c>
    </row>
    <row r="2490" spans="2:5" x14ac:dyDescent="0.25">
      <c r="B2490">
        <v>134684503756.21349</v>
      </c>
      <c r="C2490">
        <v>70066490685.45433</v>
      </c>
      <c r="D2490">
        <v>389664961.51737207</v>
      </c>
      <c r="E2490">
        <v>108566540.63325027</v>
      </c>
    </row>
    <row r="2491" spans="2:5" x14ac:dyDescent="0.25">
      <c r="B2491">
        <v>134670768205.98489</v>
      </c>
      <c r="C2491">
        <v>70092433745.720367</v>
      </c>
      <c r="D2491">
        <v>389388905.65419513</v>
      </c>
      <c r="E2491">
        <v>109492801.92322582</v>
      </c>
    </row>
    <row r="2492" spans="2:5" x14ac:dyDescent="0.25">
      <c r="B2492">
        <v>134657027565.80647</v>
      </c>
      <c r="C2492">
        <v>70118374156.807404</v>
      </c>
      <c r="D2492">
        <v>389110504.56717688</v>
      </c>
      <c r="E2492">
        <v>110418403.75648394</v>
      </c>
    </row>
    <row r="2493" spans="2:5" x14ac:dyDescent="0.25">
      <c r="B2493">
        <v>134643281836.19054</v>
      </c>
      <c r="C2493">
        <v>70144311917.731354</v>
      </c>
      <c r="D2493">
        <v>388829759.64976603</v>
      </c>
      <c r="E2493">
        <v>111343340.47788414</v>
      </c>
    </row>
    <row r="2494" spans="2:5" x14ac:dyDescent="0.25">
      <c r="B2494">
        <v>134629531017.6496</v>
      </c>
      <c r="C2494">
        <v>70170247027.508224</v>
      </c>
      <c r="D2494">
        <v>388546672.30768168</v>
      </c>
      <c r="E2494">
        <v>112267606.43429919</v>
      </c>
    </row>
    <row r="2495" spans="2:5" x14ac:dyDescent="0.25">
      <c r="B2495">
        <v>134615775110.69633</v>
      </c>
      <c r="C2495">
        <v>70196179485.154129</v>
      </c>
      <c r="D2495">
        <v>388261243.95891541</v>
      </c>
      <c r="E2495">
        <v>113191195.97463462</v>
      </c>
    </row>
    <row r="2496" spans="2:5" x14ac:dyDescent="0.25">
      <c r="B2496">
        <v>134602014115.84364</v>
      </c>
      <c r="C2496">
        <v>70222109289.685257</v>
      </c>
      <c r="D2496">
        <v>387973476.03373289</v>
      </c>
      <c r="E2496">
        <v>114114103.44984831</v>
      </c>
    </row>
    <row r="2497" spans="2:5" x14ac:dyDescent="0.25">
      <c r="B2497">
        <v>134588248033.6046</v>
      </c>
      <c r="C2497">
        <v>70248036440.117905</v>
      </c>
      <c r="D2497">
        <v>387683369.97467619</v>
      </c>
      <c r="E2497">
        <v>115036323.21297012</v>
      </c>
    </row>
    <row r="2498" spans="2:5" x14ac:dyDescent="0.25">
      <c r="B2498">
        <v>134574476864.49248</v>
      </c>
      <c r="C2498">
        <v>70273960935.468475</v>
      </c>
      <c r="D2498">
        <v>387390927.23656547</v>
      </c>
      <c r="E2498">
        <v>115957849.61912146</v>
      </c>
    </row>
    <row r="2499" spans="2:5" x14ac:dyDescent="0.25">
      <c r="B2499">
        <v>134560700609.02072</v>
      </c>
      <c r="C2499">
        <v>70299882774.753448</v>
      </c>
      <c r="D2499">
        <v>387096149.28650105</v>
      </c>
      <c r="E2499">
        <v>116878677.02553503</v>
      </c>
    </row>
    <row r="2500" spans="2:5" x14ac:dyDescent="0.25">
      <c r="B2500">
        <v>134546919267.703</v>
      </c>
      <c r="C2500">
        <v>70325801956.989426</v>
      </c>
      <c r="D2500">
        <v>386799037.60386539</v>
      </c>
      <c r="E2500">
        <v>117798799.79157448</v>
      </c>
    </row>
    <row r="2501" spans="2:5" x14ac:dyDescent="0.25">
      <c r="B2501">
        <v>134533132841.05316</v>
      </c>
      <c r="C2501">
        <v>70351718481.193085</v>
      </c>
      <c r="D2501">
        <v>386499593.68032503</v>
      </c>
      <c r="E2501">
        <v>118718212.27875413</v>
      </c>
    </row>
    <row r="2502" spans="2:5" x14ac:dyDescent="0.25">
      <c r="B2502">
        <v>134519341329.58524</v>
      </c>
      <c r="C2502">
        <v>70377632346.381195</v>
      </c>
      <c r="D2502">
        <v>386197819.01983261</v>
      </c>
      <c r="E2502">
        <v>119636908.85075881</v>
      </c>
    </row>
    <row r="2503" spans="2:5" x14ac:dyDescent="0.25">
      <c r="B2503">
        <v>134505544733.81345</v>
      </c>
      <c r="C2503">
        <v>70403543551.570648</v>
      </c>
      <c r="D2503">
        <v>385893715.13862884</v>
      </c>
      <c r="E2503">
        <v>120554883.87346357</v>
      </c>
    </row>
    <row r="2504" spans="2:5" x14ac:dyDescent="0.25">
      <c r="B2504">
        <v>134491743054.25221</v>
      </c>
      <c r="C2504">
        <v>70429452095.778412</v>
      </c>
      <c r="D2504">
        <v>385587283.56524438</v>
      </c>
      <c r="E2504">
        <v>121472131.7149536</v>
      </c>
    </row>
    <row r="2505" spans="2:5" x14ac:dyDescent="0.25">
      <c r="B2505">
        <v>134477936291.41615</v>
      </c>
      <c r="C2505">
        <v>70455357978.021561</v>
      </c>
      <c r="D2505">
        <v>385278525.84050202</v>
      </c>
      <c r="E2505">
        <v>122388646.74554405</v>
      </c>
    </row>
    <row r="2506" spans="2:5" x14ac:dyDescent="0.25">
      <c r="B2506">
        <v>134464124445.82007</v>
      </c>
      <c r="C2506">
        <v>70481261197.317261</v>
      </c>
      <c r="D2506">
        <v>384967443.51751858</v>
      </c>
      <c r="E2506">
        <v>123304423.33779995</v>
      </c>
    </row>
    <row r="2507" spans="2:5" x14ac:dyDescent="0.25">
      <c r="B2507">
        <v>134450307517.97894</v>
      </c>
      <c r="C2507">
        <v>70507161752.682785</v>
      </c>
      <c r="D2507">
        <v>384654038.16170686</v>
      </c>
      <c r="E2507">
        <v>124219455.8665562</v>
      </c>
    </row>
    <row r="2508" spans="2:5" x14ac:dyDescent="0.25">
      <c r="B2508">
        <v>134436485508.40797</v>
      </c>
      <c r="C2508">
        <v>70533059643.135483</v>
      </c>
      <c r="D2508">
        <v>384338311.3507778</v>
      </c>
      <c r="E2508">
        <v>125133738.70893744</v>
      </c>
    </row>
    <row r="2509" spans="2:5" x14ac:dyDescent="0.25">
      <c r="B2509">
        <v>134422658417.62253</v>
      </c>
      <c r="C2509">
        <v>70558954867.69281</v>
      </c>
      <c r="D2509">
        <v>384020264.67474228</v>
      </c>
      <c r="E2509">
        <v>126047266.24437816</v>
      </c>
    </row>
    <row r="2510" spans="2:5" x14ac:dyDescent="0.25">
      <c r="B2510">
        <v>134408826246.13817</v>
      </c>
      <c r="C2510">
        <v>70584847425.37233</v>
      </c>
      <c r="D2510">
        <v>383699899.7359134</v>
      </c>
      <c r="E2510">
        <v>126960032.85464273</v>
      </c>
    </row>
    <row r="2511" spans="2:5" x14ac:dyDescent="0.25">
      <c r="B2511">
        <v>134394988994.47067</v>
      </c>
      <c r="C2511">
        <v>70610737315.191696</v>
      </c>
      <c r="D2511">
        <v>383377218.14890814</v>
      </c>
      <c r="E2511">
        <v>127872032.92384544</v>
      </c>
    </row>
    <row r="2512" spans="2:5" x14ac:dyDescent="0.25">
      <c r="B2512">
        <v>134381146663.13597</v>
      </c>
      <c r="C2512">
        <v>70636624536.168655</v>
      </c>
      <c r="D2512">
        <v>383052221.54064977</v>
      </c>
      <c r="E2512">
        <v>128783260.83847067</v>
      </c>
    </row>
    <row r="2513" spans="2:5" x14ac:dyDescent="0.25">
      <c r="B2513">
        <v>134367299252.65022</v>
      </c>
      <c r="C2513">
        <v>70662509087.32106</v>
      </c>
      <c r="D2513">
        <v>382724911.55036968</v>
      </c>
      <c r="E2513">
        <v>129693710.98739301</v>
      </c>
    </row>
    <row r="2514" spans="2:5" x14ac:dyDescent="0.25">
      <c r="B2514">
        <v>134353446763.52975</v>
      </c>
      <c r="C2514">
        <v>70688390967.66684</v>
      </c>
      <c r="D2514">
        <v>382395289.82960933</v>
      </c>
      <c r="E2514">
        <v>130603377.76189749</v>
      </c>
    </row>
    <row r="2515" spans="2:5" x14ac:dyDescent="0.25">
      <c r="B2515">
        <v>134339589196.29109</v>
      </c>
      <c r="C2515">
        <v>70714270176.224045</v>
      </c>
      <c r="D2515">
        <v>382063358.04222238</v>
      </c>
      <c r="E2515">
        <v>131512255.55569978</v>
      </c>
    </row>
    <row r="2516" spans="2:5" x14ac:dyDescent="0.25">
      <c r="B2516">
        <v>134325726551.45094</v>
      </c>
      <c r="C2516">
        <v>70740146712.010803</v>
      </c>
      <c r="D2516">
        <v>381729117.86437684</v>
      </c>
      <c r="E2516">
        <v>132420338.76496647</v>
      </c>
    </row>
    <row r="2517" spans="2:5" x14ac:dyDescent="0.25">
      <c r="B2517">
        <v>134311858829.52621</v>
      </c>
      <c r="C2517">
        <v>70766020574.045364</v>
      </c>
      <c r="D2517">
        <v>381392570.98455685</v>
      </c>
      <c r="E2517">
        <v>133327621.7883354</v>
      </c>
    </row>
    <row r="2518" spans="2:5" x14ac:dyDescent="0.25">
      <c r="B2518">
        <v>134297986031.03401</v>
      </c>
      <c r="C2518">
        <v>70791891761.346054</v>
      </c>
      <c r="D2518">
        <v>381053719.10356492</v>
      </c>
      <c r="E2518">
        <v>134234099.02693594</v>
      </c>
    </row>
    <row r="2519" spans="2:5" x14ac:dyDescent="0.25">
      <c r="B2519">
        <v>134284108156.49162</v>
      </c>
      <c r="C2519">
        <v>70817760272.93129</v>
      </c>
      <c r="D2519">
        <v>380712563.93452388</v>
      </c>
      <c r="E2519">
        <v>135139764.88440943</v>
      </c>
    </row>
    <row r="2520" spans="2:5" x14ac:dyDescent="0.25">
      <c r="B2520">
        <v>134270225206.41653</v>
      </c>
      <c r="C2520">
        <v>70843626107.819611</v>
      </c>
      <c r="D2520">
        <v>380369107.20287895</v>
      </c>
      <c r="E2520">
        <v>136044613.76692957</v>
      </c>
    </row>
    <row r="2521" spans="2:5" x14ac:dyDescent="0.25">
      <c r="B2521">
        <v>134256337181.32642</v>
      </c>
      <c r="C2521">
        <v>70869489265.029633</v>
      </c>
      <c r="D2521">
        <v>380023350.6463998</v>
      </c>
      <c r="E2521">
        <v>136948640.08322293</v>
      </c>
    </row>
    <row r="2522" spans="2:5" x14ac:dyDescent="0.25">
      <c r="B2522">
        <v>134242444081.73912</v>
      </c>
      <c r="C2522">
        <v>70895349743.580093</v>
      </c>
      <c r="D2522">
        <v>379675296.01518255</v>
      </c>
      <c r="E2522">
        <v>137851838.24458933</v>
      </c>
    </row>
    <row r="2523" spans="2:5" x14ac:dyDescent="0.25">
      <c r="B2523">
        <v>134228545908.17271</v>
      </c>
      <c r="C2523">
        <v>70921207542.489792</v>
      </c>
      <c r="D2523">
        <v>379324945.07165188</v>
      </c>
      <c r="E2523">
        <v>138754202.66492251</v>
      </c>
    </row>
    <row r="2524" spans="2:5" x14ac:dyDescent="0.25">
      <c r="B2524">
        <v>134214642661.14545</v>
      </c>
      <c r="C2524">
        <v>70947062660.777664</v>
      </c>
      <c r="D2524">
        <v>378972299.590563</v>
      </c>
      <c r="E2524">
        <v>139655727.76073059</v>
      </c>
    </row>
    <row r="2525" spans="2:5" x14ac:dyDescent="0.25">
      <c r="B2525">
        <v>134200734341.17574</v>
      </c>
      <c r="C2525">
        <v>70972915097.462708</v>
      </c>
      <c r="D2525">
        <v>378617361.35900372</v>
      </c>
      <c r="E2525">
        <v>140556407.9511568</v>
      </c>
    </row>
    <row r="2526" spans="2:5" x14ac:dyDescent="0.25">
      <c r="B2526">
        <v>134186820948.78223</v>
      </c>
      <c r="C2526">
        <v>70998764851.564041</v>
      </c>
      <c r="D2526">
        <v>378260132.17639667</v>
      </c>
      <c r="E2526">
        <v>141456237.65799999</v>
      </c>
    </row>
    <row r="2527" spans="2:5" x14ac:dyDescent="0.25">
      <c r="B2527">
        <v>134172902484.48373</v>
      </c>
      <c r="C2527">
        <v>71024611922.100876</v>
      </c>
      <c r="D2527">
        <v>377900613.85450101</v>
      </c>
      <c r="E2527">
        <v>142355211.30573547</v>
      </c>
    </row>
    <row r="2528" spans="2:5" x14ac:dyDescent="0.25">
      <c r="B2528">
        <v>134158978948.79927</v>
      </c>
      <c r="C2528">
        <v>71050456308.092514</v>
      </c>
      <c r="D2528">
        <v>377538808.21741486</v>
      </c>
      <c r="E2528">
        <v>143253323.32153565</v>
      </c>
    </row>
    <row r="2529" spans="2:5" x14ac:dyDescent="0.25">
      <c r="B2529">
        <v>134145050342.24803</v>
      </c>
      <c r="C2529">
        <v>71076298008.558365</v>
      </c>
      <c r="D2529">
        <v>377174717.10157704</v>
      </c>
      <c r="E2529">
        <v>144150568.13529083</v>
      </c>
    </row>
    <row r="2530" spans="2:5" x14ac:dyDescent="0.25">
      <c r="B2530">
        <v>134131116665.34941</v>
      </c>
      <c r="C2530">
        <v>71102137022.517914</v>
      </c>
      <c r="D2530">
        <v>376808342.35576934</v>
      </c>
      <c r="E2530">
        <v>145046940.17963001</v>
      </c>
    </row>
    <row r="2531" spans="2:5" x14ac:dyDescent="0.25">
      <c r="B2531">
        <v>134117177918.62299</v>
      </c>
      <c r="C2531">
        <v>71127973348.990784</v>
      </c>
      <c r="D2531">
        <v>376439685.84111845</v>
      </c>
      <c r="E2531">
        <v>145942433.88994178</v>
      </c>
    </row>
    <row r="2532" spans="2:5" x14ac:dyDescent="0.25">
      <c r="B2532">
        <v>134103234102.58853</v>
      </c>
      <c r="C2532">
        <v>71153806986.996658</v>
      </c>
      <c r="D2532">
        <v>376068749.43109804</v>
      </c>
      <c r="E2532">
        <v>146837043.70439517</v>
      </c>
    </row>
    <row r="2533" spans="2:5" x14ac:dyDescent="0.25">
      <c r="B2533">
        <v>134089285217.76602</v>
      </c>
      <c r="C2533">
        <v>71179637935.555328</v>
      </c>
      <c r="D2533">
        <v>375695535.01153088</v>
      </c>
      <c r="E2533">
        <v>147730764.06396064</v>
      </c>
    </row>
    <row r="2534" spans="2:5" x14ac:dyDescent="0.25">
      <c r="B2534">
        <v>134075331264.67561</v>
      </c>
      <c r="C2534">
        <v>71205466193.686691</v>
      </c>
      <c r="D2534">
        <v>375320044.4805907</v>
      </c>
      <c r="E2534">
        <v>148623589.412431</v>
      </c>
    </row>
    <row r="2535" spans="2:5" x14ac:dyDescent="0.25">
      <c r="B2535">
        <v>134061372243.83765</v>
      </c>
      <c r="C2535">
        <v>71231291760.410736</v>
      </c>
      <c r="D2535">
        <v>374942279.74880457</v>
      </c>
      <c r="E2535">
        <v>149515514.19644246</v>
      </c>
    </row>
    <row r="2536" spans="2:5" x14ac:dyDescent="0.25">
      <c r="B2536">
        <v>134047408155.77266</v>
      </c>
      <c r="C2536">
        <v>71257114634.747559</v>
      </c>
      <c r="D2536">
        <v>374562242.73905462</v>
      </c>
      <c r="E2536">
        <v>150406532.86549565</v>
      </c>
    </row>
    <row r="2537" spans="2:5" x14ac:dyDescent="0.25">
      <c r="B2537">
        <v>134033439001.00139</v>
      </c>
      <c r="C2537">
        <v>71282934815.717346</v>
      </c>
      <c r="D2537">
        <v>374179935.38658023</v>
      </c>
      <c r="E2537">
        <v>151296639.87197685</v>
      </c>
    </row>
    <row r="2538" spans="2:5" x14ac:dyDescent="0.25">
      <c r="B2538">
        <v>134019464780.04475</v>
      </c>
      <c r="C2538">
        <v>71308752302.340378</v>
      </c>
      <c r="D2538">
        <v>373795359.63898009</v>
      </c>
      <c r="E2538">
        <v>152185829.67117897</v>
      </c>
    </row>
    <row r="2539" spans="2:5" x14ac:dyDescent="0.25">
      <c r="B2539">
        <v>134005485493.42386</v>
      </c>
      <c r="C2539">
        <v>71334567093.637039</v>
      </c>
      <c r="D2539">
        <v>373408517.45621425</v>
      </c>
      <c r="E2539">
        <v>153074096.7213228</v>
      </c>
    </row>
    <row r="2540" spans="2:5" x14ac:dyDescent="0.25">
      <c r="B2540">
        <v>133991501141.66</v>
      </c>
      <c r="C2540">
        <v>71360379188.627808</v>
      </c>
      <c r="D2540">
        <v>373019410.81060612</v>
      </c>
      <c r="E2540">
        <v>153961435.48357832</v>
      </c>
    </row>
    <row r="2541" spans="2:5" x14ac:dyDescent="0.25">
      <c r="B2541">
        <v>133977511725.27469</v>
      </c>
      <c r="C2541">
        <v>71386188586.333267</v>
      </c>
      <c r="D2541">
        <v>372628041.68684453</v>
      </c>
      <c r="E2541">
        <v>154847840.42208591</v>
      </c>
    </row>
    <row r="2542" spans="2:5" x14ac:dyDescent="0.25">
      <c r="B2542">
        <v>133963517244.7896</v>
      </c>
      <c r="C2542">
        <v>71411995285.774094</v>
      </c>
      <c r="D2542">
        <v>372234412.08198565</v>
      </c>
      <c r="E2542">
        <v>155733306.0039776</v>
      </c>
    </row>
    <row r="2543" spans="2:5" x14ac:dyDescent="0.25">
      <c r="B2543">
        <v>133949517700.72659</v>
      </c>
      <c r="C2543">
        <v>71437799285.971054</v>
      </c>
      <c r="D2543">
        <v>371838524.00545532</v>
      </c>
      <c r="E2543">
        <v>156617826.69939858</v>
      </c>
    </row>
    <row r="2544" spans="2:5" x14ac:dyDescent="0.25">
      <c r="B2544">
        <v>133935513093.60776</v>
      </c>
      <c r="C2544">
        <v>71463600585.945023</v>
      </c>
      <c r="D2544">
        <v>371440379.47905082</v>
      </c>
      <c r="E2544">
        <v>157501396.98152846</v>
      </c>
    </row>
    <row r="2545" spans="2:5" x14ac:dyDescent="0.25">
      <c r="B2545">
        <v>133921503423.95534</v>
      </c>
      <c r="C2545">
        <v>71489399184.71698</v>
      </c>
      <c r="D2545">
        <v>371039980.5369429</v>
      </c>
      <c r="E2545">
        <v>158384011.32660282</v>
      </c>
    </row>
    <row r="2546" spans="2:5" x14ac:dyDescent="0.25">
      <c r="B2546">
        <v>133907488692.29178</v>
      </c>
      <c r="C2546">
        <v>71515195081.307983</v>
      </c>
      <c r="D2546">
        <v>370637329.22567803</v>
      </c>
      <c r="E2546">
        <v>159265664.21393466</v>
      </c>
    </row>
    <row r="2547" spans="2:5" x14ac:dyDescent="0.25">
      <c r="B2547">
        <v>133893468899.13972</v>
      </c>
      <c r="C2547">
        <v>71540988274.739212</v>
      </c>
      <c r="D2547">
        <v>370232427.60418016</v>
      </c>
      <c r="E2547">
        <v>160146350.12593597</v>
      </c>
    </row>
    <row r="2548" spans="2:5" x14ac:dyDescent="0.25">
      <c r="B2548">
        <v>133879444045.02199</v>
      </c>
      <c r="C2548">
        <v>71566778764.031937</v>
      </c>
      <c r="D2548">
        <v>369825277.74375296</v>
      </c>
      <c r="E2548">
        <v>161026063.54813924</v>
      </c>
    </row>
    <row r="2549" spans="2:5" x14ac:dyDescent="0.25">
      <c r="B2549">
        <v>133865414130.46161</v>
      </c>
      <c r="C2549">
        <v>71592566548.207504</v>
      </c>
      <c r="D2549">
        <v>369415881.72808164</v>
      </c>
      <c r="E2549">
        <v>161904798.96921915</v>
      </c>
    </row>
    <row r="2550" spans="2:5" x14ac:dyDescent="0.25">
      <c r="B2550">
        <v>133851379155.98178</v>
      </c>
      <c r="C2550">
        <v>71618351626.287399</v>
      </c>
      <c r="D2550">
        <v>369004241.65323514</v>
      </c>
      <c r="E2550">
        <v>162782550.88101426</v>
      </c>
    </row>
    <row r="2551" spans="2:5" x14ac:dyDescent="0.25">
      <c r="B2551">
        <v>133837339122.10591</v>
      </c>
      <c r="C2551">
        <v>71644133997.293167</v>
      </c>
      <c r="D2551">
        <v>368590359.62766796</v>
      </c>
      <c r="E2551">
        <v>163659313.77854866</v>
      </c>
    </row>
    <row r="2552" spans="2:5" x14ac:dyDescent="0.25">
      <c r="B2552">
        <v>133823294029.35759</v>
      </c>
      <c r="C2552">
        <v>71669913660.246475</v>
      </c>
      <c r="D2552">
        <v>368174237.77222228</v>
      </c>
      <c r="E2552">
        <v>164535082.16005376</v>
      </c>
    </row>
    <row r="2553" spans="2:5" x14ac:dyDescent="0.25">
      <c r="B2553">
        <v>133809243878.2606</v>
      </c>
      <c r="C2553">
        <v>71695690614.169067</v>
      </c>
      <c r="D2553">
        <v>367755878.22012997</v>
      </c>
      <c r="E2553">
        <v>165409850.52699015</v>
      </c>
    </row>
    <row r="2554" spans="2:5" x14ac:dyDescent="0.25">
      <c r="B2554">
        <v>133795188669.33891</v>
      </c>
      <c r="C2554">
        <v>71721464858.082825</v>
      </c>
      <c r="D2554">
        <v>367335283.11701453</v>
      </c>
      <c r="E2554">
        <v>166283613.38406935</v>
      </c>
    </row>
    <row r="2555" spans="2:5" x14ac:dyDescent="0.25">
      <c r="B2555">
        <v>133781128403.11668</v>
      </c>
      <c r="C2555">
        <v>71747236391.009689</v>
      </c>
      <c r="D2555">
        <v>366912454.62089306</v>
      </c>
      <c r="E2555">
        <v>167156365.23927584</v>
      </c>
    </row>
    <row r="2556" spans="2:5" x14ac:dyDescent="0.25">
      <c r="B2556">
        <v>133767063080.11829</v>
      </c>
      <c r="C2556">
        <v>71773005211.97171</v>
      </c>
      <c r="D2556">
        <v>366487394.90217829</v>
      </c>
      <c r="E2556">
        <v>168028100.60388887</v>
      </c>
    </row>
    <row r="2557" spans="2:5" x14ac:dyDescent="0.25">
      <c r="B2557">
        <v>133752992700.86824</v>
      </c>
      <c r="C2557">
        <v>71798771319.991058</v>
      </c>
      <c r="D2557">
        <v>366060106.14368051</v>
      </c>
      <c r="E2557">
        <v>168898813.9925046</v>
      </c>
    </row>
    <row r="2558" spans="2:5" x14ac:dyDescent="0.25">
      <c r="B2558">
        <v>133738917265.8913</v>
      </c>
      <c r="C2558">
        <v>71824534714.089966</v>
      </c>
      <c r="D2558">
        <v>365630590.5406096</v>
      </c>
      <c r="E2558">
        <v>169768499.923058</v>
      </c>
    </row>
    <row r="2559" spans="2:5" x14ac:dyDescent="0.25">
      <c r="B2559">
        <v>133724836775.71237</v>
      </c>
      <c r="C2559">
        <v>71850295393.290787</v>
      </c>
      <c r="D2559">
        <v>365198850.30057687</v>
      </c>
      <c r="E2559">
        <v>170637152.91684502</v>
      </c>
    </row>
    <row r="2560" spans="2:5" x14ac:dyDescent="0.25">
      <c r="B2560">
        <v>133710751230.8566</v>
      </c>
      <c r="C2560">
        <v>71876053356.615982</v>
      </c>
      <c r="D2560">
        <v>364764887.64359719</v>
      </c>
      <c r="E2560">
        <v>171504767.49854475</v>
      </c>
    </row>
    <row r="2561" spans="2:5" x14ac:dyDescent="0.25">
      <c r="B2561">
        <v>133696660631.84926</v>
      </c>
      <c r="C2561">
        <v>71901808603.088089</v>
      </c>
      <c r="D2561">
        <v>364328704.80209076</v>
      </c>
      <c r="E2561">
        <v>172371338.1962415</v>
      </c>
    </row>
    <row r="2562" spans="2:5" x14ac:dyDescent="0.25">
      <c r="B2562">
        <v>133682564979.21587</v>
      </c>
      <c r="C2562">
        <v>71927561131.729767</v>
      </c>
      <c r="D2562">
        <v>363890304.02088523</v>
      </c>
      <c r="E2562">
        <v>173236859.5414471</v>
      </c>
    </row>
    <row r="2563" spans="2:5" x14ac:dyDescent="0.25">
      <c r="B2563">
        <v>133668464273.4821</v>
      </c>
      <c r="C2563">
        <v>71953310941.563751</v>
      </c>
      <c r="D2563">
        <v>363449687.55721754</v>
      </c>
      <c r="E2563">
        <v>174101326.06912324</v>
      </c>
    </row>
    <row r="2564" spans="2:5" x14ac:dyDescent="0.25">
      <c r="B2564">
        <v>133654358515.17384</v>
      </c>
      <c r="C2564">
        <v>71979058031.612885</v>
      </c>
      <c r="D2564">
        <v>363006857.68073577</v>
      </c>
      <c r="E2564">
        <v>174964732.31770363</v>
      </c>
    </row>
    <row r="2565" spans="2:5" x14ac:dyDescent="0.25">
      <c r="B2565">
        <v>133640247704.81715</v>
      </c>
      <c r="C2565">
        <v>72004802400.900116</v>
      </c>
      <c r="D2565">
        <v>362561816.67350119</v>
      </c>
      <c r="E2565">
        <v>175827072.82911655</v>
      </c>
    </row>
    <row r="2566" spans="2:5" x14ac:dyDescent="0.25">
      <c r="B2566">
        <v>133626131842.93831</v>
      </c>
      <c r="C2566">
        <v>72030544048.448486</v>
      </c>
      <c r="D2566">
        <v>362114566.82999015</v>
      </c>
      <c r="E2566">
        <v>176688342.14880714</v>
      </c>
    </row>
    <row r="2567" spans="2:5" x14ac:dyDescent="0.25">
      <c r="B2567">
        <v>133612010930.06374</v>
      </c>
      <c r="C2567">
        <v>72056282973.281143</v>
      </c>
      <c r="D2567">
        <v>361665110.45709592</v>
      </c>
      <c r="E2567">
        <v>177548534.82575995</v>
      </c>
    </row>
    <row r="2568" spans="2:5" x14ac:dyDescent="0.25">
      <c r="B2568">
        <v>133597884966.72009</v>
      </c>
      <c r="C2568">
        <v>72082019174.421326</v>
      </c>
      <c r="D2568">
        <v>361213449.87413061</v>
      </c>
      <c r="E2568">
        <v>178407645.41252145</v>
      </c>
    </row>
    <row r="2569" spans="2:5" x14ac:dyDescent="0.25">
      <c r="B2569">
        <v>133583753953.4342</v>
      </c>
      <c r="C2569">
        <v>72107752650.892365</v>
      </c>
      <c r="D2569">
        <v>360759587.41282707</v>
      </c>
      <c r="E2569">
        <v>179265668.46522257</v>
      </c>
    </row>
    <row r="2570" spans="2:5" x14ac:dyDescent="0.25">
      <c r="B2570">
        <v>133569617890.73308</v>
      </c>
      <c r="C2570">
        <v>72133483401.717712</v>
      </c>
      <c r="D2570">
        <v>360303525.41734082</v>
      </c>
      <c r="E2570">
        <v>180122598.54360136</v>
      </c>
    </row>
    <row r="2571" spans="2:5" x14ac:dyDescent="0.25">
      <c r="B2571">
        <v>133555476779.14394</v>
      </c>
      <c r="C2571">
        <v>72159211425.920898</v>
      </c>
      <c r="D2571">
        <v>359845266.24425179</v>
      </c>
      <c r="E2571">
        <v>180978430.21102563</v>
      </c>
    </row>
    <row r="2572" spans="2:5" x14ac:dyDescent="0.25">
      <c r="B2572">
        <v>133541330619.19418</v>
      </c>
      <c r="C2572">
        <v>72184936722.525558</v>
      </c>
      <c r="D2572">
        <v>359384812.26256633</v>
      </c>
      <c r="E2572">
        <v>181833158.03451568</v>
      </c>
    </row>
    <row r="2573" spans="2:5" x14ac:dyDescent="0.25">
      <c r="B2573">
        <v>133527179411.41141</v>
      </c>
      <c r="C2573">
        <v>72210659290.555435</v>
      </c>
      <c r="D2573">
        <v>358922165.85371888</v>
      </c>
      <c r="E2573">
        <v>182686776.58476704</v>
      </c>
    </row>
    <row r="2574" spans="2:5" x14ac:dyDescent="0.25">
      <c r="B2574">
        <v>133513023156.32338</v>
      </c>
      <c r="C2574">
        <v>72236379129.034363</v>
      </c>
      <c r="D2574">
        <v>358457329.41157395</v>
      </c>
      <c r="E2574">
        <v>183539280.43617341</v>
      </c>
    </row>
    <row r="2575" spans="2:5" x14ac:dyDescent="0.25">
      <c r="B2575">
        <v>133498861854.45808</v>
      </c>
      <c r="C2575">
        <v>72262096236.986282</v>
      </c>
      <c r="D2575">
        <v>357990305.34242785</v>
      </c>
      <c r="E2575">
        <v>184390664.16684932</v>
      </c>
    </row>
    <row r="2576" spans="2:5" x14ac:dyDescent="0.25">
      <c r="B2576">
        <v>133484695506.34367</v>
      </c>
      <c r="C2576">
        <v>72287810613.435211</v>
      </c>
      <c r="D2576">
        <v>357521096.06501067</v>
      </c>
      <c r="E2576">
        <v>185240922.35865328</v>
      </c>
    </row>
    <row r="2577" spans="2:5" x14ac:dyDescent="0.25">
      <c r="B2577">
        <v>133470524112.5085</v>
      </c>
      <c r="C2577">
        <v>72313522257.405304</v>
      </c>
      <c r="D2577">
        <v>357049704.01048785</v>
      </c>
      <c r="E2577">
        <v>186090049.59721056</v>
      </c>
    </row>
    <row r="2578" spans="2:5" x14ac:dyDescent="0.25">
      <c r="B2578">
        <v>133456347673.48111</v>
      </c>
      <c r="C2578">
        <v>72339231167.920776</v>
      </c>
      <c r="D2578">
        <v>356576131.62246221</v>
      </c>
      <c r="E2578">
        <v>186938040.47193635</v>
      </c>
    </row>
    <row r="2579" spans="2:5" x14ac:dyDescent="0.25">
      <c r="B2579">
        <v>133442166189.79024</v>
      </c>
      <c r="C2579">
        <v>72364937344.005981</v>
      </c>
      <c r="D2579">
        <v>356100381.35697556</v>
      </c>
      <c r="E2579">
        <v>187784889.57605875</v>
      </c>
    </row>
    <row r="2580" spans="2:5" x14ac:dyDescent="0.25">
      <c r="B2580">
        <v>133427979661.9648</v>
      </c>
      <c r="C2580">
        <v>72390640784.685333</v>
      </c>
      <c r="D2580">
        <v>355622455.6825105</v>
      </c>
      <c r="E2580">
        <v>188630591.50664195</v>
      </c>
    </row>
    <row r="2581" spans="2:5" x14ac:dyDescent="0.25">
      <c r="B2581">
        <v>133413788090.53392</v>
      </c>
      <c r="C2581">
        <v>72416341488.983368</v>
      </c>
      <c r="D2581">
        <v>355142357.07999223</v>
      </c>
      <c r="E2581">
        <v>189475140.86460939</v>
      </c>
    </row>
    <row r="2582" spans="2:5" x14ac:dyDescent="0.25">
      <c r="B2582">
        <v>133399591476.02689</v>
      </c>
      <c r="C2582">
        <v>72442039455.924728</v>
      </c>
      <c r="D2582">
        <v>354660088.04279035</v>
      </c>
      <c r="E2582">
        <v>190318532.25476694</v>
      </c>
    </row>
    <row r="2583" spans="2:5" x14ac:dyDescent="0.25">
      <c r="B2583">
        <v>133385389818.97321</v>
      </c>
      <c r="C2583">
        <v>72467734684.534134</v>
      </c>
      <c r="D2583">
        <v>354175651.07672042</v>
      </c>
      <c r="E2583">
        <v>191160760.2858263</v>
      </c>
    </row>
    <row r="2584" spans="2:5" x14ac:dyDescent="0.25">
      <c r="B2584">
        <v>133371183119.90256</v>
      </c>
      <c r="C2584">
        <v>72493427173.836426</v>
      </c>
      <c r="D2584">
        <v>353689048.70004582</v>
      </c>
      <c r="E2584">
        <v>192001819.57042819</v>
      </c>
    </row>
    <row r="2585" spans="2:5" x14ac:dyDescent="0.25">
      <c r="B2585">
        <v>133356971379.3448</v>
      </c>
      <c r="C2585">
        <v>72519116922.856522</v>
      </c>
      <c r="D2585">
        <v>353200283.44347948</v>
      </c>
      <c r="E2585">
        <v>192841704.72516584</v>
      </c>
    </row>
    <row r="2586" spans="2:5" x14ac:dyDescent="0.25">
      <c r="B2586">
        <v>133342754597.83002</v>
      </c>
      <c r="C2586">
        <v>72544803930.619461</v>
      </c>
      <c r="D2586">
        <v>352709357.85018545</v>
      </c>
      <c r="E2586">
        <v>193680410.37060842</v>
      </c>
    </row>
    <row r="2587" spans="2:5" x14ac:dyDescent="0.25">
      <c r="B2587">
        <v>133328532775.88846</v>
      </c>
      <c r="C2587">
        <v>72570488196.150375</v>
      </c>
      <c r="D2587">
        <v>352216274.47578067</v>
      </c>
      <c r="E2587">
        <v>194517931.13132447</v>
      </c>
    </row>
    <row r="2588" spans="2:5" x14ac:dyDescent="0.25">
      <c r="B2588">
        <v>133314305914.05057</v>
      </c>
      <c r="C2588">
        <v>72596169718.474487</v>
      </c>
      <c r="D2588">
        <v>351721035.8883366</v>
      </c>
      <c r="E2588">
        <v>195354261.6359055</v>
      </c>
    </row>
    <row r="2589" spans="2:5" x14ac:dyDescent="0.25">
      <c r="B2589">
        <v>133300074012.84697</v>
      </c>
      <c r="C2589">
        <v>72621848496.617126</v>
      </c>
      <c r="D2589">
        <v>351223644.66838098</v>
      </c>
      <c r="E2589">
        <v>196189396.51698959</v>
      </c>
    </row>
    <row r="2590" spans="2:5" x14ac:dyDescent="0.25">
      <c r="B2590">
        <v>133285837072.80849</v>
      </c>
      <c r="C2590">
        <v>72647524529.603729</v>
      </c>
      <c r="D2590">
        <v>350724103.40889925</v>
      </c>
      <c r="E2590">
        <v>197023330.41128501</v>
      </c>
    </row>
    <row r="2591" spans="2:5" x14ac:dyDescent="0.25">
      <c r="B2591">
        <v>133271595094.46614</v>
      </c>
      <c r="C2591">
        <v>72673197816.459824</v>
      </c>
      <c r="D2591">
        <v>350222414.71533632</v>
      </c>
      <c r="E2591">
        <v>197856057.95959395</v>
      </c>
    </row>
    <row r="2592" spans="2:5" x14ac:dyDescent="0.25">
      <c r="B2592">
        <v>133257348078.35114</v>
      </c>
      <c r="C2592">
        <v>72698868356.211029</v>
      </c>
      <c r="D2592">
        <v>349718581.20559824</v>
      </c>
      <c r="E2592">
        <v>198687573.80683628</v>
      </c>
    </row>
    <row r="2593" spans="2:5" x14ac:dyDescent="0.25">
      <c r="B2593">
        <v>133243096024.99486</v>
      </c>
      <c r="C2593">
        <v>72724536147.883087</v>
      </c>
      <c r="D2593">
        <v>349212605.51005363</v>
      </c>
      <c r="E2593">
        <v>199517872.60207334</v>
      </c>
    </row>
    <row r="2594" spans="2:5" x14ac:dyDescent="0.25">
      <c r="B2594">
        <v>133228838934.92889</v>
      </c>
      <c r="C2594">
        <v>72750201190.501831</v>
      </c>
      <c r="D2594">
        <v>348704490.27153546</v>
      </c>
      <c r="E2594">
        <v>200346948.99853182</v>
      </c>
    </row>
    <row r="2595" spans="2:5" x14ac:dyDescent="0.25">
      <c r="B2595">
        <v>133214576808.68501</v>
      </c>
      <c r="C2595">
        <v>72775863483.093185</v>
      </c>
      <c r="D2595">
        <v>348194238.14534235</v>
      </c>
      <c r="E2595">
        <v>201174797.65362772</v>
      </c>
    </row>
    <row r="2596" spans="2:5" x14ac:dyDescent="0.25">
      <c r="B2596">
        <v>133200309646.79518</v>
      </c>
      <c r="C2596">
        <v>72801523024.683167</v>
      </c>
      <c r="D2596">
        <v>347681851.79924035</v>
      </c>
      <c r="E2596">
        <v>202001413.22899029</v>
      </c>
    </row>
    <row r="2597" spans="2:5" x14ac:dyDescent="0.25">
      <c r="B2597">
        <v>133186037449.79156</v>
      </c>
      <c r="C2597">
        <v>72827179814.297928</v>
      </c>
      <c r="D2597">
        <v>347167333.91346431</v>
      </c>
      <c r="E2597">
        <v>202826790.39048603</v>
      </c>
    </row>
    <row r="2598" spans="2:5" x14ac:dyDescent="0.25">
      <c r="B2598">
        <v>133171760218.2065</v>
      </c>
      <c r="C2598">
        <v>72852833850.963684</v>
      </c>
      <c r="D2598">
        <v>346650687.18071949</v>
      </c>
      <c r="E2598">
        <v>203650923.80824289</v>
      </c>
    </row>
    <row r="2599" spans="2:5" x14ac:dyDescent="0.25">
      <c r="B2599">
        <v>133157477952.57249</v>
      </c>
      <c r="C2599">
        <v>72878485133.706772</v>
      </c>
      <c r="D2599">
        <v>346131914.30618304</v>
      </c>
      <c r="E2599">
        <v>204473808.15667427</v>
      </c>
    </row>
    <row r="2600" spans="2:5" x14ac:dyDescent="0.25">
      <c r="B2600">
        <v>133143190653.4223</v>
      </c>
      <c r="C2600">
        <v>72904133661.553619</v>
      </c>
      <c r="D2600">
        <v>345611018.00750548</v>
      </c>
      <c r="E2600">
        <v>205295438.11450332</v>
      </c>
    </row>
    <row r="2601" spans="2:5" x14ac:dyDescent="0.25">
      <c r="B2601">
        <v>133128898321.28882</v>
      </c>
      <c r="C2601">
        <v>72929779433.530746</v>
      </c>
      <c r="D2601">
        <v>345088001.01481205</v>
      </c>
      <c r="E2601">
        <v>206115808.36478716</v>
      </c>
    </row>
    <row r="2602" spans="2:5" x14ac:dyDescent="0.25">
      <c r="B2602">
        <v>133114600956.70515</v>
      </c>
      <c r="C2602">
        <v>72955422448.664795</v>
      </c>
      <c r="D2602">
        <v>344562866.07070428</v>
      </c>
      <c r="E2602">
        <v>206934913.5949412</v>
      </c>
    </row>
    <row r="2603" spans="2:5" x14ac:dyDescent="0.25">
      <c r="B2603">
        <v>133100298560.20459</v>
      </c>
      <c r="C2603">
        <v>72981062705.982498</v>
      </c>
      <c r="D2603">
        <v>344035615.93026137</v>
      </c>
      <c r="E2603">
        <v>207752748.49676347</v>
      </c>
    </row>
    <row r="2604" spans="2:5" x14ac:dyDescent="0.25">
      <c r="B2604">
        <v>133085991132.32062</v>
      </c>
      <c r="C2604">
        <v>73006700204.510681</v>
      </c>
      <c r="D2604">
        <v>343506253.36104167</v>
      </c>
      <c r="E2604">
        <v>208569307.76645908</v>
      </c>
    </row>
    <row r="2605" spans="2:5" x14ac:dyDescent="0.25">
      <c r="B2605">
        <v>133071678673.58691</v>
      </c>
      <c r="C2605">
        <v>73032334943.276291</v>
      </c>
      <c r="D2605">
        <v>342974781.14308387</v>
      </c>
      <c r="E2605">
        <v>209384586.10466471</v>
      </c>
    </row>
    <row r="2606" spans="2:5" x14ac:dyDescent="0.25">
      <c r="B2606">
        <v>133057361184.53732</v>
      </c>
      <c r="C2606">
        <v>73057966921.306351</v>
      </c>
      <c r="D2606">
        <v>342441202.06890851</v>
      </c>
      <c r="E2606">
        <v>210198578.2164731</v>
      </c>
    </row>
    <row r="2607" spans="2:5" x14ac:dyDescent="0.25">
      <c r="B2607">
        <v>133043038665.7059</v>
      </c>
      <c r="C2607">
        <v>73083596137.627991</v>
      </c>
      <c r="D2607">
        <v>341905518.94351935</v>
      </c>
      <c r="E2607">
        <v>211011278.81145769</v>
      </c>
    </row>
    <row r="2608" spans="2:5" x14ac:dyDescent="0.25">
      <c r="B2608">
        <v>133028711117.62691</v>
      </c>
      <c r="C2608">
        <v>73109222591.268448</v>
      </c>
      <c r="D2608">
        <v>341367734.58440459</v>
      </c>
      <c r="E2608">
        <v>211822682.60369724</v>
      </c>
    </row>
    <row r="2609" spans="2:5" x14ac:dyDescent="0.25">
      <c r="B2609">
        <v>133014378540.83475</v>
      </c>
      <c r="C2609">
        <v>73134846281.255051</v>
      </c>
      <c r="D2609">
        <v>340827851.82153827</v>
      </c>
      <c r="E2609">
        <v>212632784.31180048</v>
      </c>
    </row>
    <row r="2610" spans="2:5" x14ac:dyDescent="0.25">
      <c r="B2610">
        <v>133000040935.86404</v>
      </c>
      <c r="C2610">
        <v>73160467206.615234</v>
      </c>
      <c r="D2610">
        <v>340285873.49738151</v>
      </c>
      <c r="E2610">
        <v>213441578.65893102</v>
      </c>
    </row>
    <row r="2611" spans="2:5" x14ac:dyDescent="0.25">
      <c r="B2611">
        <v>132985698303.24962</v>
      </c>
      <c r="C2611">
        <v>73186085366.376541</v>
      </c>
      <c r="D2611">
        <v>339741802.46688378</v>
      </c>
      <c r="E2611">
        <v>214249060.37283203</v>
      </c>
    </row>
    <row r="2612" spans="2:5" x14ac:dyDescent="0.25">
      <c r="B2612">
        <v>132971350643.52646</v>
      </c>
      <c r="C2612">
        <v>73211700759.566605</v>
      </c>
      <c r="D2612">
        <v>339195641.59748405</v>
      </c>
      <c r="E2612">
        <v>215055224.18585119</v>
      </c>
    </row>
    <row r="2613" spans="2:5" x14ac:dyDescent="0.25">
      <c r="B2613">
        <v>132956997957.22977</v>
      </c>
      <c r="C2613">
        <v>73237313385.213165</v>
      </c>
      <c r="D2613">
        <v>338647393.76911223</v>
      </c>
      <c r="E2613">
        <v>215860064.83496559</v>
      </c>
    </row>
    <row r="2614" spans="2:5" x14ac:dyDescent="0.25">
      <c r="B2614">
        <v>132942640244.89491</v>
      </c>
      <c r="C2614">
        <v>73262923242.344055</v>
      </c>
      <c r="D2614">
        <v>338097061.87419015</v>
      </c>
      <c r="E2614">
        <v>216663577.06180674</v>
      </c>
    </row>
    <row r="2615" spans="2:5" x14ac:dyDescent="0.25">
      <c r="B2615">
        <v>132928277507.05746</v>
      </c>
      <c r="C2615">
        <v>73288530329.987213</v>
      </c>
      <c r="D2615">
        <v>337544648.81763291</v>
      </c>
      <c r="E2615">
        <v>217465755.61268565</v>
      </c>
    </row>
    <row r="2616" spans="2:5" x14ac:dyDescent="0.25">
      <c r="B2616">
        <v>132913909744.25317</v>
      </c>
      <c r="C2616">
        <v>73314134647.170685</v>
      </c>
      <c r="D2616">
        <v>336990157.51684982</v>
      </c>
      <c r="E2616">
        <v>218266595.2386179</v>
      </c>
    </row>
    <row r="2617" spans="2:5" x14ac:dyDescent="0.25">
      <c r="B2617">
        <v>132899536957.01799</v>
      </c>
      <c r="C2617">
        <v>73339736192.922607</v>
      </c>
      <c r="D2617">
        <v>336433590.9017458</v>
      </c>
      <c r="E2617">
        <v>219066090.6953488</v>
      </c>
    </row>
    <row r="2618" spans="2:5" x14ac:dyDescent="0.25">
      <c r="B2618">
        <v>132885159145.88805</v>
      </c>
      <c r="C2618">
        <v>73365334966.271225</v>
      </c>
      <c r="D2618">
        <v>335874951.9147222</v>
      </c>
      <c r="E2618">
        <v>219864236.7433787</v>
      </c>
    </row>
    <row r="2619" spans="2:5" x14ac:dyDescent="0.25">
      <c r="B2619">
        <v>132870776311.39967</v>
      </c>
      <c r="C2619">
        <v>73390930966.244873</v>
      </c>
      <c r="D2619">
        <v>335314243.51067817</v>
      </c>
      <c r="E2619">
        <v>220661028.14798814</v>
      </c>
    </row>
    <row r="2620" spans="2:5" x14ac:dyDescent="0.25">
      <c r="B2620">
        <v>132856388454.08939</v>
      </c>
      <c r="C2620">
        <v>73416524191.871994</v>
      </c>
      <c r="D2620">
        <v>334751468.65701145</v>
      </c>
      <c r="E2620">
        <v>221456459.67926329</v>
      </c>
    </row>
    <row r="2621" spans="2:5" x14ac:dyDescent="0.25">
      <c r="B2621">
        <v>132841995574.4939</v>
      </c>
      <c r="C2621">
        <v>73442114642.181137</v>
      </c>
      <c r="D2621">
        <v>334186630.33361965</v>
      </c>
      <c r="E2621">
        <v>222250526.1121214</v>
      </c>
    </row>
    <row r="2622" spans="2:5" x14ac:dyDescent="0.25">
      <c r="B2622">
        <v>132827597673.15009</v>
      </c>
      <c r="C2622">
        <v>73467702316.200943</v>
      </c>
      <c r="D2622">
        <v>333619731.53290111</v>
      </c>
      <c r="E2622">
        <v>223043222.22633612</v>
      </c>
    </row>
    <row r="2623" spans="2:5" x14ac:dyDescent="0.25">
      <c r="B2623">
        <v>132813194750.59505</v>
      </c>
      <c r="C2623">
        <v>73493287212.960159</v>
      </c>
      <c r="D2623">
        <v>333050775.25975585</v>
      </c>
      <c r="E2623">
        <v>223834542.80656314</v>
      </c>
    </row>
    <row r="2624" spans="2:5" x14ac:dyDescent="0.25">
      <c r="B2624">
        <v>132798786807.36604</v>
      </c>
      <c r="C2624">
        <v>73518869331.48764</v>
      </c>
      <c r="D2624">
        <v>332479764.53158671</v>
      </c>
      <c r="E2624">
        <v>224624482.64236572</v>
      </c>
    </row>
    <row r="2625" spans="2:5" x14ac:dyDescent="0.25">
      <c r="B2625">
        <v>132784373844.00055</v>
      </c>
      <c r="C2625">
        <v>73544448670.812332</v>
      </c>
      <c r="D2625">
        <v>331906702.37830013</v>
      </c>
      <c r="E2625">
        <v>225413036.52824041</v>
      </c>
    </row>
    <row r="2626" spans="2:5" x14ac:dyDescent="0.25">
      <c r="B2626">
        <v>132769955861.03621</v>
      </c>
      <c r="C2626">
        <v>73570025229.963272</v>
      </c>
      <c r="D2626">
        <v>331331591.84230709</v>
      </c>
      <c r="E2626">
        <v>226200199.26364261</v>
      </c>
    </row>
    <row r="2627" spans="2:5" x14ac:dyDescent="0.25">
      <c r="B2627">
        <v>132755532859.01086</v>
      </c>
      <c r="C2627">
        <v>73595599007.96962</v>
      </c>
      <c r="D2627">
        <v>330754435.97852403</v>
      </c>
      <c r="E2627">
        <v>226985965.65301245</v>
      </c>
    </row>
    <row r="2628" spans="2:5" x14ac:dyDescent="0.25">
      <c r="B2628">
        <v>132741104838.46254</v>
      </c>
      <c r="C2628">
        <v>73621170003.860626</v>
      </c>
      <c r="D2628">
        <v>330175237.85437369</v>
      </c>
      <c r="E2628">
        <v>227770330.5058006</v>
      </c>
    </row>
    <row r="2629" spans="2:5" x14ac:dyDescent="0.25">
      <c r="B2629">
        <v>132726671799.92946</v>
      </c>
      <c r="C2629">
        <v>73646738216.665649</v>
      </c>
      <c r="D2629">
        <v>329594000.54978597</v>
      </c>
      <c r="E2629">
        <v>228553288.63649413</v>
      </c>
    </row>
    <row r="2630" spans="2:5" x14ac:dyDescent="0.25">
      <c r="B2630">
        <v>132712233743.95003</v>
      </c>
      <c r="C2630">
        <v>73672303645.414139</v>
      </c>
      <c r="D2630">
        <v>329010727.15719861</v>
      </c>
      <c r="E2630">
        <v>229334834.86464241</v>
      </c>
    </row>
    <row r="2631" spans="2:5" x14ac:dyDescent="0.25">
      <c r="B2631">
        <v>132697790671.06285</v>
      </c>
      <c r="C2631">
        <v>73697866289.135651</v>
      </c>
      <c r="D2631">
        <v>328425420.7815581</v>
      </c>
      <c r="E2631">
        <v>230114964.01488322</v>
      </c>
    </row>
    <row r="2632" spans="2:5" x14ac:dyDescent="0.25">
      <c r="B2632">
        <v>132683342581.80672</v>
      </c>
      <c r="C2632">
        <v>73723426146.859848</v>
      </c>
      <c r="D2632">
        <v>327838084.54032034</v>
      </c>
      <c r="E2632">
        <v>230893670.91696873</v>
      </c>
    </row>
    <row r="2633" spans="2:5" x14ac:dyDescent="0.25">
      <c r="B2633">
        <v>132668889476.7206</v>
      </c>
      <c r="C2633">
        <v>73748983217.616486</v>
      </c>
      <c r="D2633">
        <v>327248721.56345147</v>
      </c>
      <c r="E2633">
        <v>231670950.40579167</v>
      </c>
    </row>
    <row r="2634" spans="2:5" x14ac:dyDescent="0.25">
      <c r="B2634">
        <v>132654431356.34366</v>
      </c>
      <c r="C2634">
        <v>73774537500.435425</v>
      </c>
      <c r="D2634">
        <v>326657334.99342841</v>
      </c>
      <c r="E2634">
        <v>232446797.32141152</v>
      </c>
    </row>
    <row r="2635" spans="2:5" x14ac:dyDescent="0.25">
      <c r="B2635">
        <v>132639968221.21526</v>
      </c>
      <c r="C2635">
        <v>73800088994.346619</v>
      </c>
      <c r="D2635">
        <v>326063927.98523968</v>
      </c>
      <c r="E2635">
        <v>233221206.50908071</v>
      </c>
    </row>
    <row r="2636" spans="2:5" x14ac:dyDescent="0.25">
      <c r="B2636">
        <v>132625500071.87492</v>
      </c>
      <c r="C2636">
        <v>73825637698.380142</v>
      </c>
      <c r="D2636">
        <v>325468503.70638585</v>
      </c>
      <c r="E2636">
        <v>233994172.819271</v>
      </c>
    </row>
    <row r="2637" spans="2:5" x14ac:dyDescent="0.25">
      <c r="B2637">
        <v>132611026908.86241</v>
      </c>
      <c r="C2637">
        <v>73851183611.566162</v>
      </c>
      <c r="D2637">
        <v>324871065.33688027</v>
      </c>
      <c r="E2637">
        <v>234765691.10769981</v>
      </c>
    </row>
    <row r="2638" spans="2:5" x14ac:dyDescent="0.25">
      <c r="B2638">
        <v>132596548732.71764</v>
      </c>
      <c r="C2638">
        <v>73876726732.934937</v>
      </c>
      <c r="D2638">
        <v>324271616.06924957</v>
      </c>
      <c r="E2638">
        <v>235535756.23535669</v>
      </c>
    </row>
    <row r="2639" spans="2:5" x14ac:dyDescent="0.25">
      <c r="B2639">
        <v>132582065543.9807</v>
      </c>
      <c r="C2639">
        <v>73902267061.516846</v>
      </c>
      <c r="D2639">
        <v>323670159.10853428</v>
      </c>
      <c r="E2639">
        <v>236304363.06852975</v>
      </c>
    </row>
    <row r="2640" spans="2:5" x14ac:dyDescent="0.25">
      <c r="B2640">
        <v>132567577343.19191</v>
      </c>
      <c r="C2640">
        <v>73927804596.342346</v>
      </c>
      <c r="D2640">
        <v>323066697.67228925</v>
      </c>
      <c r="E2640">
        <v>237071506.47883233</v>
      </c>
    </row>
    <row r="2641" spans="2:5" x14ac:dyDescent="0.25">
      <c r="B2641">
        <v>132553084130.89175</v>
      </c>
      <c r="C2641">
        <v>73953339336.442017</v>
      </c>
      <c r="D2641">
        <v>322461234.99058419</v>
      </c>
      <c r="E2641">
        <v>237837181.3432295</v>
      </c>
    </row>
    <row r="2642" spans="2:5" x14ac:dyDescent="0.25">
      <c r="B2642">
        <v>132538585907.62091</v>
      </c>
      <c r="C2642">
        <v>73978871280.846527</v>
      </c>
      <c r="D2642">
        <v>321853774.30600411</v>
      </c>
      <c r="E2642">
        <v>238601382.54406482</v>
      </c>
    </row>
    <row r="2643" spans="2:5" x14ac:dyDescent="0.25">
      <c r="B2643">
        <v>132524082673.92026</v>
      </c>
      <c r="C2643">
        <v>74004400428.586655</v>
      </c>
      <c r="D2643">
        <v>321244318.87364966</v>
      </c>
      <c r="E2643">
        <v>239364104.96908706</v>
      </c>
    </row>
    <row r="2644" spans="2:5" x14ac:dyDescent="0.25">
      <c r="B2644">
        <v>132509574430.33084</v>
      </c>
      <c r="C2644">
        <v>74029926778.693283</v>
      </c>
      <c r="D2644">
        <v>320632871.96113759</v>
      </c>
      <c r="E2644">
        <v>240125343.51147705</v>
      </c>
    </row>
    <row r="2645" spans="2:5" x14ac:dyDescent="0.25">
      <c r="B2645">
        <v>132495061177.39391</v>
      </c>
      <c r="C2645">
        <v>74055450330.197372</v>
      </c>
      <c r="D2645">
        <v>320019436.8486011</v>
      </c>
      <c r="E2645">
        <v>240885093.06987447</v>
      </c>
    </row>
    <row r="2646" spans="2:5" x14ac:dyDescent="0.25">
      <c r="B2646">
        <v>132480542915.65089</v>
      </c>
      <c r="C2646">
        <v>74080971082.13002</v>
      </c>
      <c r="D2646">
        <v>319404016.82869011</v>
      </c>
      <c r="E2646">
        <v>241643348.54840487</v>
      </c>
    </row>
    <row r="2647" spans="2:5" x14ac:dyDescent="0.25">
      <c r="B2647">
        <v>132466019645.64343</v>
      </c>
      <c r="C2647">
        <v>74106489033.522415</v>
      </c>
      <c r="D2647">
        <v>318786615.20657152</v>
      </c>
      <c r="E2647">
        <v>242400104.85670665</v>
      </c>
    </row>
    <row r="2648" spans="2:5" x14ac:dyDescent="0.25">
      <c r="B2648">
        <v>132451491367.91333</v>
      </c>
      <c r="C2648">
        <v>74132004183.405823</v>
      </c>
      <c r="D2648">
        <v>318167235.2999295</v>
      </c>
      <c r="E2648">
        <v>243155356.90995809</v>
      </c>
    </row>
    <row r="2649" spans="2:5" x14ac:dyDescent="0.25">
      <c r="B2649">
        <v>132436958083.00258</v>
      </c>
      <c r="C2649">
        <v>74157516530.811646</v>
      </c>
      <c r="D2649">
        <v>317545880.43896574</v>
      </c>
      <c r="E2649">
        <v>243909099.62890449</v>
      </c>
    </row>
    <row r="2650" spans="2:5" x14ac:dyDescent="0.25">
      <c r="B2650">
        <v>132422419791.45338</v>
      </c>
      <c r="C2650">
        <v>74183026074.771362</v>
      </c>
      <c r="D2650">
        <v>316922553.96639961</v>
      </c>
      <c r="E2650">
        <v>244661327.93988535</v>
      </c>
    </row>
    <row r="2651" spans="2:5" x14ac:dyDescent="0.25">
      <c r="B2651">
        <v>132407876493.80811</v>
      </c>
      <c r="C2651">
        <v>74208532814.316574</v>
      </c>
      <c r="D2651">
        <v>316297259.23746818</v>
      </c>
      <c r="E2651">
        <v>245412036.77486163</v>
      </c>
    </row>
    <row r="2652" spans="2:5" x14ac:dyDescent="0.25">
      <c r="B2652">
        <v>132393328190.60933</v>
      </c>
      <c r="C2652">
        <v>74234036748.478973</v>
      </c>
      <c r="D2652">
        <v>315669999.61992651</v>
      </c>
      <c r="E2652">
        <v>246161221.07144311</v>
      </c>
    </row>
    <row r="2653" spans="2:5" x14ac:dyDescent="0.25">
      <c r="B2653">
        <v>132378774882.39981</v>
      </c>
      <c r="C2653">
        <v>74259537876.290344</v>
      </c>
      <c r="D2653">
        <v>315040778.49404758</v>
      </c>
      <c r="E2653">
        <v>246908875.77291569</v>
      </c>
    </row>
    <row r="2654" spans="2:5" x14ac:dyDescent="0.25">
      <c r="B2654">
        <v>132364216569.72249</v>
      </c>
      <c r="C2654">
        <v>74285036196.782593</v>
      </c>
      <c r="D2654">
        <v>314409599.25262237</v>
      </c>
      <c r="E2654">
        <v>247654995.82826892</v>
      </c>
    </row>
    <row r="2655" spans="2:5" x14ac:dyDescent="0.25">
      <c r="B2655">
        <v>132349653253.1205</v>
      </c>
      <c r="C2655">
        <v>74310531708.987732</v>
      </c>
      <c r="D2655">
        <v>313776465.30095994</v>
      </c>
      <c r="E2655">
        <v>248399576.1922234</v>
      </c>
    </row>
    <row r="2656" spans="2:5" x14ac:dyDescent="0.25">
      <c r="B2656">
        <v>132335084933.13716</v>
      </c>
      <c r="C2656">
        <v>74336024411.937851</v>
      </c>
      <c r="D2656">
        <v>313141380.05688727</v>
      </c>
      <c r="E2656">
        <v>249142611.82525849</v>
      </c>
    </row>
    <row r="2657" spans="2:5" x14ac:dyDescent="0.25">
      <c r="B2657">
        <v>132320511610.31599</v>
      </c>
      <c r="C2657">
        <v>74361514304.665146</v>
      </c>
      <c r="D2657">
        <v>312504346.95074922</v>
      </c>
      <c r="E2657">
        <v>249884097.69363981</v>
      </c>
    </row>
    <row r="2658" spans="2:5" x14ac:dyDescent="0.25">
      <c r="B2658">
        <v>132305933285.20071</v>
      </c>
      <c r="C2658">
        <v>74387001386.201935</v>
      </c>
      <c r="D2658">
        <v>311865369.42540848</v>
      </c>
      <c r="E2658">
        <v>250624028.76944706</v>
      </c>
    </row>
    <row r="2659" spans="2:5" x14ac:dyDescent="0.25">
      <c r="B2659">
        <v>132291349958.33519</v>
      </c>
      <c r="C2659">
        <v>74412485655.580627</v>
      </c>
      <c r="D2659">
        <v>311224450.93624532</v>
      </c>
      <c r="E2659">
        <v>251362400.03060171</v>
      </c>
    </row>
    <row r="2660" spans="2:5" x14ac:dyDescent="0.25">
      <c r="B2660">
        <v>132276761630.2635</v>
      </c>
      <c r="C2660">
        <v>74437967111.833725</v>
      </c>
      <c r="D2660">
        <v>310581594.95115745</v>
      </c>
      <c r="E2660">
        <v>252099206.46089485</v>
      </c>
    </row>
    <row r="2661" spans="2:5" x14ac:dyDescent="0.25">
      <c r="B2661">
        <v>132262168301.52992</v>
      </c>
      <c r="C2661">
        <v>74463445753.993851</v>
      </c>
      <c r="D2661">
        <v>309936804.95055985</v>
      </c>
      <c r="E2661">
        <v>252834443.05001512</v>
      </c>
    </row>
    <row r="2662" spans="2:5" x14ac:dyDescent="0.25">
      <c r="B2662">
        <v>132247569972.67891</v>
      </c>
      <c r="C2662">
        <v>74488921581.093719</v>
      </c>
      <c r="D2662">
        <v>309290084.42738438</v>
      </c>
      <c r="E2662">
        <v>253568104.79357663</v>
      </c>
    </row>
    <row r="2663" spans="2:5" x14ac:dyDescent="0.25">
      <c r="B2663">
        <v>132232966644.25511</v>
      </c>
      <c r="C2663">
        <v>74514394592.166153</v>
      </c>
      <c r="D2663">
        <v>308641436.88707948</v>
      </c>
      <c r="E2663">
        <v>254300186.69314694</v>
      </c>
    </row>
    <row r="2664" spans="2:5" x14ac:dyDescent="0.25">
      <c r="B2664">
        <v>132218358316.80334</v>
      </c>
      <c r="C2664">
        <v>74539864786.244064</v>
      </c>
      <c r="D2664">
        <v>307990865.84760994</v>
      </c>
      <c r="E2664">
        <v>255030683.75627533</v>
      </c>
    </row>
    <row r="2665" spans="2:5" x14ac:dyDescent="0.25">
      <c r="B2665">
        <v>132203744990.86865</v>
      </c>
      <c r="C2665">
        <v>74565332162.360489</v>
      </c>
      <c r="D2665">
        <v>307338374.83945638</v>
      </c>
      <c r="E2665">
        <v>255759590.99652076</v>
      </c>
    </row>
    <row r="2666" spans="2:5" x14ac:dyDescent="0.25">
      <c r="B2666">
        <v>132189126666.99623</v>
      </c>
      <c r="C2666">
        <v>74590796719.548553</v>
      </c>
      <c r="D2666">
        <v>306683967.40561497</v>
      </c>
      <c r="E2666">
        <v>256486903.43348017</v>
      </c>
    </row>
    <row r="2667" spans="2:5" x14ac:dyDescent="0.25">
      <c r="B2667">
        <v>132174503345.73149</v>
      </c>
      <c r="C2667">
        <v>74616258456.841476</v>
      </c>
      <c r="D2667">
        <v>306027647.10159671</v>
      </c>
      <c r="E2667">
        <v>257212616.09281683</v>
      </c>
    </row>
    <row r="2668" spans="2:5" x14ac:dyDescent="0.25">
      <c r="B2668">
        <v>132159875027.62001</v>
      </c>
      <c r="C2668">
        <v>74641717373.272598</v>
      </c>
      <c r="D2668">
        <v>305369417.49542725</v>
      </c>
      <c r="E2668">
        <v>257936724.00628856</v>
      </c>
    </row>
    <row r="2669" spans="2:5" x14ac:dyDescent="0.25">
      <c r="B2669">
        <v>132145241713.20757</v>
      </c>
      <c r="C2669">
        <v>74667173467.875366</v>
      </c>
      <c r="D2669">
        <v>304709282.16764599</v>
      </c>
      <c r="E2669">
        <v>258659222.21177629</v>
      </c>
    </row>
    <row r="2670" spans="2:5" x14ac:dyDescent="0.25">
      <c r="B2670">
        <v>132130603403.04013</v>
      </c>
      <c r="C2670">
        <v>74692626739.683304</v>
      </c>
      <c r="D2670">
        <v>304047244.71130568</v>
      </c>
      <c r="E2670">
        <v>259380105.75331244</v>
      </c>
    </row>
    <row r="2671" spans="2:5" x14ac:dyDescent="0.25">
      <c r="B2671">
        <v>132115960097.66385</v>
      </c>
      <c r="C2671">
        <v>74718077187.730042</v>
      </c>
      <c r="D2671">
        <v>303383308.7319718</v>
      </c>
      <c r="E2671">
        <v>260099369.68110955</v>
      </c>
    </row>
    <row r="2672" spans="2:5" x14ac:dyDescent="0.25">
      <c r="B2672">
        <v>132101311797.62506</v>
      </c>
      <c r="C2672">
        <v>74743524811.049347</v>
      </c>
      <c r="D2672">
        <v>302717477.8477217</v>
      </c>
      <c r="E2672">
        <v>260817009.05158883</v>
      </c>
    </row>
    <row r="2673" spans="2:5" x14ac:dyDescent="0.25">
      <c r="B2673">
        <v>132086658503.47031</v>
      </c>
      <c r="C2673">
        <v>74768969608.675049</v>
      </c>
      <c r="D2673">
        <v>302049755.68914407</v>
      </c>
      <c r="E2673">
        <v>261533018.92740893</v>
      </c>
    </row>
    <row r="2674" spans="2:5" x14ac:dyDescent="0.25">
      <c r="B2674">
        <v>132072000215.74631</v>
      </c>
      <c r="C2674">
        <v>74794411579.641113</v>
      </c>
      <c r="D2674">
        <v>301380145.89933807</v>
      </c>
      <c r="E2674">
        <v>262247394.37749457</v>
      </c>
    </row>
    <row r="2675" spans="2:5" x14ac:dyDescent="0.25">
      <c r="B2675">
        <v>132057336934.99997</v>
      </c>
      <c r="C2675">
        <v>74819850722.981583</v>
      </c>
      <c r="D2675">
        <v>300708652.13391244</v>
      </c>
      <c r="E2675">
        <v>262960130.47706544</v>
      </c>
    </row>
    <row r="2676" spans="2:5" x14ac:dyDescent="0.25">
      <c r="B2676">
        <v>132042668661.77838</v>
      </c>
      <c r="C2676">
        <v>74845287037.730606</v>
      </c>
      <c r="D2676">
        <v>300035278.06098473</v>
      </c>
      <c r="E2676">
        <v>263671222.30766511</v>
      </c>
    </row>
    <row r="2677" spans="2:5" x14ac:dyDescent="0.25">
      <c r="B2677">
        <v>132027995396.62883</v>
      </c>
      <c r="C2677">
        <v>74870720522.922455</v>
      </c>
      <c r="D2677">
        <v>299360027.36118042</v>
      </c>
      <c r="E2677">
        <v>264380664.95718989</v>
      </c>
    </row>
    <row r="2678" spans="2:5" x14ac:dyDescent="0.25">
      <c r="B2678">
        <v>132013317140.09879</v>
      </c>
      <c r="C2678">
        <v>74896151177.591476</v>
      </c>
      <c r="D2678">
        <v>298682903.72763181</v>
      </c>
      <c r="E2678">
        <v>265088453.51991791</v>
      </c>
    </row>
    <row r="2679" spans="2:5" x14ac:dyDescent="0.25">
      <c r="B2679">
        <v>131998633892.73592</v>
      </c>
      <c r="C2679">
        <v>74921579000.772141</v>
      </c>
      <c r="D2679">
        <v>298003910.86597723</v>
      </c>
      <c r="E2679">
        <v>265794583.09653822</v>
      </c>
    </row>
    <row r="2680" spans="2:5" x14ac:dyDescent="0.25">
      <c r="B2680">
        <v>131983945655.08806</v>
      </c>
      <c r="C2680">
        <v>74947003991.499023</v>
      </c>
      <c r="D2680">
        <v>297323052.49435979</v>
      </c>
      <c r="E2680">
        <v>266499048.79417989</v>
      </c>
    </row>
    <row r="2681" spans="2:5" x14ac:dyDescent="0.25">
      <c r="B2681">
        <v>131969252427.70326</v>
      </c>
      <c r="C2681">
        <v>74972426148.806793</v>
      </c>
      <c r="D2681">
        <v>296640332.34342635</v>
      </c>
      <c r="E2681">
        <v>267201845.72644123</v>
      </c>
    </row>
    <row r="2682" spans="2:5" x14ac:dyDescent="0.25">
      <c r="B2682">
        <v>131954554211.12976</v>
      </c>
      <c r="C2682">
        <v>74997845471.730225</v>
      </c>
      <c r="D2682">
        <v>295955754.15632641</v>
      </c>
      <c r="E2682">
        <v>267902969.01341912</v>
      </c>
    </row>
    <row r="2683" spans="2:5" x14ac:dyDescent="0.25">
      <c r="B2683">
        <v>131939851005.91595</v>
      </c>
      <c r="C2683">
        <v>75023261959.304199</v>
      </c>
      <c r="D2683">
        <v>295269321.68871099</v>
      </c>
      <c r="E2683">
        <v>268602413.78173834</v>
      </c>
    </row>
    <row r="2684" spans="2:5" x14ac:dyDescent="0.25">
      <c r="B2684">
        <v>131925142812.61044</v>
      </c>
      <c r="C2684">
        <v>75048675610.56369</v>
      </c>
      <c r="D2684">
        <v>294581038.70873111</v>
      </c>
      <c r="E2684">
        <v>269300175.16458094</v>
      </c>
    </row>
    <row r="2685" spans="2:5" x14ac:dyDescent="0.25">
      <c r="B2685">
        <v>131910429631.76204</v>
      </c>
      <c r="C2685">
        <v>75074086424.543777</v>
      </c>
      <c r="D2685">
        <v>293890908.99703681</v>
      </c>
      <c r="E2685">
        <v>269996248.30171585</v>
      </c>
    </row>
    <row r="2686" spans="2:5" x14ac:dyDescent="0.25">
      <c r="B2686">
        <v>131895711463.91971</v>
      </c>
      <c r="C2686">
        <v>75099494400.279663</v>
      </c>
      <c r="D2686">
        <v>293198936.34677565</v>
      </c>
      <c r="E2686">
        <v>270690628.33952826</v>
      </c>
    </row>
    <row r="2687" spans="2:5" x14ac:dyDescent="0.25">
      <c r="B2687">
        <v>131880988309.63261</v>
      </c>
      <c r="C2687">
        <v>75124899536.806625</v>
      </c>
      <c r="D2687">
        <v>292505124.5635913</v>
      </c>
      <c r="E2687">
        <v>271383310.43104941</v>
      </c>
    </row>
    <row r="2688" spans="2:5" x14ac:dyDescent="0.25">
      <c r="B2688">
        <v>131866260169.45012</v>
      </c>
      <c r="C2688">
        <v>75150301833.160065</v>
      </c>
      <c r="D2688">
        <v>291809477.46562219</v>
      </c>
      <c r="E2688">
        <v>272074289.73598617</v>
      </c>
    </row>
    <row r="2689" spans="2:5" x14ac:dyDescent="0.25">
      <c r="B2689">
        <v>131851527043.92175</v>
      </c>
      <c r="C2689">
        <v>75175701288.375473</v>
      </c>
      <c r="D2689">
        <v>291111998.88349992</v>
      </c>
      <c r="E2689">
        <v>272763561.4207508</v>
      </c>
    </row>
    <row r="2690" spans="2:5" x14ac:dyDescent="0.25">
      <c r="B2690">
        <v>131836788933.59726</v>
      </c>
      <c r="C2690">
        <v>75201097901.488464</v>
      </c>
      <c r="D2690">
        <v>290412692.66034782</v>
      </c>
      <c r="E2690">
        <v>273451120.6584909</v>
      </c>
    </row>
    <row r="2691" spans="2:5" x14ac:dyDescent="0.25">
      <c r="B2691">
        <v>131822045839.02657</v>
      </c>
      <c r="C2691">
        <v>75226491671.534729</v>
      </c>
      <c r="D2691">
        <v>289711562.65177923</v>
      </c>
      <c r="E2691">
        <v>274136962.62911916</v>
      </c>
    </row>
    <row r="2692" spans="2:5" x14ac:dyDescent="0.25">
      <c r="B2692">
        <v>131807297760.75977</v>
      </c>
      <c r="C2692">
        <v>75251882597.550095</v>
      </c>
      <c r="D2692">
        <v>289008612.725896</v>
      </c>
      <c r="E2692">
        <v>274821082.51934332</v>
      </c>
    </row>
    <row r="2693" spans="2:5" x14ac:dyDescent="0.25">
      <c r="B2693">
        <v>131792544699.34717</v>
      </c>
      <c r="C2693">
        <v>75277270678.57045</v>
      </c>
      <c r="D2693">
        <v>288303846.76328659</v>
      </c>
      <c r="E2693">
        <v>275503475.52269632</v>
      </c>
    </row>
    <row r="2694" spans="2:5" x14ac:dyDescent="0.25">
      <c r="B2694">
        <v>131777786655.33926</v>
      </c>
      <c r="C2694">
        <v>75302655913.631836</v>
      </c>
      <c r="D2694">
        <v>287597268.65702456</v>
      </c>
      <c r="E2694">
        <v>276184136.83956623</v>
      </c>
    </row>
    <row r="2695" spans="2:5" x14ac:dyDescent="0.25">
      <c r="B2695">
        <v>131763023629.28671</v>
      </c>
      <c r="C2695">
        <v>75328038301.770355</v>
      </c>
      <c r="D2695">
        <v>286888882.31266654</v>
      </c>
      <c r="E2695">
        <v>276863061.6772266</v>
      </c>
    </row>
    <row r="2696" spans="2:5" x14ac:dyDescent="0.25">
      <c r="B2696">
        <v>131748255621.74037</v>
      </c>
      <c r="C2696">
        <v>75353417842.022232</v>
      </c>
      <c r="D2696">
        <v>286178691.64825046</v>
      </c>
      <c r="E2696">
        <v>277540245.2498666</v>
      </c>
    </row>
    <row r="2697" spans="2:5" x14ac:dyDescent="0.25">
      <c r="B2697">
        <v>131733482633.2513</v>
      </c>
      <c r="C2697">
        <v>75378794533.423798</v>
      </c>
      <c r="D2697">
        <v>285466700.59429365</v>
      </c>
      <c r="E2697">
        <v>278215682.7786212</v>
      </c>
    </row>
    <row r="2698" spans="2:5" x14ac:dyDescent="0.25">
      <c r="B2698">
        <v>131718704664.37073</v>
      </c>
      <c r="C2698">
        <v>75404168375.01149</v>
      </c>
      <c r="D2698">
        <v>284752913.09379089</v>
      </c>
      <c r="E2698">
        <v>278889369.49160177</v>
      </c>
    </row>
    <row r="2699" spans="2:5" x14ac:dyDescent="0.25">
      <c r="B2699">
        <v>131703921715.65009</v>
      </c>
      <c r="C2699">
        <v>75429539365.821823</v>
      </c>
      <c r="D2699">
        <v>284037333.10221231</v>
      </c>
      <c r="E2699">
        <v>279561300.62392634</v>
      </c>
    </row>
    <row r="2700" spans="2:5" x14ac:dyDescent="0.25">
      <c r="B2700">
        <v>131689133787.64099</v>
      </c>
      <c r="C2700">
        <v>75454907504.891449</v>
      </c>
      <c r="D2700">
        <v>283319964.58750129</v>
      </c>
      <c r="E2700">
        <v>280231471.41775024</v>
      </c>
    </row>
    <row r="2701" spans="2:5" x14ac:dyDescent="0.25">
      <c r="B2701">
        <v>131674340880.89523</v>
      </c>
      <c r="C2701">
        <v>75480272791.257111</v>
      </c>
      <c r="D2701">
        <v>282600811.53007239</v>
      </c>
      <c r="E2701">
        <v>280899877.12229651</v>
      </c>
    </row>
    <row r="2702" spans="2:5" x14ac:dyDescent="0.25">
      <c r="B2702">
        <v>131659542995.9648</v>
      </c>
      <c r="C2702">
        <v>75505635223.955658</v>
      </c>
      <c r="D2702">
        <v>281879877.92280918</v>
      </c>
      <c r="E2702">
        <v>281566512.99388665</v>
      </c>
    </row>
    <row r="2703" spans="2:5" x14ac:dyDescent="0.25">
      <c r="B2703">
        <v>131644740133.40187</v>
      </c>
      <c r="C2703">
        <v>75530994802.024048</v>
      </c>
      <c r="D2703">
        <v>281157167.7710619</v>
      </c>
      <c r="E2703">
        <v>282231374.29597133</v>
      </c>
    </row>
    <row r="2704" spans="2:5" x14ac:dyDescent="0.25">
      <c r="B2704">
        <v>131629932293.75882</v>
      </c>
      <c r="C2704">
        <v>75556351524.499313</v>
      </c>
      <c r="D2704">
        <v>280432685.09264517</v>
      </c>
      <c r="E2704">
        <v>282894456.29916114</v>
      </c>
    </row>
    <row r="2705" spans="2:5" x14ac:dyDescent="0.25">
      <c r="B2705">
        <v>131615119477.5882</v>
      </c>
      <c r="C2705">
        <v>75581705390.418625</v>
      </c>
      <c r="D2705">
        <v>279706433.91783559</v>
      </c>
      <c r="E2705">
        <v>283555754.28125745</v>
      </c>
    </row>
    <row r="2706" spans="2:5" x14ac:dyDescent="0.25">
      <c r="B2706">
        <v>131600301685.44273</v>
      </c>
      <c r="C2706">
        <v>75607056398.819244</v>
      </c>
      <c r="D2706">
        <v>278978418.28936946</v>
      </c>
      <c r="E2706">
        <v>284215263.52728331</v>
      </c>
    </row>
    <row r="2707" spans="2:5" x14ac:dyDescent="0.25">
      <c r="B2707">
        <v>131585478917.87537</v>
      </c>
      <c r="C2707">
        <v>75632404548.738541</v>
      </c>
      <c r="D2707">
        <v>278248642.26244009</v>
      </c>
      <c r="E2707">
        <v>284872979.3295145</v>
      </c>
    </row>
    <row r="2708" spans="2:5" x14ac:dyDescent="0.25">
      <c r="B2708">
        <v>131570651175.43921</v>
      </c>
      <c r="C2708">
        <v>75657749839.213989</v>
      </c>
      <c r="D2708">
        <v>277517109.90469539</v>
      </c>
      <c r="E2708">
        <v>285528896.98751044</v>
      </c>
    </row>
    <row r="2709" spans="2:5" x14ac:dyDescent="0.25">
      <c r="B2709">
        <v>131555818458.68758</v>
      </c>
      <c r="C2709">
        <v>75683092269.283157</v>
      </c>
      <c r="D2709">
        <v>276783825.2962352</v>
      </c>
      <c r="E2709">
        <v>286183011.8081454</v>
      </c>
    </row>
    <row r="2710" spans="2:5" x14ac:dyDescent="0.25">
      <c r="B2710">
        <v>131540980768.17395</v>
      </c>
      <c r="C2710">
        <v>75708431837.983734</v>
      </c>
      <c r="D2710">
        <v>276048792.52960867</v>
      </c>
      <c r="E2710">
        <v>286835319.10563982</v>
      </c>
    </row>
    <row r="2711" spans="2:5" x14ac:dyDescent="0.25">
      <c r="B2711">
        <v>131526138104.45201</v>
      </c>
      <c r="C2711">
        <v>75733768544.353485</v>
      </c>
      <c r="D2711">
        <v>275312015.70981145</v>
      </c>
      <c r="E2711">
        <v>287485814.20159125</v>
      </c>
    </row>
    <row r="2712" spans="2:5" x14ac:dyDescent="0.25">
      <c r="B2712">
        <v>131511290468.07562</v>
      </c>
      <c r="C2712">
        <v>75759102387.430313</v>
      </c>
      <c r="D2712">
        <v>274573498.95428294</v>
      </c>
      <c r="E2712">
        <v>288134492.42500603</v>
      </c>
    </row>
    <row r="2713" spans="2:5" x14ac:dyDescent="0.25">
      <c r="B2713">
        <v>131496437859.59885</v>
      </c>
      <c r="C2713">
        <v>75784433366.252213</v>
      </c>
      <c r="D2713">
        <v>273833246.39290351</v>
      </c>
      <c r="E2713">
        <v>288781349.11233038</v>
      </c>
    </row>
    <row r="2714" spans="2:5" x14ac:dyDescent="0.25">
      <c r="B2714">
        <v>131481580279.57591</v>
      </c>
      <c r="C2714">
        <v>75809761479.857269</v>
      </c>
      <c r="D2714">
        <v>273091262.16799146</v>
      </c>
      <c r="E2714">
        <v>289426379.60748214</v>
      </c>
    </row>
    <row r="2715" spans="2:5" x14ac:dyDescent="0.25">
      <c r="B2715">
        <v>131466717728.56126</v>
      </c>
      <c r="C2715">
        <v>75835086727.283691</v>
      </c>
      <c r="D2715">
        <v>272347550.43430007</v>
      </c>
      <c r="E2715">
        <v>290069579.26188207</v>
      </c>
    </row>
    <row r="2716" spans="2:5" x14ac:dyDescent="0.25">
      <c r="B2716">
        <v>131451850207.10953</v>
      </c>
      <c r="C2716">
        <v>75860409107.569794</v>
      </c>
      <c r="D2716">
        <v>271602115.35901463</v>
      </c>
      <c r="E2716">
        <v>290710943.43448567</v>
      </c>
    </row>
    <row r="2717" spans="2:5" x14ac:dyDescent="0.25">
      <c r="B2717">
        <v>131436977715.7755</v>
      </c>
      <c r="C2717">
        <v>75885728619.753967</v>
      </c>
      <c r="D2717">
        <v>270854961.12174928</v>
      </c>
      <c r="E2717">
        <v>291350467.49181461</v>
      </c>
    </row>
    <row r="2718" spans="2:5" x14ac:dyDescent="0.25">
      <c r="B2718">
        <v>131422100255.11417</v>
      </c>
      <c r="C2718">
        <v>75911045262.874741</v>
      </c>
      <c r="D2718">
        <v>270106091.91454381</v>
      </c>
      <c r="E2718">
        <v>291988146.80798864</v>
      </c>
    </row>
    <row r="2719" spans="2:5" x14ac:dyDescent="0.25">
      <c r="B2719">
        <v>131407217825.68071</v>
      </c>
      <c r="C2719">
        <v>75936359035.970718</v>
      </c>
      <c r="D2719">
        <v>269355511.9418605</v>
      </c>
      <c r="E2719">
        <v>292623976.76475739</v>
      </c>
    </row>
    <row r="2720" spans="2:5" x14ac:dyDescent="0.25">
      <c r="B2720">
        <v>131392330428.03052</v>
      </c>
      <c r="C2720">
        <v>75961669938.080643</v>
      </c>
      <c r="D2720">
        <v>268603225.42058074</v>
      </c>
      <c r="E2720">
        <v>293257952.75153226</v>
      </c>
    </row>
    <row r="2721" spans="2:5" x14ac:dyDescent="0.25">
      <c r="B2721">
        <v>131377438062.71913</v>
      </c>
      <c r="C2721">
        <v>75986977968.243332</v>
      </c>
      <c r="D2721">
        <v>267849236.58000165</v>
      </c>
      <c r="E2721">
        <v>293890070.16541821</v>
      </c>
    </row>
    <row r="2722" spans="2:5" x14ac:dyDescent="0.25">
      <c r="B2722">
        <v>131362540730.30229</v>
      </c>
      <c r="C2722">
        <v>76012283125.497726</v>
      </c>
      <c r="D2722">
        <v>267093549.66183278</v>
      </c>
      <c r="E2722">
        <v>294520324.41124594</v>
      </c>
    </row>
    <row r="2723" spans="2:5" x14ac:dyDescent="0.25">
      <c r="B2723">
        <v>131347638431.33594</v>
      </c>
      <c r="C2723">
        <v>76037585408.882858</v>
      </c>
      <c r="D2723">
        <v>266336168.92019245</v>
      </c>
      <c r="E2723">
        <v>295148710.90160394</v>
      </c>
    </row>
    <row r="2724" spans="2:5" x14ac:dyDescent="0.25">
      <c r="B2724">
        <v>131332731166.37619</v>
      </c>
      <c r="C2724">
        <v>76062884817.437866</v>
      </c>
      <c r="D2724">
        <v>265577098.62160426</v>
      </c>
      <c r="E2724">
        <v>295775225.05687064</v>
      </c>
    </row>
    <row r="2725" spans="2:5" x14ac:dyDescent="0.25">
      <c r="B2725">
        <v>131317818935.97935</v>
      </c>
      <c r="C2725">
        <v>76088181350.202011</v>
      </c>
      <c r="D2725">
        <v>264816343.04499349</v>
      </c>
      <c r="E2725">
        <v>296399862.30524659</v>
      </c>
    </row>
    <row r="2726" spans="2:5" x14ac:dyDescent="0.25">
      <c r="B2726">
        <v>131302901740.70192</v>
      </c>
      <c r="C2726">
        <v>76113475006.21463</v>
      </c>
      <c r="D2726">
        <v>264053906.48168325</v>
      </c>
      <c r="E2726">
        <v>297022618.08278686</v>
      </c>
    </row>
    <row r="2727" spans="2:5" x14ac:dyDescent="0.25">
      <c r="B2727">
        <v>131287979581.10057</v>
      </c>
      <c r="C2727">
        <v>76138765784.515182</v>
      </c>
      <c r="D2727">
        <v>263289793.23539087</v>
      </c>
      <c r="E2727">
        <v>297643487.83343327</v>
      </c>
    </row>
    <row r="2728" spans="2:5" x14ac:dyDescent="0.25">
      <c r="B2728">
        <v>131273052457.73218</v>
      </c>
      <c r="C2728">
        <v>76164053684.14325</v>
      </c>
      <c r="D2728">
        <v>262524007.62222394</v>
      </c>
      <c r="E2728">
        <v>298262467.00904691</v>
      </c>
    </row>
    <row r="2729" spans="2:5" x14ac:dyDescent="0.25">
      <c r="B2729">
        <v>131258120371.15381</v>
      </c>
      <c r="C2729">
        <v>76189338704.138474</v>
      </c>
      <c r="D2729">
        <v>261756553.97067645</v>
      </c>
      <c r="E2729">
        <v>298879551.0694406</v>
      </c>
    </row>
    <row r="2730" spans="2:5" x14ac:dyDescent="0.25">
      <c r="B2730">
        <v>131243183321.9227</v>
      </c>
      <c r="C2730">
        <v>76214620843.540634</v>
      </c>
      <c r="D2730">
        <v>260987436.62162483</v>
      </c>
      <c r="E2730">
        <v>299494735.48241144</v>
      </c>
    </row>
    <row r="2731" spans="2:5" x14ac:dyDescent="0.25">
      <c r="B2731">
        <v>131228241310.59627</v>
      </c>
      <c r="C2731">
        <v>76239900101.389618</v>
      </c>
      <c r="D2731">
        <v>260216659.92832378</v>
      </c>
      <c r="E2731">
        <v>300108015.7237736</v>
      </c>
    </row>
    <row r="2732" spans="2:5" x14ac:dyDescent="0.25">
      <c r="B2732">
        <v>131213294337.73215</v>
      </c>
      <c r="C2732">
        <v>76265176476.725403</v>
      </c>
      <c r="D2732">
        <v>259444228.25640228</v>
      </c>
      <c r="E2732">
        <v>300719387.27739072</v>
      </c>
    </row>
    <row r="2733" spans="2:5" x14ac:dyDescent="0.25">
      <c r="B2733">
        <v>131198342403.88814</v>
      </c>
      <c r="C2733">
        <v>76290449968.588074</v>
      </c>
      <c r="D2733">
        <v>258670145.9838593</v>
      </c>
      <c r="E2733">
        <v>301328845.63520902</v>
      </c>
    </row>
    <row r="2734" spans="2:5" x14ac:dyDescent="0.25">
      <c r="B2734">
        <v>131183385509.62224</v>
      </c>
      <c r="C2734">
        <v>76315720576.017822</v>
      </c>
      <c r="D2734">
        <v>257894417.50105956</v>
      </c>
      <c r="E2734">
        <v>301936386.29728997</v>
      </c>
    </row>
    <row r="2735" spans="2:5" x14ac:dyDescent="0.25">
      <c r="B2735">
        <v>131168423655.49263</v>
      </c>
      <c r="C2735">
        <v>76340988298.054947</v>
      </c>
      <c r="D2735">
        <v>257117047.21072921</v>
      </c>
      <c r="E2735">
        <v>302542004.77184314</v>
      </c>
    </row>
    <row r="2736" spans="2:5" x14ac:dyDescent="0.25">
      <c r="B2736">
        <v>131153456842.05768</v>
      </c>
      <c r="C2736">
        <v>76366253133.739853</v>
      </c>
      <c r="D2736">
        <v>256338039.52795133</v>
      </c>
      <c r="E2736">
        <v>303145696.57525939</v>
      </c>
    </row>
    <row r="2737" spans="2:5" x14ac:dyDescent="0.25">
      <c r="B2737">
        <v>131138485069.87595</v>
      </c>
      <c r="C2737">
        <v>76391515082.113037</v>
      </c>
      <c r="D2737">
        <v>255557398.88016149</v>
      </c>
      <c r="E2737">
        <v>303747457.23214376</v>
      </c>
    </row>
    <row r="2738" spans="2:5" x14ac:dyDescent="0.25">
      <c r="B2738">
        <v>131123508339.50616</v>
      </c>
      <c r="C2738">
        <v>76416774142.215118</v>
      </c>
      <c r="D2738">
        <v>254775129.70714322</v>
      </c>
      <c r="E2738">
        <v>304347282.2753486</v>
      </c>
    </row>
    <row r="2739" spans="2:5" x14ac:dyDescent="0.25">
      <c r="B2739">
        <v>131108526651.50728</v>
      </c>
      <c r="C2739">
        <v>76442030313.086823</v>
      </c>
      <c r="D2739">
        <v>253991236.46102327</v>
      </c>
      <c r="E2739">
        <v>304945167.24600679</v>
      </c>
    </row>
    <row r="2740" spans="2:5" x14ac:dyDescent="0.25">
      <c r="B2740">
        <v>131093540006.4384</v>
      </c>
      <c r="C2740">
        <v>76467283593.768967</v>
      </c>
      <c r="D2740">
        <v>253205723.60626701</v>
      </c>
      <c r="E2740">
        <v>305541107.69356507</v>
      </c>
    </row>
    <row r="2741" spans="2:5" x14ac:dyDescent="0.25">
      <c r="B2741">
        <v>131078548404.85883</v>
      </c>
      <c r="C2741">
        <v>76492533983.302475</v>
      </c>
      <c r="D2741">
        <v>252418595.61967349</v>
      </c>
      <c r="E2741">
        <v>306135099.17581719</v>
      </c>
    </row>
    <row r="2742" spans="2:5" x14ac:dyDescent="0.25">
      <c r="B2742">
        <v>131063551847.32805</v>
      </c>
      <c r="C2742">
        <v>76517781480.728394</v>
      </c>
      <c r="D2742">
        <v>251629856.99037072</v>
      </c>
      <c r="E2742">
        <v>306727137.25893754</v>
      </c>
    </row>
    <row r="2743" spans="2:5" x14ac:dyDescent="0.25">
      <c r="B2743">
        <v>131048550334.40576</v>
      </c>
      <c r="C2743">
        <v>76543026085.08786</v>
      </c>
      <c r="D2743">
        <v>250839512.21981061</v>
      </c>
      <c r="E2743">
        <v>307317217.51751435</v>
      </c>
    </row>
    <row r="2744" spans="2:5" x14ac:dyDescent="0.25">
      <c r="B2744">
        <v>131033543866.65182</v>
      </c>
      <c r="C2744">
        <v>76568267795.422119</v>
      </c>
      <c r="D2744">
        <v>250047565.82176399</v>
      </c>
      <c r="E2744">
        <v>307905335.53458345</v>
      </c>
    </row>
    <row r="2745" spans="2:5" x14ac:dyDescent="0.25">
      <c r="B2745">
        <v>131018532444.62628</v>
      </c>
      <c r="C2745">
        <v>76593506610.772507</v>
      </c>
      <c r="D2745">
        <v>249254022.32231551</v>
      </c>
      <c r="E2745">
        <v>308491486.90166175</v>
      </c>
    </row>
    <row r="2746" spans="2:5" x14ac:dyDescent="0.25">
      <c r="B2746">
        <v>131003516068.88939</v>
      </c>
      <c r="C2746">
        <v>76618742530.180496</v>
      </c>
      <c r="D2746">
        <v>248458886.25985843</v>
      </c>
      <c r="E2746">
        <v>309075667.21878093</v>
      </c>
    </row>
    <row r="2747" spans="2:5" x14ac:dyDescent="0.25">
      <c r="B2747">
        <v>130988494740.00156</v>
      </c>
      <c r="C2747">
        <v>76643975552.687653</v>
      </c>
      <c r="D2747">
        <v>247662162.18508932</v>
      </c>
      <c r="E2747">
        <v>309657872.09452116</v>
      </c>
    </row>
    <row r="2748" spans="2:5" x14ac:dyDescent="0.25">
      <c r="B2748">
        <v>130973468458.52341</v>
      </c>
      <c r="C2748">
        <v>76669205677.335632</v>
      </c>
      <c r="D2748">
        <v>246863854.66100284</v>
      </c>
      <c r="E2748">
        <v>310238097.14604497</v>
      </c>
    </row>
    <row r="2749" spans="2:5" x14ac:dyDescent="0.25">
      <c r="B2749">
        <v>130958437225.01575</v>
      </c>
      <c r="C2749">
        <v>76694432903.166214</v>
      </c>
      <c r="D2749">
        <v>246063968.26288623</v>
      </c>
      <c r="E2749">
        <v>310816337.99913102</v>
      </c>
    </row>
    <row r="2750" spans="2:5" x14ac:dyDescent="0.25">
      <c r="B2750">
        <v>130943401040.03957</v>
      </c>
      <c r="C2750">
        <v>76719657229.221268</v>
      </c>
      <c r="D2750">
        <v>245262507.57831374</v>
      </c>
      <c r="E2750">
        <v>311392590.28820819</v>
      </c>
    </row>
    <row r="2751" spans="2:5" x14ac:dyDescent="0.25">
      <c r="B2751">
        <v>130928359904.15604</v>
      </c>
      <c r="C2751">
        <v>76744878654.542786</v>
      </c>
      <c r="D2751">
        <v>244459477.20714122</v>
      </c>
      <c r="E2751">
        <v>311966849.65638947</v>
      </c>
    </row>
    <row r="2752" spans="2:5" x14ac:dyDescent="0.25">
      <c r="B2752">
        <v>130913313817.92651</v>
      </c>
      <c r="C2752">
        <v>76770097178.172867</v>
      </c>
      <c r="D2752">
        <v>243654881.76150027</v>
      </c>
      <c r="E2752">
        <v>312539111.7555061</v>
      </c>
    </row>
    <row r="2753" spans="2:5" x14ac:dyDescent="0.25">
      <c r="B2753">
        <v>130898262781.91257</v>
      </c>
      <c r="C2753">
        <v>76795312799.153687</v>
      </c>
      <c r="D2753">
        <v>242848725.86579257</v>
      </c>
      <c r="E2753">
        <v>313109372.24614161</v>
      </c>
    </row>
    <row r="2754" spans="2:5" x14ac:dyDescent="0.25">
      <c r="B2754">
        <v>130883206796.67592</v>
      </c>
      <c r="C2754">
        <v>76820525516.527573</v>
      </c>
      <c r="D2754">
        <v>242041014.1566841</v>
      </c>
      <c r="E2754">
        <v>313677626.79766625</v>
      </c>
    </row>
    <row r="2755" spans="2:5" x14ac:dyDescent="0.25">
      <c r="B2755">
        <v>130868145862.77849</v>
      </c>
      <c r="C2755">
        <v>76845735329.336914</v>
      </c>
      <c r="D2755">
        <v>241231751.28309911</v>
      </c>
      <c r="E2755">
        <v>314243871.08827102</v>
      </c>
    </row>
    <row r="2756" spans="2:5" x14ac:dyDescent="0.25">
      <c r="B2756">
        <v>130853079980.78239</v>
      </c>
      <c r="C2756">
        <v>76870942236.624222</v>
      </c>
      <c r="D2756">
        <v>240420941.90621421</v>
      </c>
      <c r="E2756">
        <v>314808100.80500215</v>
      </c>
    </row>
    <row r="2757" spans="2:5" x14ac:dyDescent="0.25">
      <c r="B2757">
        <v>130838009151.24994</v>
      </c>
      <c r="C2757">
        <v>76896146237.432129</v>
      </c>
      <c r="D2757">
        <v>239608590.69945222</v>
      </c>
      <c r="E2757">
        <v>315370311.64379561</v>
      </c>
    </row>
    <row r="2758" spans="2:5" x14ac:dyDescent="0.25">
      <c r="B2758">
        <v>130822933374.74361</v>
      </c>
      <c r="C2758">
        <v>76921347330.80336</v>
      </c>
      <c r="D2758">
        <v>238794702.34847602</v>
      </c>
      <c r="E2758">
        <v>315930499.30951142</v>
      </c>
    </row>
    <row r="2759" spans="2:5" x14ac:dyDescent="0.25">
      <c r="B2759">
        <v>130807852651.82607</v>
      </c>
      <c r="C2759">
        <v>76946545515.780746</v>
      </c>
      <c r="D2759">
        <v>237979281.5511823</v>
      </c>
      <c r="E2759">
        <v>316488659.51596832</v>
      </c>
    </row>
    <row r="2760" spans="2:5" x14ac:dyDescent="0.25">
      <c r="B2760">
        <v>130792766983.06018</v>
      </c>
      <c r="C2760">
        <v>76971740791.407211</v>
      </c>
      <c r="D2760">
        <v>237162333.01769519</v>
      </c>
      <c r="E2760">
        <v>317044787.98597831</v>
      </c>
    </row>
    <row r="2761" spans="2:5" x14ac:dyDescent="0.25">
      <c r="B2761">
        <v>130777676369.00899</v>
      </c>
      <c r="C2761">
        <v>76996933156.725815</v>
      </c>
      <c r="D2761">
        <v>236343861.47035989</v>
      </c>
      <c r="E2761">
        <v>317598880.45138139</v>
      </c>
    </row>
    <row r="2762" spans="2:5" x14ac:dyDescent="0.25">
      <c r="B2762">
        <v>130762580810.23572</v>
      </c>
      <c r="C2762">
        <v>77022122610.779709</v>
      </c>
      <c r="D2762">
        <v>235523871.64373606</v>
      </c>
      <c r="E2762">
        <v>318150932.65308034</v>
      </c>
    </row>
    <row r="2763" spans="2:5" x14ac:dyDescent="0.25">
      <c r="B2763">
        <v>130747480307.3038</v>
      </c>
      <c r="C2763">
        <v>77047309152.612137</v>
      </c>
      <c r="D2763">
        <v>234702368.28459129</v>
      </c>
      <c r="E2763">
        <v>318700940.34107554</v>
      </c>
    </row>
    <row r="2764" spans="2:5" x14ac:dyDescent="0.25">
      <c r="B2764">
        <v>130732374860.77684</v>
      </c>
      <c r="C2764">
        <v>77072492781.266464</v>
      </c>
      <c r="D2764">
        <v>233879356.15189433</v>
      </c>
      <c r="E2764">
        <v>319248899.27449977</v>
      </c>
    </row>
    <row r="2765" spans="2:5" x14ac:dyDescent="0.25">
      <c r="B2765">
        <v>130717264471.21861</v>
      </c>
      <c r="C2765">
        <v>77097673495.786163</v>
      </c>
      <c r="D2765">
        <v>233054840.01680839</v>
      </c>
      <c r="E2765">
        <v>319794805.22165322</v>
      </c>
    </row>
    <row r="2766" spans="2:5" x14ac:dyDescent="0.25">
      <c r="B2766">
        <v>130702149139.19312</v>
      </c>
      <c r="C2766">
        <v>77122851295.214813</v>
      </c>
      <c r="D2766">
        <v>232228824.66268417</v>
      </c>
      <c r="E2766">
        <v>320338653.9600386</v>
      </c>
    </row>
    <row r="2767" spans="2:5" x14ac:dyDescent="0.25">
      <c r="B2767">
        <v>130687028865.26451</v>
      </c>
      <c r="C2767">
        <v>77148026178.596085</v>
      </c>
      <c r="D2767">
        <v>231401314.88505304</v>
      </c>
      <c r="E2767">
        <v>320880441.27639616</v>
      </c>
    </row>
    <row r="2768" spans="2:5" x14ac:dyDescent="0.25">
      <c r="B2768">
        <v>130671903649.99715</v>
      </c>
      <c r="C2768">
        <v>77173198144.97377</v>
      </c>
      <c r="D2768">
        <v>230572315.49161977</v>
      </c>
      <c r="E2768">
        <v>321420162.96673876</v>
      </c>
    </row>
    <row r="2769" spans="2:5" x14ac:dyDescent="0.25">
      <c r="B2769">
        <v>130656773493.95557</v>
      </c>
      <c r="C2769">
        <v>77198367193.391769</v>
      </c>
      <c r="D2769">
        <v>229741831.30225557</v>
      </c>
      <c r="E2769">
        <v>321957814.83638728</v>
      </c>
    </row>
    <row r="2770" spans="2:5" x14ac:dyDescent="0.25">
      <c r="B2770">
        <v>130641638397.7045</v>
      </c>
      <c r="C2770">
        <v>77223533322.894073</v>
      </c>
      <c r="D2770">
        <v>228909867.14899081</v>
      </c>
      <c r="E2770">
        <v>322493392.70000577</v>
      </c>
    </row>
    <row r="2771" spans="2:5" x14ac:dyDescent="0.25">
      <c r="B2771">
        <v>130626498361.80885</v>
      </c>
      <c r="C2771">
        <v>77248696532.524796</v>
      </c>
      <c r="D2771">
        <v>228076427.87600759</v>
      </c>
      <c r="E2771">
        <v>323026892.38163692</v>
      </c>
    </row>
    <row r="2772" spans="2:5" x14ac:dyDescent="0.25">
      <c r="B2772">
        <v>130611353386.83372</v>
      </c>
      <c r="C2772">
        <v>77273856821.328156</v>
      </c>
      <c r="D2772">
        <v>227241518.33963239</v>
      </c>
      <c r="E2772">
        <v>323558309.7147373</v>
      </c>
    </row>
    <row r="2773" spans="2:5" x14ac:dyDescent="0.25">
      <c r="B2773">
        <v>130596203473.34441</v>
      </c>
      <c r="C2773">
        <v>77299014188.348465</v>
      </c>
      <c r="D2773">
        <v>226405143.40832859</v>
      </c>
      <c r="E2773">
        <v>324087640.54221308</v>
      </c>
    </row>
    <row r="2774" spans="2:5" x14ac:dyDescent="0.25">
      <c r="B2774">
        <v>130581048621.90637</v>
      </c>
      <c r="C2774">
        <v>77324168632.630142</v>
      </c>
      <c r="D2774">
        <v>225567307.9626888</v>
      </c>
      <c r="E2774">
        <v>324614880.7164554</v>
      </c>
    </row>
    <row r="2775" spans="2:5" x14ac:dyDescent="0.25">
      <c r="B2775">
        <v>130565888833.08528</v>
      </c>
      <c r="C2775">
        <v>77349320153.217728</v>
      </c>
      <c r="D2775">
        <v>224728016.89542714</v>
      </c>
      <c r="E2775">
        <v>325140026.09937614</v>
      </c>
    </row>
    <row r="2776" spans="2:5" x14ac:dyDescent="0.25">
      <c r="B2776">
        <v>130550724107.44698</v>
      </c>
      <c r="C2776">
        <v>77374468749.155869</v>
      </c>
      <c r="D2776">
        <v>223887275.11137146</v>
      </c>
      <c r="E2776">
        <v>325663072.56244349</v>
      </c>
    </row>
    <row r="2777" spans="2:5" x14ac:dyDescent="0.25">
      <c r="B2777">
        <v>130535554445.55748</v>
      </c>
      <c r="C2777">
        <v>77399614419.489304</v>
      </c>
      <c r="D2777">
        <v>223045087.52745545</v>
      </c>
      <c r="E2777">
        <v>326184015.98671782</v>
      </c>
    </row>
    <row r="2778" spans="2:5" x14ac:dyDescent="0.25">
      <c r="B2778">
        <v>130520379847.98303</v>
      </c>
      <c r="C2778">
        <v>77424757163.262878</v>
      </c>
      <c r="D2778">
        <v>222201459.07271063</v>
      </c>
      <c r="E2778">
        <v>326702852.26288742</v>
      </c>
    </row>
    <row r="2779" spans="2:5" x14ac:dyDescent="0.25">
      <c r="B2779">
        <v>130505200315.29002</v>
      </c>
      <c r="C2779">
        <v>77449896979.521561</v>
      </c>
      <c r="D2779">
        <v>221356394.68825826</v>
      </c>
      <c r="E2779">
        <v>327219577.29130435</v>
      </c>
    </row>
    <row r="2780" spans="2:5" x14ac:dyDescent="0.25">
      <c r="B2780">
        <v>130490015848.04504</v>
      </c>
      <c r="C2780">
        <v>77475033867.31041</v>
      </c>
      <c r="D2780">
        <v>220509899.32730114</v>
      </c>
      <c r="E2780">
        <v>327734186.98202044</v>
      </c>
    </row>
    <row r="2781" spans="2:5" x14ac:dyDescent="0.25">
      <c r="B2781">
        <v>130474826446.81488</v>
      </c>
      <c r="C2781">
        <v>77500167825.674606</v>
      </c>
      <c r="D2781">
        <v>219661977.95511535</v>
      </c>
      <c r="E2781">
        <v>328246677.25482339</v>
      </c>
    </row>
    <row r="2782" spans="2:5" x14ac:dyDescent="0.25">
      <c r="B2782">
        <v>130459632112.16649</v>
      </c>
      <c r="C2782">
        <v>77525298853.659439</v>
      </c>
      <c r="D2782">
        <v>218812635.54904181</v>
      </c>
      <c r="E2782">
        <v>328757044.03927279</v>
      </c>
    </row>
    <row r="2783" spans="2:5" x14ac:dyDescent="0.25">
      <c r="B2783">
        <v>130444432844.66704</v>
      </c>
      <c r="C2783">
        <v>77550426950.310287</v>
      </c>
      <c r="D2783">
        <v>217961877.09847784</v>
      </c>
      <c r="E2783">
        <v>329265283.27473611</v>
      </c>
    </row>
    <row r="2784" spans="2:5" x14ac:dyDescent="0.25">
      <c r="B2784">
        <v>130429228644.88385</v>
      </c>
      <c r="C2784">
        <v>77575552114.672638</v>
      </c>
      <c r="D2784">
        <v>217109707.60486859</v>
      </c>
      <c r="E2784">
        <v>329771390.91042519</v>
      </c>
    </row>
    <row r="2785" spans="2:5" x14ac:dyDescent="0.25">
      <c r="B2785">
        <v>130414019513.38446</v>
      </c>
      <c r="C2785">
        <v>77600674345.792099</v>
      </c>
      <c r="D2785">
        <v>216256132.08169827</v>
      </c>
      <c r="E2785">
        <v>330275362.90543228</v>
      </c>
    </row>
    <row r="2786" spans="2:5" x14ac:dyDescent="0.25">
      <c r="B2786">
        <v>130398805450.73657</v>
      </c>
      <c r="C2786">
        <v>77625793642.714371</v>
      </c>
      <c r="D2786">
        <v>215401155.55448145</v>
      </c>
      <c r="E2786">
        <v>330777195.2287665</v>
      </c>
    </row>
    <row r="2787" spans="2:5" x14ac:dyDescent="0.25">
      <c r="B2787">
        <v>130383586457.50807</v>
      </c>
      <c r="C2787">
        <v>77650910004.485275</v>
      </c>
      <c r="D2787">
        <v>214544783.06075409</v>
      </c>
      <c r="E2787">
        <v>331276883.85939026</v>
      </c>
    </row>
    <row r="2788" spans="2:5" x14ac:dyDescent="0.25">
      <c r="B2788">
        <v>130368362534.26706</v>
      </c>
      <c r="C2788">
        <v>77676023430.150742</v>
      </c>
      <c r="D2788">
        <v>213687019.65006459</v>
      </c>
      <c r="E2788">
        <v>331774424.78625566</v>
      </c>
    </row>
    <row r="2789" spans="2:5" x14ac:dyDescent="0.25">
      <c r="B2789">
        <v>130353133681.5818</v>
      </c>
      <c r="C2789">
        <v>77701133918.75679</v>
      </c>
      <c r="D2789">
        <v>212827870.38396475</v>
      </c>
      <c r="E2789">
        <v>332269814.00834101</v>
      </c>
    </row>
    <row r="2790" spans="2:5" x14ac:dyDescent="0.25">
      <c r="B2790">
        <v>130337899900.02075</v>
      </c>
      <c r="C2790">
        <v>77726241469.349548</v>
      </c>
      <c r="D2790">
        <v>211967340.33600044</v>
      </c>
      <c r="E2790">
        <v>332763047.53468758</v>
      </c>
    </row>
    <row r="2791" spans="2:5" x14ac:dyDescent="0.25">
      <c r="B2791">
        <v>130322661190.15254</v>
      </c>
      <c r="C2791">
        <v>77751346080.975281</v>
      </c>
      <c r="D2791">
        <v>211105434.5917024</v>
      </c>
      <c r="E2791">
        <v>333254121.38443601</v>
      </c>
    </row>
    <row r="2792" spans="2:5" x14ac:dyDescent="0.25">
      <c r="B2792">
        <v>130307417552.54602</v>
      </c>
      <c r="C2792">
        <v>77776447752.680313</v>
      </c>
      <c r="D2792">
        <v>210242158.24857682</v>
      </c>
      <c r="E2792">
        <v>333743031.58686322</v>
      </c>
    </row>
    <row r="2793" spans="2:5" x14ac:dyDescent="0.25">
      <c r="B2793">
        <v>130292168987.77019</v>
      </c>
      <c r="C2793">
        <v>77801546483.511124</v>
      </c>
      <c r="D2793">
        <v>209377516.41609576</v>
      </c>
      <c r="E2793">
        <v>334229774.18141919</v>
      </c>
    </row>
    <row r="2794" spans="2:5" x14ac:dyDescent="0.25">
      <c r="B2794">
        <v>130276915496.39424</v>
      </c>
      <c r="C2794">
        <v>77826642272.514267</v>
      </c>
      <c r="D2794">
        <v>208511514.21568763</v>
      </c>
      <c r="E2794">
        <v>334714345.21776366</v>
      </c>
    </row>
    <row r="2795" spans="2:5" x14ac:dyDescent="0.25">
      <c r="B2795">
        <v>130261657078.98758</v>
      </c>
      <c r="C2795">
        <v>77851735118.73642</v>
      </c>
      <c r="D2795">
        <v>207644156.78072739</v>
      </c>
      <c r="E2795">
        <v>335196740.75580323</v>
      </c>
    </row>
    <row r="2796" spans="2:5" x14ac:dyDescent="0.25">
      <c r="B2796">
        <v>130246393736.11977</v>
      </c>
      <c r="C2796">
        <v>77876825021.224365</v>
      </c>
      <c r="D2796">
        <v>206775449.25652674</v>
      </c>
      <c r="E2796">
        <v>335676956.86572826</v>
      </c>
    </row>
    <row r="2797" spans="2:5" x14ac:dyDescent="0.25">
      <c r="B2797">
        <v>130231125468.36057</v>
      </c>
      <c r="C2797">
        <v>77901911979.024979</v>
      </c>
      <c r="D2797">
        <v>205905396.80032417</v>
      </c>
      <c r="E2797">
        <v>336154989.62804979</v>
      </c>
    </row>
    <row r="2798" spans="2:5" x14ac:dyDescent="0.25">
      <c r="B2798">
        <v>130215852276.27992</v>
      </c>
      <c r="C2798">
        <v>77926995991.185257</v>
      </c>
      <c r="D2798">
        <v>205034004.58127496</v>
      </c>
      <c r="E2798">
        <v>336630835.13363683</v>
      </c>
    </row>
    <row r="2799" spans="2:5" x14ac:dyDescent="0.25">
      <c r="B2799">
        <v>130200574160.44798</v>
      </c>
      <c r="C2799">
        <v>77952077056.752304</v>
      </c>
      <c r="D2799">
        <v>204161277.78044096</v>
      </c>
      <c r="E2799">
        <v>337104489.48375338</v>
      </c>
    </row>
    <row r="2800" spans="2:5" x14ac:dyDescent="0.25">
      <c r="B2800">
        <v>130185291121.43504</v>
      </c>
      <c r="C2800">
        <v>77977155174.773331</v>
      </c>
      <c r="D2800">
        <v>203287221.59078035</v>
      </c>
      <c r="E2800">
        <v>337575948.79009581</v>
      </c>
    </row>
    <row r="2801" spans="2:5" x14ac:dyDescent="0.25">
      <c r="B2801">
        <v>130170003159.81161</v>
      </c>
      <c r="C2801">
        <v>78002230344.29567</v>
      </c>
      <c r="D2801">
        <v>202411841.21713728</v>
      </c>
      <c r="E2801">
        <v>338045209.1748299</v>
      </c>
    </row>
    <row r="2802" spans="2:5" x14ac:dyDescent="0.25">
      <c r="B2802">
        <v>130154710276.14839</v>
      </c>
      <c r="C2802">
        <v>78027302564.36673</v>
      </c>
      <c r="D2802">
        <v>201535141.87623137</v>
      </c>
      <c r="E2802">
        <v>338512266.77062839</v>
      </c>
    </row>
    <row r="2803" spans="2:5" x14ac:dyDescent="0.25">
      <c r="B2803">
        <v>130139412471.01625</v>
      </c>
      <c r="C2803">
        <v>78052371834.034042</v>
      </c>
      <c r="D2803">
        <v>200657128.7966471</v>
      </c>
      <c r="E2803">
        <v>338977117.72070837</v>
      </c>
    </row>
    <row r="2804" spans="2:5" x14ac:dyDescent="0.25">
      <c r="B2804">
        <v>130124109744.98624</v>
      </c>
      <c r="C2804">
        <v>78077438152.345245</v>
      </c>
      <c r="D2804">
        <v>199777807.21882313</v>
      </c>
      <c r="E2804">
        <v>339439758.17886865</v>
      </c>
    </row>
    <row r="2805" spans="2:5" x14ac:dyDescent="0.25">
      <c r="B2805">
        <v>130108802098.62961</v>
      </c>
      <c r="C2805">
        <v>78102501518.348083</v>
      </c>
      <c r="D2805">
        <v>198897182.39504147</v>
      </c>
      <c r="E2805">
        <v>339900184.30952734</v>
      </c>
    </row>
    <row r="2806" spans="2:5" x14ac:dyDescent="0.25">
      <c r="B2806">
        <v>130093489532.51781</v>
      </c>
      <c r="C2806">
        <v>78127561931.090424</v>
      </c>
      <c r="D2806">
        <v>198015259.58941647</v>
      </c>
      <c r="E2806">
        <v>340358392.28775942</v>
      </c>
    </row>
    <row r="2807" spans="2:5" x14ac:dyDescent="0.25">
      <c r="B2807">
        <v>130078172047.22244</v>
      </c>
      <c r="C2807">
        <v>78152619389.620224</v>
      </c>
      <c r="D2807">
        <v>197132044.07788396</v>
      </c>
      <c r="E2807">
        <v>340814378.29933447</v>
      </c>
    </row>
    <row r="2808" spans="2:5" x14ac:dyDescent="0.25">
      <c r="B2808">
        <v>130062849643.31532</v>
      </c>
      <c r="C2808">
        <v>78177673892.98555</v>
      </c>
      <c r="D2808">
        <v>196247541.14818984</v>
      </c>
      <c r="E2808">
        <v>341268138.54075426</v>
      </c>
    </row>
    <row r="2809" spans="2:5" x14ac:dyDescent="0.25">
      <c r="B2809">
        <v>130047522321.36845</v>
      </c>
      <c r="C2809">
        <v>78202725440.234589</v>
      </c>
      <c r="D2809">
        <v>195361756.09987903</v>
      </c>
      <c r="E2809">
        <v>341719669.21929061</v>
      </c>
    </row>
    <row r="2810" spans="2:5" x14ac:dyDescent="0.25">
      <c r="B2810">
        <v>130032190081.95399</v>
      </c>
      <c r="C2810">
        <v>78227774030.415619</v>
      </c>
      <c r="D2810">
        <v>194474694.24428391</v>
      </c>
      <c r="E2810">
        <v>342168966.55302316</v>
      </c>
    </row>
    <row r="2811" spans="2:5" x14ac:dyDescent="0.25">
      <c r="B2811">
        <v>130016852925.64432</v>
      </c>
      <c r="C2811">
        <v>78252819662.577042</v>
      </c>
      <c r="D2811">
        <v>193586360.90451294</v>
      </c>
      <c r="E2811">
        <v>342616026.7708773</v>
      </c>
    </row>
    <row r="2812" spans="2:5" x14ac:dyDescent="0.25">
      <c r="B2812">
        <v>130001510853.01196</v>
      </c>
      <c r="C2812">
        <v>78277862335.767365</v>
      </c>
      <c r="D2812">
        <v>192696761.41543895</v>
      </c>
      <c r="E2812">
        <v>343060846.11266214</v>
      </c>
    </row>
    <row r="2813" spans="2:5" x14ac:dyDescent="0.25">
      <c r="B2813">
        <v>129986163864.62968</v>
      </c>
      <c r="C2813">
        <v>78302902049.035187</v>
      </c>
      <c r="D2813">
        <v>191805901.12368745</v>
      </c>
      <c r="E2813">
        <v>343503420.82910842</v>
      </c>
    </row>
    <row r="2814" spans="2:5" x14ac:dyDescent="0.25">
      <c r="B2814">
        <v>129970811961.07039</v>
      </c>
      <c r="C2814">
        <v>78327938801.42923</v>
      </c>
      <c r="D2814">
        <v>190913785.38762471</v>
      </c>
      <c r="E2814">
        <v>343943747.18190664</v>
      </c>
    </row>
    <row r="2815" spans="2:5" x14ac:dyDescent="0.25">
      <c r="B2815">
        <v>129955455142.90718</v>
      </c>
      <c r="C2815">
        <v>78352972591.998322</v>
      </c>
      <c r="D2815">
        <v>190020419.57734585</v>
      </c>
      <c r="E2815">
        <v>344381821.4437452</v>
      </c>
    </row>
    <row r="2816" spans="2:5" x14ac:dyDescent="0.25">
      <c r="B2816">
        <v>129940093410.71336</v>
      </c>
      <c r="C2816">
        <v>78378003419.791397</v>
      </c>
      <c r="D2816">
        <v>189125809.07466269</v>
      </c>
      <c r="E2816">
        <v>344817639.89834851</v>
      </c>
    </row>
    <row r="2817" spans="2:5" x14ac:dyDescent="0.25">
      <c r="B2817">
        <v>129924726765.06241</v>
      </c>
      <c r="C2817">
        <v>78403031283.857483</v>
      </c>
      <c r="D2817">
        <v>188229959.27309161</v>
      </c>
      <c r="E2817">
        <v>345251198.84051532</v>
      </c>
    </row>
    <row r="2818" spans="2:5" x14ac:dyDescent="0.25">
      <c r="B2818">
        <v>129909355206.52798</v>
      </c>
      <c r="C2818">
        <v>78428056183.245743</v>
      </c>
      <c r="D2818">
        <v>187332875.57784113</v>
      </c>
      <c r="E2818">
        <v>345682494.57615697</v>
      </c>
    </row>
    <row r="2819" spans="2:5" x14ac:dyDescent="0.25">
      <c r="B2819">
        <v>129893978735.68393</v>
      </c>
      <c r="C2819">
        <v>78453078117.005447</v>
      </c>
      <c r="D2819">
        <v>186434563.40579948</v>
      </c>
      <c r="E2819">
        <v>346111523.42233574</v>
      </c>
    </row>
    <row r="2820" spans="2:5" x14ac:dyDescent="0.25">
      <c r="B2820">
        <v>129878597353.10429</v>
      </c>
      <c r="C2820">
        <v>78478097084.185944</v>
      </c>
      <c r="D2820">
        <v>185535028.18552205</v>
      </c>
      <c r="E2820">
        <v>346538281.70730329</v>
      </c>
    </row>
    <row r="2821" spans="2:5" x14ac:dyDescent="0.25">
      <c r="B2821">
        <v>129863211059.3633</v>
      </c>
      <c r="C2821">
        <v>78503113083.836716</v>
      </c>
      <c r="D2821">
        <v>184634275.35721865</v>
      </c>
      <c r="E2821">
        <v>346962765.77053899</v>
      </c>
    </row>
    <row r="2822" spans="2:5" x14ac:dyDescent="0.25">
      <c r="B2822">
        <v>129847819855.03534</v>
      </c>
      <c r="C2822">
        <v>78528126115.007339</v>
      </c>
      <c r="D2822">
        <v>183732310.37274075</v>
      </c>
      <c r="E2822">
        <v>347384971.9627887</v>
      </c>
    </row>
    <row r="2823" spans="2:5" x14ac:dyDescent="0.25">
      <c r="B2823">
        <v>129832423740.69502</v>
      </c>
      <c r="C2823">
        <v>78553136176.747513</v>
      </c>
      <c r="D2823">
        <v>182829138.69556844</v>
      </c>
      <c r="E2823">
        <v>347804896.6461032</v>
      </c>
    </row>
    <row r="2824" spans="2:5" x14ac:dyDescent="0.25">
      <c r="B2824">
        <v>129817022716.91711</v>
      </c>
      <c r="C2824">
        <v>78578143268.10704</v>
      </c>
      <c r="D2824">
        <v>181924765.80079746</v>
      </c>
      <c r="E2824">
        <v>348222536.19387674</v>
      </c>
    </row>
    <row r="2825" spans="2:5" x14ac:dyDescent="0.25">
      <c r="B2825">
        <v>129801616784.27658</v>
      </c>
      <c r="C2825">
        <v>78603147388.135834</v>
      </c>
      <c r="D2825">
        <v>181019197.17512596</v>
      </c>
      <c r="E2825">
        <v>348637886.99088585</v>
      </c>
    </row>
    <row r="2826" spans="2:5" x14ac:dyDescent="0.25">
      <c r="B2826">
        <v>129786205943.34857</v>
      </c>
      <c r="C2826">
        <v>78628148535.883896</v>
      </c>
      <c r="D2826">
        <v>180112438.31684113</v>
      </c>
      <c r="E2826">
        <v>349050945.43332815</v>
      </c>
    </row>
    <row r="2827" spans="2:5" x14ac:dyDescent="0.25">
      <c r="B2827">
        <v>129770790194.70844</v>
      </c>
      <c r="C2827">
        <v>78653146710.401352</v>
      </c>
      <c r="D2827">
        <v>179204494.73580587</v>
      </c>
      <c r="E2827">
        <v>349461707.92886096</v>
      </c>
    </row>
    <row r="2828" spans="2:5" x14ac:dyDescent="0.25">
      <c r="B2828">
        <v>129755369538.93169</v>
      </c>
      <c r="C2828">
        <v>78678141910.738449</v>
      </c>
      <c r="D2828">
        <v>178295371.95344517</v>
      </c>
      <c r="E2828">
        <v>349870170.8966403</v>
      </c>
    </row>
    <row r="2829" spans="2:5" x14ac:dyDescent="0.25">
      <c r="B2829">
        <v>129739943976.59402</v>
      </c>
      <c r="C2829">
        <v>78703134135.945526</v>
      </c>
      <c r="D2829">
        <v>177385075.50273234</v>
      </c>
      <c r="E2829">
        <v>350276330.76735979</v>
      </c>
    </row>
    <row r="2830" spans="2:5" x14ac:dyDescent="0.25">
      <c r="B2830">
        <v>129724513508.27135</v>
      </c>
      <c r="C2830">
        <v>78728123385.073029</v>
      </c>
      <c r="D2830">
        <v>176473610.9281753</v>
      </c>
      <c r="E2830">
        <v>350680183.98328954</v>
      </c>
    </row>
    <row r="2831" spans="2:5" x14ac:dyDescent="0.25">
      <c r="B2831">
        <v>129709078134.53972</v>
      </c>
      <c r="C2831">
        <v>78753109657.171524</v>
      </c>
      <c r="D2831">
        <v>175560983.78580254</v>
      </c>
      <c r="E2831">
        <v>351081726.99831527</v>
      </c>
    </row>
    <row r="2832" spans="2:5" x14ac:dyDescent="0.25">
      <c r="B2832">
        <v>129693637855.97542</v>
      </c>
      <c r="C2832">
        <v>78778092951.291672</v>
      </c>
      <c r="D2832">
        <v>174647199.64314914</v>
      </c>
      <c r="E2832">
        <v>351480956.27797729</v>
      </c>
    </row>
    <row r="2833" spans="2:5" x14ac:dyDescent="0.25">
      <c r="B2833">
        <v>129678192673.15489</v>
      </c>
      <c r="C2833">
        <v>78803073266.484253</v>
      </c>
      <c r="D2833">
        <v>173732264.07924241</v>
      </c>
      <c r="E2833">
        <v>351877868.29950964</v>
      </c>
    </row>
    <row r="2834" spans="2:5" x14ac:dyDescent="0.25">
      <c r="B2834">
        <v>129662742586.65477</v>
      </c>
      <c r="C2834">
        <v>78828050601.800156</v>
      </c>
      <c r="D2834">
        <v>172816182.68458772</v>
      </c>
      <c r="E2834">
        <v>352272459.55187941</v>
      </c>
    </row>
    <row r="2835" spans="2:5" x14ac:dyDescent="0.25">
      <c r="B2835">
        <v>129647287597.05186</v>
      </c>
      <c r="C2835">
        <v>78853024956.290359</v>
      </c>
      <c r="D2835">
        <v>171898961.06115389</v>
      </c>
      <c r="E2835">
        <v>352664726.53582567</v>
      </c>
    </row>
    <row r="2836" spans="2:5" x14ac:dyDescent="0.25">
      <c r="B2836">
        <v>129631827704.92319</v>
      </c>
      <c r="C2836">
        <v>78877996329.005981</v>
      </c>
      <c r="D2836">
        <v>170980604.82235864</v>
      </c>
      <c r="E2836">
        <v>353054665.76389909</v>
      </c>
    </row>
    <row r="2837" spans="2:5" x14ac:dyDescent="0.25">
      <c r="B2837">
        <v>129616362910.84593</v>
      </c>
      <c r="C2837">
        <v>78902964718.99823</v>
      </c>
      <c r="D2837">
        <v>170061119.59305394</v>
      </c>
      <c r="E2837">
        <v>353442273.76050103</v>
      </c>
    </row>
    <row r="2838" spans="2:5" x14ac:dyDescent="0.25">
      <c r="B2838">
        <v>129600893215.39746</v>
      </c>
      <c r="C2838">
        <v>78927930125.318436</v>
      </c>
      <c r="D2838">
        <v>169140511.00951096</v>
      </c>
      <c r="E2838">
        <v>353827547.06192303</v>
      </c>
    </row>
    <row r="2839" spans="2:5" x14ac:dyDescent="0.25">
      <c r="B2839">
        <v>129585418619.15535</v>
      </c>
      <c r="C2839">
        <v>78952892547.018021</v>
      </c>
      <c r="D2839">
        <v>168218784.71940529</v>
      </c>
      <c r="E2839">
        <v>354210482.21638626</v>
      </c>
    </row>
    <row r="2840" spans="2:5" x14ac:dyDescent="0.25">
      <c r="B2840">
        <v>129569939122.69734</v>
      </c>
      <c r="C2840">
        <v>78977851983.148514</v>
      </c>
      <c r="D2840">
        <v>167295946.38180161</v>
      </c>
      <c r="E2840">
        <v>354591075.78408098</v>
      </c>
    </row>
    <row r="2841" spans="2:5" x14ac:dyDescent="0.25">
      <c r="B2841">
        <v>129554454726.60136</v>
      </c>
      <c r="C2841">
        <v>79002808432.761581</v>
      </c>
      <c r="D2841">
        <v>166372001.66713855</v>
      </c>
      <c r="E2841">
        <v>354969324.33720607</v>
      </c>
    </row>
    <row r="2842" spans="2:5" x14ac:dyDescent="0.25">
      <c r="B2842">
        <v>129538965431.44553</v>
      </c>
      <c r="C2842">
        <v>79027761894.908966</v>
      </c>
      <c r="D2842">
        <v>165446956.25721323</v>
      </c>
      <c r="E2842">
        <v>355345224.46000856</v>
      </c>
    </row>
    <row r="2843" spans="2:5" x14ac:dyDescent="0.25">
      <c r="B2843">
        <v>129523471237.80814</v>
      </c>
      <c r="C2843">
        <v>79052712368.642532</v>
      </c>
      <c r="D2843">
        <v>164520815.84516579</v>
      </c>
      <c r="E2843">
        <v>355718772.74882346</v>
      </c>
    </row>
    <row r="2844" spans="2:5" x14ac:dyDescent="0.25">
      <c r="B2844">
        <v>129507972146.26768</v>
      </c>
      <c r="C2844">
        <v>79077659853.014267</v>
      </c>
      <c r="D2844">
        <v>163593586.13546363</v>
      </c>
      <c r="E2844">
        <v>356089965.81211323</v>
      </c>
    </row>
    <row r="2845" spans="2:5" x14ac:dyDescent="0.25">
      <c r="B2845">
        <v>129492468157.40285</v>
      </c>
      <c r="C2845">
        <v>79102604347.076248</v>
      </c>
      <c r="D2845">
        <v>162665272.84388566</v>
      </c>
      <c r="E2845">
        <v>356458800.27050757</v>
      </c>
    </row>
    <row r="2846" spans="2:5" x14ac:dyDescent="0.25">
      <c r="B2846">
        <v>129476959271.79247</v>
      </c>
      <c r="C2846">
        <v>79127545849.880661</v>
      </c>
      <c r="D2846">
        <v>161735881.69750634</v>
      </c>
      <c r="E2846">
        <v>356825272.75684339</v>
      </c>
    </row>
    <row r="2847" spans="2:5" x14ac:dyDescent="0.25">
      <c r="B2847">
        <v>129461445490.01559</v>
      </c>
      <c r="C2847">
        <v>79152484360.479813</v>
      </c>
      <c r="D2847">
        <v>160805418.43467957</v>
      </c>
      <c r="E2847">
        <v>357189379.91620433</v>
      </c>
    </row>
    <row r="2848" spans="2:5" x14ac:dyDescent="0.25">
      <c r="B2848">
        <v>129445926812.65146</v>
      </c>
      <c r="C2848">
        <v>79177419877.926117</v>
      </c>
      <c r="D2848">
        <v>159873888.80502254</v>
      </c>
      <c r="E2848">
        <v>357551118.40596092</v>
      </c>
    </row>
    <row r="2849" spans="2:5" x14ac:dyDescent="0.25">
      <c r="B2849">
        <v>129430403240.27948</v>
      </c>
      <c r="C2849">
        <v>79202352401.272095</v>
      </c>
      <c r="D2849">
        <v>158941298.56939933</v>
      </c>
      <c r="E2849">
        <v>357910484.89581031</v>
      </c>
    </row>
    <row r="2850" spans="2:5" x14ac:dyDescent="0.25">
      <c r="B2850">
        <v>129414874773.47925</v>
      </c>
      <c r="C2850">
        <v>79227281929.570374</v>
      </c>
      <c r="D2850">
        <v>158007653.49990433</v>
      </c>
      <c r="E2850">
        <v>358267476.06781638</v>
      </c>
    </row>
    <row r="2851" spans="2:5" x14ac:dyDescent="0.25">
      <c r="B2851">
        <v>129399341412.83055</v>
      </c>
      <c r="C2851">
        <v>79252208461.873703</v>
      </c>
      <c r="D2851">
        <v>157072959.37984574</v>
      </c>
      <c r="E2851">
        <v>358622088.61644971</v>
      </c>
    </row>
    <row r="2852" spans="2:5" x14ac:dyDescent="0.25">
      <c r="B2852">
        <v>129383803158.91335</v>
      </c>
      <c r="C2852">
        <v>79277131997.234924</v>
      </c>
      <c r="D2852">
        <v>156137222.00372866</v>
      </c>
      <c r="E2852">
        <v>358974319.24862766</v>
      </c>
    </row>
    <row r="2853" spans="2:5" x14ac:dyDescent="0.25">
      <c r="B2853">
        <v>129368260012.3078</v>
      </c>
      <c r="C2853">
        <v>79302052534.706985</v>
      </c>
      <c r="D2853">
        <v>155200447.17723829</v>
      </c>
      <c r="E2853">
        <v>359324164.68375438</v>
      </c>
    </row>
    <row r="2854" spans="2:5" x14ac:dyDescent="0.25">
      <c r="B2854">
        <v>129352711973.59425</v>
      </c>
      <c r="C2854">
        <v>79326970073.342972</v>
      </c>
      <c r="D2854">
        <v>154262640.71722278</v>
      </c>
      <c r="E2854">
        <v>359671621.65376115</v>
      </c>
    </row>
    <row r="2855" spans="2:5" x14ac:dyDescent="0.25">
      <c r="B2855">
        <v>129337159043.35321</v>
      </c>
      <c r="C2855">
        <v>79351884612.196045</v>
      </c>
      <c r="D2855">
        <v>153323808.45167601</v>
      </c>
      <c r="E2855">
        <v>360016686.90314639</v>
      </c>
    </row>
    <row r="2856" spans="2:5" x14ac:dyDescent="0.25">
      <c r="B2856">
        <v>129321601222.16539</v>
      </c>
      <c r="C2856">
        <v>79376796150.319504</v>
      </c>
      <c r="D2856">
        <v>152383956.2197203</v>
      </c>
      <c r="E2856">
        <v>360359357.18901616</v>
      </c>
    </row>
    <row r="2857" spans="2:5" x14ac:dyDescent="0.25">
      <c r="B2857">
        <v>129306038510.61169</v>
      </c>
      <c r="C2857">
        <v>79401704686.766724</v>
      </c>
      <c r="D2857">
        <v>151443089.87158889</v>
      </c>
      <c r="E2857">
        <v>360699629.28112423</v>
      </c>
    </row>
    <row r="2858" spans="2:5" x14ac:dyDescent="0.25">
      <c r="B2858">
        <v>129290470909.27319</v>
      </c>
      <c r="C2858">
        <v>79426610220.591232</v>
      </c>
      <c r="D2858">
        <v>150501215.26860827</v>
      </c>
      <c r="E2858">
        <v>361037499.96191245</v>
      </c>
    </row>
    <row r="2859" spans="2:5" x14ac:dyDescent="0.25">
      <c r="B2859">
        <v>129274898418.73116</v>
      </c>
      <c r="C2859">
        <v>79451512750.846634</v>
      </c>
      <c r="D2859">
        <v>149558338.28318045</v>
      </c>
      <c r="E2859">
        <v>361372966.02655119</v>
      </c>
    </row>
    <row r="2860" spans="2:5" x14ac:dyDescent="0.25">
      <c r="B2860">
        <v>129259321039.56703</v>
      </c>
      <c r="C2860">
        <v>79476412276.586655</v>
      </c>
      <c r="D2860">
        <v>148614464.79876494</v>
      </c>
      <c r="E2860">
        <v>361706024.28297979</v>
      </c>
    </row>
    <row r="2861" spans="2:5" x14ac:dyDescent="0.25">
      <c r="B2861">
        <v>129243738772.36244</v>
      </c>
      <c r="C2861">
        <v>79501308796.865128</v>
      </c>
      <c r="D2861">
        <v>147669600.70986083</v>
      </c>
      <c r="E2861">
        <v>362036671.551947</v>
      </c>
    </row>
    <row r="2862" spans="2:5" x14ac:dyDescent="0.25">
      <c r="B2862">
        <v>129228151617.69922</v>
      </c>
      <c r="C2862">
        <v>79526202310.736008</v>
      </c>
      <c r="D2862">
        <v>146723751.92198837</v>
      </c>
      <c r="E2862">
        <v>362364904.66705137</v>
      </c>
    </row>
    <row r="2863" spans="2:5" x14ac:dyDescent="0.25">
      <c r="B2863">
        <v>129212559576.15935</v>
      </c>
      <c r="C2863">
        <v>79551092817.253342</v>
      </c>
      <c r="D2863">
        <v>145776924.35167074</v>
      </c>
      <c r="E2863">
        <v>362690720.47478193</v>
      </c>
    </row>
    <row r="2864" spans="2:5" x14ac:dyDescent="0.25">
      <c r="B2864">
        <v>129196962648.32503</v>
      </c>
      <c r="C2864">
        <v>79575980315.471298</v>
      </c>
      <c r="D2864">
        <v>144829123.9264155</v>
      </c>
      <c r="E2864">
        <v>363014115.83455878</v>
      </c>
    </row>
    <row r="2865" spans="2:5" x14ac:dyDescent="0.25">
      <c r="B2865">
        <v>129181360834.77864</v>
      </c>
      <c r="C2865">
        <v>79600864804.444138</v>
      </c>
      <c r="D2865">
        <v>143880356.58469588</v>
      </c>
      <c r="E2865">
        <v>363335087.61877364</v>
      </c>
    </row>
    <row r="2866" spans="2:5" x14ac:dyDescent="0.25">
      <c r="B2866">
        <v>129165754136.10274</v>
      </c>
      <c r="C2866">
        <v>79625746283.226257</v>
      </c>
      <c r="D2866">
        <v>142930628.27593195</v>
      </c>
      <c r="E2866">
        <v>363653632.71283066</v>
      </c>
    </row>
    <row r="2867" spans="2:5" x14ac:dyDescent="0.25">
      <c r="B2867">
        <v>129150142552.88005</v>
      </c>
      <c r="C2867">
        <v>79650624750.872131</v>
      </c>
      <c r="D2867">
        <v>141979944.96047175</v>
      </c>
      <c r="E2867">
        <v>363969748.01518691</v>
      </c>
    </row>
    <row r="2868" spans="2:5" x14ac:dyDescent="0.25">
      <c r="B2868">
        <v>129134526085.69351</v>
      </c>
      <c r="C2868">
        <v>79675500206.436386</v>
      </c>
      <c r="D2868">
        <v>141028312.60957205</v>
      </c>
      <c r="E2868">
        <v>364283430.43739337</v>
      </c>
    </row>
    <row r="2869" spans="2:5" x14ac:dyDescent="0.25">
      <c r="B2869">
        <v>129118904735.12624</v>
      </c>
      <c r="C2869">
        <v>79700372648.973724</v>
      </c>
      <c r="D2869">
        <v>140075737.20537919</v>
      </c>
      <c r="E2869">
        <v>364594676.90413553</v>
      </c>
    </row>
    <row r="2870" spans="2:5" x14ac:dyDescent="0.25">
      <c r="B2870">
        <v>129103278501.76152</v>
      </c>
      <c r="C2870">
        <v>79725242077.538971</v>
      </c>
      <c r="D2870">
        <v>139122224.74090955</v>
      </c>
      <c r="E2870">
        <v>364903484.35327429</v>
      </c>
    </row>
    <row r="2871" spans="2:5" x14ac:dyDescent="0.25">
      <c r="B2871">
        <v>129087647386.18285</v>
      </c>
      <c r="C2871">
        <v>79750108491.187057</v>
      </c>
      <c r="D2871">
        <v>138167781.22003007</v>
      </c>
      <c r="E2871">
        <v>365209849.73588687</v>
      </c>
    </row>
    <row r="2872" spans="2:5" x14ac:dyDescent="0.25">
      <c r="B2872">
        <v>129072011388.97388</v>
      </c>
      <c r="C2872">
        <v>79774971888.973022</v>
      </c>
      <c r="D2872">
        <v>137212412.65743843</v>
      </c>
      <c r="E2872">
        <v>365513770.01630771</v>
      </c>
    </row>
    <row r="2873" spans="2:5" x14ac:dyDescent="0.25">
      <c r="B2873">
        <v>129056370510.71848</v>
      </c>
      <c r="C2873">
        <v>79799832269.952026</v>
      </c>
      <c r="D2873">
        <v>136256125.07864326</v>
      </c>
      <c r="E2873">
        <v>365815242.17216933</v>
      </c>
    </row>
    <row r="2874" spans="2:5" x14ac:dyDescent="0.25">
      <c r="B2874">
        <v>129040724752.00066</v>
      </c>
      <c r="C2874">
        <v>79824689633.179337</v>
      </c>
      <c r="D2874">
        <v>135298924.51994404</v>
      </c>
      <c r="E2874">
        <v>366114263.19444329</v>
      </c>
    </row>
    <row r="2875" spans="2:5" x14ac:dyDescent="0.25">
      <c r="B2875">
        <v>129025074113.40466</v>
      </c>
      <c r="C2875">
        <v>79849543977.710312</v>
      </c>
      <c r="D2875">
        <v>134340817.02841091</v>
      </c>
      <c r="E2875">
        <v>366410830.08748132</v>
      </c>
    </row>
    <row r="2876" spans="2:5" x14ac:dyDescent="0.25">
      <c r="B2876">
        <v>129009418595.51488</v>
      </c>
      <c r="C2876">
        <v>79874395302.600449</v>
      </c>
      <c r="D2876">
        <v>133381808.66186436</v>
      </c>
      <c r="E2876">
        <v>366704939.86905634</v>
      </c>
    </row>
    <row r="2877" spans="2:5" x14ac:dyDescent="0.25">
      <c r="B2877">
        <v>128993758198.91591</v>
      </c>
      <c r="C2877">
        <v>79899243606.905334</v>
      </c>
      <c r="D2877">
        <v>132421905.48885468</v>
      </c>
      <c r="E2877">
        <v>366996589.57040346</v>
      </c>
    </row>
    <row r="2878" spans="2:5" x14ac:dyDescent="0.25">
      <c r="B2878">
        <v>128978092924.19252</v>
      </c>
      <c r="C2878">
        <v>79924088889.680679</v>
      </c>
      <c r="D2878">
        <v>131461113.58864135</v>
      </c>
      <c r="E2878">
        <v>367285776.23626113</v>
      </c>
    </row>
    <row r="2879" spans="2:5" x14ac:dyDescent="0.25">
      <c r="B2879">
        <v>128962422771.92967</v>
      </c>
      <c r="C2879">
        <v>79948931149.9823</v>
      </c>
      <c r="D2879">
        <v>130499439.05117218</v>
      </c>
      <c r="E2879">
        <v>367572496.92491233</v>
      </c>
    </row>
    <row r="2880" spans="2:5" x14ac:dyDescent="0.25">
      <c r="B2880">
        <v>128946747742.71251</v>
      </c>
      <c r="C2880">
        <v>79973770386.866119</v>
      </c>
      <c r="D2880">
        <v>129536887.97706236</v>
      </c>
      <c r="E2880">
        <v>367856748.70822573</v>
      </c>
    </row>
    <row r="2881" spans="2:5" x14ac:dyDescent="0.25">
      <c r="B2881">
        <v>128931067837.12636</v>
      </c>
      <c r="C2881">
        <v>79998606599.388168</v>
      </c>
      <c r="D2881">
        <v>128573466.47757329</v>
      </c>
      <c r="E2881">
        <v>368138528.6716969</v>
      </c>
    </row>
    <row r="2882" spans="2:5" x14ac:dyDescent="0.25">
      <c r="B2882">
        <v>128915383055.75673</v>
      </c>
      <c r="C2882">
        <v>80023439786.604599</v>
      </c>
      <c r="D2882">
        <v>127609180.67459132</v>
      </c>
      <c r="E2882">
        <v>368417833.91448957</v>
      </c>
    </row>
    <row r="2883" spans="2:5" x14ac:dyDescent="0.25">
      <c r="B2883">
        <v>128899693399.18932</v>
      </c>
      <c r="C2883">
        <v>80048269947.571655</v>
      </c>
      <c r="D2883">
        <v>126644036.7006063</v>
      </c>
      <c r="E2883">
        <v>368694661.54947686</v>
      </c>
    </row>
    <row r="2884" spans="2:5" x14ac:dyDescent="0.25">
      <c r="B2884">
        <v>128883998868.00999</v>
      </c>
      <c r="C2884">
        <v>80073097081.345718</v>
      </c>
      <c r="D2884">
        <v>125678040.69868994</v>
      </c>
      <c r="E2884">
        <v>368969008.70328277</v>
      </c>
    </row>
    <row r="2885" spans="2:5" x14ac:dyDescent="0.25">
      <c r="B2885">
        <v>128868299462.80484</v>
      </c>
      <c r="C2885">
        <v>80097921186.983261</v>
      </c>
      <c r="D2885">
        <v>124711198.82247405</v>
      </c>
      <c r="E2885">
        <v>369240872.51632321</v>
      </c>
    </row>
    <row r="2886" spans="2:5" x14ac:dyDescent="0.25">
      <c r="B2886">
        <v>128852595184.16011</v>
      </c>
      <c r="C2886">
        <v>80122742263.540878</v>
      </c>
      <c r="D2886">
        <v>123743517.2361286</v>
      </c>
      <c r="E2886">
        <v>369510250.14284772</v>
      </c>
    </row>
    <row r="2887" spans="2:5" x14ac:dyDescent="0.25">
      <c r="B2887">
        <v>128836886032.66223</v>
      </c>
      <c r="C2887">
        <v>80147560310.075256</v>
      </c>
      <c r="D2887">
        <v>122775002.1143396</v>
      </c>
      <c r="E2887">
        <v>369777138.75098056</v>
      </c>
    </row>
    <row r="2888" spans="2:5" x14ac:dyDescent="0.25">
      <c r="B2888">
        <v>128821172008.89781</v>
      </c>
      <c r="C2888">
        <v>80172375325.643219</v>
      </c>
      <c r="D2888">
        <v>121805659.6422869</v>
      </c>
      <c r="E2888">
        <v>370041535.52276242</v>
      </c>
    </row>
    <row r="2889" spans="2:5" x14ac:dyDescent="0.25">
      <c r="B2889">
        <v>128805453113.45366</v>
      </c>
      <c r="C2889">
        <v>80197187309.301666</v>
      </c>
      <c r="D2889">
        <v>120835496.01562166</v>
      </c>
      <c r="E2889">
        <v>370303437.65419167</v>
      </c>
    </row>
    <row r="2890" spans="2:5" x14ac:dyDescent="0.25">
      <c r="B2890">
        <v>128789729346.91678</v>
      </c>
      <c r="C2890">
        <v>80221996260.107651</v>
      </c>
      <c r="D2890">
        <v>119864517.44044387</v>
      </c>
      <c r="E2890">
        <v>370562842.35526597</v>
      </c>
    </row>
    <row r="2891" spans="2:5" x14ac:dyDescent="0.25">
      <c r="B2891">
        <v>128774000709.87433</v>
      </c>
      <c r="C2891">
        <v>80246802177.118301</v>
      </c>
      <c r="D2891">
        <v>118892730.13327955</v>
      </c>
      <c r="E2891">
        <v>370819746.85002369</v>
      </c>
    </row>
    <row r="2892" spans="2:5" x14ac:dyDescent="0.25">
      <c r="B2892">
        <v>128758267202.91365</v>
      </c>
      <c r="C2892">
        <v>80271605059.390869</v>
      </c>
      <c r="D2892">
        <v>117920140.32105778</v>
      </c>
      <c r="E2892">
        <v>371074148.37658554</v>
      </c>
    </row>
    <row r="2893" spans="2:5" x14ac:dyDescent="0.25">
      <c r="B2893">
        <v>128742528826.6223</v>
      </c>
      <c r="C2893">
        <v>80296404905.982727</v>
      </c>
      <c r="D2893">
        <v>116946754.2410877</v>
      </c>
      <c r="E2893">
        <v>371326044.18719608</v>
      </c>
    </row>
    <row r="2894" spans="2:5" x14ac:dyDescent="0.25">
      <c r="B2894">
        <v>128726785581.58801</v>
      </c>
      <c r="C2894">
        <v>80321201715.95134</v>
      </c>
      <c r="D2894">
        <v>115972578.14103523</v>
      </c>
      <c r="E2894">
        <v>371575431.54826534</v>
      </c>
    </row>
    <row r="2895" spans="2:5" x14ac:dyDescent="0.25">
      <c r="B2895">
        <v>128711037468.39868</v>
      </c>
      <c r="C2895">
        <v>80345995488.354294</v>
      </c>
      <c r="D2895">
        <v>114997618.2788996</v>
      </c>
      <c r="E2895">
        <v>371822307.74041045</v>
      </c>
    </row>
    <row r="2896" spans="2:5" x14ac:dyDescent="0.25">
      <c r="B2896">
        <v>128695284487.6424</v>
      </c>
      <c r="C2896">
        <v>80370786222.249283</v>
      </c>
      <c r="D2896">
        <v>114021880.92298982</v>
      </c>
      <c r="E2896">
        <v>372066670.05849731</v>
      </c>
    </row>
    <row r="2897" spans="2:5" x14ac:dyDescent="0.25">
      <c r="B2897">
        <v>128679526639.90744</v>
      </c>
      <c r="C2897">
        <v>80395573916.694122</v>
      </c>
      <c r="D2897">
        <v>113045372.35190092</v>
      </c>
      <c r="E2897">
        <v>372308515.81168216</v>
      </c>
    </row>
    <row r="2898" spans="2:5" x14ac:dyDescent="0.25">
      <c r="B2898">
        <v>128663763925.78227</v>
      </c>
      <c r="C2898">
        <v>80420358570.746719</v>
      </c>
      <c r="D2898">
        <v>112068098.85449003</v>
      </c>
      <c r="E2898">
        <v>372547842.32345337</v>
      </c>
    </row>
    <row r="2899" spans="2:5" x14ac:dyDescent="0.25">
      <c r="B2899">
        <v>128647996345.85555</v>
      </c>
      <c r="C2899">
        <v>80445140183.465118</v>
      </c>
      <c r="D2899">
        <v>111090066.72985221</v>
      </c>
      <c r="E2899">
        <v>372784646.93167305</v>
      </c>
    </row>
    <row r="2900" spans="2:5" x14ac:dyDescent="0.25">
      <c r="B2900">
        <v>128632223900.71608</v>
      </c>
      <c r="C2900">
        <v>80469918753.90744</v>
      </c>
      <c r="D2900">
        <v>110111282.28729632</v>
      </c>
      <c r="E2900">
        <v>373018926.98861891</v>
      </c>
    </row>
    <row r="2901" spans="2:5" x14ac:dyDescent="0.25">
      <c r="B2901">
        <v>128616446590.9529</v>
      </c>
      <c r="C2901">
        <v>80494694281.131958</v>
      </c>
      <c r="D2901">
        <v>109131751.84632048</v>
      </c>
      <c r="E2901">
        <v>373250679.86102593</v>
      </c>
    </row>
    <row r="2902" spans="2:5" x14ac:dyDescent="0.25">
      <c r="B2902">
        <v>128600664417.1552</v>
      </c>
      <c r="C2902">
        <v>80519466764.197021</v>
      </c>
      <c r="D2902">
        <v>108151481.73658748</v>
      </c>
      <c r="E2902">
        <v>373479902.93012816</v>
      </c>
    </row>
    <row r="2903" spans="2:5" x14ac:dyDescent="0.25">
      <c r="B2903">
        <v>128584877379.91235</v>
      </c>
      <c r="C2903">
        <v>80544236202.161102</v>
      </c>
      <c r="D2903">
        <v>107170478.29790005</v>
      </c>
      <c r="E2903">
        <v>373706593.59170049</v>
      </c>
    </row>
    <row r="2904" spans="2:5" x14ac:dyDescent="0.25">
      <c r="B2904">
        <v>128569085479.81393</v>
      </c>
      <c r="C2904">
        <v>80569002594.082779</v>
      </c>
      <c r="D2904">
        <v>106188747.88017589</v>
      </c>
      <c r="E2904">
        <v>373930749.25610059</v>
      </c>
    </row>
    <row r="2905" spans="2:5" x14ac:dyDescent="0.25">
      <c r="B2905">
        <v>128553288717.44969</v>
      </c>
      <c r="C2905">
        <v>80593765939.020752</v>
      </c>
      <c r="D2905">
        <v>105206296.84342252</v>
      </c>
      <c r="E2905">
        <v>374152367.34831065</v>
      </c>
    </row>
    <row r="2906" spans="2:5" x14ac:dyDescent="0.25">
      <c r="B2906">
        <v>128537487093.40956</v>
      </c>
      <c r="C2906">
        <v>80618526236.033844</v>
      </c>
      <c r="D2906">
        <v>104223131.557712</v>
      </c>
      <c r="E2906">
        <v>374371445.30797911</v>
      </c>
    </row>
    <row r="2907" spans="2:5" x14ac:dyDescent="0.25">
      <c r="B2907">
        <v>128521680608.28366</v>
      </c>
      <c r="C2907">
        <v>80643283484.180954</v>
      </c>
      <c r="D2907">
        <v>103239258.40315551</v>
      </c>
      <c r="E2907">
        <v>374587980.58946282</v>
      </c>
    </row>
    <row r="2908" spans="2:5" x14ac:dyDescent="0.25">
      <c r="B2908">
        <v>128505869262.66228</v>
      </c>
      <c r="C2908">
        <v>80668037682.521118</v>
      </c>
      <c r="D2908">
        <v>102254683.7698776</v>
      </c>
      <c r="E2908">
        <v>374801970.66186869</v>
      </c>
    </row>
    <row r="2909" spans="2:5" x14ac:dyDescent="0.25">
      <c r="B2909">
        <v>128490053057.13591</v>
      </c>
      <c r="C2909">
        <v>80692788830.11348</v>
      </c>
      <c r="D2909">
        <v>101269414.05799049</v>
      </c>
      <c r="E2909">
        <v>375013413.00909567</v>
      </c>
    </row>
    <row r="2910" spans="2:5" x14ac:dyDescent="0.25">
      <c r="B2910">
        <v>128474231992.29523</v>
      </c>
      <c r="C2910">
        <v>80717536926.017288</v>
      </c>
      <c r="D2910">
        <v>100283455.67756799</v>
      </c>
      <c r="E2910">
        <v>375222305.12987679</v>
      </c>
    </row>
    <row r="2911" spans="2:5" x14ac:dyDescent="0.25">
      <c r="B2911">
        <v>128458406068.73109</v>
      </c>
      <c r="C2911">
        <v>80742281969.291916</v>
      </c>
      <c r="D2911">
        <v>99296815.048619345</v>
      </c>
      <c r="E2911">
        <v>375428644.53782088</v>
      </c>
    </row>
    <row r="2912" spans="2:5" x14ac:dyDescent="0.25">
      <c r="B2912">
        <v>128442575287.03453</v>
      </c>
      <c r="C2912">
        <v>80767023958.996826</v>
      </c>
      <c r="D2912">
        <v>98309498.601062909</v>
      </c>
      <c r="E2912">
        <v>375632428.76145464</v>
      </c>
    </row>
    <row r="2913" spans="2:5" x14ac:dyDescent="0.25">
      <c r="B2913">
        <v>128426739647.79677</v>
      </c>
      <c r="C2913">
        <v>80791762894.19162</v>
      </c>
      <c r="D2913">
        <v>97321512.774699599</v>
      </c>
      <c r="E2913">
        <v>375833655.34426463</v>
      </c>
    </row>
    <row r="2914" spans="2:5" x14ac:dyDescent="0.25">
      <c r="B2914">
        <v>128410899151.60921</v>
      </c>
      <c r="C2914">
        <v>80816498773.935989</v>
      </c>
      <c r="D2914">
        <v>96332864.019186214</v>
      </c>
      <c r="E2914">
        <v>376032321.84473926</v>
      </c>
    </row>
    <row r="2915" spans="2:5" x14ac:dyDescent="0.25">
      <c r="B2915">
        <v>128395053799.06345</v>
      </c>
      <c r="C2915">
        <v>80841231597.289734</v>
      </c>
      <c r="D2915">
        <v>95343558.794008523</v>
      </c>
      <c r="E2915">
        <v>376228425.83641064</v>
      </c>
    </row>
    <row r="2916" spans="2:5" x14ac:dyDescent="0.25">
      <c r="B2916">
        <v>128379203590.75125</v>
      </c>
      <c r="C2916">
        <v>80865961363.31279</v>
      </c>
      <c r="D2916">
        <v>94353603.568454206</v>
      </c>
      <c r="E2916">
        <v>376421964.9078967</v>
      </c>
    </row>
    <row r="2917" spans="2:5" x14ac:dyDescent="0.25">
      <c r="B2917">
        <v>128363348527.26457</v>
      </c>
      <c r="C2917">
        <v>80890688071.065186</v>
      </c>
      <c r="D2917">
        <v>93363004.82158564</v>
      </c>
      <c r="E2917">
        <v>376612936.66294324</v>
      </c>
    </row>
    <row r="2918" spans="2:5" x14ac:dyDescent="0.25">
      <c r="B2918">
        <v>128347488609.19557</v>
      </c>
      <c r="C2918">
        <v>80915411719.607071</v>
      </c>
      <c r="D2918">
        <v>92371769.042212456</v>
      </c>
      <c r="E2918">
        <v>376801338.7204659</v>
      </c>
    </row>
    <row r="2919" spans="2:5" x14ac:dyDescent="0.25">
      <c r="B2919">
        <v>128331623837.13655</v>
      </c>
      <c r="C2919">
        <v>80940132307.998703</v>
      </c>
      <c r="D2919">
        <v>91379902.728863925</v>
      </c>
      <c r="E2919">
        <v>376987168.71459204</v>
      </c>
    </row>
    <row r="2920" spans="2:5" x14ac:dyDescent="0.25">
      <c r="B2920">
        <v>128315754211.68002</v>
      </c>
      <c r="C2920">
        <v>80964849835.300446</v>
      </c>
      <c r="D2920">
        <v>90387412.389761195</v>
      </c>
      <c r="E2920">
        <v>377170424.29470313</v>
      </c>
    </row>
    <row r="2921" spans="2:5" x14ac:dyDescent="0.25">
      <c r="B2921">
        <v>128299879733.41869</v>
      </c>
      <c r="C2921">
        <v>80989564300.572784</v>
      </c>
      <c r="D2921">
        <v>89394304.542789295</v>
      </c>
      <c r="E2921">
        <v>377351103.12547648</v>
      </c>
    </row>
    <row r="2922" spans="2:5" x14ac:dyDescent="0.25">
      <c r="B2922">
        <v>128284000402.94542</v>
      </c>
      <c r="C2922">
        <v>81014275702.876297</v>
      </c>
      <c r="D2922">
        <v>88400585.715469033</v>
      </c>
      <c r="E2922">
        <v>377529202.88692743</v>
      </c>
    </row>
    <row r="2923" spans="2:5" x14ac:dyDescent="0.25">
      <c r="B2923">
        <v>128268116220.85327</v>
      </c>
      <c r="C2923">
        <v>81038984041.271698</v>
      </c>
      <c r="D2923">
        <v>87406262.444928631</v>
      </c>
      <c r="E2923">
        <v>377704721.27445143</v>
      </c>
    </row>
    <row r="2924" spans="2:5" x14ac:dyDescent="0.25">
      <c r="B2924">
        <v>128252227187.7355</v>
      </c>
      <c r="C2924">
        <v>81063689314.819809</v>
      </c>
      <c r="D2924">
        <v>86411341.2778752</v>
      </c>
      <c r="E2924">
        <v>377877655.99886608</v>
      </c>
    </row>
    <row r="2925" spans="2:5" x14ac:dyDescent="0.25">
      <c r="B2925">
        <v>128236333304.18552</v>
      </c>
      <c r="C2925">
        <v>81088391522.581558</v>
      </c>
      <c r="D2925">
        <v>85415828.770566046</v>
      </c>
      <c r="E2925">
        <v>378048004.78645319</v>
      </c>
    </row>
    <row r="2926" spans="2:5" x14ac:dyDescent="0.25">
      <c r="B2926">
        <v>128220434570.79694</v>
      </c>
      <c r="C2926">
        <v>81113090663.617981</v>
      </c>
      <c r="D2926">
        <v>84419731.488779813</v>
      </c>
      <c r="E2926">
        <v>378215765.3790009</v>
      </c>
    </row>
    <row r="2927" spans="2:5" x14ac:dyDescent="0.25">
      <c r="B2927">
        <v>128204530988.16356</v>
      </c>
      <c r="C2927">
        <v>81137786736.990234</v>
      </c>
      <c r="D2927">
        <v>83423056.007787377</v>
      </c>
      <c r="E2927">
        <v>378380935.53384572</v>
      </c>
    </row>
    <row r="2928" spans="2:5" x14ac:dyDescent="0.25">
      <c r="B2928">
        <v>128188622556.87936</v>
      </c>
      <c r="C2928">
        <v>81162479741.759583</v>
      </c>
      <c r="D2928">
        <v>82425808.912322596</v>
      </c>
      <c r="E2928">
        <v>378543513.02391464</v>
      </c>
    </row>
    <row r="2929" spans="2:5" x14ac:dyDescent="0.25">
      <c r="B2929">
        <v>128172709277.5385</v>
      </c>
      <c r="C2929">
        <v>81187169676.987396</v>
      </c>
      <c r="D2929">
        <v>81427996.796552896</v>
      </c>
      <c r="E2929">
        <v>378703495.63776726</v>
      </c>
    </row>
    <row r="2930" spans="2:5" x14ac:dyDescent="0.25">
      <c r="B2930">
        <v>128156791150.73532</v>
      </c>
      <c r="C2930">
        <v>81211856541.735168</v>
      </c>
      <c r="D2930">
        <v>80429626.26404959</v>
      </c>
      <c r="E2930">
        <v>378860881.17963779</v>
      </c>
    </row>
    <row r="2931" spans="2:5" x14ac:dyDescent="0.25">
      <c r="B2931">
        <v>128140868177.06435</v>
      </c>
      <c r="C2931">
        <v>81236540335.064499</v>
      </c>
      <c r="D2931">
        <v>79430703.927758113</v>
      </c>
      <c r="E2931">
        <v>379015667.46947724</v>
      </c>
    </row>
    <row r="2932" spans="2:5" x14ac:dyDescent="0.25">
      <c r="B2932">
        <v>128124940357.1203</v>
      </c>
      <c r="C2932">
        <v>81261221056.037109</v>
      </c>
      <c r="D2932">
        <v>78431236.409967974</v>
      </c>
      <c r="E2932">
        <v>379167852.34299546</v>
      </c>
    </row>
    <row r="2933" spans="2:5" x14ac:dyDescent="0.25">
      <c r="B2933">
        <v>128109007691.49806</v>
      </c>
      <c r="C2933">
        <v>81285898703.714813</v>
      </c>
      <c r="D2933">
        <v>77431230.342282593</v>
      </c>
      <c r="E2933">
        <v>379317433.65170318</v>
      </c>
    </row>
    <row r="2934" spans="2:5" x14ac:dyDescent="0.25">
      <c r="B2934">
        <v>128093070180.79272</v>
      </c>
      <c r="C2934">
        <v>81310573277.159546</v>
      </c>
      <c r="D2934">
        <v>76430692.365588889</v>
      </c>
      <c r="E2934">
        <v>379464409.26295424</v>
      </c>
    </row>
    <row r="2935" spans="2:5" x14ac:dyDescent="0.25">
      <c r="B2935">
        <v>128077127825.59953</v>
      </c>
      <c r="C2935">
        <v>81335244775.433365</v>
      </c>
      <c r="D2935">
        <v>75429629.130026743</v>
      </c>
      <c r="E2935">
        <v>379608777.05998749</v>
      </c>
    </row>
    <row r="2936" spans="2:5" x14ac:dyDescent="0.25">
      <c r="B2936">
        <v>128061180626.51395</v>
      </c>
      <c r="C2936">
        <v>81359913197.598434</v>
      </c>
      <c r="D2936">
        <v>74428047.294958204</v>
      </c>
      <c r="E2936">
        <v>379750534.9419691</v>
      </c>
    </row>
    <row r="2937" spans="2:5" x14ac:dyDescent="0.25">
      <c r="B2937">
        <v>128045228584.13159</v>
      </c>
      <c r="C2937">
        <v>81384578542.717026</v>
      </c>
      <c r="D2937">
        <v>73425953.528936535</v>
      </c>
      <c r="E2937">
        <v>379889680.82403445</v>
      </c>
    </row>
    <row r="2938" spans="2:5" x14ac:dyDescent="0.25">
      <c r="B2938">
        <v>128029271699.04828</v>
      </c>
      <c r="C2938">
        <v>81409240809.851532</v>
      </c>
      <c r="D2938">
        <v>72423354.5096751</v>
      </c>
      <c r="E2938">
        <v>380026212.63733029</v>
      </c>
    </row>
    <row r="2939" spans="2:5" x14ac:dyDescent="0.25">
      <c r="B2939">
        <v>128013309971.86</v>
      </c>
      <c r="C2939">
        <v>81433899998.064438</v>
      </c>
      <c r="D2939">
        <v>71420256.924015999</v>
      </c>
      <c r="E2939">
        <v>380160128.3290568</v>
      </c>
    </row>
    <row r="2940" spans="2:5" x14ac:dyDescent="0.25">
      <c r="B2940">
        <v>127997343403.16295</v>
      </c>
      <c r="C2940">
        <v>81458556106.418365</v>
      </c>
      <c r="D2940">
        <v>70416667.467898533</v>
      </c>
      <c r="E2940">
        <v>380291425.86250967</v>
      </c>
    </row>
    <row r="2941" spans="2:5" x14ac:dyDescent="0.25">
      <c r="B2941">
        <v>127981371993.55347</v>
      </c>
      <c r="C2941">
        <v>81483209133.976044</v>
      </c>
      <c r="D2941">
        <v>69412592.846327499</v>
      </c>
      <c r="E2941">
        <v>380420103.21712208</v>
      </c>
    </row>
    <row r="2942" spans="2:5" x14ac:dyDescent="0.25">
      <c r="B2942">
        <v>127965395743.62811</v>
      </c>
      <c r="C2942">
        <v>81507859079.800308</v>
      </c>
      <c r="D2942">
        <v>68408039.773341283</v>
      </c>
      <c r="E2942">
        <v>380546158.38850683</v>
      </c>
    </row>
    <row r="2943" spans="2:5" x14ac:dyDescent="0.25">
      <c r="B2943">
        <v>127949414653.98361</v>
      </c>
      <c r="C2943">
        <v>81532505942.954102</v>
      </c>
      <c r="D2943">
        <v>67403014.971979737</v>
      </c>
      <c r="E2943">
        <v>380669589.38849843</v>
      </c>
    </row>
    <row r="2944" spans="2:5" x14ac:dyDescent="0.25">
      <c r="B2944">
        <v>127933428725.21687</v>
      </c>
      <c r="C2944">
        <v>81557149722.500488</v>
      </c>
      <c r="D2944">
        <v>66397525.174251869</v>
      </c>
      <c r="E2944">
        <v>380790394.24519497</v>
      </c>
    </row>
    <row r="2945" spans="2:5" x14ac:dyDescent="0.25">
      <c r="B2945">
        <v>127917437957.925</v>
      </c>
      <c r="C2945">
        <v>81581790417.502655</v>
      </c>
      <c r="D2945">
        <v>65391577.121103361</v>
      </c>
      <c r="E2945">
        <v>380908571.00300032</v>
      </c>
    </row>
    <row r="2946" spans="2:5" x14ac:dyDescent="0.25">
      <c r="B2946">
        <v>127901442352.70528</v>
      </c>
      <c r="C2946">
        <v>81606428027.02388</v>
      </c>
      <c r="D2946">
        <v>64385177.562383868</v>
      </c>
      <c r="E2946">
        <v>381024117.72266597</v>
      </c>
    </row>
    <row r="2947" spans="2:5" x14ac:dyDescent="0.25">
      <c r="B2947">
        <v>127885441910.15515</v>
      </c>
      <c r="C2947">
        <v>81631062550.127563</v>
      </c>
      <c r="D2947">
        <v>63378333.256814137</v>
      </c>
      <c r="E2947">
        <v>381137032.48133314</v>
      </c>
    </row>
    <row r="2948" spans="2:5" x14ac:dyDescent="0.25">
      <c r="B2948">
        <v>127869436630.87227</v>
      </c>
      <c r="C2948">
        <v>81655693985.877228</v>
      </c>
      <c r="D2948">
        <v>62371050.971952908</v>
      </c>
      <c r="E2948">
        <v>381247313.37257481</v>
      </c>
    </row>
    <row r="2949" spans="2:5" x14ac:dyDescent="0.25">
      <c r="B2949">
        <v>127853426515.45445</v>
      </c>
      <c r="C2949">
        <v>81680322333.336487</v>
      </c>
      <c r="D2949">
        <v>61363337.484163634</v>
      </c>
      <c r="E2949">
        <v>381354958.50643748</v>
      </c>
    </row>
    <row r="2950" spans="2:5" x14ac:dyDescent="0.25">
      <c r="B2950">
        <v>127837411564.49973</v>
      </c>
      <c r="C2950">
        <v>81704947591.569077</v>
      </c>
      <c r="D2950">
        <v>60355199.57858102</v>
      </c>
      <c r="E2950">
        <v>381459966.00948334</v>
      </c>
    </row>
    <row r="2951" spans="2:5" x14ac:dyDescent="0.25">
      <c r="B2951">
        <v>127821391778.60628</v>
      </c>
      <c r="C2951">
        <v>81729569759.63887</v>
      </c>
      <c r="D2951">
        <v>59346644.049077325</v>
      </c>
      <c r="E2951">
        <v>381562334.02483219</v>
      </c>
    </row>
    <row r="2952" spans="2:5" x14ac:dyDescent="0.25">
      <c r="B2952">
        <v>127805367158.37248</v>
      </c>
      <c r="C2952">
        <v>81754188836.609818</v>
      </c>
      <c r="D2952">
        <v>58337677.698228493</v>
      </c>
      <c r="E2952">
        <v>381662060.7122032</v>
      </c>
    </row>
    <row r="2953" spans="2:5" x14ac:dyDescent="0.25">
      <c r="B2953">
        <v>127789337704.39691</v>
      </c>
      <c r="C2953">
        <v>81778804821.54599</v>
      </c>
      <c r="D2953">
        <v>57328307.337280087</v>
      </c>
      <c r="E2953">
        <v>381759144.24795699</v>
      </c>
    </row>
    <row r="2954" spans="2:5" x14ac:dyDescent="0.25">
      <c r="B2954">
        <v>127773303417.27831</v>
      </c>
      <c r="C2954">
        <v>81803417713.511597</v>
      </c>
      <c r="D2954">
        <v>56318539.786113009</v>
      </c>
      <c r="E2954">
        <v>381853582.8251375</v>
      </c>
    </row>
    <row r="2955" spans="2:5" x14ac:dyDescent="0.25">
      <c r="B2955">
        <v>127757264297.61559</v>
      </c>
      <c r="C2955">
        <v>81828027511.570923</v>
      </c>
      <c r="D2955">
        <v>55308381.873209022</v>
      </c>
      <c r="E2955">
        <v>381945374.65351379</v>
      </c>
    </row>
    <row r="2956" spans="2:5" x14ac:dyDescent="0.25">
      <c r="B2956">
        <v>127741220346.00786</v>
      </c>
      <c r="C2956">
        <v>81852634214.788406</v>
      </c>
      <c r="D2956">
        <v>54297840.435616091</v>
      </c>
      <c r="E2956">
        <v>382034517.95962185</v>
      </c>
    </row>
    <row r="2957" spans="2:5" x14ac:dyDescent="0.25">
      <c r="B2957">
        <v>127725171563.05441</v>
      </c>
      <c r="C2957">
        <v>81877237822.228561</v>
      </c>
      <c r="D2957">
        <v>53286922.318913497</v>
      </c>
      <c r="E2957">
        <v>382121010.98680663</v>
      </c>
    </row>
    <row r="2958" spans="2:5" x14ac:dyDescent="0.25">
      <c r="B2958">
        <v>127709117949.35474</v>
      </c>
      <c r="C2958">
        <v>81901838332.956039</v>
      </c>
      <c r="D2958">
        <v>52275634.377176762</v>
      </c>
      <c r="E2958">
        <v>382204851.9952637</v>
      </c>
    </row>
    <row r="2959" spans="2:5" x14ac:dyDescent="0.25">
      <c r="B2959">
        <v>127693059505.50848</v>
      </c>
      <c r="C2959">
        <v>81926435746.035583</v>
      </c>
      <c r="D2959">
        <v>51263983.472942382</v>
      </c>
      <c r="E2959">
        <v>382286039.26208097</v>
      </c>
    </row>
    <row r="2960" spans="2:5" x14ac:dyDescent="0.25">
      <c r="B2960">
        <v>127676996232.11549</v>
      </c>
      <c r="C2960">
        <v>81951030060.532074</v>
      </c>
      <c r="D2960">
        <v>50251976.477172345</v>
      </c>
      <c r="E2960">
        <v>382364571.08128071</v>
      </c>
    </row>
    <row r="2961" spans="2:5" x14ac:dyDescent="0.25">
      <c r="B2961">
        <v>127660928129.77579</v>
      </c>
      <c r="C2961">
        <v>81975621275.510498</v>
      </c>
      <c r="D2961">
        <v>49239620.269218452</v>
      </c>
      <c r="E2961">
        <v>382440445.76386094</v>
      </c>
    </row>
    <row r="2962" spans="2:5" x14ac:dyDescent="0.25">
      <c r="B2962">
        <v>127644855199.08958</v>
      </c>
      <c r="C2962">
        <v>82000209390.03595</v>
      </c>
      <c r="D2962">
        <v>48226921.736786418</v>
      </c>
      <c r="E2962">
        <v>382513661.63783747</v>
      </c>
    </row>
    <row r="2963" spans="2:5" x14ac:dyDescent="0.25">
      <c r="B2963">
        <v>127628777440.65726</v>
      </c>
      <c r="C2963">
        <v>82024794403.17363</v>
      </c>
      <c r="D2963">
        <v>47213887.775899813</v>
      </c>
      <c r="E2963">
        <v>382584217.04828542</v>
      </c>
    </row>
    <row r="2964" spans="2:5" x14ac:dyDescent="0.25">
      <c r="B2964">
        <v>127612694855.07939</v>
      </c>
      <c r="C2964">
        <v>82049376313.988876</v>
      </c>
      <c r="D2964">
        <v>46200525.290863745</v>
      </c>
      <c r="E2964">
        <v>382652110.35738093</v>
      </c>
    </row>
    <row r="2965" spans="2:5" x14ac:dyDescent="0.25">
      <c r="B2965">
        <v>127596607442.95674</v>
      </c>
      <c r="C2965">
        <v>82073955121.547104</v>
      </c>
      <c r="D2965">
        <v>45186841.194228381</v>
      </c>
      <c r="E2965">
        <v>382717339.94444269</v>
      </c>
    </row>
    <row r="2966" spans="2:5" x14ac:dyDescent="0.25">
      <c r="B2966">
        <v>127580515204.89024</v>
      </c>
      <c r="C2966">
        <v>82098530824.913879</v>
      </c>
      <c r="D2966">
        <v>44172842.406752236</v>
      </c>
      <c r="E2966">
        <v>382779904.20597374</v>
      </c>
    </row>
    <row r="2967" spans="2:5" x14ac:dyDescent="0.25">
      <c r="B2967">
        <v>127564418141.48102</v>
      </c>
      <c r="C2967">
        <v>82123103423.154861</v>
      </c>
      <c r="D2967">
        <v>43158535.85736528</v>
      </c>
      <c r="E2967">
        <v>382839801.55570287</v>
      </c>
    </row>
    <row r="2968" spans="2:5" x14ac:dyDescent="0.25">
      <c r="B2968">
        <v>127548316253.33037</v>
      </c>
      <c r="C2968">
        <v>82147672915.335831</v>
      </c>
      <c r="D2968">
        <v>42143928.483131818</v>
      </c>
      <c r="E2968">
        <v>382897030.42462629</v>
      </c>
    </row>
    <row r="2969" spans="2:5" x14ac:dyDescent="0.25">
      <c r="B2969">
        <v>127532209541.03979</v>
      </c>
      <c r="C2969">
        <v>82172239300.522675</v>
      </c>
      <c r="D2969">
        <v>41129027.229213178</v>
      </c>
      <c r="E2969">
        <v>382951589.26104903</v>
      </c>
    </row>
    <row r="2970" spans="2:5" x14ac:dyDescent="0.25">
      <c r="B2970">
        <v>127516098005.21095</v>
      </c>
      <c r="C2970">
        <v>82196802577.781387</v>
      </c>
      <c r="D2970">
        <v>40113839.048830189</v>
      </c>
      <c r="E2970">
        <v>383003476.53062648</v>
      </c>
    </row>
    <row r="2971" spans="2:5" x14ac:dyDescent="0.25">
      <c r="B2971">
        <v>127499981646.44569</v>
      </c>
      <c r="C2971">
        <v>82221362746.178101</v>
      </c>
      <c r="D2971">
        <v>39098370.903225444</v>
      </c>
      <c r="E2971">
        <v>383052690.71640587</v>
      </c>
    </row>
    <row r="2972" spans="2:5" x14ac:dyDescent="0.25">
      <c r="B2972">
        <v>127483860465.34605</v>
      </c>
      <c r="C2972">
        <v>82245919804.779037</v>
      </c>
      <c r="D2972">
        <v>38082629.761625379</v>
      </c>
      <c r="E2972">
        <v>383099230.31886762</v>
      </c>
    </row>
    <row r="2973" spans="2:5" x14ac:dyDescent="0.25">
      <c r="B2973">
        <v>127467734462.51425</v>
      </c>
      <c r="C2973">
        <v>82270473752.650543</v>
      </c>
      <c r="D2973">
        <v>37066622.601202101</v>
      </c>
      <c r="E2973">
        <v>383143093.85596681</v>
      </c>
    </row>
    <row r="2974" spans="2:5" x14ac:dyDescent="0.25">
      <c r="B2974">
        <v>127451603638.55269</v>
      </c>
      <c r="C2974">
        <v>82295024588.85907</v>
      </c>
      <c r="D2974">
        <v>36050356.40703506</v>
      </c>
      <c r="E2974">
        <v>383184279.86317432</v>
      </c>
    </row>
    <row r="2975" spans="2:5" x14ac:dyDescent="0.25">
      <c r="B2975">
        <v>127435467994.06395</v>
      </c>
      <c r="C2975">
        <v>82319572312.471207</v>
      </c>
      <c r="D2975">
        <v>35033838.172072485</v>
      </c>
      <c r="E2975">
        <v>383222786.89351833</v>
      </c>
    </row>
    <row r="2976" spans="2:5" x14ac:dyDescent="0.25">
      <c r="B2976">
        <v>127419327529.6508</v>
      </c>
      <c r="C2976">
        <v>82344116922.553619</v>
      </c>
      <c r="D2976">
        <v>34017074.897092596</v>
      </c>
      <c r="E2976">
        <v>383258613.51762557</v>
      </c>
    </row>
    <row r="2977" spans="2:5" x14ac:dyDescent="0.25">
      <c r="B2977">
        <v>127403182245.91618</v>
      </c>
      <c r="C2977">
        <v>82368658418.173126</v>
      </c>
      <c r="D2977">
        <v>33000073.590664644</v>
      </c>
      <c r="E2977">
        <v>383291758.32376242</v>
      </c>
    </row>
    <row r="2978" spans="2:5" x14ac:dyDescent="0.25">
      <c r="B2978">
        <v>127387032143.46324</v>
      </c>
      <c r="C2978">
        <v>82393196798.396637</v>
      </c>
      <c r="D2978">
        <v>31982841.269109711</v>
      </c>
      <c r="E2978">
        <v>383322219.91787624</v>
      </c>
    </row>
    <row r="2979" spans="2:5" x14ac:dyDescent="0.25">
      <c r="B2979">
        <v>127370877222.89528</v>
      </c>
      <c r="C2979">
        <v>82417732062.291168</v>
      </c>
      <c r="D2979">
        <v>30965384.956461318</v>
      </c>
      <c r="E2979">
        <v>383349996.92363644</v>
      </c>
    </row>
    <row r="2980" spans="2:5" x14ac:dyDescent="0.25">
      <c r="B2980">
        <v>127354717484.81578</v>
      </c>
      <c r="C2980">
        <v>82442264208.923874</v>
      </c>
      <c r="D2980">
        <v>29947711.684425805</v>
      </c>
      <c r="E2980">
        <v>383375087.98247552</v>
      </c>
    </row>
    <row r="2981" spans="2:5" x14ac:dyDescent="0.25">
      <c r="B2981">
        <v>127338552929.82845</v>
      </c>
      <c r="C2981">
        <v>82466793237.362</v>
      </c>
      <c r="D2981">
        <v>28929828.492342517</v>
      </c>
      <c r="E2981">
        <v>383397491.75363022</v>
      </c>
    </row>
    <row r="2982" spans="2:5" x14ac:dyDescent="0.25">
      <c r="B2982">
        <v>127322383558.53712</v>
      </c>
      <c r="C2982">
        <v>82491319146.672913</v>
      </c>
      <c r="D2982">
        <v>27911742.427143771</v>
      </c>
      <c r="E2982">
        <v>383417206.91418254</v>
      </c>
    </row>
    <row r="2983" spans="2:5" x14ac:dyDescent="0.25">
      <c r="B2983">
        <v>127306209371.54585</v>
      </c>
      <c r="C2983">
        <v>82515841935.924103</v>
      </c>
      <c r="D2983">
        <v>26893460.543314617</v>
      </c>
      <c r="E2983">
        <v>383434232.15910065</v>
      </c>
    </row>
    <row r="2984" spans="2:5" x14ac:dyDescent="0.25">
      <c r="B2984">
        <v>127290030369.45886</v>
      </c>
      <c r="C2984">
        <v>82540361604.183167</v>
      </c>
      <c r="D2984">
        <v>25874989.902852375</v>
      </c>
      <c r="E2984">
        <v>383448566.20127982</v>
      </c>
    </row>
    <row r="2985" spans="2:5" x14ac:dyDescent="0.25">
      <c r="B2985">
        <v>127273846552.88057</v>
      </c>
      <c r="C2985">
        <v>82564878150.517822</v>
      </c>
      <c r="D2985">
        <v>24856337.575225968</v>
      </c>
      <c r="E2985">
        <v>383460207.77158332</v>
      </c>
    </row>
    <row r="2986" spans="2:5" x14ac:dyDescent="0.25">
      <c r="B2986">
        <v>127257657922.41556</v>
      </c>
      <c r="C2986">
        <v>82589391573.99588</v>
      </c>
      <c r="D2986">
        <v>23837510.637335047</v>
      </c>
      <c r="E2986">
        <v>383469155.61888331</v>
      </c>
    </row>
    <row r="2987" spans="2:5" x14ac:dyDescent="0.25">
      <c r="B2987">
        <v>127241464478.66859</v>
      </c>
      <c r="C2987">
        <v>82613901873.685287</v>
      </c>
      <c r="D2987">
        <v>22818516.173468888</v>
      </c>
      <c r="E2987">
        <v>383475408.51010144</v>
      </c>
    </row>
    <row r="2988" spans="2:5" x14ac:dyDescent="0.25">
      <c r="B2988">
        <v>127225266222.24464</v>
      </c>
      <c r="C2988">
        <v>82638409048.654099</v>
      </c>
      <c r="D2988">
        <v>21799361.275265094</v>
      </c>
      <c r="E2988">
        <v>383478965.2302497</v>
      </c>
    </row>
    <row r="2989" spans="2:5" x14ac:dyDescent="0.25">
      <c r="B2989">
        <v>127209063153.74884</v>
      </c>
      <c r="C2989">
        <v>82662913097.97049</v>
      </c>
      <c r="D2989">
        <v>20780053.041668069</v>
      </c>
      <c r="E2989">
        <v>383479824.58247113</v>
      </c>
    </row>
    <row r="2990" spans="2:5" x14ac:dyDescent="0.25">
      <c r="B2990">
        <v>127192855273.7865</v>
      </c>
      <c r="C2990">
        <v>82687414020.702728</v>
      </c>
      <c r="D2990">
        <v>19760598.57888728</v>
      </c>
      <c r="E2990">
        <v>383477985.3880803</v>
      </c>
    </row>
    <row r="2991" spans="2:5" x14ac:dyDescent="0.25">
      <c r="B2991">
        <v>127176642582.96313</v>
      </c>
      <c r="C2991">
        <v>82711911815.91922</v>
      </c>
      <c r="D2991">
        <v>18741005.000355318</v>
      </c>
      <c r="E2991">
        <v>383473446.48660403</v>
      </c>
    </row>
    <row r="2992" spans="2:5" x14ac:dyDescent="0.25">
      <c r="B2992">
        <v>127160425081.88441</v>
      </c>
      <c r="C2992">
        <v>82736406482.688477</v>
      </c>
      <c r="D2992">
        <v>17721279.426685724</v>
      </c>
      <c r="E2992">
        <v>383466206.73582184</v>
      </c>
    </row>
    <row r="2993" spans="2:5" x14ac:dyDescent="0.25">
      <c r="B2993">
        <v>127144202771.15622</v>
      </c>
      <c r="C2993">
        <v>82760898020.079117</v>
      </c>
      <c r="D2993">
        <v>16701428.985630611</v>
      </c>
      <c r="E2993">
        <v>383456265.01180637</v>
      </c>
    </row>
    <row r="2994" spans="2:5" x14ac:dyDescent="0.25">
      <c r="B2994">
        <v>127127975651.3846</v>
      </c>
      <c r="C2994">
        <v>82785386427.159897</v>
      </c>
      <c r="D2994">
        <v>15681460.812038068</v>
      </c>
      <c r="E2994">
        <v>383443620.20896381</v>
      </c>
    </row>
    <row r="2995" spans="2:5" x14ac:dyDescent="0.25">
      <c r="B2995">
        <v>127111743723.17577</v>
      </c>
      <c r="C2995">
        <v>82809871702.999649</v>
      </c>
      <c r="D2995">
        <v>14661382.047809351</v>
      </c>
      <c r="E2995">
        <v>383428271.24007428</v>
      </c>
    </row>
    <row r="2996" spans="2:5" x14ac:dyDescent="0.25">
      <c r="B2996">
        <v>127095506987.13615</v>
      </c>
      <c r="C2996">
        <v>82834353846.667358</v>
      </c>
      <c r="D2996">
        <v>13641199.841855859</v>
      </c>
      <c r="E2996">
        <v>383410217.03633201</v>
      </c>
    </row>
    <row r="2997" spans="2:5" x14ac:dyDescent="0.25">
      <c r="B2997">
        <v>127079265443.87234</v>
      </c>
      <c r="C2997">
        <v>82858832857.232101</v>
      </c>
      <c r="D2997">
        <v>12620921.350055885</v>
      </c>
      <c r="E2997">
        <v>383389456.54738569</v>
      </c>
    </row>
    <row r="2998" spans="2:5" x14ac:dyDescent="0.25">
      <c r="B2998">
        <v>127063019093.99112</v>
      </c>
      <c r="C2998">
        <v>82883308733.763077</v>
      </c>
      <c r="D2998">
        <v>11600553.735211154</v>
      </c>
      <c r="E2998">
        <v>383365988.74137855</v>
      </c>
    </row>
    <row r="2999" spans="2:5" x14ac:dyDescent="0.25">
      <c r="B2999">
        <v>127046767938.09944</v>
      </c>
      <c r="C2999">
        <v>82907781475.329605</v>
      </c>
      <c r="D2999">
        <v>10580104.167003158</v>
      </c>
      <c r="E2999">
        <v>383339812.60498852</v>
      </c>
    </row>
    <row r="3000" spans="2:5" x14ac:dyDescent="0.25">
      <c r="B3000">
        <v>127030511976.80446</v>
      </c>
      <c r="C3000">
        <v>82932251081.001099</v>
      </c>
      <c r="D3000">
        <v>9559579.8219492454</v>
      </c>
      <c r="E3000">
        <v>383310927.1434682</v>
      </c>
    </row>
    <row r="3001" spans="2:5" x14ac:dyDescent="0.25">
      <c r="B3001">
        <v>127014251210.71349</v>
      </c>
      <c r="C3001">
        <v>82956717549.847107</v>
      </c>
      <c r="D3001">
        <v>8538987.8833585177</v>
      </c>
      <c r="E3001">
        <v>383279331.38068485</v>
      </c>
    </row>
    <row r="3002" spans="2:5" x14ac:dyDescent="0.25">
      <c r="B3002">
        <v>126997985640.43402</v>
      </c>
      <c r="C3002">
        <v>82981180880.937286</v>
      </c>
      <c r="D3002">
        <v>7518335.5412874976</v>
      </c>
      <c r="E3002">
        <v>383245024.3591603</v>
      </c>
    </row>
    <row r="3003" spans="2:5" x14ac:dyDescent="0.25">
      <c r="B3003">
        <v>126981715266.57376</v>
      </c>
      <c r="C3003">
        <v>83005641073.341415</v>
      </c>
      <c r="D3003">
        <v>6497629.9924955796</v>
      </c>
      <c r="E3003">
        <v>383208005.14011085</v>
      </c>
    </row>
    <row r="3004" spans="2:5" x14ac:dyDescent="0.25">
      <c r="B3004">
        <v>126965440089.74059</v>
      </c>
      <c r="C3004">
        <v>83030098126.129364</v>
      </c>
      <c r="D3004">
        <v>5476878.4404002642</v>
      </c>
      <c r="E3004">
        <v>383168272.803487</v>
      </c>
    </row>
    <row r="3005" spans="2:5" x14ac:dyDescent="0.25">
      <c r="B3005">
        <v>126949160110.54253</v>
      </c>
      <c r="C3005">
        <v>83054552038.371155</v>
      </c>
      <c r="D3005">
        <v>4456088.0950321704</v>
      </c>
      <c r="E3005">
        <v>383125826.44801307</v>
      </c>
    </row>
    <row r="3006" spans="2:5" x14ac:dyDescent="0.25">
      <c r="B3006">
        <v>126932875329.58783</v>
      </c>
      <c r="C3006">
        <v>83079002809.136887</v>
      </c>
      <c r="D3006">
        <v>3435266.1729898322</v>
      </c>
      <c r="E3006">
        <v>383080665.19122696</v>
      </c>
    </row>
    <row r="3007" spans="2:5" x14ac:dyDescent="0.25">
      <c r="B3007">
        <v>126916585747.48491</v>
      </c>
      <c r="C3007">
        <v>83103450437.496796</v>
      </c>
      <c r="D3007">
        <v>2414419.8973942734</v>
      </c>
      <c r="E3007">
        <v>383032788.1695196</v>
      </c>
    </row>
    <row r="3008" spans="2:5" x14ac:dyDescent="0.25">
      <c r="B3008">
        <v>126900291364.84236</v>
      </c>
      <c r="C3008">
        <v>83127894922.521225</v>
      </c>
      <c r="D3008">
        <v>1393556.4978433636</v>
      </c>
      <c r="E3008">
        <v>382982194.53817463</v>
      </c>
    </row>
    <row r="3009" spans="2:5" x14ac:dyDescent="0.25">
      <c r="B3009">
        <v>126883992182.26898</v>
      </c>
      <c r="C3009">
        <v>83152336263.28064</v>
      </c>
      <c r="D3009">
        <v>372683.2103659549</v>
      </c>
      <c r="E3009">
        <v>382928883.47140753</v>
      </c>
    </row>
    <row r="3010" spans="2:5" x14ac:dyDescent="0.25">
      <c r="B3010">
        <v>126867688200.37372</v>
      </c>
      <c r="C3010">
        <v>83176774458.845612</v>
      </c>
      <c r="D3010">
        <v>-648192.72262420168</v>
      </c>
      <c r="E3010">
        <v>382872854.16240519</v>
      </c>
    </row>
    <row r="3011" spans="2:5" x14ac:dyDescent="0.25">
      <c r="B3011">
        <v>126851379419.76572</v>
      </c>
      <c r="C3011">
        <v>83201209508.286819</v>
      </c>
      <c r="D3011">
        <v>-1669064.0523747609</v>
      </c>
      <c r="E3011">
        <v>382814105.82336515</v>
      </c>
    </row>
    <row r="3012" spans="2:5" x14ac:dyDescent="0.25">
      <c r="B3012">
        <v>126835065841.05429</v>
      </c>
      <c r="C3012">
        <v>83225641410.675095</v>
      </c>
      <c r="D3012">
        <v>-2689923.5238413075</v>
      </c>
      <c r="E3012">
        <v>382752637.68553466</v>
      </c>
    </row>
    <row r="3013" spans="2:5" x14ac:dyDescent="0.25">
      <c r="B3013">
        <v>126818747464.84897</v>
      </c>
      <c r="C3013">
        <v>83250070165.081345</v>
      </c>
      <c r="D3013">
        <v>-3710763.8757341024</v>
      </c>
      <c r="E3013">
        <v>382688448.99924988</v>
      </c>
    </row>
    <row r="3014" spans="2:5" x14ac:dyDescent="0.25">
      <c r="B3014">
        <v>126802424291.75941</v>
      </c>
      <c r="C3014">
        <v>83274495770.576599</v>
      </c>
      <c r="D3014">
        <v>-4731577.8405650482</v>
      </c>
      <c r="E3014">
        <v>382621539.03397489</v>
      </c>
    </row>
    <row r="3015" spans="2:5" x14ac:dyDescent="0.25">
      <c r="B3015">
        <v>126786096322.39552</v>
      </c>
      <c r="C3015">
        <v>83298918226.23201</v>
      </c>
      <c r="D3015">
        <v>-5752358.1446948787</v>
      </c>
      <c r="E3015">
        <v>382551907.07834071</v>
      </c>
    </row>
    <row r="3016" spans="2:5" x14ac:dyDescent="0.25">
      <c r="B3016">
        <v>126769763557.36734</v>
      </c>
      <c r="C3016">
        <v>83323337531.118851</v>
      </c>
      <c r="D3016">
        <v>-6773097.5083805677</v>
      </c>
      <c r="E3016">
        <v>382479552.44018412</v>
      </c>
    </row>
    <row r="3017" spans="2:5" x14ac:dyDescent="0.25">
      <c r="B3017">
        <v>126753425997.2851</v>
      </c>
      <c r="C3017">
        <v>83347753684.308502</v>
      </c>
      <c r="D3017">
        <v>-7793788.6458229572</v>
      </c>
      <c r="E3017">
        <v>382404474.44658643</v>
      </c>
    </row>
    <row r="3018" spans="2:5" x14ac:dyDescent="0.25">
      <c r="B3018">
        <v>126737083642.7592</v>
      </c>
      <c r="C3018">
        <v>83372166684.872452</v>
      </c>
      <c r="D3018">
        <v>-8814424.2652146146</v>
      </c>
      <c r="E3018">
        <v>382326672.44391215</v>
      </c>
    </row>
    <row r="3019" spans="2:5" x14ac:dyDescent="0.25">
      <c r="B3019">
        <v>126720736494.40027</v>
      </c>
      <c r="C3019">
        <v>83396576531.882324</v>
      </c>
      <c r="D3019">
        <v>-9834997.0687879063</v>
      </c>
      <c r="E3019">
        <v>382246145.79784763</v>
      </c>
    </row>
    <row r="3020" spans="2:5" x14ac:dyDescent="0.25">
      <c r="B3020">
        <v>126704384552.81908</v>
      </c>
      <c r="C3020">
        <v>83420983224.409836</v>
      </c>
      <c r="D3020">
        <v>-10855499.752863295</v>
      </c>
      <c r="E3020">
        <v>382162893.89343971</v>
      </c>
    </row>
    <row r="3021" spans="2:5" x14ac:dyDescent="0.25">
      <c r="B3021">
        <v>126688027818.62657</v>
      </c>
      <c r="C3021">
        <v>83445386761.52684</v>
      </c>
      <c r="D3021">
        <v>-11875925.007897858</v>
      </c>
      <c r="E3021">
        <v>382076916.13513404</v>
      </c>
    </row>
    <row r="3022" spans="2:5" x14ac:dyDescent="0.25">
      <c r="B3022">
        <v>126671666292.43391</v>
      </c>
      <c r="C3022">
        <v>83469787142.305283</v>
      </c>
      <c r="D3022">
        <v>-12896265.518534031</v>
      </c>
      <c r="E3022">
        <v>381988211.94681346</v>
      </c>
    </row>
    <row r="3023" spans="2:5" x14ac:dyDescent="0.25">
      <c r="B3023">
        <v>126655299974.85242</v>
      </c>
      <c r="C3023">
        <v>83494184365.817245</v>
      </c>
      <c r="D3023">
        <v>-13916513.963648573</v>
      </c>
      <c r="E3023">
        <v>381896780.77183622</v>
      </c>
    </row>
    <row r="3024" spans="2:5" x14ac:dyDescent="0.25">
      <c r="B3024">
        <v>126638928866.49359</v>
      </c>
      <c r="C3024">
        <v>83518578431.134918</v>
      </c>
      <c r="D3024">
        <v>-14936663.016401757</v>
      </c>
      <c r="E3024">
        <v>381802622.07307428</v>
      </c>
    </row>
    <row r="3025" spans="2:5" x14ac:dyDescent="0.25">
      <c r="B3025">
        <v>126622552967.96912</v>
      </c>
      <c r="C3025">
        <v>83542969337.330597</v>
      </c>
      <c r="D3025">
        <v>-15956705.344286779</v>
      </c>
      <c r="E3025">
        <v>381705735.33295131</v>
      </c>
    </row>
    <row r="3026" spans="2:5" x14ac:dyDescent="0.25">
      <c r="B3026">
        <v>126606172279.89087</v>
      </c>
      <c r="C3026">
        <v>83567357083.4767</v>
      </c>
      <c r="D3026">
        <v>-16976633.609179392</v>
      </c>
      <c r="E3026">
        <v>381606120.05348063</v>
      </c>
    </row>
    <row r="3027" spans="2:5" x14ac:dyDescent="0.25">
      <c r="B3027">
        <v>126589786802.87091</v>
      </c>
      <c r="C3027">
        <v>83591741668.645767</v>
      </c>
      <c r="D3027">
        <v>-17996440.467387769</v>
      </c>
      <c r="E3027">
        <v>381503775.75630325</v>
      </c>
    </row>
    <row r="3028" spans="2:5" x14ac:dyDescent="0.25">
      <c r="B3028">
        <v>126573396537.52145</v>
      </c>
      <c r="C3028">
        <v>83616123091.910461</v>
      </c>
      <c r="D3028">
        <v>-19016118.569702581</v>
      </c>
      <c r="E3028">
        <v>381398701.9827255</v>
      </c>
    </row>
    <row r="3029" spans="2:5" x14ac:dyDescent="0.25">
      <c r="B3029">
        <v>126557001484.45493</v>
      </c>
      <c r="C3029">
        <v>83640501352.343536</v>
      </c>
      <c r="D3029">
        <v>-20035660.561447304</v>
      </c>
      <c r="E3029">
        <v>381290898.29375684</v>
      </c>
    </row>
    <row r="3030" spans="2:5" x14ac:dyDescent="0.25">
      <c r="B3030">
        <v>126540601644.28392</v>
      </c>
      <c r="C3030">
        <v>83664876449.017883</v>
      </c>
      <c r="D3030">
        <v>-21055059.082528748</v>
      </c>
      <c r="E3030">
        <v>381180364.2701475</v>
      </c>
    </row>
    <row r="3031" spans="2:5" x14ac:dyDescent="0.25">
      <c r="B3031">
        <v>126524197017.62122</v>
      </c>
      <c r="C3031">
        <v>83689248381.006485</v>
      </c>
      <c r="D3031">
        <v>-22074306.767487813</v>
      </c>
      <c r="E3031">
        <v>381067099.51242584</v>
      </c>
    </row>
    <row r="3032" spans="2:5" x14ac:dyDescent="0.25">
      <c r="B3032">
        <v>126507787605.07976</v>
      </c>
      <c r="C3032">
        <v>83713617147.382477</v>
      </c>
      <c r="D3032">
        <v>-23093396.245550465</v>
      </c>
      <c r="E3032">
        <v>380951103.6409359</v>
      </c>
    </row>
    <row r="3033" spans="2:5" x14ac:dyDescent="0.25">
      <c r="B3033">
        <v>126491373407.27271</v>
      </c>
      <c r="C3033">
        <v>83737982747.21907</v>
      </c>
      <c r="D3033">
        <v>-24112320.140678942</v>
      </c>
      <c r="E3033">
        <v>380832376.29587454</v>
      </c>
    </row>
    <row r="3034" spans="2:5" x14ac:dyDescent="0.25">
      <c r="B3034">
        <v>126474954424.81337</v>
      </c>
      <c r="C3034">
        <v>83762345179.589615</v>
      </c>
      <c r="D3034">
        <v>-25131071.071623176</v>
      </c>
      <c r="E3034">
        <v>380710917.13732886</v>
      </c>
    </row>
    <row r="3035" spans="2:5" x14ac:dyDescent="0.25">
      <c r="B3035">
        <v>126458530658.31525</v>
      </c>
      <c r="C3035">
        <v>83786704443.567581</v>
      </c>
      <c r="D3035">
        <v>-26149641.65197245</v>
      </c>
      <c r="E3035">
        <v>380586725.84531307</v>
      </c>
    </row>
    <row r="3036" spans="2:5" x14ac:dyDescent="0.25">
      <c r="B3036">
        <v>126442102108.39203</v>
      </c>
      <c r="C3036">
        <v>83811060538.226547</v>
      </c>
      <c r="D3036">
        <v>-27168024.490207266</v>
      </c>
      <c r="E3036">
        <v>380459802.11980563</v>
      </c>
    </row>
    <row r="3037" spans="2:5" x14ac:dyDescent="0.25">
      <c r="B3037">
        <v>126425668775.65758</v>
      </c>
      <c r="C3037">
        <v>83835413462.640198</v>
      </c>
      <c r="D3037">
        <v>-28186212.189751454</v>
      </c>
      <c r="E3037">
        <v>380330145.68078607</v>
      </c>
    </row>
    <row r="3038" spans="2:5" x14ac:dyDescent="0.25">
      <c r="B3038">
        <v>126409230660.72594</v>
      </c>
      <c r="C3038">
        <v>83859763215.882339</v>
      </c>
      <c r="D3038">
        <v>-29204197.349024493</v>
      </c>
      <c r="E3038">
        <v>380197756.26827174</v>
      </c>
    </row>
    <row r="3039" spans="2:5" x14ac:dyDescent="0.25">
      <c r="B3039">
        <v>126392787764.21135</v>
      </c>
      <c r="C3039">
        <v>83884109797.026901</v>
      </c>
      <c r="D3039">
        <v>-30221972.561494064</v>
      </c>
      <c r="E3039">
        <v>380062633.64235455</v>
      </c>
    </row>
    <row r="3040" spans="2:5" x14ac:dyDescent="0.25">
      <c r="B3040">
        <v>126376340086.72821</v>
      </c>
      <c r="C3040">
        <v>83908453205.147919</v>
      </c>
      <c r="D3040">
        <v>-31239530.415728819</v>
      </c>
      <c r="E3040">
        <v>379924777.58323735</v>
      </c>
    </row>
    <row r="3041" spans="2:5" x14ac:dyDescent="0.25">
      <c r="B3041">
        <v>126359887628.89111</v>
      </c>
      <c r="C3041">
        <v>83932793439.319565</v>
      </c>
      <c r="D3041">
        <v>-32256863.495451387</v>
      </c>
      <c r="E3041">
        <v>379784187.89127064</v>
      </c>
    </row>
    <row r="3042" spans="2:5" x14ac:dyDescent="0.25">
      <c r="B3042">
        <v>126343430391.31483</v>
      </c>
      <c r="C3042">
        <v>83957130498.616104</v>
      </c>
      <c r="D3042">
        <v>-33273964.379591603</v>
      </c>
      <c r="E3042">
        <v>379640864.3869887</v>
      </c>
    </row>
    <row r="3043" spans="2:5" x14ac:dyDescent="0.25">
      <c r="B3043">
        <v>126326968374.61432</v>
      </c>
      <c r="C3043">
        <v>83981464382.111923</v>
      </c>
      <c r="D3043">
        <v>-34290825.642339952</v>
      </c>
      <c r="E3043">
        <v>379494806.91114581</v>
      </c>
    </row>
    <row r="3044" spans="2:5" x14ac:dyDescent="0.25">
      <c r="B3044">
        <v>126310501579.40471</v>
      </c>
      <c r="C3044">
        <v>84005795088.881531</v>
      </c>
      <c r="D3044">
        <v>-35307439.853201248</v>
      </c>
      <c r="E3044">
        <v>379346015.32475239</v>
      </c>
    </row>
    <row r="3045" spans="2:5" x14ac:dyDescent="0.25">
      <c r="B3045">
        <v>126294030006.30132</v>
      </c>
      <c r="C3045">
        <v>84030122617.999557</v>
      </c>
      <c r="D3045">
        <v>-36323799.577048533</v>
      </c>
      <c r="E3045">
        <v>379194489.50911105</v>
      </c>
    </row>
    <row r="3046" spans="2:5" x14ac:dyDescent="0.25">
      <c r="B3046">
        <v>126277553655.91963</v>
      </c>
      <c r="C3046">
        <v>84054446968.540726</v>
      </c>
      <c r="D3046">
        <v>-37339897.374177203</v>
      </c>
      <c r="E3046">
        <v>379040229.36585224</v>
      </c>
    </row>
    <row r="3047" spans="2:5" x14ac:dyDescent="0.25">
      <c r="B3047">
        <v>126261072528.87535</v>
      </c>
      <c r="C3047">
        <v>84078768139.579895</v>
      </c>
      <c r="D3047">
        <v>-38355725.800359368</v>
      </c>
      <c r="E3047">
        <v>378883234.81697029</v>
      </c>
    </row>
    <row r="3048" spans="2:5" x14ac:dyDescent="0.25">
      <c r="B3048">
        <v>126244586625.78432</v>
      </c>
      <c r="C3048">
        <v>84103086130.192047</v>
      </c>
      <c r="D3048">
        <v>-39371277.406898409</v>
      </c>
      <c r="E3048">
        <v>378723505.80485868</v>
      </c>
    </row>
    <row r="3049" spans="2:5" x14ac:dyDescent="0.25">
      <c r="B3049">
        <v>126228095947.26257</v>
      </c>
      <c r="C3049">
        <v>84127400939.452255</v>
      </c>
      <c r="D3049">
        <v>-40386544.740683809</v>
      </c>
      <c r="E3049">
        <v>378561042.29234588</v>
      </c>
    </row>
    <row r="3050" spans="2:5" x14ac:dyDescent="0.25">
      <c r="B3050">
        <v>126211600493.92633</v>
      </c>
      <c r="C3050">
        <v>84151712566.43573</v>
      </c>
      <c r="D3050">
        <v>-41401520.344246149</v>
      </c>
      <c r="E3050">
        <v>378395844.26273048</v>
      </c>
    </row>
    <row r="3051" spans="2:5" x14ac:dyDescent="0.25">
      <c r="B3051">
        <v>126195100266.39201</v>
      </c>
      <c r="C3051">
        <v>84176021010.217789</v>
      </c>
      <c r="D3051">
        <v>-42416196.755812392</v>
      </c>
      <c r="E3051">
        <v>378227911.71981651</v>
      </c>
    </row>
    <row r="3052" spans="2:5" x14ac:dyDescent="0.25">
      <c r="B3052">
        <v>126178595265.27618</v>
      </c>
      <c r="C3052">
        <v>84200326269.873871</v>
      </c>
      <c r="D3052">
        <v>-43430566.509361327</v>
      </c>
      <c r="E3052">
        <v>378057244.68794864</v>
      </c>
    </row>
    <row r="3053" spans="2:5" x14ac:dyDescent="0.25">
      <c r="B3053">
        <v>126162085491.19562</v>
      </c>
      <c r="C3053">
        <v>84224628344.479538</v>
      </c>
      <c r="D3053">
        <v>-44444622.13467931</v>
      </c>
      <c r="E3053">
        <v>377883843.21204704</v>
      </c>
    </row>
    <row r="3054" spans="2:5" x14ac:dyDescent="0.25">
      <c r="B3054">
        <v>126145570944.76726</v>
      </c>
      <c r="C3054">
        <v>84248927233.110443</v>
      </c>
      <c r="D3054">
        <v>-45458356.157416165</v>
      </c>
      <c r="E3054">
        <v>377707707.35764229</v>
      </c>
    </row>
    <row r="3055" spans="2:5" x14ac:dyDescent="0.25">
      <c r="B3055">
        <v>126129051626.60823</v>
      </c>
      <c r="C3055">
        <v>84273222934.842377</v>
      </c>
      <c r="D3055">
        <v>-46471761.099141344</v>
      </c>
      <c r="E3055">
        <v>377528837.21091026</v>
      </c>
    </row>
    <row r="3056" spans="2:5" x14ac:dyDescent="0.25">
      <c r="B3056">
        <v>126112527537.33583</v>
      </c>
      <c r="C3056">
        <v>84297515448.751251</v>
      </c>
      <c r="D3056">
        <v>-47484829.477400318</v>
      </c>
      <c r="E3056">
        <v>377347232.87870646</v>
      </c>
    </row>
    <row r="3057" spans="2:5" x14ac:dyDescent="0.25">
      <c r="B3057">
        <v>126095998677.56757</v>
      </c>
      <c r="C3057">
        <v>84321804773.913071</v>
      </c>
      <c r="D3057">
        <v>-48497553.805771165</v>
      </c>
      <c r="E3057">
        <v>377162894.48860061</v>
      </c>
    </row>
    <row r="3058" spans="2:5" x14ac:dyDescent="0.25">
      <c r="B3058">
        <v>126079465047.92108</v>
      </c>
      <c r="C3058">
        <v>84346090909.403992</v>
      </c>
      <c r="D3058">
        <v>-49509926.593921408</v>
      </c>
      <c r="E3058">
        <v>376975822.18891114</v>
      </c>
    </row>
    <row r="3059" spans="2:5" x14ac:dyDescent="0.25">
      <c r="B3059">
        <v>126062926649.01425</v>
      </c>
      <c r="C3059">
        <v>84370373854.300247</v>
      </c>
      <c r="D3059">
        <v>-50521940.347665071</v>
      </c>
      <c r="E3059">
        <v>376786016.14873922</v>
      </c>
    </row>
    <row r="3060" spans="2:5" x14ac:dyDescent="0.25">
      <c r="B3060">
        <v>126046383481.46509</v>
      </c>
      <c r="C3060">
        <v>84394653607.678223</v>
      </c>
      <c r="D3060">
        <v>-51533587.569019951</v>
      </c>
      <c r="E3060">
        <v>376593476.55800277</v>
      </c>
    </row>
    <row r="3061" spans="2:5" x14ac:dyDescent="0.25">
      <c r="B3061">
        <v>126029835545.89182</v>
      </c>
      <c r="C3061">
        <v>84418930168.614395</v>
      </c>
      <c r="D3061">
        <v>-52544860.756265141</v>
      </c>
      <c r="E3061">
        <v>376398203.62747055</v>
      </c>
    </row>
    <row r="3062" spans="2:5" x14ac:dyDescent="0.25">
      <c r="B3062">
        <v>126013282842.91281</v>
      </c>
      <c r="C3062">
        <v>84443203536.185364</v>
      </c>
      <c r="D3062">
        <v>-53555752.403998725</v>
      </c>
      <c r="E3062">
        <v>376200197.58879584</v>
      </c>
    </row>
    <row r="3063" spans="2:5" x14ac:dyDescent="0.25">
      <c r="B3063">
        <v>125996725373.14667</v>
      </c>
      <c r="C3063">
        <v>84467473709.46785</v>
      </c>
      <c r="D3063">
        <v>-54566255.00319577</v>
      </c>
      <c r="E3063">
        <v>375999458.6945501</v>
      </c>
    </row>
    <row r="3064" spans="2:5" x14ac:dyDescent="0.25">
      <c r="B3064">
        <v>125980163137.21213</v>
      </c>
      <c r="C3064">
        <v>84491740687.538696</v>
      </c>
      <c r="D3064">
        <v>-55576361.041266486</v>
      </c>
      <c r="E3064">
        <v>375795987.21825647</v>
      </c>
    </row>
    <row r="3065" spans="2:5" x14ac:dyDescent="0.25">
      <c r="B3065">
        <v>125963596135.72812</v>
      </c>
      <c r="C3065">
        <v>84516004469.474854</v>
      </c>
      <c r="D3065">
        <v>-56586063.002114616</v>
      </c>
      <c r="E3065">
        <v>375589783.45442319</v>
      </c>
    </row>
    <row r="3066" spans="2:5" x14ac:dyDescent="0.25">
      <c r="B3066">
        <v>125947024369.31377</v>
      </c>
      <c r="C3066">
        <v>84540265054.353394</v>
      </c>
      <c r="D3066">
        <v>-57595353.366196096</v>
      </c>
      <c r="E3066">
        <v>375380847.71857673</v>
      </c>
    </row>
    <row r="3067" spans="2:5" x14ac:dyDescent="0.25">
      <c r="B3067">
        <v>125930447838.58836</v>
      </c>
      <c r="C3067">
        <v>84564522441.251511</v>
      </c>
      <c r="D3067">
        <v>-58604224.610577881</v>
      </c>
      <c r="E3067">
        <v>375169180.34729493</v>
      </c>
    </row>
    <row r="3068" spans="2:5" x14ac:dyDescent="0.25">
      <c r="B3068">
        <v>125913866544.17139</v>
      </c>
      <c r="C3068">
        <v>84588776629.246506</v>
      </c>
      <c r="D3068">
        <v>-59612669.208997026</v>
      </c>
      <c r="E3068">
        <v>374954781.6982398</v>
      </c>
    </row>
    <row r="3069" spans="2:5" x14ac:dyDescent="0.25">
      <c r="B3069">
        <v>125897280486.6825</v>
      </c>
      <c r="C3069">
        <v>84613027617.415787</v>
      </c>
      <c r="D3069">
        <v>-60620679.631919995</v>
      </c>
      <c r="E3069">
        <v>374737652.15019047</v>
      </c>
    </row>
    <row r="3070" spans="2:5" x14ac:dyDescent="0.25">
      <c r="B3070">
        <v>125880689666.74152</v>
      </c>
      <c r="C3070">
        <v>84637275404.836914</v>
      </c>
      <c r="D3070">
        <v>-61628248.346602187</v>
      </c>
      <c r="E3070">
        <v>374517792.10307562</v>
      </c>
    </row>
    <row r="3071" spans="2:5" x14ac:dyDescent="0.25">
      <c r="B3071">
        <v>125864094084.96848</v>
      </c>
      <c r="C3071">
        <v>84661519990.587524</v>
      </c>
      <c r="D3071">
        <v>-62635367.817147657</v>
      </c>
      <c r="E3071">
        <v>374295201.97800606</v>
      </c>
    </row>
    <row r="3072" spans="2:5" x14ac:dyDescent="0.25">
      <c r="B3072">
        <v>125847493741.98357</v>
      </c>
      <c r="C3072">
        <v>84685761373.745407</v>
      </c>
      <c r="D3072">
        <v>-63642030.504569128</v>
      </c>
      <c r="E3072">
        <v>374069882.21730703</v>
      </c>
    </row>
    <row r="3073" spans="2:5" x14ac:dyDescent="0.25">
      <c r="B3073">
        <v>125830888638.40718</v>
      </c>
      <c r="C3073">
        <v>84709999553.388443</v>
      </c>
      <c r="D3073">
        <v>-64648228.866848148</v>
      </c>
      <c r="E3073">
        <v>373841833.28455031</v>
      </c>
    </row>
    <row r="3074" spans="2:5" x14ac:dyDescent="0.25">
      <c r="B3074">
        <v>125814278774.85988</v>
      </c>
      <c r="C3074">
        <v>84734234528.594635</v>
      </c>
      <c r="D3074">
        <v>-65653955.358995542</v>
      </c>
      <c r="E3074">
        <v>373611055.66458631</v>
      </c>
    </row>
    <row r="3075" spans="2:5" x14ac:dyDescent="0.25">
      <c r="B3075">
        <v>125797664151.96239</v>
      </c>
      <c r="C3075">
        <v>84758466298.442123</v>
      </c>
      <c r="D3075">
        <v>-66659202.433112018</v>
      </c>
      <c r="E3075">
        <v>373377549.86357588</v>
      </c>
    </row>
    <row r="3076" spans="2:5" x14ac:dyDescent="0.25">
      <c r="B3076">
        <v>125781044770.33563</v>
      </c>
      <c r="C3076">
        <v>84782694862.00914</v>
      </c>
      <c r="D3076">
        <v>-67663962.538449064</v>
      </c>
      <c r="E3076">
        <v>373141316.40902197</v>
      </c>
    </row>
    <row r="3077" spans="2:5" x14ac:dyDescent="0.25">
      <c r="B3077">
        <v>125764420630.60072</v>
      </c>
      <c r="C3077">
        <v>84806920218.374054</v>
      </c>
      <c r="D3077">
        <v>-68668228.121470019</v>
      </c>
      <c r="E3077">
        <v>372902355.84980112</v>
      </c>
    </row>
    <row r="3078" spans="2:5" x14ac:dyDescent="0.25">
      <c r="B3078">
        <v>125747791733.37894</v>
      </c>
      <c r="C3078">
        <v>84831142366.615326</v>
      </c>
      <c r="D3078">
        <v>-69671991.62591137</v>
      </c>
      <c r="E3078">
        <v>372660668.75619495</v>
      </c>
    </row>
    <row r="3079" spans="2:5" x14ac:dyDescent="0.25">
      <c r="B3079">
        <v>125731158079.29173</v>
      </c>
      <c r="C3079">
        <v>84855361305.811569</v>
      </c>
      <c r="D3079">
        <v>-70675245.492844313</v>
      </c>
      <c r="E3079">
        <v>372416255.71992123</v>
      </c>
    </row>
    <row r="3080" spans="2:5" x14ac:dyDescent="0.25">
      <c r="B3080">
        <v>125714519668.96077</v>
      </c>
      <c r="C3080">
        <v>84879577035.041489</v>
      </c>
      <c r="D3080">
        <v>-71677982.160736486</v>
      </c>
      <c r="E3080">
        <v>372169117.35416496</v>
      </c>
    </row>
    <row r="3081" spans="2:5" x14ac:dyDescent="0.25">
      <c r="B3081">
        <v>125697876503.00786</v>
      </c>
      <c r="C3081">
        <v>84903789553.383911</v>
      </c>
      <c r="D3081">
        <v>-72680194.065513954</v>
      </c>
      <c r="E3081">
        <v>371919254.29360938</v>
      </c>
    </row>
    <row r="3082" spans="2:5" x14ac:dyDescent="0.25">
      <c r="B3082">
        <v>125681228582.05501</v>
      </c>
      <c r="C3082">
        <v>84927998859.91777</v>
      </c>
      <c r="D3082">
        <v>-73681873.640623391</v>
      </c>
      <c r="E3082">
        <v>371666667.19446641</v>
      </c>
    </row>
    <row r="3083" spans="2:5" x14ac:dyDescent="0.25">
      <c r="B3083">
        <v>125664575906.7244</v>
      </c>
      <c r="C3083">
        <v>84952204953.722153</v>
      </c>
      <c r="D3083">
        <v>-74683013.31709452</v>
      </c>
      <c r="E3083">
        <v>371411356.73450744</v>
      </c>
    </row>
    <row r="3084" spans="2:5" x14ac:dyDescent="0.25">
      <c r="B3084">
        <v>125647918477.63838</v>
      </c>
      <c r="C3084">
        <v>84976407833.876236</v>
      </c>
      <c r="D3084">
        <v>-75683605.523602724</v>
      </c>
      <c r="E3084">
        <v>371153323.6130935</v>
      </c>
    </row>
    <row r="3085" spans="2:5" x14ac:dyDescent="0.25">
      <c r="B3085">
        <v>125631256295.41953</v>
      </c>
      <c r="C3085">
        <v>85000607499.459305</v>
      </c>
      <c r="D3085">
        <v>-76683642.686531946</v>
      </c>
      <c r="E3085">
        <v>370892568.55120558</v>
      </c>
    </row>
    <row r="3086" spans="2:5" x14ac:dyDescent="0.25">
      <c r="B3086">
        <v>125614589360.69054</v>
      </c>
      <c r="C3086">
        <v>85024803949.550797</v>
      </c>
      <c r="D3086">
        <v>-77683117.230037734</v>
      </c>
      <c r="E3086">
        <v>370629092.29147464</v>
      </c>
    </row>
    <row r="3087" spans="2:5" x14ac:dyDescent="0.25">
      <c r="B3087">
        <v>125597917674.07434</v>
      </c>
      <c r="C3087">
        <v>85048997183.230225</v>
      </c>
      <c r="D3087">
        <v>-78682021.576110557</v>
      </c>
      <c r="E3087">
        <v>370362895.59821141</v>
      </c>
    </row>
    <row r="3088" spans="2:5" x14ac:dyDescent="0.25">
      <c r="B3088">
        <v>125581241236.19402</v>
      </c>
      <c r="C3088">
        <v>85073187199.577255</v>
      </c>
      <c r="D3088">
        <v>-79680348.144639328</v>
      </c>
      <c r="E3088">
        <v>370093979.25743604</v>
      </c>
    </row>
    <row r="3089" spans="2:5" x14ac:dyDescent="0.25">
      <c r="B3089">
        <v>125564560047.67282</v>
      </c>
      <c r="C3089">
        <v>85097373997.671661</v>
      </c>
      <c r="D3089">
        <v>-80678089.353475139</v>
      </c>
      <c r="E3089">
        <v>369822344.07690769</v>
      </c>
    </row>
    <row r="3090" spans="2:5" x14ac:dyDescent="0.25">
      <c r="B3090">
        <v>125547874109.1342</v>
      </c>
      <c r="C3090">
        <v>85121557576.593323</v>
      </c>
      <c r="D3090">
        <v>-81675237.618495211</v>
      </c>
      <c r="E3090">
        <v>369547990.88615382</v>
      </c>
    </row>
    <row r="3091" spans="2:5" x14ac:dyDescent="0.25">
      <c r="B3091">
        <v>125531183421.20178</v>
      </c>
      <c r="C3091">
        <v>85145737935.422256</v>
      </c>
      <c r="D3091">
        <v>-82671785.35366711</v>
      </c>
      <c r="E3091">
        <v>369270920.5364992</v>
      </c>
    </row>
    <row r="3092" spans="2:5" x14ac:dyDescent="0.25">
      <c r="B3092">
        <v>125514487984.49939</v>
      </c>
      <c r="C3092">
        <v>85169915073.238571</v>
      </c>
      <c r="D3092">
        <v>-83667724.971113101</v>
      </c>
      <c r="E3092">
        <v>368991133.90109509</v>
      </c>
    </row>
    <row r="3093" spans="2:5" x14ac:dyDescent="0.25">
      <c r="B3093">
        <v>125497787799.65099</v>
      </c>
      <c r="C3093">
        <v>85194088989.122528</v>
      </c>
      <c r="D3093">
        <v>-84663048.881174773</v>
      </c>
      <c r="E3093">
        <v>368708631.87494785</v>
      </c>
    </row>
    <row r="3094" spans="2:5" x14ac:dyDescent="0.25">
      <c r="B3094">
        <v>125481082867.28076</v>
      </c>
      <c r="C3094">
        <v>85218259682.154465</v>
      </c>
      <c r="D3094">
        <v>-85657749.492477909</v>
      </c>
      <c r="E3094">
        <v>368423415.37494755</v>
      </c>
    </row>
    <row r="3095" spans="2:5" x14ac:dyDescent="0.25">
      <c r="B3095">
        <v>125464373188.01305</v>
      </c>
      <c r="C3095">
        <v>85242427151.414871</v>
      </c>
      <c r="D3095">
        <v>-86651819.211997509</v>
      </c>
      <c r="E3095">
        <v>368135485.33989638</v>
      </c>
    </row>
    <row r="3096" spans="2:5" x14ac:dyDescent="0.25">
      <c r="B3096">
        <v>125447658762.47237</v>
      </c>
      <c r="C3096">
        <v>85266591395.984344</v>
      </c>
      <c r="D3096">
        <v>-87645250.445123047</v>
      </c>
      <c r="E3096">
        <v>367844842.73053694</v>
      </c>
    </row>
    <row r="3097" spans="2:5" x14ac:dyDescent="0.25">
      <c r="B3097">
        <v>125430939591.28345</v>
      </c>
      <c r="C3097">
        <v>85290752414.943604</v>
      </c>
      <c r="D3097">
        <v>-88638035.595723972</v>
      </c>
      <c r="E3097">
        <v>367551488.52958012</v>
      </c>
    </row>
    <row r="3098" spans="2:5" x14ac:dyDescent="0.25">
      <c r="B3098">
        <v>125414215675.07115</v>
      </c>
      <c r="C3098">
        <v>85314910207.373474</v>
      </c>
      <c r="D3098">
        <v>-89630167.066215426</v>
      </c>
      <c r="E3098">
        <v>367255423.74173307</v>
      </c>
    </row>
    <row r="3099" spans="2:5" x14ac:dyDescent="0.25">
      <c r="B3099">
        <v>125397487014.46057</v>
      </c>
      <c r="C3099">
        <v>85339064772.354904</v>
      </c>
      <c r="D3099">
        <v>-90621637.257624134</v>
      </c>
      <c r="E3099">
        <v>366956649.39372689</v>
      </c>
    </row>
    <row r="3100" spans="2:5" x14ac:dyDescent="0.25">
      <c r="B3100">
        <v>125380753610.07693</v>
      </c>
      <c r="C3100">
        <v>85363216108.968964</v>
      </c>
      <c r="D3100">
        <v>-91612438.569654569</v>
      </c>
      <c r="E3100">
        <v>366655166.53434384</v>
      </c>
    </row>
    <row r="3101" spans="2:5" x14ac:dyDescent="0.25">
      <c r="B3101">
        <v>125364015462.54568</v>
      </c>
      <c r="C3101">
        <v>85387364216.296829</v>
      </c>
      <c r="D3101">
        <v>-92602563.400755271</v>
      </c>
      <c r="E3101">
        <v>366350976.2344448</v>
      </c>
    </row>
    <row r="3102" spans="2:5" x14ac:dyDescent="0.25">
      <c r="B3102">
        <v>125347272572.49242</v>
      </c>
      <c r="C3102">
        <v>85411509093.419815</v>
      </c>
      <c r="D3102">
        <v>-93592004.148185432</v>
      </c>
      <c r="E3102">
        <v>366044079.58699638</v>
      </c>
    </row>
    <row r="3103" spans="2:5" x14ac:dyDescent="0.25">
      <c r="B3103">
        <v>125330524940.54292</v>
      </c>
      <c r="C3103">
        <v>85435650739.419357</v>
      </c>
      <c r="D3103">
        <v>-94580753.208081663</v>
      </c>
      <c r="E3103">
        <v>365734477.70709759</v>
      </c>
    </row>
    <row r="3104" spans="2:5" x14ac:dyDescent="0.25">
      <c r="B3104">
        <v>125313772567.32317</v>
      </c>
      <c r="C3104">
        <v>85459789153.376984</v>
      </c>
      <c r="D3104">
        <v>-95568802.975525022</v>
      </c>
      <c r="E3104">
        <v>365422171.73200667</v>
      </c>
    </row>
    <row r="3105" spans="2:5" x14ac:dyDescent="0.25">
      <c r="B3105">
        <v>125297015453.4593</v>
      </c>
      <c r="C3105">
        <v>85483924334.374344</v>
      </c>
      <c r="D3105">
        <v>-96556145.844608173</v>
      </c>
      <c r="E3105">
        <v>365107162.82116753</v>
      </c>
    </row>
    <row r="3106" spans="2:5" x14ac:dyDescent="0.25">
      <c r="B3106">
        <v>125280253599.57765</v>
      </c>
      <c r="C3106">
        <v>85508056281.493225</v>
      </c>
      <c r="D3106">
        <v>-97542774.208502829</v>
      </c>
      <c r="E3106">
        <v>364789452.15623587</v>
      </c>
    </row>
    <row r="3107" spans="2:5" x14ac:dyDescent="0.25">
      <c r="B3107">
        <v>125263487006.30472</v>
      </c>
      <c r="C3107">
        <v>85532184993.815521</v>
      </c>
      <c r="D3107">
        <v>-98528680.459527403</v>
      </c>
      <c r="E3107">
        <v>364469040.94110548</v>
      </c>
    </row>
    <row r="3108" spans="2:5" x14ac:dyDescent="0.25">
      <c r="B3108">
        <v>125246715674.2672</v>
      </c>
      <c r="C3108">
        <v>85556310470.423264</v>
      </c>
      <c r="D3108">
        <v>-99513856.989214823</v>
      </c>
      <c r="E3108">
        <v>364145930.40193397</v>
      </c>
    </row>
    <row r="3109" spans="2:5" x14ac:dyDescent="0.25">
      <c r="B3109">
        <v>125229939604.09195</v>
      </c>
      <c r="C3109">
        <v>85580432710.39856</v>
      </c>
      <c r="D3109">
        <v>-100498296.1883806</v>
      </c>
      <c r="E3109">
        <v>363820121.78716832</v>
      </c>
    </row>
    <row r="3110" spans="2:5" x14ac:dyDescent="0.25">
      <c r="B3110">
        <v>125213158796.40602</v>
      </c>
      <c r="C3110">
        <v>85604551712.823669</v>
      </c>
      <c r="D3110">
        <v>-101481990.44719112</v>
      </c>
      <c r="E3110">
        <v>363491616.36757064</v>
      </c>
    </row>
    <row r="3111" spans="2:5" x14ac:dyDescent="0.25">
      <c r="B3111">
        <v>125196373251.83664</v>
      </c>
      <c r="C3111">
        <v>85628667476.780975</v>
      </c>
      <c r="D3111">
        <v>-102464932.15523209</v>
      </c>
      <c r="E3111">
        <v>363160415.43624306</v>
      </c>
    </row>
    <row r="3112" spans="2:5" x14ac:dyDescent="0.25">
      <c r="B3112">
        <v>125179582971.01122</v>
      </c>
      <c r="C3112">
        <v>85652780001.352951</v>
      </c>
      <c r="D3112">
        <v>-103447113.70157723</v>
      </c>
      <c r="E3112">
        <v>362826520.30865294</v>
      </c>
    </row>
    <row r="3113" spans="2:5" x14ac:dyDescent="0.25">
      <c r="B3113">
        <v>125162787954.55733</v>
      </c>
      <c r="C3113">
        <v>85676889285.622208</v>
      </c>
      <c r="D3113">
        <v>-104428527.47485721</v>
      </c>
      <c r="E3113">
        <v>362489932.3226577</v>
      </c>
    </row>
    <row r="3114" spans="2:5" x14ac:dyDescent="0.25">
      <c r="B3114">
        <v>125145988203.10274</v>
      </c>
      <c r="C3114">
        <v>85700995328.671478</v>
      </c>
      <c r="D3114">
        <v>-105409165.86332874</v>
      </c>
      <c r="E3114">
        <v>362150652.83852935</v>
      </c>
    </row>
    <row r="3115" spans="2:5" x14ac:dyDescent="0.25">
      <c r="B3115">
        <v>125129183717.27541</v>
      </c>
      <c r="C3115">
        <v>85725098129.583603</v>
      </c>
      <c r="D3115">
        <v>-106389021.25494386</v>
      </c>
      <c r="E3115">
        <v>361808683.23897892</v>
      </c>
    </row>
    <row r="3116" spans="2:5" x14ac:dyDescent="0.25">
      <c r="B3116">
        <v>125112374497.70345</v>
      </c>
      <c r="C3116">
        <v>85749197687.441544</v>
      </c>
      <c r="D3116">
        <v>-107368086.03741951</v>
      </c>
      <c r="E3116">
        <v>361464024.92918062</v>
      </c>
    </row>
    <row r="3117" spans="2:5" x14ac:dyDescent="0.25">
      <c r="B3117">
        <v>125095560545.01517</v>
      </c>
      <c r="C3117">
        <v>85773294001.328384</v>
      </c>
      <c r="D3117">
        <v>-108346352.59830724</v>
      </c>
      <c r="E3117">
        <v>361116679.33679581</v>
      </c>
    </row>
    <row r="3118" spans="2:5" x14ac:dyDescent="0.25">
      <c r="B3118">
        <v>125078741859.83905</v>
      </c>
      <c r="C3118">
        <v>85797387070.327332</v>
      </c>
      <c r="D3118">
        <v>-109323813.32506314</v>
      </c>
      <c r="E3118">
        <v>360766647.91199666</v>
      </c>
    </row>
    <row r="3119" spans="2:5" x14ac:dyDescent="0.25">
      <c r="B3119">
        <v>125061918442.80376</v>
      </c>
      <c r="C3119">
        <v>85821476893.521698</v>
      </c>
      <c r="D3119">
        <v>-110300460.60511804</v>
      </c>
      <c r="E3119">
        <v>360413932.12748986</v>
      </c>
    </row>
    <row r="3120" spans="2:5" x14ac:dyDescent="0.25">
      <c r="B3120">
        <v>125045090294.53813</v>
      </c>
      <c r="C3120">
        <v>85845563469.994919</v>
      </c>
      <c r="D3120">
        <v>-111276286.82594779</v>
      </c>
      <c r="E3120">
        <v>360058533.47853971</v>
      </c>
    </row>
    <row r="3121" spans="2:5" x14ac:dyDescent="0.25">
      <c r="B3121">
        <v>125028257415.67119</v>
      </c>
      <c r="C3121">
        <v>85869646798.830551</v>
      </c>
      <c r="D3121">
        <v>-112251284.37514389</v>
      </c>
      <c r="E3121">
        <v>359700453.48299128</v>
      </c>
    </row>
    <row r="3122" spans="2:5" x14ac:dyDescent="0.25">
      <c r="B3122">
        <v>125011419806.83214</v>
      </c>
      <c r="C3122">
        <v>85893726879.112289</v>
      </c>
      <c r="D3122">
        <v>-113225445.64048418</v>
      </c>
      <c r="E3122">
        <v>359339693.68129325</v>
      </c>
    </row>
    <row r="3123" spans="2:5" x14ac:dyDescent="0.25">
      <c r="B3123">
        <v>124994577468.65038</v>
      </c>
      <c r="C3123">
        <v>85917803709.923904</v>
      </c>
      <c r="D3123">
        <v>-114198763.01000391</v>
      </c>
      <c r="E3123">
        <v>358976255.6365205</v>
      </c>
    </row>
    <row r="3124" spans="2:5" x14ac:dyDescent="0.25">
      <c r="B3124">
        <v>124977730401.75545</v>
      </c>
      <c r="C3124">
        <v>85941877290.349319</v>
      </c>
      <c r="D3124">
        <v>-115171228.8720668</v>
      </c>
      <c r="E3124">
        <v>358610140.93439662</v>
      </c>
    </row>
    <row r="3125" spans="2:5" x14ac:dyDescent="0.25">
      <c r="B3125">
        <v>124960878606.77708</v>
      </c>
      <c r="C3125">
        <v>85965947619.47258</v>
      </c>
      <c r="D3125">
        <v>-116142835.61543648</v>
      </c>
      <c r="E3125">
        <v>358241351.18331593</v>
      </c>
    </row>
    <row r="3126" spans="2:5" x14ac:dyDescent="0.25">
      <c r="B3126">
        <v>124944022084.34523</v>
      </c>
      <c r="C3126">
        <v>85990014696.377823</v>
      </c>
      <c r="D3126">
        <v>-117113575.62934805</v>
      </c>
      <c r="E3126">
        <v>357869888.01436543</v>
      </c>
    </row>
    <row r="3127" spans="2:5" x14ac:dyDescent="0.25">
      <c r="B3127">
        <v>124927160835.08997</v>
      </c>
      <c r="C3127">
        <v>86014078520.149323</v>
      </c>
      <c r="D3127">
        <v>-118083441.30357988</v>
      </c>
      <c r="E3127">
        <v>357495753.08134663</v>
      </c>
    </row>
    <row r="3128" spans="2:5" x14ac:dyDescent="0.25">
      <c r="B3128">
        <v>124910294859.64159</v>
      </c>
      <c r="C3128">
        <v>86038139089.871475</v>
      </c>
      <c r="D3128">
        <v>-119052425.02852556</v>
      </c>
      <c r="E3128">
        <v>357118948.06079692</v>
      </c>
    </row>
    <row r="3129" spans="2:5" x14ac:dyDescent="0.25">
      <c r="B3129">
        <v>124893424158.63054</v>
      </c>
      <c r="C3129">
        <v>86062196404.628784</v>
      </c>
      <c r="D3129">
        <v>-120020519.19526608</v>
      </c>
      <c r="E3129">
        <v>356739474.6520108</v>
      </c>
    </row>
    <row r="3130" spans="2:5" x14ac:dyDescent="0.25">
      <c r="B3130">
        <v>124876548732.68745</v>
      </c>
      <c r="C3130">
        <v>86086250463.50589</v>
      </c>
      <c r="D3130">
        <v>-120987716.19564223</v>
      </c>
      <c r="E3130">
        <v>356357334.57706088</v>
      </c>
    </row>
    <row r="3131" spans="2:5" x14ac:dyDescent="0.25">
      <c r="B3131">
        <v>124859668582.44316</v>
      </c>
      <c r="C3131">
        <v>86110301265.587524</v>
      </c>
      <c r="D3131">
        <v>-121954008.42232718</v>
      </c>
      <c r="E3131">
        <v>355972529.58081865</v>
      </c>
    </row>
    <row r="3132" spans="2:5" x14ac:dyDescent="0.25">
      <c r="B3132">
        <v>124842783708.52866</v>
      </c>
      <c r="C3132">
        <v>86134348809.958572</v>
      </c>
      <c r="D3132">
        <v>-122919388.26889922</v>
      </c>
      <c r="E3132">
        <v>355585061.43097508</v>
      </c>
    </row>
    <row r="3133" spans="2:5" x14ac:dyDescent="0.25">
      <c r="B3133">
        <v>124825894111.5751</v>
      </c>
      <c r="C3133">
        <v>86158393095.70401</v>
      </c>
      <c r="D3133">
        <v>-123883848.12991478</v>
      </c>
      <c r="E3133">
        <v>355194931.91806078</v>
      </c>
    </row>
    <row r="3134" spans="2:5" x14ac:dyDescent="0.25">
      <c r="B3134">
        <v>124808999792.21388</v>
      </c>
      <c r="C3134">
        <v>86182434121.908951</v>
      </c>
      <c r="D3134">
        <v>-124847380.40098156</v>
      </c>
      <c r="E3134">
        <v>354802142.85546607</v>
      </c>
    </row>
    <row r="3135" spans="2:5" x14ac:dyDescent="0.25">
      <c r="B3135">
        <v>124792100751.07651</v>
      </c>
      <c r="C3135">
        <v>86206471887.658615</v>
      </c>
      <c r="D3135">
        <v>-125809977.47883195</v>
      </c>
      <c r="E3135">
        <v>354406696.0794608</v>
      </c>
    </row>
    <row r="3136" spans="2:5" x14ac:dyDescent="0.25">
      <c r="B3136">
        <v>124775196988.79469</v>
      </c>
      <c r="C3136">
        <v>86230506392.038345</v>
      </c>
      <c r="D3136">
        <v>-126771631.76139654</v>
      </c>
      <c r="E3136">
        <v>354008593.44921398</v>
      </c>
    </row>
    <row r="3137" spans="2:5" x14ac:dyDescent="0.25">
      <c r="B3137">
        <v>124758288506.00034</v>
      </c>
      <c r="C3137">
        <v>86254537634.133606</v>
      </c>
      <c r="D3137">
        <v>-127732335.6478779</v>
      </c>
      <c r="E3137">
        <v>353607836.8468129</v>
      </c>
    </row>
    <row r="3138" spans="2:5" x14ac:dyDescent="0.25">
      <c r="B3138">
        <v>124741375303.3255</v>
      </c>
      <c r="C3138">
        <v>86278565613.029984</v>
      </c>
      <c r="D3138">
        <v>-128692081.53882453</v>
      </c>
      <c r="E3138">
        <v>353204428.17728233</v>
      </c>
    </row>
    <row r="3139" spans="2:5" x14ac:dyDescent="0.25">
      <c r="B3139">
        <v>124724457381.40245</v>
      </c>
      <c r="C3139">
        <v>86302590327.813187</v>
      </c>
      <c r="D3139">
        <v>-129650861.83620499</v>
      </c>
      <c r="E3139">
        <v>352798369.36860323</v>
      </c>
    </row>
    <row r="3140" spans="2:5" x14ac:dyDescent="0.25">
      <c r="B3140">
        <v>124707534740.86362</v>
      </c>
      <c r="C3140">
        <v>86326611777.569031</v>
      </c>
      <c r="D3140">
        <v>-130608668.94348226</v>
      </c>
      <c r="E3140">
        <v>352389662.3717314</v>
      </c>
    </row>
    <row r="3141" spans="2:5" x14ac:dyDescent="0.25">
      <c r="B3141">
        <v>124690607382.3416</v>
      </c>
      <c r="C3141">
        <v>86350629961.383453</v>
      </c>
      <c r="D3141">
        <v>-131565495.26568827</v>
      </c>
      <c r="E3141">
        <v>351978309.1606158</v>
      </c>
    </row>
    <row r="3142" spans="2:5" x14ac:dyDescent="0.25">
      <c r="B3142">
        <v>124673675306.46918</v>
      </c>
      <c r="C3142">
        <v>86374644878.342529</v>
      </c>
      <c r="D3142">
        <v>-132521333.20949857</v>
      </c>
      <c r="E3142">
        <v>351564311.73221642</v>
      </c>
    </row>
    <row r="3143" spans="2:5" x14ac:dyDescent="0.25">
      <c r="B3143">
        <v>124656738513.87933</v>
      </c>
      <c r="C3143">
        <v>86398656527.532425</v>
      </c>
      <c r="D3143">
        <v>-133476175.18330729</v>
      </c>
      <c r="E3143">
        <v>351147672.1065222</v>
      </c>
    </row>
    <row r="3144" spans="2:5" x14ac:dyDescent="0.25">
      <c r="B3144">
        <v>124639797005.20522</v>
      </c>
      <c r="C3144">
        <v>86422664908.039459</v>
      </c>
      <c r="D3144">
        <v>-134430013.59730223</v>
      </c>
      <c r="E3144">
        <v>350728392.32656866</v>
      </c>
    </row>
    <row r="3145" spans="2:5" x14ac:dyDescent="0.25">
      <c r="B3145">
        <v>124622850781.08014</v>
      </c>
      <c r="C3145">
        <v>86446670018.950043</v>
      </c>
      <c r="D3145">
        <v>-135382840.86354011</v>
      </c>
      <c r="E3145">
        <v>350306474.45845503</v>
      </c>
    </row>
    <row r="3146" spans="2:5" x14ac:dyDescent="0.25">
      <c r="B3146">
        <v>124605899842.13762</v>
      </c>
      <c r="C3146">
        <v>86470671859.350723</v>
      </c>
      <c r="D3146">
        <v>-136334649.39602211</v>
      </c>
      <c r="E3146">
        <v>349881920.59136128</v>
      </c>
    </row>
    <row r="3147" spans="2:5" x14ac:dyDescent="0.25">
      <c r="B3147">
        <v>124588944189.01134</v>
      </c>
      <c r="C3147">
        <v>86494670428.328156</v>
      </c>
      <c r="D3147">
        <v>-137285431.61076945</v>
      </c>
      <c r="E3147">
        <v>349454732.837565</v>
      </c>
    </row>
    <row r="3148" spans="2:5" x14ac:dyDescent="0.25">
      <c r="B3148">
        <v>124571983822.33516</v>
      </c>
      <c r="C3148">
        <v>86518665724.969116</v>
      </c>
      <c r="D3148">
        <v>-138235179.92589927</v>
      </c>
      <c r="E3148">
        <v>349024913.33245778</v>
      </c>
    </row>
    <row r="3149" spans="2:5" x14ac:dyDescent="0.25">
      <c r="B3149">
        <v>124555018742.74312</v>
      </c>
      <c r="C3149">
        <v>86542657748.360519</v>
      </c>
      <c r="D3149">
        <v>-139183886.76170069</v>
      </c>
      <c r="E3149">
        <v>348592464.23456144</v>
      </c>
    </row>
    <row r="3150" spans="2:5" x14ac:dyDescent="0.25">
      <c r="B3150">
        <v>124538048950.86943</v>
      </c>
      <c r="C3150">
        <v>86566646497.589371</v>
      </c>
      <c r="D3150">
        <v>-140131544.54071099</v>
      </c>
      <c r="E3150">
        <v>348157387.7255441</v>
      </c>
    </row>
    <row r="3151" spans="2:5" x14ac:dyDescent="0.25">
      <c r="B3151">
        <v>124521074447.34851</v>
      </c>
      <c r="C3151">
        <v>86590631971.742813</v>
      </c>
      <c r="D3151">
        <v>-141078145.687792</v>
      </c>
      <c r="E3151">
        <v>347719686.01023585</v>
      </c>
    </row>
    <row r="3152" spans="2:5" x14ac:dyDescent="0.25">
      <c r="B3152">
        <v>124504095232.81493</v>
      </c>
      <c r="C3152">
        <v>86614614169.908112</v>
      </c>
      <c r="D3152">
        <v>-142023682.63020673</v>
      </c>
      <c r="E3152">
        <v>347279361.31664407</v>
      </c>
    </row>
    <row r="3153" spans="2:5" x14ac:dyDescent="0.25">
      <c r="B3153">
        <v>124487111307.90344</v>
      </c>
      <c r="C3153">
        <v>86638593091.172653</v>
      </c>
      <c r="D3153">
        <v>-142968147.79769602</v>
      </c>
      <c r="E3153">
        <v>346836415.89596874</v>
      </c>
    </row>
    <row r="3154" spans="2:5" x14ac:dyDescent="0.25">
      <c r="B3154">
        <v>124470122673.24898</v>
      </c>
      <c r="C3154">
        <v>86662568734.623932</v>
      </c>
      <c r="D3154">
        <v>-143911533.62255564</v>
      </c>
      <c r="E3154">
        <v>346390852.02261728</v>
      </c>
    </row>
    <row r="3155" spans="2:5" x14ac:dyDescent="0.25">
      <c r="B3155">
        <v>124453129329.48666</v>
      </c>
      <c r="C3155">
        <v>86686541099.349564</v>
      </c>
      <c r="D3155">
        <v>-144853832.53971326</v>
      </c>
      <c r="E3155">
        <v>345942671.99421912</v>
      </c>
    </row>
    <row r="3156" spans="2:5" x14ac:dyDescent="0.25">
      <c r="B3156">
        <v>124436131277.25179</v>
      </c>
      <c r="C3156">
        <v>86710510184.437302</v>
      </c>
      <c r="D3156">
        <v>-145795036.98680586</v>
      </c>
      <c r="E3156">
        <v>345491878.13164014</v>
      </c>
    </row>
    <row r="3157" spans="2:5" x14ac:dyDescent="0.25">
      <c r="B3157">
        <v>124419128517.17982</v>
      </c>
      <c r="C3157">
        <v>86734475988.974991</v>
      </c>
      <c r="D3157">
        <v>-146735139.40425712</v>
      </c>
      <c r="E3157">
        <v>345038472.77899665</v>
      </c>
    </row>
    <row r="3158" spans="2:5" x14ac:dyDescent="0.25">
      <c r="B3158">
        <v>124402121049.90643</v>
      </c>
      <c r="C3158">
        <v>86758438512.050613</v>
      </c>
      <c r="D3158">
        <v>-147674132.23535511</v>
      </c>
      <c r="E3158">
        <v>344582458.30366927</v>
      </c>
    </row>
    <row r="3159" spans="2:5" x14ac:dyDescent="0.25">
      <c r="B3159">
        <v>124385108876.06743</v>
      </c>
      <c r="C3159">
        <v>86782397752.752289</v>
      </c>
      <c r="D3159">
        <v>-148612007.92633015</v>
      </c>
      <c r="E3159">
        <v>344123837.0963164</v>
      </c>
    </row>
    <row r="3160" spans="2:5" x14ac:dyDescent="0.25">
      <c r="B3160">
        <v>124368091996.29883</v>
      </c>
      <c r="C3160">
        <v>86806353710.168213</v>
      </c>
      <c r="D3160">
        <v>-149548758.92643279</v>
      </c>
      <c r="E3160">
        <v>343662611.57088745</v>
      </c>
    </row>
    <row r="3161" spans="2:5" x14ac:dyDescent="0.25">
      <c r="B3161">
        <v>124351070411.23682</v>
      </c>
      <c r="C3161">
        <v>86830306383.386749</v>
      </c>
      <c r="D3161">
        <v>-150484377.68801191</v>
      </c>
      <c r="E3161">
        <v>343198784.16463584</v>
      </c>
    </row>
    <row r="3162" spans="2:5" x14ac:dyDescent="0.25">
      <c r="B3162">
        <v>124334044121.51776</v>
      </c>
      <c r="C3162">
        <v>86854255771.496338</v>
      </c>
      <c r="D3162">
        <v>-151418856.66659322</v>
      </c>
      <c r="E3162">
        <v>342732357.33813161</v>
      </c>
    </row>
    <row r="3163" spans="2:5" x14ac:dyDescent="0.25">
      <c r="B3163">
        <v>124317013127.77821</v>
      </c>
      <c r="C3163">
        <v>86878201873.585587</v>
      </c>
      <c r="D3163">
        <v>-152352188.32095766</v>
      </c>
      <c r="E3163">
        <v>342263333.57527387</v>
      </c>
    </row>
    <row r="3164" spans="2:5" x14ac:dyDescent="0.25">
      <c r="B3164">
        <v>124299977430.65489</v>
      </c>
      <c r="C3164">
        <v>86902144688.743179</v>
      </c>
      <c r="D3164">
        <v>-153284365.1132201</v>
      </c>
      <c r="E3164">
        <v>341791715.38330287</v>
      </c>
    </row>
    <row r="3165" spans="2:5" x14ac:dyDescent="0.25">
      <c r="B3165">
        <v>124282937030.7847</v>
      </c>
      <c r="C3165">
        <v>86926084216.057938</v>
      </c>
      <c r="D3165">
        <v>-154215379.50890824</v>
      </c>
      <c r="E3165">
        <v>341317505.29281187</v>
      </c>
    </row>
    <row r="3166" spans="2:5" x14ac:dyDescent="0.25">
      <c r="B3166">
        <v>124265891928.8047</v>
      </c>
      <c r="C3166">
        <v>86950020454.61882</v>
      </c>
      <c r="D3166">
        <v>-155145223.97704166</v>
      </c>
      <c r="E3166">
        <v>340840705.85775858</v>
      </c>
    </row>
    <row r="3167" spans="2:5" x14ac:dyDescent="0.25">
      <c r="B3167">
        <v>124248842125.35217</v>
      </c>
      <c r="C3167">
        <v>86973953403.514877</v>
      </c>
      <c r="D3167">
        <v>-156073890.99021098</v>
      </c>
      <c r="E3167">
        <v>340361319.65547651</v>
      </c>
    </row>
    <row r="3168" spans="2:5" x14ac:dyDescent="0.25">
      <c r="B3168">
        <v>124231787621.06454</v>
      </c>
      <c r="C3168">
        <v>86997883061.835297</v>
      </c>
      <c r="D3168">
        <v>-157001373.02465716</v>
      </c>
      <c r="E3168">
        <v>339879349.28668582</v>
      </c>
    </row>
    <row r="3169" spans="2:5" x14ac:dyDescent="0.25">
      <c r="B3169">
        <v>124214728416.57944</v>
      </c>
      <c r="C3169">
        <v>87021809428.669388</v>
      </c>
      <c r="D3169">
        <v>-157927662.56035116</v>
      </c>
      <c r="E3169">
        <v>339394797.37550408</v>
      </c>
    </row>
    <row r="3170" spans="2:5" x14ac:dyDescent="0.25">
      <c r="B3170">
        <v>124197664512.53465</v>
      </c>
      <c r="C3170">
        <v>87045732503.106583</v>
      </c>
      <c r="D3170">
        <v>-158852752.08107352</v>
      </c>
      <c r="E3170">
        <v>338907666.56945652</v>
      </c>
    </row>
    <row r="3171" spans="2:5" x14ac:dyDescent="0.25">
      <c r="B3171">
        <v>124180595909.56815</v>
      </c>
      <c r="C3171">
        <v>87069652284.23642</v>
      </c>
      <c r="D3171">
        <v>-159776634.07449427</v>
      </c>
      <c r="E3171">
        <v>338417959.53948623</v>
      </c>
    </row>
    <row r="3172" spans="2:5" x14ac:dyDescent="0.25">
      <c r="B3172">
        <v>124163522608.31808</v>
      </c>
      <c r="C3172">
        <v>87093568771.14856</v>
      </c>
      <c r="D3172">
        <v>-160699301.03225297</v>
      </c>
      <c r="E3172">
        <v>337925678.97996384</v>
      </c>
    </row>
    <row r="3173" spans="2:5" x14ac:dyDescent="0.25">
      <c r="B3173">
        <v>124146444609.42279</v>
      </c>
      <c r="C3173">
        <v>87117481962.9328</v>
      </c>
      <c r="D3173">
        <v>-161620745.45003879</v>
      </c>
      <c r="E3173">
        <v>337430827.608697</v>
      </c>
    </row>
    <row r="3174" spans="2:5" x14ac:dyDescent="0.25">
      <c r="B3174">
        <v>124129361913.52077</v>
      </c>
      <c r="C3174">
        <v>87141391858.679047</v>
      </c>
      <c r="D3174">
        <v>-162540959.82767093</v>
      </c>
      <c r="E3174">
        <v>336933408.16693968</v>
      </c>
    </row>
    <row r="3175" spans="2:5" x14ac:dyDescent="0.25">
      <c r="B3175">
        <v>124112274521.25072</v>
      </c>
      <c r="C3175">
        <v>87165298457.477325</v>
      </c>
      <c r="D3175">
        <v>-163459936.66917911</v>
      </c>
      <c r="E3175">
        <v>336433423.41940081</v>
      </c>
    </row>
    <row r="3176" spans="2:5" x14ac:dyDescent="0.25">
      <c r="B3176">
        <v>124095182433.2515</v>
      </c>
      <c r="C3176">
        <v>87189201758.417786</v>
      </c>
      <c r="D3176">
        <v>-164377668.48288417</v>
      </c>
      <c r="E3176">
        <v>335930876.15425313</v>
      </c>
    </row>
    <row r="3177" spans="2:5" x14ac:dyDescent="0.25">
      <c r="B3177">
        <v>124078085650.16214</v>
      </c>
      <c r="C3177">
        <v>87213101760.590698</v>
      </c>
      <c r="D3177">
        <v>-165294147.78147897</v>
      </c>
      <c r="E3177">
        <v>335425769.18314129</v>
      </c>
    </row>
    <row r="3178" spans="2:5" x14ac:dyDescent="0.25">
      <c r="B3178">
        <v>124060984172.62189</v>
      </c>
      <c r="C3178">
        <v>87236998463.086456</v>
      </c>
      <c r="D3178">
        <v>-166209367.08210924</v>
      </c>
      <c r="E3178">
        <v>334918105.34118986</v>
      </c>
    </row>
    <row r="3179" spans="2:5" x14ac:dyDescent="0.25">
      <c r="B3179">
        <v>124043878001.27013</v>
      </c>
      <c r="C3179">
        <v>87260891864.995575</v>
      </c>
      <c r="D3179">
        <v>-167123318.90645477</v>
      </c>
      <c r="E3179">
        <v>334407887.48701096</v>
      </c>
    </row>
    <row r="3180" spans="2:5" x14ac:dyDescent="0.25">
      <c r="B3180">
        <v>124026767136.74644</v>
      </c>
      <c r="C3180">
        <v>87284781965.408691</v>
      </c>
      <c r="D3180">
        <v>-168035995.78081071</v>
      </c>
      <c r="E3180">
        <v>333895118.50271171</v>
      </c>
    </row>
    <row r="3181" spans="2:5" x14ac:dyDescent="0.25">
      <c r="B3181">
        <v>124009651579.69058</v>
      </c>
      <c r="C3181">
        <v>87308668763.41655</v>
      </c>
      <c r="D3181">
        <v>-168947390.23616889</v>
      </c>
      <c r="E3181">
        <v>333379801.29390121</v>
      </c>
    </row>
    <row r="3182" spans="2:5" x14ac:dyDescent="0.25">
      <c r="B3182">
        <v>123992531330.74249</v>
      </c>
      <c r="C3182">
        <v>87332552258.110031</v>
      </c>
      <c r="D3182">
        <v>-169857494.80829948</v>
      </c>
      <c r="E3182">
        <v>332861938.78969723</v>
      </c>
    </row>
    <row r="3183" spans="2:5" x14ac:dyDescent="0.25">
      <c r="B3183">
        <v>123975406390.54228</v>
      </c>
      <c r="C3183">
        <v>87356432448.580124</v>
      </c>
      <c r="D3183">
        <v>-170766302.03783268</v>
      </c>
      <c r="E3183">
        <v>332341533.94273275</v>
      </c>
    </row>
    <row r="3184" spans="2:5" x14ac:dyDescent="0.25">
      <c r="B3184">
        <v>123958276759.73024</v>
      </c>
      <c r="C3184">
        <v>87380309333.917953</v>
      </c>
      <c r="D3184">
        <v>-171673804.47034058</v>
      </c>
      <c r="E3184">
        <v>331818589.72916198</v>
      </c>
    </row>
    <row r="3185" spans="2:5" x14ac:dyDescent="0.25">
      <c r="B3185">
        <v>123941142438.94684</v>
      </c>
      <c r="C3185">
        <v>87404182913.214767</v>
      </c>
      <c r="D3185">
        <v>-172579994.65641919</v>
      </c>
      <c r="E3185">
        <v>331293109.1486662</v>
      </c>
    </row>
    <row r="3186" spans="2:5" x14ac:dyDescent="0.25">
      <c r="B3186">
        <v>123924003428.83272</v>
      </c>
      <c r="C3186">
        <v>87428053185.56192</v>
      </c>
      <c r="D3186">
        <v>-173484865.15177059</v>
      </c>
      <c r="E3186">
        <v>330765095.22445929</v>
      </c>
    </row>
    <row r="3187" spans="2:5" x14ac:dyDescent="0.25">
      <c r="B3187">
        <v>123906859730.02872</v>
      </c>
      <c r="C3187">
        <v>87451920150.050888</v>
      </c>
      <c r="D3187">
        <v>-174388408.51728523</v>
      </c>
      <c r="E3187">
        <v>330234551.0032928</v>
      </c>
    </row>
    <row r="3188" spans="2:5" x14ac:dyDescent="0.25">
      <c r="B3188">
        <v>123889711343.17583</v>
      </c>
      <c r="C3188">
        <v>87475783805.77327</v>
      </c>
      <c r="D3188">
        <v>-175290617.31912443</v>
      </c>
      <c r="E3188">
        <v>329701479.55546087</v>
      </c>
    </row>
    <row r="3189" spans="2:5" x14ac:dyDescent="0.25">
      <c r="B3189">
        <v>123872558268.91524</v>
      </c>
      <c r="C3189">
        <v>87499644151.820801</v>
      </c>
      <c r="D3189">
        <v>-176191484.12880287</v>
      </c>
      <c r="E3189">
        <v>329165883.9748047</v>
      </c>
    </row>
    <row r="3190" spans="2:5" x14ac:dyDescent="0.25">
      <c r="B3190">
        <v>123855400507.88831</v>
      </c>
      <c r="C3190">
        <v>87523501187.285309</v>
      </c>
      <c r="D3190">
        <v>-177091001.52327138</v>
      </c>
      <c r="E3190">
        <v>328627767.37871689</v>
      </c>
    </row>
    <row r="3191" spans="2:5" x14ac:dyDescent="0.25">
      <c r="B3191">
        <v>123838238060.73657</v>
      </c>
      <c r="C3191">
        <v>87547354911.258774</v>
      </c>
      <c r="D3191">
        <v>-177989162.08499986</v>
      </c>
      <c r="E3191">
        <v>328087132.90814513</v>
      </c>
    </row>
    <row r="3192" spans="2:5" x14ac:dyDescent="0.25">
      <c r="B3192">
        <v>123821070928.10175</v>
      </c>
      <c r="C3192">
        <v>87571205322.833282</v>
      </c>
      <c r="D3192">
        <v>-178885958.40206015</v>
      </c>
      <c r="E3192">
        <v>327543983.72759593</v>
      </c>
    </row>
    <row r="3193" spans="2:5" x14ac:dyDescent="0.25">
      <c r="B3193">
        <v>123803899110.62573</v>
      </c>
      <c r="C3193">
        <v>87595052421.101044</v>
      </c>
      <c r="D3193">
        <v>-179781383.06820929</v>
      </c>
      <c r="E3193">
        <v>326998323.02513784</v>
      </c>
    </row>
    <row r="3194" spans="2:5" x14ac:dyDescent="0.25">
      <c r="B3194">
        <v>123786722608.95059</v>
      </c>
      <c r="C3194">
        <v>87618896205.154388</v>
      </c>
      <c r="D3194">
        <v>-180675428.68297273</v>
      </c>
      <c r="E3194">
        <v>326450154.01240426</v>
      </c>
    </row>
    <row r="3195" spans="2:5" x14ac:dyDescent="0.25">
      <c r="B3195">
        <v>123769541423.71858</v>
      </c>
      <c r="C3195">
        <v>87642736674.085754</v>
      </c>
      <c r="D3195">
        <v>-181568087.85172778</v>
      </c>
      <c r="E3195">
        <v>325899479.92459619</v>
      </c>
    </row>
    <row r="3196" spans="2:5" x14ac:dyDescent="0.25">
      <c r="B3196">
        <v>123752355555.57213</v>
      </c>
      <c r="C3196">
        <v>87666573826.987732</v>
      </c>
      <c r="D3196">
        <v>-182459353.18578711</v>
      </c>
      <c r="E3196">
        <v>325346304.02048433</v>
      </c>
    </row>
    <row r="3197" spans="2:5" x14ac:dyDescent="0.25">
      <c r="B3197">
        <v>123735165005.15384</v>
      </c>
      <c r="C3197">
        <v>87690407662.953018</v>
      </c>
      <c r="D3197">
        <v>-183349217.30248246</v>
      </c>
      <c r="E3197">
        <v>324790629.58241111</v>
      </c>
    </row>
    <row r="3198" spans="2:5" x14ac:dyDescent="0.25">
      <c r="B3198">
        <v>123717969773.10649</v>
      </c>
      <c r="C3198">
        <v>87714238181.074417</v>
      </c>
      <c r="D3198">
        <v>-184237672.82524839</v>
      </c>
      <c r="E3198">
        <v>324232459.91629225</v>
      </c>
    </row>
    <row r="3199" spans="2:5" x14ac:dyDescent="0.25">
      <c r="B3199">
        <v>123700769860.07306</v>
      </c>
      <c r="C3199">
        <v>87738065380.44487</v>
      </c>
      <c r="D3199">
        <v>-185124712.3837063</v>
      </c>
      <c r="E3199">
        <v>323671798.35161811</v>
      </c>
    </row>
    <row r="3200" spans="2:5" x14ac:dyDescent="0.25">
      <c r="B3200">
        <v>123683565266.69667</v>
      </c>
      <c r="C3200">
        <v>87761889260.15744</v>
      </c>
      <c r="D3200">
        <v>-186010328.6137484</v>
      </c>
      <c r="E3200">
        <v>323108648.24145448</v>
      </c>
    </row>
    <row r="3201" spans="2:5" x14ac:dyDescent="0.25">
      <c r="B3201">
        <v>123666355993.62065</v>
      </c>
      <c r="C3201">
        <v>87785709819.305313</v>
      </c>
      <c r="D3201">
        <v>-186894514.15762189</v>
      </c>
      <c r="E3201">
        <v>322543012.96244329</v>
      </c>
    </row>
    <row r="3202" spans="2:5" x14ac:dyDescent="0.25">
      <c r="B3202">
        <v>123649142041.48849</v>
      </c>
      <c r="C3202">
        <v>87809527056.981781</v>
      </c>
      <c r="D3202">
        <v>-187777261.66401333</v>
      </c>
      <c r="E3202">
        <v>321974895.91480285</v>
      </c>
    </row>
    <row r="3203" spans="2:5" x14ac:dyDescent="0.25">
      <c r="B3203">
        <v>123631923410.94386</v>
      </c>
      <c r="C3203">
        <v>87833340972.280273</v>
      </c>
      <c r="D3203">
        <v>-188658563.78813303</v>
      </c>
      <c r="E3203">
        <v>321404300.52232778</v>
      </c>
    </row>
    <row r="3204" spans="2:5" x14ac:dyDescent="0.25">
      <c r="B3204">
        <v>123614700102.63062</v>
      </c>
      <c r="C3204">
        <v>87857151564.294342</v>
      </c>
      <c r="D3204">
        <v>-189538413.19179955</v>
      </c>
      <c r="E3204">
        <v>320831230.23238862</v>
      </c>
    </row>
    <row r="3205" spans="2:5" x14ac:dyDescent="0.25">
      <c r="B3205">
        <v>123597472117.19278</v>
      </c>
      <c r="C3205">
        <v>87880958832.117645</v>
      </c>
      <c r="D3205">
        <v>-190416802.54352447</v>
      </c>
      <c r="E3205">
        <v>320255688.51593101</v>
      </c>
    </row>
    <row r="3206" spans="2:5" x14ac:dyDescent="0.25">
      <c r="B3206">
        <v>123580239455.27457</v>
      </c>
      <c r="C3206">
        <v>87904762774.843979</v>
      </c>
      <c r="D3206">
        <v>-191293724.5185971</v>
      </c>
      <c r="E3206">
        <v>319677678.86747468</v>
      </c>
    </row>
    <row r="3207" spans="2:5" x14ac:dyDescent="0.25">
      <c r="B3207">
        <v>123563002117.52036</v>
      </c>
      <c r="C3207">
        <v>87928563391.567261</v>
      </c>
      <c r="D3207">
        <v>-192169171.79916936</v>
      </c>
      <c r="E3207">
        <v>319097204.80511189</v>
      </c>
    </row>
    <row r="3208" spans="2:5" x14ac:dyDescent="0.25">
      <c r="B3208">
        <v>123545760104.57471</v>
      </c>
      <c r="C3208">
        <v>87952360681.381516</v>
      </c>
      <c r="D3208">
        <v>-193043137.07434088</v>
      </c>
      <c r="E3208">
        <v>318514269.87050587</v>
      </c>
    </row>
    <row r="3209" spans="2:5" x14ac:dyDescent="0.25">
      <c r="B3209">
        <v>123528513417.08235</v>
      </c>
      <c r="C3209">
        <v>87976154643.380905</v>
      </c>
      <c r="D3209">
        <v>-193915613.04024404</v>
      </c>
      <c r="E3209">
        <v>317928877.62888855</v>
      </c>
    </row>
    <row r="3210" spans="2:5" x14ac:dyDescent="0.25">
      <c r="B3210">
        <v>123511262055.68822</v>
      </c>
      <c r="C3210">
        <v>87999945276.659698</v>
      </c>
      <c r="D3210">
        <v>-194786592.40012929</v>
      </c>
      <c r="E3210">
        <v>317341031.66905808</v>
      </c>
    </row>
    <row r="3211" spans="2:5" x14ac:dyDescent="0.25">
      <c r="B3211">
        <v>123494006021.0374</v>
      </c>
      <c r="C3211">
        <v>88023732580.312317</v>
      </c>
      <c r="D3211">
        <v>-195656067.86445042</v>
      </c>
      <c r="E3211">
        <v>316750735.60337609</v>
      </c>
    </row>
    <row r="3212" spans="2:5" x14ac:dyDescent="0.25">
      <c r="B3212">
        <v>123476745313.77516</v>
      </c>
      <c r="C3212">
        <v>88047516553.433258</v>
      </c>
      <c r="D3212">
        <v>-196524032.1509501</v>
      </c>
      <c r="E3212">
        <v>316157993.06776452</v>
      </c>
    </row>
    <row r="3213" spans="2:5" x14ac:dyDescent="0.25">
      <c r="B3213">
        <v>123459479934.54697</v>
      </c>
      <c r="C3213">
        <v>88071297195.117188</v>
      </c>
      <c r="D3213">
        <v>-197390477.98474538</v>
      </c>
      <c r="E3213">
        <v>315562807.72170204</v>
      </c>
    </row>
    <row r="3214" spans="2:5" x14ac:dyDescent="0.25">
      <c r="B3214">
        <v>123442209883.99843</v>
      </c>
      <c r="C3214">
        <v>88095074504.458847</v>
      </c>
      <c r="D3214">
        <v>-198255398.09841344</v>
      </c>
      <c r="E3214">
        <v>314965183.24822032</v>
      </c>
    </row>
    <row r="3215" spans="2:5" x14ac:dyDescent="0.25">
      <c r="B3215">
        <v>123424935162.77536</v>
      </c>
      <c r="C3215">
        <v>88118848480.553146</v>
      </c>
      <c r="D3215">
        <v>-199118785.23207721</v>
      </c>
      <c r="E3215">
        <v>314365123.35389972</v>
      </c>
    </row>
    <row r="3216" spans="2:5" x14ac:dyDescent="0.25">
      <c r="B3216">
        <v>123407655771.52374</v>
      </c>
      <c r="C3216">
        <v>88142619122.495087</v>
      </c>
      <c r="D3216">
        <v>-199980632.13349149</v>
      </c>
      <c r="E3216">
        <v>313762631.76886469</v>
      </c>
    </row>
    <row r="3217" spans="2:5" x14ac:dyDescent="0.25">
      <c r="B3217">
        <v>123390371710.88972</v>
      </c>
      <c r="C3217">
        <v>88166386429.379807</v>
      </c>
      <c r="D3217">
        <v>-200840931.55812868</v>
      </c>
      <c r="E3217">
        <v>313157712.24677896</v>
      </c>
    </row>
    <row r="3218" spans="2:5" x14ac:dyDescent="0.25">
      <c r="B3218">
        <v>123373082981.51965</v>
      </c>
      <c r="C3218">
        <v>88190150400.302551</v>
      </c>
      <c r="D3218">
        <v>-201699676.26926506</v>
      </c>
      <c r="E3218">
        <v>312550368.56484026</v>
      </c>
    </row>
    <row r="3219" spans="2:5" x14ac:dyDescent="0.25">
      <c r="B3219">
        <v>123355789584.06004</v>
      </c>
      <c r="C3219">
        <v>88213911034.358719</v>
      </c>
      <c r="D3219">
        <v>-202556859.0380668</v>
      </c>
      <c r="E3219">
        <v>311940604.52377462</v>
      </c>
    </row>
    <row r="3220" spans="2:5" x14ac:dyDescent="0.25">
      <c r="B3220">
        <v>123338491519.15758</v>
      </c>
      <c r="C3220">
        <v>88237668330.643784</v>
      </c>
      <c r="D3220">
        <v>-203412472.64367643</v>
      </c>
      <c r="E3220">
        <v>311328423.94783044</v>
      </c>
    </row>
    <row r="3221" spans="2:5" x14ac:dyDescent="0.25">
      <c r="B3221">
        <v>123321188787.45912</v>
      </c>
      <c r="C3221">
        <v>88261422288.253387</v>
      </c>
      <c r="D3221">
        <v>-204266509.87329897</v>
      </c>
      <c r="E3221">
        <v>310713830.68477213</v>
      </c>
    </row>
    <row r="3222" spans="2:5" x14ac:dyDescent="0.25">
      <c r="B3222">
        <v>123303881389.61174</v>
      </c>
      <c r="C3222">
        <v>88285172906.283264</v>
      </c>
      <c r="D3222">
        <v>-205118963.52228862</v>
      </c>
      <c r="E3222">
        <v>310096828.60587341</v>
      </c>
    </row>
    <row r="3223" spans="2:5" x14ac:dyDescent="0.25">
      <c r="B3223">
        <v>123286569326.26265</v>
      </c>
      <c r="C3223">
        <v>88308920183.829285</v>
      </c>
      <c r="D3223">
        <v>-205969826.39423513</v>
      </c>
      <c r="E3223">
        <v>309477421.60591024</v>
      </c>
    </row>
    <row r="3224" spans="2:5" x14ac:dyDescent="0.25">
      <c r="B3224">
        <v>123269252598.05925</v>
      </c>
      <c r="C3224">
        <v>88332664119.987442</v>
      </c>
      <c r="D3224">
        <v>-206819091.30105057</v>
      </c>
      <c r="E3224">
        <v>308855613.60315341</v>
      </c>
    </row>
    <row r="3225" spans="2:5" x14ac:dyDescent="0.25">
      <c r="B3225">
        <v>123251931205.64911</v>
      </c>
      <c r="C3225">
        <v>88356404713.853836</v>
      </c>
      <c r="D3225">
        <v>-207666751.06305599</v>
      </c>
      <c r="E3225">
        <v>308231408.53936076</v>
      </c>
    </row>
    <row r="3226" spans="2:5" x14ac:dyDescent="0.25">
      <c r="B3226">
        <v>123234605149.67999</v>
      </c>
      <c r="C3226">
        <v>88380141964.524704</v>
      </c>
      <c r="D3226">
        <v>-208512798.50906825</v>
      </c>
      <c r="E3226">
        <v>307604810.37976897</v>
      </c>
    </row>
    <row r="3227" spans="2:5" x14ac:dyDescent="0.25">
      <c r="B3227">
        <v>123217274430.79984</v>
      </c>
      <c r="C3227">
        <v>88403875871.09642</v>
      </c>
      <c r="D3227">
        <v>-209357226.47648692</v>
      </c>
      <c r="E3227">
        <v>306975823.11308515</v>
      </c>
    </row>
    <row r="3228" spans="2:5" x14ac:dyDescent="0.25">
      <c r="B3228">
        <v>123199939049.65674</v>
      </c>
      <c r="C3228">
        <v>88427606432.665451</v>
      </c>
      <c r="D3228">
        <v>-210200027.81138128</v>
      </c>
      <c r="E3228">
        <v>306344450.75147796</v>
      </c>
    </row>
    <row r="3229" spans="2:5" x14ac:dyDescent="0.25">
      <c r="B3229">
        <v>123182599006.899</v>
      </c>
      <c r="C3229">
        <v>88451333648.3284</v>
      </c>
      <c r="D3229">
        <v>-211041195.36857736</v>
      </c>
      <c r="E3229">
        <v>305710697.33056813</v>
      </c>
    </row>
    <row r="3230" spans="2:5" x14ac:dyDescent="0.25">
      <c r="B3230">
        <v>123165254303.17508</v>
      </c>
      <c r="C3230">
        <v>88475057517.181992</v>
      </c>
      <c r="D3230">
        <v>-211880722.01174513</v>
      </c>
      <c r="E3230">
        <v>305074566.90941918</v>
      </c>
    </row>
    <row r="3231" spans="2:5" x14ac:dyDescent="0.25">
      <c r="B3231">
        <v>123147904939.13362</v>
      </c>
      <c r="C3231">
        <v>88498778038.323074</v>
      </c>
      <c r="D3231">
        <v>-212718600.61348566</v>
      </c>
      <c r="E3231">
        <v>304436063.5705272</v>
      </c>
    </row>
    <row r="3232" spans="2:5" x14ac:dyDescent="0.25">
      <c r="B3232">
        <v>123130550915.42343</v>
      </c>
      <c r="C3232">
        <v>88522495210.848618</v>
      </c>
      <c r="D3232">
        <v>-213554824.05541846</v>
      </c>
      <c r="E3232">
        <v>303795191.41981065</v>
      </c>
    </row>
    <row r="3233" spans="2:5" x14ac:dyDescent="0.25">
      <c r="B3233">
        <v>123113192232.69353</v>
      </c>
      <c r="C3233">
        <v>88546209033.855713</v>
      </c>
      <c r="D3233">
        <v>-214389385.2282688</v>
      </c>
      <c r="E3233">
        <v>303151954.58659947</v>
      </c>
    </row>
    <row r="3234" spans="2:5" x14ac:dyDescent="0.25">
      <c r="B3234">
        <v>123095828891.59306</v>
      </c>
      <c r="C3234">
        <v>88569919506.441589</v>
      </c>
      <c r="D3234">
        <v>-215222277.03195527</v>
      </c>
      <c r="E3234">
        <v>302506357.22362405</v>
      </c>
    </row>
    <row r="3235" spans="2:5" x14ac:dyDescent="0.25">
      <c r="B3235">
        <v>123078460892.77139</v>
      </c>
      <c r="C3235">
        <v>88593626627.703568</v>
      </c>
      <c r="D3235">
        <v>-216053492.37567714</v>
      </c>
      <c r="E3235">
        <v>301858403.5070039</v>
      </c>
    </row>
    <row r="3236" spans="2:5" x14ac:dyDescent="0.25">
      <c r="B3236">
        <v>123061088236.87805</v>
      </c>
      <c r="C3236">
        <v>88617330396.73912</v>
      </c>
      <c r="D3236">
        <v>-216883024.17800209</v>
      </c>
      <c r="E3236">
        <v>301208097.63623559</v>
      </c>
    </row>
    <row r="3237" spans="2:5" x14ac:dyDescent="0.25">
      <c r="B3237">
        <v>123043710924.56273</v>
      </c>
      <c r="C3237">
        <v>88641030812.645828</v>
      </c>
      <c r="D3237">
        <v>-217710865.36695373</v>
      </c>
      <c r="E3237">
        <v>300555443.83418065</v>
      </c>
    </row>
    <row r="3238" spans="2:5" x14ac:dyDescent="0.25">
      <c r="B3238">
        <v>123026328956.47533</v>
      </c>
      <c r="C3238">
        <v>88664727874.521408</v>
      </c>
      <c r="D3238">
        <v>-218537008.88009945</v>
      </c>
      <c r="E3238">
        <v>299900446.34705293</v>
      </c>
    </row>
    <row r="3239" spans="2:5" x14ac:dyDescent="0.25">
      <c r="B3239">
        <v>123008942333.26588</v>
      </c>
      <c r="C3239">
        <v>88688421581.463684</v>
      </c>
      <c r="D3239">
        <v>-219361447.6646381</v>
      </c>
      <c r="E3239">
        <v>299243109.44440567</v>
      </c>
    </row>
    <row r="3240" spans="2:5" x14ac:dyDescent="0.25">
      <c r="B3240">
        <v>122991551055.58464</v>
      </c>
      <c r="C3240">
        <v>88712111932.570602</v>
      </c>
      <c r="D3240">
        <v>-220184174.67748785</v>
      </c>
      <c r="E3240">
        <v>298583437.41911817</v>
      </c>
    </row>
    <row r="3241" spans="2:5" x14ac:dyDescent="0.25">
      <c r="B3241">
        <v>122974155124.08202</v>
      </c>
      <c r="C3241">
        <v>88735798926.940247</v>
      </c>
      <c r="D3241">
        <v>-221005182.88537413</v>
      </c>
      <c r="E3241">
        <v>297921434.58738196</v>
      </c>
    </row>
    <row r="3242" spans="2:5" x14ac:dyDescent="0.25">
      <c r="B3242">
        <v>122956754539.4086</v>
      </c>
      <c r="C3242">
        <v>88759482563.670822</v>
      </c>
      <c r="D3242">
        <v>-221824465.26491755</v>
      </c>
      <c r="E3242">
        <v>297257105.28868669</v>
      </c>
    </row>
    <row r="3243" spans="2:5" x14ac:dyDescent="0.25">
      <c r="B3243">
        <v>122939349302.21515</v>
      </c>
      <c r="C3243">
        <v>88783162841.860641</v>
      </c>
      <c r="D3243">
        <v>-222642014.80272198</v>
      </c>
      <c r="E3243">
        <v>296590453.88580585</v>
      </c>
    </row>
    <row r="3244" spans="2:5" x14ac:dyDescent="0.25">
      <c r="B3244">
        <v>122921939413.1526</v>
      </c>
      <c r="C3244">
        <v>88806839760.608154</v>
      </c>
      <c r="D3244">
        <v>-223457824.49546254</v>
      </c>
      <c r="E3244">
        <v>295921484.76478165</v>
      </c>
    </row>
    <row r="3245" spans="2:5" x14ac:dyDescent="0.25">
      <c r="B3245">
        <v>122904524872.87209</v>
      </c>
      <c r="C3245">
        <v>88830513319.011932</v>
      </c>
      <c r="D3245">
        <v>-224271887.34997377</v>
      </c>
      <c r="E3245">
        <v>295250202.33490986</v>
      </c>
    </row>
    <row r="3246" spans="2:5" x14ac:dyDescent="0.25">
      <c r="B3246">
        <v>122887105682.0249</v>
      </c>
      <c r="C3246">
        <v>88854183516.17067</v>
      </c>
      <c r="D3246">
        <v>-225084196.3833378</v>
      </c>
      <c r="E3246">
        <v>294576611.02872419</v>
      </c>
    </row>
    <row r="3247" spans="2:5" x14ac:dyDescent="0.25">
      <c r="B3247">
        <v>122869681841.26251</v>
      </c>
      <c r="C3247">
        <v>88877850351.183182</v>
      </c>
      <c r="D3247">
        <v>-225894744.62297255</v>
      </c>
      <c r="E3247">
        <v>293900715.30198026</v>
      </c>
    </row>
    <row r="3248" spans="2:5" x14ac:dyDescent="0.25">
      <c r="B3248">
        <v>122852253351.23657</v>
      </c>
      <c r="C3248">
        <v>88901513823.148407</v>
      </c>
      <c r="D3248">
        <v>-226703525.10672006</v>
      </c>
      <c r="E3248">
        <v>293222519.63363916</v>
      </c>
    </row>
    <row r="3249" spans="2:5" x14ac:dyDescent="0.25">
      <c r="B3249">
        <v>122834820212.59891</v>
      </c>
      <c r="C3249">
        <v>88925173931.165421</v>
      </c>
      <c r="D3249">
        <v>-227510530.88293475</v>
      </c>
      <c r="E3249">
        <v>292542028.52585065</v>
      </c>
    </row>
    <row r="3250" spans="2:5" x14ac:dyDescent="0.25">
      <c r="B3250">
        <v>122817382426.00153</v>
      </c>
      <c r="C3250">
        <v>88948830674.333389</v>
      </c>
      <c r="D3250">
        <v>-228315755.01057181</v>
      </c>
      <c r="E3250">
        <v>291859246.50393611</v>
      </c>
    </row>
    <row r="3251" spans="2:5" x14ac:dyDescent="0.25">
      <c r="B3251">
        <v>122799939992.0966</v>
      </c>
      <c r="C3251">
        <v>88972484051.751633</v>
      </c>
      <c r="D3251">
        <v>-229119190.55927554</v>
      </c>
      <c r="E3251">
        <v>291174178.1163708</v>
      </c>
    </row>
    <row r="3252" spans="2:5" x14ac:dyDescent="0.25">
      <c r="B3252">
        <v>122782492911.5365</v>
      </c>
      <c r="C3252">
        <v>88996134062.519577</v>
      </c>
      <c r="D3252">
        <v>-229920830.60946789</v>
      </c>
      <c r="E3252">
        <v>290486827.93476599</v>
      </c>
    </row>
    <row r="3253" spans="2:5" x14ac:dyDescent="0.25">
      <c r="B3253">
        <v>122765041184.97374</v>
      </c>
      <c r="C3253">
        <v>89019780705.736786</v>
      </c>
      <c r="D3253">
        <v>-230720668.25243691</v>
      </c>
      <c r="E3253">
        <v>289797200.55385053</v>
      </c>
    </row>
    <row r="3254" spans="2:5" x14ac:dyDescent="0.25">
      <c r="B3254">
        <v>122747584813.06104</v>
      </c>
      <c r="C3254">
        <v>89043423980.50293</v>
      </c>
      <c r="D3254">
        <v>-231518696.59042513</v>
      </c>
      <c r="E3254">
        <v>289105300.59145224</v>
      </c>
    </row>
    <row r="3255" spans="2:5" x14ac:dyDescent="0.25">
      <c r="B3255">
        <v>122730123796.45128</v>
      </c>
      <c r="C3255">
        <v>89067063885.917816</v>
      </c>
      <c r="D3255">
        <v>-232314908.73671836</v>
      </c>
      <c r="E3255">
        <v>288411132.68847877</v>
      </c>
    </row>
    <row r="3256" spans="2:5" x14ac:dyDescent="0.25">
      <c r="B3256">
        <v>122712658135.79753</v>
      </c>
      <c r="C3256">
        <v>89090700421.081375</v>
      </c>
      <c r="D3256">
        <v>-233109297.815734</v>
      </c>
      <c r="E3256">
        <v>287714701.5088979</v>
      </c>
    </row>
    <row r="3257" spans="2:5" x14ac:dyDescent="0.25">
      <c r="B3257">
        <v>122695187831.75304</v>
      </c>
      <c r="C3257">
        <v>89114333585.093658</v>
      </c>
      <c r="D3257">
        <v>-233901856.96310985</v>
      </c>
      <c r="E3257">
        <v>287016011.73971778</v>
      </c>
    </row>
    <row r="3258" spans="2:5" x14ac:dyDescent="0.25">
      <c r="B3258">
        <v>122677712884.97119</v>
      </c>
      <c r="C3258">
        <v>89137963377.05484</v>
      </c>
      <c r="D3258">
        <v>-234692579.32579264</v>
      </c>
      <c r="E3258">
        <v>286315068.0909667</v>
      </c>
    </row>
    <row r="3259" spans="2:5" x14ac:dyDescent="0.25">
      <c r="B3259">
        <v>122660233296.10561</v>
      </c>
      <c r="C3259">
        <v>89161589796.065201</v>
      </c>
      <c r="D3259">
        <v>-235481458.0621267</v>
      </c>
      <c r="E3259">
        <v>285611875.29567212</v>
      </c>
    </row>
    <row r="3260" spans="2:5" x14ac:dyDescent="0.25">
      <c r="B3260">
        <v>122642749065.81006</v>
      </c>
      <c r="C3260">
        <v>89185212841.225189</v>
      </c>
      <c r="D3260">
        <v>-236268486.3419427</v>
      </c>
      <c r="E3260">
        <v>284906438.10983986</v>
      </c>
    </row>
    <row r="3261" spans="2:5" x14ac:dyDescent="0.25">
      <c r="B3261">
        <v>122625260194.73848</v>
      </c>
      <c r="C3261">
        <v>89208832511.63533</v>
      </c>
      <c r="D3261">
        <v>-237053657.34664631</v>
      </c>
      <c r="E3261">
        <v>284198761.31243241</v>
      </c>
    </row>
    <row r="3262" spans="2:5" x14ac:dyDescent="0.25">
      <c r="B3262">
        <v>122607766683.545</v>
      </c>
      <c r="C3262">
        <v>89232448806.396301</v>
      </c>
      <c r="D3262">
        <v>-237836964.26930693</v>
      </c>
      <c r="E3262">
        <v>283488849.70534718</v>
      </c>
    </row>
    <row r="3263" spans="2:5" x14ac:dyDescent="0.25">
      <c r="B3263">
        <v>122590268532.88391</v>
      </c>
      <c r="C3263">
        <v>89256061724.608902</v>
      </c>
      <c r="D3263">
        <v>-238618400.31474647</v>
      </c>
      <c r="E3263">
        <v>282776708.11339402</v>
      </c>
    </row>
    <row r="3264" spans="2:5" x14ac:dyDescent="0.25">
      <c r="B3264">
        <v>122572765743.40968</v>
      </c>
      <c r="C3264">
        <v>89279671265.374039</v>
      </c>
      <c r="D3264">
        <v>-239397958.69962806</v>
      </c>
      <c r="E3264">
        <v>282062341.38427275</v>
      </c>
    </row>
    <row r="3265" spans="2:5" x14ac:dyDescent="0.25">
      <c r="B3265">
        <v>122555258315.77698</v>
      </c>
      <c r="C3265">
        <v>89303277427.792755</v>
      </c>
      <c r="D3265">
        <v>-240175632.65254486</v>
      </c>
      <c r="E3265">
        <v>281345754.38854998</v>
      </c>
    </row>
    <row r="3266" spans="2:5" x14ac:dyDescent="0.25">
      <c r="B3266">
        <v>122537746250.64063</v>
      </c>
      <c r="C3266">
        <v>89326880210.966217</v>
      </c>
      <c r="D3266">
        <v>-240951415.41410881</v>
      </c>
      <c r="E3266">
        <v>280626952.01963562</v>
      </c>
    </row>
    <row r="3267" spans="2:5" x14ac:dyDescent="0.25">
      <c r="B3267">
        <v>122520229548.65562</v>
      </c>
      <c r="C3267">
        <v>89350479613.995712</v>
      </c>
      <c r="D3267">
        <v>-241725300.23703948</v>
      </c>
      <c r="E3267">
        <v>279905939.19375896</v>
      </c>
    </row>
    <row r="3268" spans="2:5" x14ac:dyDescent="0.25">
      <c r="B3268">
        <v>122502708210.47716</v>
      </c>
      <c r="C3268">
        <v>89374075635.982651</v>
      </c>
      <c r="D3268">
        <v>-242497280.38625282</v>
      </c>
      <c r="E3268">
        <v>279182720.84994447</v>
      </c>
    </row>
    <row r="3269" spans="2:5" x14ac:dyDescent="0.25">
      <c r="B3269">
        <v>122485182236.76057</v>
      </c>
      <c r="C3269">
        <v>89397668276.028564</v>
      </c>
      <c r="D3269">
        <v>-243267349.13895002</v>
      </c>
      <c r="E3269">
        <v>278457301.94998699</v>
      </c>
    </row>
    <row r="3270" spans="2:5" x14ac:dyDescent="0.25">
      <c r="B3270">
        <v>122467651628.16142</v>
      </c>
      <c r="C3270">
        <v>89421257533.235123</v>
      </c>
      <c r="D3270">
        <v>-244035499.78470626</v>
      </c>
      <c r="E3270">
        <v>277729687.47842687</v>
      </c>
    </row>
    <row r="3271" spans="2:5" x14ac:dyDescent="0.25">
      <c r="B3271">
        <v>122450116385.3354</v>
      </c>
      <c r="C3271">
        <v>89444843406.704117</v>
      </c>
      <c r="D3271">
        <v>-244801725.6255596</v>
      </c>
      <c r="E3271">
        <v>276999882.44252419</v>
      </c>
    </row>
    <row r="3272" spans="2:5" x14ac:dyDescent="0.25">
      <c r="B3272">
        <v>122432576508.9384</v>
      </c>
      <c r="C3272">
        <v>89468425895.537445</v>
      </c>
      <c r="D3272">
        <v>-245566019.97609967</v>
      </c>
      <c r="E3272">
        <v>276267891.87223303</v>
      </c>
    </row>
    <row r="3273" spans="2:5" x14ac:dyDescent="0.25">
      <c r="B3273">
        <v>122415031999.62646</v>
      </c>
      <c r="C3273">
        <v>89492004998.837143</v>
      </c>
      <c r="D3273">
        <v>-246328376.16355664</v>
      </c>
      <c r="E3273">
        <v>275533720.82017517</v>
      </c>
    </row>
    <row r="3274" spans="2:5" x14ac:dyDescent="0.25">
      <c r="B3274">
        <v>122397482858.05585</v>
      </c>
      <c r="C3274">
        <v>89515580715.705368</v>
      </c>
      <c r="D3274">
        <v>-247088787.52788988</v>
      </c>
      <c r="E3274">
        <v>274797374.36161339</v>
      </c>
    </row>
    <row r="3275" spans="2:5" x14ac:dyDescent="0.25">
      <c r="B3275">
        <v>122379929084.88297</v>
      </c>
      <c r="C3275">
        <v>89539153045.2444</v>
      </c>
      <c r="D3275">
        <v>-247847247.42187688</v>
      </c>
      <c r="E3275">
        <v>274058857.59442425</v>
      </c>
    </row>
    <row r="3276" spans="2:5" x14ac:dyDescent="0.25">
      <c r="B3276">
        <v>122362370680.7644</v>
      </c>
      <c r="C3276">
        <v>89562721986.556641</v>
      </c>
      <c r="D3276">
        <v>-248603749.21120194</v>
      </c>
      <c r="E3276">
        <v>273318175.63907069</v>
      </c>
    </row>
    <row r="3277" spans="2:5" x14ac:dyDescent="0.25">
      <c r="B3277">
        <v>122344807646.35693</v>
      </c>
      <c r="C3277">
        <v>89586287538.744629</v>
      </c>
      <c r="D3277">
        <v>-249358286.27454498</v>
      </c>
      <c r="E3277">
        <v>272575333.63857406</v>
      </c>
    </row>
    <row r="3278" spans="2:5" x14ac:dyDescent="0.25">
      <c r="B3278">
        <v>122327239982.3175</v>
      </c>
      <c r="C3278">
        <v>89609849700.911011</v>
      </c>
      <c r="D3278">
        <v>-250110852.00367036</v>
      </c>
      <c r="E3278">
        <v>271830336.75848579</v>
      </c>
    </row>
    <row r="3279" spans="2:5" x14ac:dyDescent="0.25">
      <c r="B3279">
        <v>122309667689.30322</v>
      </c>
      <c r="C3279">
        <v>89633408472.158569</v>
      </c>
      <c r="D3279">
        <v>-250861439.80351555</v>
      </c>
      <c r="E3279">
        <v>271083190.18685871</v>
      </c>
    </row>
    <row r="3280" spans="2:5" x14ac:dyDescent="0.25">
      <c r="B3280">
        <v>122292090767.97137</v>
      </c>
      <c r="C3280">
        <v>89656963851.59021</v>
      </c>
      <c r="D3280">
        <v>-251610043.09227988</v>
      </c>
      <c r="E3280">
        <v>270333899.1342178</v>
      </c>
    </row>
    <row r="3281" spans="2:5" x14ac:dyDescent="0.25">
      <c r="B3281">
        <v>122274509218.97945</v>
      </c>
      <c r="C3281">
        <v>89680515838.30896</v>
      </c>
      <c r="D3281">
        <v>-252356655.30151325</v>
      </c>
      <c r="E3281">
        <v>269582468.83353066</v>
      </c>
    </row>
    <row r="3282" spans="2:5" x14ac:dyDescent="0.25">
      <c r="B3282">
        <v>122256923042.98508</v>
      </c>
      <c r="C3282">
        <v>89704064431.417969</v>
      </c>
      <c r="D3282">
        <v>-253101269.87620488</v>
      </c>
      <c r="E3282">
        <v>268828904.5401777</v>
      </c>
    </row>
    <row r="3283" spans="2:5" x14ac:dyDescent="0.25">
      <c r="B3283">
        <v>122239332240.6461</v>
      </c>
      <c r="C3283">
        <v>89727609630.020523</v>
      </c>
      <c r="D3283">
        <v>-253843880.27487189</v>
      </c>
      <c r="E3283">
        <v>268073211.53192157</v>
      </c>
    </row>
    <row r="3284" spans="2:5" x14ac:dyDescent="0.25">
      <c r="B3284">
        <v>122221736812.62051</v>
      </c>
      <c r="C3284">
        <v>89751151433.220016</v>
      </c>
      <c r="D3284">
        <v>-254584479.96964797</v>
      </c>
      <c r="E3284">
        <v>267315395.10887641</v>
      </c>
    </row>
    <row r="3285" spans="2:5" x14ac:dyDescent="0.25">
      <c r="B3285">
        <v>122204136759.56648</v>
      </c>
      <c r="C3285">
        <v>89774689840.119965</v>
      </c>
      <c r="D3285">
        <v>-255323062.44637206</v>
      </c>
      <c r="E3285">
        <v>266555460.59347677</v>
      </c>
    </row>
    <row r="3286" spans="2:5" x14ac:dyDescent="0.25">
      <c r="B3286">
        <v>122186532082.14236</v>
      </c>
      <c r="C3286">
        <v>89798224849.824036</v>
      </c>
      <c r="D3286">
        <v>-256059621.20467681</v>
      </c>
      <c r="E3286">
        <v>265793413.33044589</v>
      </c>
    </row>
    <row r="3287" spans="2:5" x14ac:dyDescent="0.25">
      <c r="B3287">
        <v>122168922781.00667</v>
      </c>
      <c r="C3287">
        <v>89821756461.435989</v>
      </c>
      <c r="D3287">
        <v>-256794149.75807717</v>
      </c>
      <c r="E3287">
        <v>265029258.68676376</v>
      </c>
    </row>
    <row r="3288" spans="2:5" x14ac:dyDescent="0.25">
      <c r="B3288">
        <v>122151308856.81812</v>
      </c>
      <c r="C3288">
        <v>89845284674.059738</v>
      </c>
      <c r="D3288">
        <v>-257526641.63405895</v>
      </c>
      <c r="E3288">
        <v>264263002.05163464</v>
      </c>
    </row>
    <row r="3289" spans="2:5" x14ac:dyDescent="0.25">
      <c r="B3289">
        <v>122133690310.23558</v>
      </c>
      <c r="C3289">
        <v>89868809486.799301</v>
      </c>
      <c r="D3289">
        <v>-258257090.37416726</v>
      </c>
      <c r="E3289">
        <v>263494648.83645424</v>
      </c>
    </row>
    <row r="3290" spans="2:5" x14ac:dyDescent="0.25">
      <c r="B3290">
        <v>122116067141.91812</v>
      </c>
      <c r="C3290">
        <v>89892330898.75882</v>
      </c>
      <c r="D3290">
        <v>-258985489.53409493</v>
      </c>
      <c r="E3290">
        <v>262724204.47477645</v>
      </c>
    </row>
    <row r="3291" spans="2:5" x14ac:dyDescent="0.25">
      <c r="B3291">
        <v>122098439352.52496</v>
      </c>
      <c r="C3291">
        <v>89915848909.042587</v>
      </c>
      <c r="D3291">
        <v>-259711832.68377092</v>
      </c>
      <c r="E3291">
        <v>261951674.42227972</v>
      </c>
    </row>
    <row r="3292" spans="2:5" x14ac:dyDescent="0.25">
      <c r="B3292">
        <v>122080806942.7155</v>
      </c>
      <c r="C3292">
        <v>89939363516.75499</v>
      </c>
      <c r="D3292">
        <v>-260436113.40744871</v>
      </c>
      <c r="E3292">
        <v>261177064.15673289</v>
      </c>
    </row>
    <row r="3293" spans="2:5" x14ac:dyDescent="0.25">
      <c r="B3293">
        <v>122063169913.14932</v>
      </c>
      <c r="C3293">
        <v>89962874721.000549</v>
      </c>
      <c r="D3293">
        <v>-261158325.30379447</v>
      </c>
      <c r="E3293">
        <v>260400379.17796084</v>
      </c>
    </row>
    <row r="3294" spans="2:5" x14ac:dyDescent="0.25">
      <c r="B3294">
        <v>122045528264.48619</v>
      </c>
      <c r="C3294">
        <v>89986382520.883911</v>
      </c>
      <c r="D3294">
        <v>-261878461.98597553</v>
      </c>
      <c r="E3294">
        <v>259621625.0078094</v>
      </c>
    </row>
    <row r="3295" spans="2:5" x14ac:dyDescent="0.25">
      <c r="B3295">
        <v>122027881997.38605</v>
      </c>
      <c r="C3295">
        <v>90009886915.509857</v>
      </c>
      <c r="D3295">
        <v>-262596517.08174837</v>
      </c>
      <c r="E3295">
        <v>258840807.19011021</v>
      </c>
    </row>
    <row r="3296" spans="2:5" x14ac:dyDescent="0.25">
      <c r="B3296">
        <v>122010231112.50899</v>
      </c>
      <c r="C3296">
        <v>90033387903.983276</v>
      </c>
      <c r="D3296">
        <v>-263312484.23354691</v>
      </c>
      <c r="E3296">
        <v>258057931.29064479</v>
      </c>
    </row>
    <row r="3297" spans="2:5" x14ac:dyDescent="0.25">
      <c r="B3297">
        <v>121992575610.51529</v>
      </c>
      <c r="C3297">
        <v>90056885485.40921</v>
      </c>
      <c r="D3297">
        <v>-264026357.09857056</v>
      </c>
      <c r="E3297">
        <v>257273002.89710858</v>
      </c>
    </row>
    <row r="3298" spans="2:5" x14ac:dyDescent="0.25">
      <c r="B3298">
        <v>121974915492.06543</v>
      </c>
      <c r="C3298">
        <v>90080379658.892792</v>
      </c>
      <c r="D3298">
        <v>-264738129.34887224</v>
      </c>
      <c r="E3298">
        <v>256486027.61907423</v>
      </c>
    </row>
    <row r="3299" spans="2:5" x14ac:dyDescent="0.25">
      <c r="B3299">
        <v>121957250757.82004</v>
      </c>
      <c r="C3299">
        <v>90103870423.539291</v>
      </c>
      <c r="D3299">
        <v>-265447794.67144644</v>
      </c>
      <c r="E3299">
        <v>255697011.08795464</v>
      </c>
    </row>
    <row r="3300" spans="2:5" x14ac:dyDescent="0.25">
      <c r="B3300">
        <v>121939581408.43993</v>
      </c>
      <c r="C3300">
        <v>90127357778.454117</v>
      </c>
      <c r="D3300">
        <v>-266155346.76831701</v>
      </c>
      <c r="E3300">
        <v>254905958.95696566</v>
      </c>
    </row>
    <row r="3301" spans="2:5" x14ac:dyDescent="0.25">
      <c r="B3301">
        <v>121921907444.58607</v>
      </c>
      <c r="C3301">
        <v>90150841722.742798</v>
      </c>
      <c r="D3301">
        <v>-266860779.35662517</v>
      </c>
      <c r="E3301">
        <v>254112876.90108812</v>
      </c>
    </row>
    <row r="3302" spans="2:5" x14ac:dyDescent="0.25">
      <c r="B3302">
        <v>121904228866.91965</v>
      </c>
      <c r="C3302">
        <v>90174322255.510971</v>
      </c>
      <c r="D3302">
        <v>-267564086.16871712</v>
      </c>
      <c r="E3302">
        <v>253317770.6170297</v>
      </c>
    </row>
    <row r="3303" spans="2:5" x14ac:dyDescent="0.25">
      <c r="B3303">
        <v>121886545676.10197</v>
      </c>
      <c r="C3303">
        <v>90197799375.86441</v>
      </c>
      <c r="D3303">
        <v>-268265260.95223191</v>
      </c>
      <c r="E3303">
        <v>252520645.82318625</v>
      </c>
    </row>
    <row r="3304" spans="2:5" x14ac:dyDescent="0.25">
      <c r="B3304">
        <v>121868857872.79459</v>
      </c>
      <c r="C3304">
        <v>90221273082.909027</v>
      </c>
      <c r="D3304">
        <v>-268964297.47018903</v>
      </c>
      <c r="E3304">
        <v>251721508.25960273</v>
      </c>
    </row>
    <row r="3305" spans="2:5" x14ac:dyDescent="0.25">
      <c r="B3305">
        <v>121851165457.65916</v>
      </c>
      <c r="C3305">
        <v>90244743375.750824</v>
      </c>
      <c r="D3305">
        <v>-269661189.50107604</v>
      </c>
      <c r="E3305">
        <v>250920363.68793365</v>
      </c>
    </row>
    <row r="3306" spans="2:5" x14ac:dyDescent="0.25">
      <c r="B3306">
        <v>121833468431.35757</v>
      </c>
      <c r="C3306">
        <v>90268210253.495972</v>
      </c>
      <c r="D3306">
        <v>-270355930.83893591</v>
      </c>
      <c r="E3306">
        <v>250117217.89140332</v>
      </c>
    </row>
    <row r="3307" spans="2:5" x14ac:dyDescent="0.25">
      <c r="B3307">
        <v>121815766794.55185</v>
      </c>
      <c r="C3307">
        <v>90291673715.250732</v>
      </c>
      <c r="D3307">
        <v>-271048515.29345459</v>
      </c>
      <c r="E3307">
        <v>249312076.67476538</v>
      </c>
    </row>
    <row r="3308" spans="2:5" x14ac:dyDescent="0.25">
      <c r="B3308">
        <v>121798060547.90421</v>
      </c>
      <c r="C3308">
        <v>90315133760.121521</v>
      </c>
      <c r="D3308">
        <v>-271738936.6900484</v>
      </c>
      <c r="E3308">
        <v>248504945.86426213</v>
      </c>
    </row>
    <row r="3309" spans="2:5" x14ac:dyDescent="0.25">
      <c r="B3309">
        <v>121780349692.07704</v>
      </c>
      <c r="C3309">
        <v>90338590387.214859</v>
      </c>
      <c r="D3309">
        <v>-272427188.86995107</v>
      </c>
      <c r="E3309">
        <v>247695831.30758336</v>
      </c>
    </row>
    <row r="3310" spans="2:5" x14ac:dyDescent="0.25">
      <c r="B3310">
        <v>121762634227.73291</v>
      </c>
      <c r="C3310">
        <v>90362043595.63739</v>
      </c>
      <c r="D3310">
        <v>-273113265.69030106</v>
      </c>
      <c r="E3310">
        <v>246884738.87382478</v>
      </c>
    </row>
    <row r="3311" spans="2:5" x14ac:dyDescent="0.25">
      <c r="B3311">
        <v>121744914155.53456</v>
      </c>
      <c r="C3311">
        <v>90385493384.495895</v>
      </c>
      <c r="D3311">
        <v>-273797161.02422875</v>
      </c>
      <c r="E3311">
        <v>246071674.45344603</v>
      </c>
    </row>
    <row r="3312" spans="2:5" x14ac:dyDescent="0.25">
      <c r="B3312">
        <v>121727189476.14491</v>
      </c>
      <c r="C3312">
        <v>90408939752.897278</v>
      </c>
      <c r="D3312">
        <v>-274478868.76094323</v>
      </c>
      <c r="E3312">
        <v>245256643.95822826</v>
      </c>
    </row>
    <row r="3313" spans="2:5" x14ac:dyDescent="0.25">
      <c r="B3313">
        <v>121709460190.22707</v>
      </c>
      <c r="C3313">
        <v>90432382699.948563</v>
      </c>
      <c r="D3313">
        <v>-275158382.80581933</v>
      </c>
      <c r="E3313">
        <v>244439653.32123128</v>
      </c>
    </row>
    <row r="3314" spans="2:5" x14ac:dyDescent="0.25">
      <c r="B3314">
        <v>121691726298.44427</v>
      </c>
      <c r="C3314">
        <v>90455822224.756912</v>
      </c>
      <c r="D3314">
        <v>-275835697.08048433</v>
      </c>
      <c r="E3314">
        <v>243620708.49675035</v>
      </c>
    </row>
    <row r="3315" spans="2:5" x14ac:dyDescent="0.25">
      <c r="B3315">
        <v>121673987801.45998</v>
      </c>
      <c r="C3315">
        <v>90479258326.429596</v>
      </c>
      <c r="D3315">
        <v>-276510805.52290481</v>
      </c>
      <c r="E3315">
        <v>242799815.46027252</v>
      </c>
    </row>
    <row r="3316" spans="2:5" x14ac:dyDescent="0.25">
      <c r="B3316">
        <v>121656244699.93781</v>
      </c>
      <c r="C3316">
        <v>90502691004.07402</v>
      </c>
      <c r="D3316">
        <v>-277183702.08747321</v>
      </c>
      <c r="E3316">
        <v>241976980.20843247</v>
      </c>
    </row>
    <row r="3317" spans="2:5" x14ac:dyDescent="0.25">
      <c r="B3317">
        <v>121638496994.54153</v>
      </c>
      <c r="C3317">
        <v>90526120256.797714</v>
      </c>
      <c r="D3317">
        <v>-277854380.74509436</v>
      </c>
      <c r="E3317">
        <v>241152208.75896806</v>
      </c>
    </row>
    <row r="3318" spans="2:5" x14ac:dyDescent="0.25">
      <c r="B3318">
        <v>121620744685.93515</v>
      </c>
      <c r="C3318">
        <v>90549546083.708344</v>
      </c>
      <c r="D3318">
        <v>-278522835.48327178</v>
      </c>
      <c r="E3318">
        <v>240325507.15067542</v>
      </c>
    </row>
    <row r="3319" spans="2:5" x14ac:dyDescent="0.25">
      <c r="B3319">
        <v>121602987774.78279</v>
      </c>
      <c r="C3319">
        <v>90572968483.913681</v>
      </c>
      <c r="D3319">
        <v>-279189060.30619413</v>
      </c>
      <c r="E3319">
        <v>239496881.44336358</v>
      </c>
    </row>
    <row r="3320" spans="2:5" x14ac:dyDescent="0.25">
      <c r="B3320">
        <v>121585226261.74876</v>
      </c>
      <c r="C3320">
        <v>90596387456.521637</v>
      </c>
      <c r="D3320">
        <v>-279853049.23482132</v>
      </c>
      <c r="E3320">
        <v>238666337.71780872</v>
      </c>
    </row>
    <row r="3321" spans="2:5" x14ac:dyDescent="0.25">
      <c r="B3321">
        <v>121567460147.49757</v>
      </c>
      <c r="C3321">
        <v>90619803000.640244</v>
      </c>
      <c r="D3321">
        <v>-280514796.30697072</v>
      </c>
      <c r="E3321">
        <v>237833882.075708</v>
      </c>
    </row>
    <row r="3322" spans="2:5" x14ac:dyDescent="0.25">
      <c r="B3322">
        <v>121549689432.69389</v>
      </c>
      <c r="C3322">
        <v>90643215115.377655</v>
      </c>
      <c r="D3322">
        <v>-281174295.57740295</v>
      </c>
      <c r="E3322">
        <v>236999520.63963288</v>
      </c>
    </row>
    <row r="3323" spans="2:5" x14ac:dyDescent="0.25">
      <c r="B3323">
        <v>121531914118.00255</v>
      </c>
      <c r="C3323">
        <v>90666623799.842163</v>
      </c>
      <c r="D3323">
        <v>-281831541.11790788</v>
      </c>
      <c r="E3323">
        <v>236163259.55298224</v>
      </c>
    </row>
    <row r="3324" spans="2:5" x14ac:dyDescent="0.25">
      <c r="B3324">
        <v>121514134204.08858</v>
      </c>
      <c r="C3324">
        <v>90690029053.142181</v>
      </c>
      <c r="D3324">
        <v>-282486527.01739037</v>
      </c>
      <c r="E3324">
        <v>235325104.97993484</v>
      </c>
    </row>
    <row r="3325" spans="2:5" x14ac:dyDescent="0.25">
      <c r="B3325">
        <v>121496349691.61716</v>
      </c>
      <c r="C3325">
        <v>90713430874.386246</v>
      </c>
      <c r="D3325">
        <v>-283139247.3819558</v>
      </c>
      <c r="E3325">
        <v>234485063.10540152</v>
      </c>
    </row>
    <row r="3326" spans="2:5" x14ac:dyDescent="0.25">
      <c r="B3326">
        <v>121478560581.25366</v>
      </c>
      <c r="C3326">
        <v>90736829262.683014</v>
      </c>
      <c r="D3326">
        <v>-283789696.33499563</v>
      </c>
      <c r="E3326">
        <v>233643140.13497689</v>
      </c>
    </row>
    <row r="3327" spans="2:5" x14ac:dyDescent="0.25">
      <c r="B3327">
        <v>121460766873.66365</v>
      </c>
      <c r="C3327">
        <v>90760224217.141281</v>
      </c>
      <c r="D3327">
        <v>-284437868.01727277</v>
      </c>
      <c r="E3327">
        <v>232799342.29489067</v>
      </c>
    </row>
    <row r="3328" spans="2:5" x14ac:dyDescent="0.25">
      <c r="B3328">
        <v>121442968569.51282</v>
      </c>
      <c r="C3328">
        <v>90783615736.869965</v>
      </c>
      <c r="D3328">
        <v>-285083756.58700687</v>
      </c>
      <c r="E3328">
        <v>231953675.83195856</v>
      </c>
    </row>
    <row r="3329" spans="2:5" x14ac:dyDescent="0.25">
      <c r="B3329">
        <v>121425165669.46707</v>
      </c>
      <c r="C3329">
        <v>90807003820.978104</v>
      </c>
      <c r="D3329">
        <v>-285727356.21995932</v>
      </c>
      <c r="E3329">
        <v>231106147.01353276</v>
      </c>
    </row>
    <row r="3330" spans="2:5" x14ac:dyDescent="0.25">
      <c r="B3330">
        <v>121407358174.19247</v>
      </c>
      <c r="C3330">
        <v>90830388468.57486</v>
      </c>
      <c r="D3330">
        <v>-286368661.10951835</v>
      </c>
      <c r="E3330">
        <v>230256762.1274519</v>
      </c>
    </row>
    <row r="3331" spans="2:5" x14ac:dyDescent="0.25">
      <c r="B3331">
        <v>121389546084.35529</v>
      </c>
      <c r="C3331">
        <v>90853769678.769531</v>
      </c>
      <c r="D3331">
        <v>-287007665.46678382</v>
      </c>
      <c r="E3331">
        <v>229405527.48199084</v>
      </c>
    </row>
    <row r="3332" spans="2:5" x14ac:dyDescent="0.25">
      <c r="B3332">
        <v>121371729400.6219</v>
      </c>
      <c r="C3332">
        <v>90877147450.671539</v>
      </c>
      <c r="D3332">
        <v>-287644363.520652</v>
      </c>
      <c r="E3332">
        <v>228552449.40580982</v>
      </c>
    </row>
    <row r="3333" spans="2:5" x14ac:dyDescent="0.25">
      <c r="B3333">
        <v>121353908123.65894</v>
      </c>
      <c r="C3333">
        <v>90900521783.390427</v>
      </c>
      <c r="D3333">
        <v>-288278749.51790005</v>
      </c>
      <c r="E3333">
        <v>227697534.2479032</v>
      </c>
    </row>
    <row r="3334" spans="2:5" x14ac:dyDescent="0.25">
      <c r="B3334">
        <v>121336082254.13313</v>
      </c>
      <c r="C3334">
        <v>90923892676.035858</v>
      </c>
      <c r="D3334">
        <v>-288910817.72327054</v>
      </c>
      <c r="E3334">
        <v>226840788.37754795</v>
      </c>
    </row>
    <row r="3335" spans="2:5" x14ac:dyDescent="0.25">
      <c r="B3335">
        <v>121318251792.71146</v>
      </c>
      <c r="C3335">
        <v>90947260127.717651</v>
      </c>
      <c r="D3335">
        <v>-289540562.41955572</v>
      </c>
      <c r="E3335">
        <v>225982218.18425155</v>
      </c>
    </row>
    <row r="3336" spans="2:5" x14ac:dyDescent="0.25">
      <c r="B3336">
        <v>121300416740.061</v>
      </c>
      <c r="C3336">
        <v>90970624137.545715</v>
      </c>
      <c r="D3336">
        <v>-290167977.90768164</v>
      </c>
      <c r="E3336">
        <v>225121830.0776996</v>
      </c>
    </row>
    <row r="3337" spans="2:5" x14ac:dyDescent="0.25">
      <c r="B3337">
        <v>121282577096.84909</v>
      </c>
      <c r="C3337">
        <v>90993984704.630112</v>
      </c>
      <c r="D3337">
        <v>-290793058.50679213</v>
      </c>
      <c r="E3337">
        <v>224259630.48770291</v>
      </c>
    </row>
    <row r="3338" spans="2:5" x14ac:dyDescent="0.25">
      <c r="B3338">
        <v>121264732863.74316</v>
      </c>
      <c r="C3338">
        <v>91017341828.081009</v>
      </c>
      <c r="D3338">
        <v>-291415798.55433273</v>
      </c>
      <c r="E3338">
        <v>223395625.86414421</v>
      </c>
    </row>
    <row r="3339" spans="2:5" x14ac:dyDescent="0.25">
      <c r="B3339">
        <v>121246884041.41087</v>
      </c>
      <c r="C3339">
        <v>91040695507.008713</v>
      </c>
      <c r="D3339">
        <v>-292036192.40613431</v>
      </c>
      <c r="E3339">
        <v>222529822.67692453</v>
      </c>
    </row>
    <row r="3340" spans="2:5" x14ac:dyDescent="0.25">
      <c r="B3340">
        <v>121229030630.52005</v>
      </c>
      <c r="C3340">
        <v>91064045740.523651</v>
      </c>
      <c r="D3340">
        <v>-292654234.43649662</v>
      </c>
      <c r="E3340">
        <v>221662227.41590899</v>
      </c>
    </row>
    <row r="3341" spans="2:5" x14ac:dyDescent="0.25">
      <c r="B3341">
        <v>121211172631.73866</v>
      </c>
      <c r="C3341">
        <v>91087392527.736389</v>
      </c>
      <c r="D3341">
        <v>-293269919.03827167</v>
      </c>
      <c r="E3341">
        <v>220792846.59087238</v>
      </c>
    </row>
    <row r="3342" spans="2:5" x14ac:dyDescent="0.25">
      <c r="B3342">
        <v>121193310045.73489</v>
      </c>
      <c r="C3342">
        <v>91110735867.757614</v>
      </c>
      <c r="D3342">
        <v>-293883240.62294698</v>
      </c>
      <c r="E3342">
        <v>219921686.73144412</v>
      </c>
    </row>
    <row r="3343" spans="2:5" x14ac:dyDescent="0.25">
      <c r="B3343">
        <v>121175442873.17708</v>
      </c>
      <c r="C3343">
        <v>91134075759.698135</v>
      </c>
      <c r="D3343">
        <v>-294494193.62072849</v>
      </c>
      <c r="E3343">
        <v>219048754.38705298</v>
      </c>
    </row>
    <row r="3344" spans="2:5" x14ac:dyDescent="0.25">
      <c r="B3344">
        <v>121157571114.73372</v>
      </c>
      <c r="C3344">
        <v>91157412202.668869</v>
      </c>
      <c r="D3344">
        <v>-295102772.48062372</v>
      </c>
      <c r="E3344">
        <v>218174056.12687129</v>
      </c>
    </row>
    <row r="3345" spans="2:5" x14ac:dyDescent="0.25">
      <c r="B3345">
        <v>121139694771.07352</v>
      </c>
      <c r="C3345">
        <v>91180745195.780899</v>
      </c>
      <c r="D3345">
        <v>-295708971.67052418</v>
      </c>
      <c r="E3345">
        <v>217297598.53975874</v>
      </c>
    </row>
    <row r="3346" spans="2:5" x14ac:dyDescent="0.25">
      <c r="B3346">
        <v>121121813842.86534</v>
      </c>
      <c r="C3346">
        <v>91204074738.145416</v>
      </c>
      <c r="D3346">
        <v>-296312785.67728812</v>
      </c>
      <c r="E3346">
        <v>216419388.23420578</v>
      </c>
    </row>
    <row r="3347" spans="2:5" x14ac:dyDescent="0.25">
      <c r="B3347">
        <v>121103928330.77821</v>
      </c>
      <c r="C3347">
        <v>91227400828.873734</v>
      </c>
      <c r="D3347">
        <v>-296914209.00682288</v>
      </c>
      <c r="E3347">
        <v>215539431.83827668</v>
      </c>
    </row>
    <row r="3348" spans="2:5" x14ac:dyDescent="0.25">
      <c r="B3348">
        <v>121086038235.48137</v>
      </c>
      <c r="C3348">
        <v>91250723467.077286</v>
      </c>
      <c r="D3348">
        <v>-297513236.18416709</v>
      </c>
      <c r="E3348">
        <v>214657735.99955204</v>
      </c>
    </row>
    <row r="3349" spans="2:5" x14ac:dyDescent="0.25">
      <c r="B3349">
        <v>121068143557.64418</v>
      </c>
      <c r="C3349">
        <v>91274042651.867645</v>
      </c>
      <c r="D3349">
        <v>-298109861.75357264</v>
      </c>
      <c r="E3349">
        <v>213774307.38507095</v>
      </c>
    </row>
    <row r="3350" spans="2:5" x14ac:dyDescent="0.25">
      <c r="B3350">
        <v>121050244297.93622</v>
      </c>
      <c r="C3350">
        <v>91297358382.356522</v>
      </c>
      <c r="D3350">
        <v>-298704080.27858651</v>
      </c>
      <c r="E3350">
        <v>212889152.68127283</v>
      </c>
    </row>
    <row r="3351" spans="2:5" x14ac:dyDescent="0.25">
      <c r="B3351">
        <v>121032340457.02721</v>
      </c>
      <c r="C3351">
        <v>91320670657.655731</v>
      </c>
      <c r="D3351">
        <v>-299295886.34213251</v>
      </c>
      <c r="E3351">
        <v>212002278.59393871</v>
      </c>
    </row>
    <row r="3352" spans="2:5" x14ac:dyDescent="0.25">
      <c r="B3352">
        <v>121014432035.58707</v>
      </c>
      <c r="C3352">
        <v>91343979476.877213</v>
      </c>
      <c r="D3352">
        <v>-299885274.54659277</v>
      </c>
      <c r="E3352">
        <v>211113691.84813219</v>
      </c>
    </row>
    <row r="3353" spans="2:5" x14ac:dyDescent="0.25">
      <c r="B3353">
        <v>120996519034.28589</v>
      </c>
      <c r="C3353">
        <v>91367284839.133057</v>
      </c>
      <c r="D3353">
        <v>-300472239.5138889</v>
      </c>
      <c r="E3353">
        <v>210223399.18813995</v>
      </c>
    </row>
    <row r="3354" spans="2:5" x14ac:dyDescent="0.25">
      <c r="B3354">
        <v>120978601453.79391</v>
      </c>
      <c r="C3354">
        <v>91390586743.535477</v>
      </c>
      <c r="D3354">
        <v>-301056775.88556325</v>
      </c>
      <c r="E3354">
        <v>209331407.37741187</v>
      </c>
    </row>
    <row r="3355" spans="2:5" x14ac:dyDescent="0.25">
      <c r="B3355">
        <v>120960679294.7816</v>
      </c>
      <c r="C3355">
        <v>91413885189.196793</v>
      </c>
      <c r="D3355">
        <v>-301638878.3228597</v>
      </c>
      <c r="E3355">
        <v>208437723.19850078</v>
      </c>
    </row>
    <row r="3356" spans="2:5" x14ac:dyDescent="0.25">
      <c r="B3356">
        <v>120942752557.91954</v>
      </c>
      <c r="C3356">
        <v>91437180175.229462</v>
      </c>
      <c r="D3356">
        <v>-302218541.50680441</v>
      </c>
      <c r="E3356">
        <v>207542353.45300171</v>
      </c>
    </row>
    <row r="3357" spans="2:5" x14ac:dyDescent="0.25">
      <c r="B3357">
        <v>120924821243.87851</v>
      </c>
      <c r="C3357">
        <v>91460471700.746078</v>
      </c>
      <c r="D3357">
        <v>-302795760.13828635</v>
      </c>
      <c r="E3357">
        <v>206645304.96149078</v>
      </c>
    </row>
    <row r="3358" spans="2:5" x14ac:dyDescent="0.25">
      <c r="B3358">
        <v>120906885353.32948</v>
      </c>
      <c r="C3358">
        <v>91483759764.859344</v>
      </c>
      <c r="D3358">
        <v>-303370528.93813765</v>
      </c>
      <c r="E3358">
        <v>205746584.56346375</v>
      </c>
    </row>
    <row r="3359" spans="2:5" x14ac:dyDescent="0.25">
      <c r="B3359">
        <v>120888944886.94359</v>
      </c>
      <c r="C3359">
        <v>91507044366.682114</v>
      </c>
      <c r="D3359">
        <v>-303942842.64721358</v>
      </c>
      <c r="E3359">
        <v>204846199.11727402</v>
      </c>
    </row>
    <row r="3360" spans="2:5" x14ac:dyDescent="0.25">
      <c r="B3360">
        <v>120870999845.39212</v>
      </c>
      <c r="C3360">
        <v>91530325505.327347</v>
      </c>
      <c r="D3360">
        <v>-304512696.02647263</v>
      </c>
      <c r="E3360">
        <v>203944155.50007039</v>
      </c>
    </row>
    <row r="3361" spans="2:5" x14ac:dyDescent="0.25">
      <c r="B3361">
        <v>120853050229.34657</v>
      </c>
      <c r="C3361">
        <v>91553603179.908127</v>
      </c>
      <c r="D3361">
        <v>-305080083.85705614</v>
      </c>
      <c r="E3361">
        <v>203040460.60773426</v>
      </c>
    </row>
    <row r="3362" spans="2:5" x14ac:dyDescent="0.25">
      <c r="B3362">
        <v>120835096039.47859</v>
      </c>
      <c r="C3362">
        <v>91576877389.537689</v>
      </c>
      <c r="D3362">
        <v>-305645000.94036776</v>
      </c>
      <c r="E3362">
        <v>202135121.3548165</v>
      </c>
    </row>
    <row r="3363" spans="2:5" x14ac:dyDescent="0.25">
      <c r="B3363">
        <v>120817137276.46001</v>
      </c>
      <c r="C3363">
        <v>91600148133.329376</v>
      </c>
      <c r="D3363">
        <v>-306207442.09815276</v>
      </c>
      <c r="E3363">
        <v>201228144.67447397</v>
      </c>
    </row>
    <row r="3364" spans="2:5" x14ac:dyDescent="0.25">
      <c r="B3364">
        <v>120799173940.96281</v>
      </c>
      <c r="C3364">
        <v>91623415410.396667</v>
      </c>
      <c r="D3364">
        <v>-306767402.17257714</v>
      </c>
      <c r="E3364">
        <v>200319537.51840553</v>
      </c>
    </row>
    <row r="3365" spans="2:5" x14ac:dyDescent="0.25">
      <c r="B3365">
        <v>120781206033.65919</v>
      </c>
      <c r="C3365">
        <v>91646679219.853165</v>
      </c>
      <c r="D3365">
        <v>-307324876.02630645</v>
      </c>
      <c r="E3365">
        <v>199409306.85678768</v>
      </c>
    </row>
    <row r="3366" spans="2:5" x14ac:dyDescent="0.25">
      <c r="B3366">
        <v>120763233555.2215</v>
      </c>
      <c r="C3366">
        <v>91669939560.812592</v>
      </c>
      <c r="D3366">
        <v>-307879858.54258448</v>
      </c>
      <c r="E3366">
        <v>198497459.67820987</v>
      </c>
    </row>
    <row r="3367" spans="2:5" x14ac:dyDescent="0.25">
      <c r="B3367">
        <v>120745256506.32225</v>
      </c>
      <c r="C3367">
        <v>91693196432.388824</v>
      </c>
      <c r="D3367">
        <v>-308432344.62531149</v>
      </c>
      <c r="E3367">
        <v>197584002.9896093</v>
      </c>
    </row>
    <row r="3368" spans="2:5" x14ac:dyDescent="0.25">
      <c r="B3368">
        <v>120727274887.63414</v>
      </c>
      <c r="C3368">
        <v>91716449833.695831</v>
      </c>
      <c r="D3368">
        <v>-308982329.19912267</v>
      </c>
      <c r="E3368">
        <v>196668943.81620544</v>
      </c>
    </row>
    <row r="3369" spans="2:5" x14ac:dyDescent="0.25">
      <c r="B3369">
        <v>120709288699.83005</v>
      </c>
      <c r="C3369">
        <v>91739699763.847733</v>
      </c>
      <c r="D3369">
        <v>-309529807.20946592</v>
      </c>
      <c r="E3369">
        <v>195752289.20143402</v>
      </c>
    </row>
    <row r="3370" spans="2:5" x14ac:dyDescent="0.25">
      <c r="B3370">
        <v>120691297943.58302</v>
      </c>
      <c r="C3370">
        <v>91762946221.958771</v>
      </c>
      <c r="D3370">
        <v>-310074773.62267959</v>
      </c>
      <c r="E3370">
        <v>194834046.20688072</v>
      </c>
    </row>
    <row r="3371" spans="2:5" x14ac:dyDescent="0.25">
      <c r="B3371">
        <v>120673302619.56628</v>
      </c>
      <c r="C3371">
        <v>91786189207.143311</v>
      </c>
      <c r="D3371">
        <v>-310617223.42607015</v>
      </c>
      <c r="E3371">
        <v>193914221.91221443</v>
      </c>
    </row>
    <row r="3372" spans="2:5" x14ac:dyDescent="0.25">
      <c r="B3372">
        <v>120655302728.45323</v>
      </c>
      <c r="C3372">
        <v>91809428718.515854</v>
      </c>
      <c r="D3372">
        <v>-311157151.62798929</v>
      </c>
      <c r="E3372">
        <v>192992823.4151201</v>
      </c>
    </row>
    <row r="3373" spans="2:5" x14ac:dyDescent="0.25">
      <c r="B3373">
        <v>120637298270.91742</v>
      </c>
      <c r="C3373">
        <v>91832664755.19101</v>
      </c>
      <c r="D3373">
        <v>-311694553.25791097</v>
      </c>
      <c r="E3373">
        <v>192069857.83123124</v>
      </c>
    </row>
    <row r="3374" spans="2:5" x14ac:dyDescent="0.25">
      <c r="B3374">
        <v>120619289247.6326</v>
      </c>
      <c r="C3374">
        <v>91855897316.283539</v>
      </c>
      <c r="D3374">
        <v>-312229423.36650836</v>
      </c>
      <c r="E3374">
        <v>191145332.2940619</v>
      </c>
    </row>
    <row r="3375" spans="2:5" x14ac:dyDescent="0.25">
      <c r="B3375">
        <v>120601275659.27269</v>
      </c>
      <c r="C3375">
        <v>91879126400.908325</v>
      </c>
      <c r="D3375">
        <v>-312761757.02573025</v>
      </c>
      <c r="E3375">
        <v>190219253.95493847</v>
      </c>
    </row>
    <row r="3376" spans="2:5" x14ac:dyDescent="0.25">
      <c r="B3376">
        <v>120583257506.51178</v>
      </c>
      <c r="C3376">
        <v>91902352008.180359</v>
      </c>
      <c r="D3376">
        <v>-313291549.32887745</v>
      </c>
      <c r="E3376">
        <v>189291629.98293093</v>
      </c>
    </row>
    <row r="3377" spans="2:5" x14ac:dyDescent="0.25">
      <c r="B3377">
        <v>120565234790.02412</v>
      </c>
      <c r="C3377">
        <v>91925574137.214783</v>
      </c>
      <c r="D3377">
        <v>-313818795.39067882</v>
      </c>
      <c r="E3377">
        <v>188362467.56478363</v>
      </c>
    </row>
    <row r="3378" spans="2:5" x14ac:dyDescent="0.25">
      <c r="B3378">
        <v>120547207510.48418</v>
      </c>
      <c r="C3378">
        <v>91948792787.126862</v>
      </c>
      <c r="D3378">
        <v>-314343490.34736717</v>
      </c>
      <c r="E3378">
        <v>187431773.90484595</v>
      </c>
    </row>
    <row r="3379" spans="2:5" x14ac:dyDescent="0.25">
      <c r="B3379">
        <v>120529175668.56653</v>
      </c>
      <c r="C3379">
        <v>91972007957.031982</v>
      </c>
      <c r="D3379">
        <v>-314865629.35675478</v>
      </c>
      <c r="E3379">
        <v>186499556.22500235</v>
      </c>
    </row>
    <row r="3380" spans="2:5" x14ac:dyDescent="0.25">
      <c r="B3380">
        <v>120511139264.94598</v>
      </c>
      <c r="C3380">
        <v>91995219646.04567</v>
      </c>
      <c r="D3380">
        <v>-315385207.59830868</v>
      </c>
      <c r="E3380">
        <v>185565821.76460204</v>
      </c>
    </row>
    <row r="3381" spans="2:5" x14ac:dyDescent="0.25">
      <c r="B3381">
        <v>120493098300.29749</v>
      </c>
      <c r="C3381">
        <v>92018427853.283554</v>
      </c>
      <c r="D3381">
        <v>-315902220.27322578</v>
      </c>
      <c r="E3381">
        <v>184630577.78038839</v>
      </c>
    </row>
    <row r="3382" spans="2:5" x14ac:dyDescent="0.25">
      <c r="B3382">
        <v>120475052775.29617</v>
      </c>
      <c r="C3382">
        <v>92041632577.86142</v>
      </c>
      <c r="D3382">
        <v>-316416662.60450774</v>
      </c>
      <c r="E3382">
        <v>183693831.54642782</v>
      </c>
    </row>
    <row r="3383" spans="2:5" x14ac:dyDescent="0.25">
      <c r="B3383">
        <v>120457002690.61736</v>
      </c>
      <c r="C3383">
        <v>92064833818.895172</v>
      </c>
      <c r="D3383">
        <v>-316928529.83703536</v>
      </c>
      <c r="E3383">
        <v>182755590.35403839</v>
      </c>
    </row>
    <row r="3384" spans="2:5" x14ac:dyDescent="0.25">
      <c r="B3384">
        <v>120438948046.93651</v>
      </c>
      <c r="C3384">
        <v>92088031575.500824</v>
      </c>
      <c r="D3384">
        <v>-317437817.237643</v>
      </c>
      <c r="E3384">
        <v>181815861.51171798</v>
      </c>
    </row>
    <row r="3385" spans="2:5" x14ac:dyDescent="0.25">
      <c r="B3385">
        <v>120420888844.92929</v>
      </c>
      <c r="C3385">
        <v>92111225846.79454</v>
      </c>
      <c r="D3385">
        <v>-317944520.09519267</v>
      </c>
      <c r="E3385">
        <v>180874652.345072</v>
      </c>
    </row>
    <row r="3386" spans="2:5" x14ac:dyDescent="0.25">
      <c r="B3386">
        <v>120402825085.27153</v>
      </c>
      <c r="C3386">
        <v>92134416631.892609</v>
      </c>
      <c r="D3386">
        <v>-318448633.72064763</v>
      </c>
      <c r="E3386">
        <v>179931970.19674096</v>
      </c>
    </row>
    <row r="3387" spans="2:5" x14ac:dyDescent="0.25">
      <c r="B3387">
        <v>120384756768.63922</v>
      </c>
      <c r="C3387">
        <v>92157603929.911438</v>
      </c>
      <c r="D3387">
        <v>-318950153.44714594</v>
      </c>
      <c r="E3387">
        <v>178987822.42632729</v>
      </c>
    </row>
    <row r="3388" spans="2:5" x14ac:dyDescent="0.25">
      <c r="B3388">
        <v>120366683895.70854</v>
      </c>
      <c r="C3388">
        <v>92180787739.967575</v>
      </c>
      <c r="D3388">
        <v>-319449074.63007373</v>
      </c>
      <c r="E3388">
        <v>178042216.41032213</v>
      </c>
    </row>
    <row r="3389" spans="2:5" x14ac:dyDescent="0.25">
      <c r="B3389">
        <v>120348606467.15584</v>
      </c>
      <c r="C3389">
        <v>92203968061.177689</v>
      </c>
      <c r="D3389">
        <v>-319945392.64713812</v>
      </c>
      <c r="E3389">
        <v>177095159.54203156</v>
      </c>
    </row>
    <row r="3390" spans="2:5" x14ac:dyDescent="0.25">
      <c r="B3390">
        <v>120330524483.65762</v>
      </c>
      <c r="C3390">
        <v>92227144892.658569</v>
      </c>
      <c r="D3390">
        <v>-320439102.89843988</v>
      </c>
      <c r="E3390">
        <v>176146659.23150244</v>
      </c>
    </row>
    <row r="3391" spans="2:5" x14ac:dyDescent="0.25">
      <c r="B3391">
        <v>120312437945.89061</v>
      </c>
      <c r="C3391">
        <v>92250318233.527145</v>
      </c>
      <c r="D3391">
        <v>-320930200.80654591</v>
      </c>
      <c r="E3391">
        <v>175196722.90544796</v>
      </c>
    </row>
    <row r="3392" spans="2:5" x14ac:dyDescent="0.25">
      <c r="B3392">
        <v>120294346854.53165</v>
      </c>
      <c r="C3392">
        <v>92273488082.900482</v>
      </c>
      <c r="D3392">
        <v>-321418681.81656122</v>
      </c>
      <c r="E3392">
        <v>174245358.00717273</v>
      </c>
    </row>
    <row r="3393" spans="2:5" x14ac:dyDescent="0.25">
      <c r="B3393">
        <v>120276251210.2578</v>
      </c>
      <c r="C3393">
        <v>92296654439.895752</v>
      </c>
      <c r="D3393">
        <v>-321904541.3962009</v>
      </c>
      <c r="E3393">
        <v>173292571.99649757</v>
      </c>
    </row>
    <row r="3394" spans="2:5" x14ac:dyDescent="0.25">
      <c r="B3394">
        <v>120258151013.74626</v>
      </c>
      <c r="C3394">
        <v>92319817303.630264</v>
      </c>
      <c r="D3394">
        <v>-322387775.03586155</v>
      </c>
      <c r="E3394">
        <v>172338372.34968388</v>
      </c>
    </row>
    <row r="3395" spans="2:5" x14ac:dyDescent="0.25">
      <c r="B3395">
        <v>120240046265.67444</v>
      </c>
      <c r="C3395">
        <v>92342976673.221451</v>
      </c>
      <c r="D3395">
        <v>-322868378.24869263</v>
      </c>
      <c r="E3395">
        <v>171382766.55935767</v>
      </c>
    </row>
    <row r="3396" spans="2:5" x14ac:dyDescent="0.25">
      <c r="B3396">
        <v>120221936966.71988</v>
      </c>
      <c r="C3396">
        <v>92366132547.786896</v>
      </c>
      <c r="D3396">
        <v>-323346346.57066745</v>
      </c>
      <c r="E3396">
        <v>170425762.13443309</v>
      </c>
    </row>
    <row r="3397" spans="2:5" x14ac:dyDescent="0.25">
      <c r="B3397">
        <v>120203823117.56032</v>
      </c>
      <c r="C3397">
        <v>92389284926.444275</v>
      </c>
      <c r="D3397">
        <v>-323821675.56065375</v>
      </c>
      <c r="E3397">
        <v>169467366.60003585</v>
      </c>
    </row>
    <row r="3398" spans="2:5" x14ac:dyDescent="0.25">
      <c r="B3398">
        <v>120185704718.87367</v>
      </c>
      <c r="C3398">
        <v>92412433808.311432</v>
      </c>
      <c r="D3398">
        <v>-324294360.80048418</v>
      </c>
      <c r="E3398">
        <v>168507587.49742597</v>
      </c>
    </row>
    <row r="3399" spans="2:5" x14ac:dyDescent="0.25">
      <c r="B3399">
        <v>120167581771.33803</v>
      </c>
      <c r="C3399">
        <v>92435579192.506317</v>
      </c>
      <c r="D3399">
        <v>-324764397.89502639</v>
      </c>
      <c r="E3399">
        <v>167546432.38392043</v>
      </c>
    </row>
    <row r="3400" spans="2:5" x14ac:dyDescent="0.25">
      <c r="B3400">
        <v>120149454275.63164</v>
      </c>
      <c r="C3400">
        <v>92458721078.147003</v>
      </c>
      <c r="D3400">
        <v>-325231782.47225273</v>
      </c>
      <c r="E3400">
        <v>166583908.83281523</v>
      </c>
    </row>
    <row r="3401" spans="2:5" x14ac:dyDescent="0.25">
      <c r="B3401">
        <v>120131322232.43292</v>
      </c>
      <c r="C3401">
        <v>92481859464.3517</v>
      </c>
      <c r="D3401">
        <v>-325696510.18330979</v>
      </c>
      <c r="E3401">
        <v>165620024.43330723</v>
      </c>
    </row>
    <row r="3402" spans="2:5" x14ac:dyDescent="0.25">
      <c r="B3402">
        <v>120113185642.42049</v>
      </c>
      <c r="C3402">
        <v>92504994350.238754</v>
      </c>
      <c r="D3402">
        <v>-326158576.70258772</v>
      </c>
      <c r="E3402">
        <v>164654786.79041559</v>
      </c>
    </row>
    <row r="3403" spans="2:5" x14ac:dyDescent="0.25">
      <c r="B3403">
        <v>120095044506.27312</v>
      </c>
      <c r="C3403">
        <v>92528125734.92662</v>
      </c>
      <c r="D3403">
        <v>-326617977.72778898</v>
      </c>
      <c r="E3403">
        <v>163688203.52490279</v>
      </c>
    </row>
    <row r="3404" spans="2:5" x14ac:dyDescent="0.25">
      <c r="B3404">
        <v>120076898824.66975</v>
      </c>
      <c r="C3404">
        <v>92551253617.533905</v>
      </c>
      <c r="D3404">
        <v>-327074708.97999686</v>
      </c>
      <c r="E3404">
        <v>162720282.27319542</v>
      </c>
    </row>
    <row r="3405" spans="2:5" x14ac:dyDescent="0.25">
      <c r="B3405">
        <v>120058748598.28952</v>
      </c>
      <c r="C3405">
        <v>92574377997.179321</v>
      </c>
      <c r="D3405">
        <v>-327528766.20374388</v>
      </c>
      <c r="E3405">
        <v>161751030.68730444</v>
      </c>
    </row>
    <row r="3406" spans="2:5" x14ac:dyDescent="0.25">
      <c r="B3406">
        <v>120040593827.81171</v>
      </c>
      <c r="C3406">
        <v>92597498872.981735</v>
      </c>
      <c r="D3406">
        <v>-327980145.16707975</v>
      </c>
      <c r="E3406">
        <v>160780456.43474516</v>
      </c>
    </row>
    <row r="3407" spans="2:5" x14ac:dyDescent="0.25">
      <c r="B3407">
        <v>120022434513.91577</v>
      </c>
      <c r="C3407">
        <v>92620616244.06012</v>
      </c>
      <c r="D3407">
        <v>-328428841.66163886</v>
      </c>
      <c r="E3407">
        <v>159808567.198457</v>
      </c>
    </row>
    <row r="3408" spans="2:5" x14ac:dyDescent="0.25">
      <c r="B3408">
        <v>120004270657.28137</v>
      </c>
      <c r="C3408">
        <v>92643730109.5336</v>
      </c>
      <c r="D3408">
        <v>-328874851.50270778</v>
      </c>
      <c r="E3408">
        <v>158835370.67672262</v>
      </c>
    </row>
    <row r="3409" spans="2:5" x14ac:dyDescent="0.25">
      <c r="B3409">
        <v>119986102258.58832</v>
      </c>
      <c r="C3409">
        <v>92666840468.521393</v>
      </c>
      <c r="D3409">
        <v>-329318170.52929223</v>
      </c>
      <c r="E3409">
        <v>157860874.58308691</v>
      </c>
    </row>
    <row r="3410" spans="2:5" x14ac:dyDescent="0.25">
      <c r="B3410">
        <v>119967929318.5166</v>
      </c>
      <c r="C3410">
        <v>92689947320.142883</v>
      </c>
      <c r="D3410">
        <v>-329758794.60418361</v>
      </c>
      <c r="E3410">
        <v>156885086.64627552</v>
      </c>
    </row>
    <row r="3411" spans="2:5" x14ac:dyDescent="0.25">
      <c r="B3411">
        <v>119949751837.74637</v>
      </c>
      <c r="C3411">
        <v>92713050663.517563</v>
      </c>
      <c r="D3411">
        <v>-330196719.61402559</v>
      </c>
      <c r="E3411">
        <v>155908014.61011311</v>
      </c>
    </row>
    <row r="3412" spans="2:5" x14ac:dyDescent="0.25">
      <c r="B3412">
        <v>119931569816.95796</v>
      </c>
      <c r="C3412">
        <v>92736150497.76506</v>
      </c>
      <c r="D3412">
        <v>-330631941.46938002</v>
      </c>
      <c r="E3412">
        <v>154929666.23344123</v>
      </c>
    </row>
    <row r="3413" spans="2:5" x14ac:dyDescent="0.25">
      <c r="B3413">
        <v>119913383256.83189</v>
      </c>
      <c r="C3413">
        <v>92759246822.005127</v>
      </c>
      <c r="D3413">
        <v>-331064456.10479259</v>
      </c>
      <c r="E3413">
        <v>153950049.29003575</v>
      </c>
    </row>
    <row r="3414" spans="2:5" x14ac:dyDescent="0.25">
      <c r="B3414">
        <v>119895192158.04884</v>
      </c>
      <c r="C3414">
        <v>92782339635.357651</v>
      </c>
      <c r="D3414">
        <v>-331494259.47885841</v>
      </c>
      <c r="E3414">
        <v>152969171.56852415</v>
      </c>
    </row>
    <row r="3415" spans="2:5" x14ac:dyDescent="0.25">
      <c r="B3415">
        <v>119876996521.28964</v>
      </c>
      <c r="C3415">
        <v>92805428936.942642</v>
      </c>
      <c r="D3415">
        <v>-331921347.57428682</v>
      </c>
      <c r="E3415">
        <v>151987040.87230223</v>
      </c>
    </row>
    <row r="3416" spans="2:5" x14ac:dyDescent="0.25">
      <c r="B3416">
        <v>119858796347.23534</v>
      </c>
      <c r="C3416">
        <v>92828514725.880234</v>
      </c>
      <c r="D3416">
        <v>-332345716.39796627</v>
      </c>
      <c r="E3416">
        <v>151003665.01945069</v>
      </c>
    </row>
    <row r="3417" spans="2:5" x14ac:dyDescent="0.25">
      <c r="B3417">
        <v>119840591636.56712</v>
      </c>
      <c r="C3417">
        <v>92851597001.29071</v>
      </c>
      <c r="D3417">
        <v>-332767361.98102868</v>
      </c>
      <c r="E3417">
        <v>150019051.84265119</v>
      </c>
    </row>
    <row r="3418" spans="2:5" x14ac:dyDescent="0.25">
      <c r="B3418">
        <v>119822382389.96637</v>
      </c>
      <c r="C3418">
        <v>92874675762.294464</v>
      </c>
      <c r="D3418">
        <v>-333186280.3789134</v>
      </c>
      <c r="E3418">
        <v>149033209.18910217</v>
      </c>
    </row>
    <row r="3419" spans="2:5" x14ac:dyDescent="0.25">
      <c r="B3419">
        <v>119804168608.11461</v>
      </c>
      <c r="C3419">
        <v>92897751008.012024</v>
      </c>
      <c r="D3419">
        <v>-333602467.67143101</v>
      </c>
      <c r="E3419">
        <v>148046144.92043433</v>
      </c>
    </row>
    <row r="3420" spans="2:5" x14ac:dyDescent="0.25">
      <c r="B3420">
        <v>119785950291.69357</v>
      </c>
      <c r="C3420">
        <v>92920822737.564056</v>
      </c>
      <c r="D3420">
        <v>-334015919.96282661</v>
      </c>
      <c r="E3420">
        <v>147057866.91262573</v>
      </c>
    </row>
    <row r="3421" spans="2:5" x14ac:dyDescent="0.25">
      <c r="B3421">
        <v>119767727441.38513</v>
      </c>
      <c r="C3421">
        <v>92943890950.07135</v>
      </c>
      <c r="D3421">
        <v>-334426633.38184291</v>
      </c>
      <c r="E3421">
        <v>146068383.05591658</v>
      </c>
    </row>
    <row r="3422" spans="2:5" x14ac:dyDescent="0.25">
      <c r="B3422">
        <v>119749500057.87137</v>
      </c>
      <c r="C3422">
        <v>92966955644.654816</v>
      </c>
      <c r="D3422">
        <v>-334834604.08178276</v>
      </c>
      <c r="E3422">
        <v>145077701.2547237</v>
      </c>
    </row>
    <row r="3423" spans="2:5" x14ac:dyDescent="0.25">
      <c r="B3423">
        <v>119731268141.8345</v>
      </c>
      <c r="C3423">
        <v>92990016820.435501</v>
      </c>
      <c r="D3423">
        <v>-335239828.24057156</v>
      </c>
      <c r="E3423">
        <v>144085829.42755461</v>
      </c>
    </row>
    <row r="3424" spans="2:5" x14ac:dyDescent="0.25">
      <c r="B3424">
        <v>119713031693.95695</v>
      </c>
      <c r="C3424">
        <v>93013074476.534576</v>
      </c>
      <c r="D3424">
        <v>-335642302.06081927</v>
      </c>
      <c r="E3424">
        <v>143092775.50692132</v>
      </c>
    </row>
    <row r="3425" spans="2:5" x14ac:dyDescent="0.25">
      <c r="B3425">
        <v>119694790714.9213</v>
      </c>
      <c r="C3425">
        <v>93036128612.073364</v>
      </c>
      <c r="D3425">
        <v>-336042021.76988196</v>
      </c>
      <c r="E3425">
        <v>142098547.43925384</v>
      </c>
    </row>
    <row r="3426" spans="2:5" x14ac:dyDescent="0.25">
      <c r="B3426">
        <v>119676545205.41028</v>
      </c>
      <c r="C3426">
        <v>93059179226.173279</v>
      </c>
      <c r="D3426">
        <v>-336438983.61992317</v>
      </c>
      <c r="E3426">
        <v>141103153.18481323</v>
      </c>
    </row>
    <row r="3427" spans="2:5" x14ac:dyDescent="0.25">
      <c r="B3427">
        <v>119658295166.10683</v>
      </c>
      <c r="C3427">
        <v>93082226317.955902</v>
      </c>
      <c r="D3427">
        <v>-336833183.88797456</v>
      </c>
      <c r="E3427">
        <v>140106600.71760446</v>
      </c>
    </row>
    <row r="3428" spans="2:5" x14ac:dyDescent="0.25">
      <c r="B3428">
        <v>119640040597.69405</v>
      </c>
      <c r="C3428">
        <v>93105269886.542908</v>
      </c>
      <c r="D3428">
        <v>-337224618.87599677</v>
      </c>
      <c r="E3428">
        <v>139108898.02528885</v>
      </c>
    </row>
    <row r="3429" spans="2:5" x14ac:dyDescent="0.25">
      <c r="B3429">
        <v>119621781500.85521</v>
      </c>
      <c r="C3429">
        <v>93128309931.056137</v>
      </c>
      <c r="D3429">
        <v>-337613284.91093946</v>
      </c>
      <c r="E3429">
        <v>138110053.10909629</v>
      </c>
    </row>
    <row r="3430" spans="2:5" x14ac:dyDescent="0.25">
      <c r="B3430">
        <v>119603517876.27376</v>
      </c>
      <c r="C3430">
        <v>93151346450.617538</v>
      </c>
      <c r="D3430">
        <v>-337999178.34480101</v>
      </c>
      <c r="E3430">
        <v>137110073.98373696</v>
      </c>
    </row>
    <row r="3431" spans="2:5" x14ac:dyDescent="0.25">
      <c r="B3431">
        <v>119585249724.6333</v>
      </c>
      <c r="C3431">
        <v>93174379444.349182</v>
      </c>
      <c r="D3431">
        <v>-338382295.55468822</v>
      </c>
      <c r="E3431">
        <v>136108968.677313</v>
      </c>
    </row>
    <row r="3432" spans="2:5" x14ac:dyDescent="0.25">
      <c r="B3432">
        <v>119566977046.61763</v>
      </c>
      <c r="C3432">
        <v>93197408911.373291</v>
      </c>
      <c r="D3432">
        <v>-338762632.94287515</v>
      </c>
      <c r="E3432">
        <v>135106745.23122954</v>
      </c>
    </row>
    <row r="3433" spans="2:5" x14ac:dyDescent="0.25">
      <c r="B3433">
        <v>119548699842.91071</v>
      </c>
      <c r="C3433">
        <v>93220434850.81221</v>
      </c>
      <c r="D3433">
        <v>-339140186.93686211</v>
      </c>
      <c r="E3433">
        <v>134103411.70010574</v>
      </c>
    </row>
    <row r="3434" spans="2:5" x14ac:dyDescent="0.25">
      <c r="B3434">
        <v>119530418114.19667</v>
      </c>
      <c r="C3434">
        <v>93243457261.788406</v>
      </c>
      <c r="D3434">
        <v>-339514953.98943371</v>
      </c>
      <c r="E3434">
        <v>133098976.15168525</v>
      </c>
    </row>
    <row r="3435" spans="2:5" x14ac:dyDescent="0.25">
      <c r="B3435">
        <v>119512131861.15982</v>
      </c>
      <c r="C3435">
        <v>93266476143.424469</v>
      </c>
      <c r="D3435">
        <v>-339886930.57871705</v>
      </c>
      <c r="E3435">
        <v>132093446.66674654</v>
      </c>
    </row>
    <row r="3436" spans="2:5" x14ac:dyDescent="0.25">
      <c r="B3436">
        <v>119493841084.48463</v>
      </c>
      <c r="C3436">
        <v>93289491494.84314</v>
      </c>
      <c r="D3436">
        <v>-340256113.20823932</v>
      </c>
      <c r="E3436">
        <v>131086831.3390128</v>
      </c>
    </row>
    <row r="3437" spans="2:5" x14ac:dyDescent="0.25">
      <c r="B3437">
        <v>119475545784.85577</v>
      </c>
      <c r="C3437">
        <v>93312503315.167282</v>
      </c>
      <c r="D3437">
        <v>-340622498.40698481</v>
      </c>
      <c r="E3437">
        <v>130079138.27506159</v>
      </c>
    </row>
    <row r="3438" spans="2:5" x14ac:dyDescent="0.25">
      <c r="B3438">
        <v>119457245962.95805</v>
      </c>
      <c r="C3438">
        <v>93335511603.519882</v>
      </c>
      <c r="D3438">
        <v>-340986082.72945195</v>
      </c>
      <c r="E3438">
        <v>129070375.59423421</v>
      </c>
    </row>
    <row r="3439" spans="2:5" x14ac:dyDescent="0.25">
      <c r="B3439">
        <v>119438941619.47647</v>
      </c>
      <c r="C3439">
        <v>93358516359.024048</v>
      </c>
      <c r="D3439">
        <v>-341346862.75570977</v>
      </c>
      <c r="E3439">
        <v>128060551.42854469</v>
      </c>
    </row>
    <row r="3440" spans="2:5" x14ac:dyDescent="0.25">
      <c r="B3440">
        <v>119420632755.09619</v>
      </c>
      <c r="C3440">
        <v>93381517580.80304</v>
      </c>
      <c r="D3440">
        <v>-341704835.09145379</v>
      </c>
      <c r="E3440">
        <v>127049673.92258853</v>
      </c>
    </row>
    <row r="3441" spans="2:5" x14ac:dyDescent="0.25">
      <c r="B3441">
        <v>119402319370.50255</v>
      </c>
      <c r="C3441">
        <v>93404515267.98024</v>
      </c>
      <c r="D3441">
        <v>-342059996.36806202</v>
      </c>
      <c r="E3441">
        <v>126037751.23345113</v>
      </c>
    </row>
    <row r="3442" spans="2:5" x14ac:dyDescent="0.25">
      <c r="B3442">
        <v>119384001466.38107</v>
      </c>
      <c r="C3442">
        <v>93427509419.679153</v>
      </c>
      <c r="D3442">
        <v>-342412343.24264991</v>
      </c>
      <c r="E3442">
        <v>125024791.53061593</v>
      </c>
    </row>
    <row r="3443" spans="2:5" x14ac:dyDescent="0.25">
      <c r="B3443">
        <v>119365679043.41743</v>
      </c>
      <c r="C3443">
        <v>93450500035.023422</v>
      </c>
      <c r="D3443">
        <v>-342761872.39812559</v>
      </c>
      <c r="E3443">
        <v>124010802.9958722</v>
      </c>
    </row>
    <row r="3444" spans="2:5" x14ac:dyDescent="0.25">
      <c r="B3444">
        <v>119347352102.2975</v>
      </c>
      <c r="C3444">
        <v>93473487113.13681</v>
      </c>
      <c r="D3444">
        <v>-343108580.54324418</v>
      </c>
      <c r="E3444">
        <v>122995793.82322265</v>
      </c>
    </row>
    <row r="3445" spans="2:5" x14ac:dyDescent="0.25">
      <c r="B3445">
        <v>119329020643.70729</v>
      </c>
      <c r="C3445">
        <v>93496470653.143234</v>
      </c>
      <c r="D3445">
        <v>-343452464.41266203</v>
      </c>
      <c r="E3445">
        <v>121979772.21879061</v>
      </c>
    </row>
    <row r="3446" spans="2:5" x14ac:dyDescent="0.25">
      <c r="B3446">
        <v>119310684668.33301</v>
      </c>
      <c r="C3446">
        <v>93519450654.166702</v>
      </c>
      <c r="D3446">
        <v>-343793520.76699036</v>
      </c>
      <c r="E3446">
        <v>120962746.40072699</v>
      </c>
    </row>
    <row r="3447" spans="2:5" x14ac:dyDescent="0.25">
      <c r="B3447">
        <v>119292344176.86104</v>
      </c>
      <c r="C3447">
        <v>93542427115.33139</v>
      </c>
      <c r="D3447">
        <v>-344131746.39284879</v>
      </c>
      <c r="E3447">
        <v>119944724.599117</v>
      </c>
    </row>
    <row r="3448" spans="2:5" x14ac:dyDescent="0.25">
      <c r="B3448">
        <v>119273999169.97792</v>
      </c>
      <c r="C3448">
        <v>93565400035.761581</v>
      </c>
      <c r="D3448">
        <v>-344467138.10291809</v>
      </c>
      <c r="E3448">
        <v>118925715.05588645</v>
      </c>
    </row>
    <row r="3449" spans="2:5" x14ac:dyDescent="0.25">
      <c r="B3449">
        <v>119255649648.37038</v>
      </c>
      <c r="C3449">
        <v>93588369414.581696</v>
      </c>
      <c r="D3449">
        <v>-344799692.73599285</v>
      </c>
      <c r="E3449">
        <v>117905726.02470793</v>
      </c>
    </row>
    <row r="3450" spans="2:5" x14ac:dyDescent="0.25">
      <c r="B3450">
        <v>119237295612.72528</v>
      </c>
      <c r="C3450">
        <v>93611335250.916275</v>
      </c>
      <c r="D3450">
        <v>-345129407.15703356</v>
      </c>
      <c r="E3450">
        <v>116884765.77090654</v>
      </c>
    </row>
    <row r="3451" spans="2:5" x14ac:dyDescent="0.25">
      <c r="B3451">
        <v>119218937063.72971</v>
      </c>
      <c r="C3451">
        <v>93634297543.890015</v>
      </c>
      <c r="D3451">
        <v>-345456278.25721836</v>
      </c>
      <c r="E3451">
        <v>115862842.57136549</v>
      </c>
    </row>
    <row r="3452" spans="2:5" x14ac:dyDescent="0.25">
      <c r="B3452">
        <v>119200574002.07089</v>
      </c>
      <c r="C3452">
        <v>93657256292.627716</v>
      </c>
      <c r="D3452">
        <v>-345780302.95399433</v>
      </c>
      <c r="E3452">
        <v>114839964.7144313</v>
      </c>
    </row>
    <row r="3453" spans="2:5" x14ac:dyDescent="0.25">
      <c r="B3453">
        <v>119182206428.43625</v>
      </c>
      <c r="C3453">
        <v>93680211496.254318</v>
      </c>
      <c r="D3453">
        <v>-346101478.19112861</v>
      </c>
      <c r="E3453">
        <v>113816140.4998188</v>
      </c>
    </row>
    <row r="3454" spans="2:5" x14ac:dyDescent="0.25">
      <c r="B3454">
        <v>119163834343.51334</v>
      </c>
      <c r="C3454">
        <v>93703163153.894897</v>
      </c>
      <c r="D3454">
        <v>-346419800.93875873</v>
      </c>
      <c r="E3454">
        <v>112791378.23851582</v>
      </c>
    </row>
    <row r="3455" spans="2:5" x14ac:dyDescent="0.25">
      <c r="B3455">
        <v>119145457747.98993</v>
      </c>
      <c r="C3455">
        <v>93726111264.674667</v>
      </c>
      <c r="D3455">
        <v>-346735268.1934427</v>
      </c>
      <c r="E3455">
        <v>111765686.25268766</v>
      </c>
    </row>
    <row r="3456" spans="2:5" x14ac:dyDescent="0.25">
      <c r="B3456">
        <v>119127076642.55392</v>
      </c>
      <c r="C3456">
        <v>93749055827.718948</v>
      </c>
      <c r="D3456">
        <v>-347047876.97820884</v>
      </c>
      <c r="E3456">
        <v>110739072.87558118</v>
      </c>
    </row>
    <row r="3457" spans="2:5" x14ac:dyDescent="0.25">
      <c r="B3457">
        <v>119108691027.89343</v>
      </c>
      <c r="C3457">
        <v>93771996842.153198</v>
      </c>
      <c r="D3457">
        <v>-347357624.34260499</v>
      </c>
      <c r="E3457">
        <v>109711546.45142874</v>
      </c>
    </row>
    <row r="3458" spans="2:5" x14ac:dyDescent="0.25">
      <c r="B3458">
        <v>119090300904.69672</v>
      </c>
      <c r="C3458">
        <v>93794934307.103012</v>
      </c>
      <c r="D3458">
        <v>-347664507.36274743</v>
      </c>
      <c r="E3458">
        <v>108683115.33535184</v>
      </c>
    </row>
    <row r="3459" spans="2:5" x14ac:dyDescent="0.25">
      <c r="B3459">
        <v>119071906273.65222</v>
      </c>
      <c r="C3459">
        <v>93817868221.694122</v>
      </c>
      <c r="D3459">
        <v>-347968523.14136922</v>
      </c>
      <c r="E3459">
        <v>107653787.89326443</v>
      </c>
    </row>
    <row r="3460" spans="2:5" x14ac:dyDescent="0.25">
      <c r="B3460">
        <v>119053507135.44855</v>
      </c>
      <c r="C3460">
        <v>93840798585.052383</v>
      </c>
      <c r="D3460">
        <v>-348269668.80786836</v>
      </c>
      <c r="E3460">
        <v>106623572.50177604</v>
      </c>
    </row>
    <row r="3461" spans="2:5" x14ac:dyDescent="0.25">
      <c r="B3461">
        <v>119035103490.77448</v>
      </c>
      <c r="C3461">
        <v>93863725396.303772</v>
      </c>
      <c r="D3461">
        <v>-348567941.51835531</v>
      </c>
      <c r="E3461">
        <v>105592477.54809463</v>
      </c>
    </row>
    <row r="3462" spans="2:5" x14ac:dyDescent="0.25">
      <c r="B3462">
        <v>119016695340.31897</v>
      </c>
      <c r="C3462">
        <v>93886648654.574402</v>
      </c>
      <c r="D3462">
        <v>-348863338.45570022</v>
      </c>
      <c r="E3462">
        <v>104560511.42992914</v>
      </c>
    </row>
    <row r="3463" spans="2:5" x14ac:dyDescent="0.25">
      <c r="B3463">
        <v>118998282684.77115</v>
      </c>
      <c r="C3463">
        <v>93909568358.990524</v>
      </c>
      <c r="D3463">
        <v>-349155856.82957959</v>
      </c>
      <c r="E3463">
        <v>103527682.55539186</v>
      </c>
    </row>
    <row r="3464" spans="2:5" x14ac:dyDescent="0.25">
      <c r="B3464">
        <v>118979865524.82031</v>
      </c>
      <c r="C3464">
        <v>93932484508.678513</v>
      </c>
      <c r="D3464">
        <v>-349445493.87652284</v>
      </c>
      <c r="E3464">
        <v>102493999.3429005</v>
      </c>
    </row>
    <row r="3465" spans="2:5" x14ac:dyDescent="0.25">
      <c r="B3465">
        <v>118961443861.15593</v>
      </c>
      <c r="C3465">
        <v>93955397102.764877</v>
      </c>
      <c r="D3465">
        <v>-349732246.85995799</v>
      </c>
      <c r="E3465">
        <v>101459470.22107996</v>
      </c>
    </row>
    <row r="3466" spans="2:5" x14ac:dyDescent="0.25">
      <c r="B3466">
        <v>118943017694.46764</v>
      </c>
      <c r="C3466">
        <v>93978306140.376266</v>
      </c>
      <c r="D3466">
        <v>-350016113.07025719</v>
      </c>
      <c r="E3466">
        <v>100424103.62866399</v>
      </c>
    </row>
    <row r="3467" spans="2:5" x14ac:dyDescent="0.25">
      <c r="B3467">
        <v>118924587025.44525</v>
      </c>
      <c r="C3467">
        <v>94001211620.639435</v>
      </c>
      <c r="D3467">
        <v>-350297089.82478184</v>
      </c>
      <c r="E3467">
        <v>99387908.014396459</v>
      </c>
    </row>
    <row r="3468" spans="2:5" x14ac:dyDescent="0.25">
      <c r="B3468">
        <v>118906151854.77876</v>
      </c>
      <c r="C3468">
        <v>94024113542.68129</v>
      </c>
      <c r="D3468">
        <v>-350575174.46792722</v>
      </c>
      <c r="E3468">
        <v>98350891.83693248</v>
      </c>
    </row>
    <row r="3469" spans="2:5" x14ac:dyDescent="0.25">
      <c r="B3469">
        <v>118887712183.15831</v>
      </c>
      <c r="C3469">
        <v>94047011905.62886</v>
      </c>
      <c r="D3469">
        <v>-350850364.37116653</v>
      </c>
      <c r="E3469">
        <v>97313063.564739242</v>
      </c>
    </row>
    <row r="3470" spans="2:5" x14ac:dyDescent="0.25">
      <c r="B3470">
        <v>118869268011.27423</v>
      </c>
      <c r="C3470">
        <v>94069906708.609299</v>
      </c>
      <c r="D3470">
        <v>-351122656.9330948</v>
      </c>
      <c r="E3470">
        <v>96274431.675996616</v>
      </c>
    </row>
    <row r="3471" spans="2:5" x14ac:dyDescent="0.25">
      <c r="B3471">
        <v>118850819339.81703</v>
      </c>
      <c r="C3471">
        <v>94092797950.749908</v>
      </c>
      <c r="D3471">
        <v>-351392049.57947212</v>
      </c>
      <c r="E3471">
        <v>95235004.658497512</v>
      </c>
    </row>
    <row r="3472" spans="2:5" x14ac:dyDescent="0.25">
      <c r="B3472">
        <v>118832366169.47737</v>
      </c>
      <c r="C3472">
        <v>94115685631.178116</v>
      </c>
      <c r="D3472">
        <v>-351658539.7632665</v>
      </c>
      <c r="E3472">
        <v>94194791.009548053</v>
      </c>
    </row>
    <row r="3473" spans="2:5" x14ac:dyDescent="0.25">
      <c r="B3473">
        <v>118813908500.94611</v>
      </c>
      <c r="C3473">
        <v>94138569749.021469</v>
      </c>
      <c r="D3473">
        <v>-351922124.96469641</v>
      </c>
      <c r="E3473">
        <v>93153799.235867426</v>
      </c>
    </row>
    <row r="3474" spans="2:5" x14ac:dyDescent="0.25">
      <c r="B3474">
        <v>118795446334.91425</v>
      </c>
      <c r="C3474">
        <v>94161450303.407654</v>
      </c>
      <c r="D3474">
        <v>-352182802.69127256</v>
      </c>
      <c r="E3474">
        <v>92112037.853487611</v>
      </c>
    </row>
    <row r="3475" spans="2:5" x14ac:dyDescent="0.25">
      <c r="B3475">
        <v>118776979672.07297</v>
      </c>
      <c r="C3475">
        <v>94184327293.464493</v>
      </c>
      <c r="D3475">
        <v>-352440570.47783965</v>
      </c>
      <c r="E3475">
        <v>91069515.387652799</v>
      </c>
    </row>
    <row r="3476" spans="2:5" x14ac:dyDescent="0.25">
      <c r="B3476">
        <v>118758508513.11363</v>
      </c>
      <c r="C3476">
        <v>94207200718.319931</v>
      </c>
      <c r="D3476">
        <v>-352695425.88661742</v>
      </c>
      <c r="E3476">
        <v>90026240.372718602</v>
      </c>
    </row>
    <row r="3477" spans="2:5" x14ac:dyDescent="0.25">
      <c r="B3477">
        <v>118740032858.72777</v>
      </c>
      <c r="C3477">
        <v>94230070577.102036</v>
      </c>
      <c r="D3477">
        <v>-352947366.50724125</v>
      </c>
      <c r="E3477">
        <v>88982221.352051064</v>
      </c>
    </row>
    <row r="3478" spans="2:5" x14ac:dyDescent="0.25">
      <c r="B3478">
        <v>118721552709.60707</v>
      </c>
      <c r="C3478">
        <v>94252936868.939026</v>
      </c>
      <c r="D3478">
        <v>-353196389.95680243</v>
      </c>
      <c r="E3478">
        <v>87937466.877925441</v>
      </c>
    </row>
    <row r="3479" spans="2:5" x14ac:dyDescent="0.25">
      <c r="B3479">
        <v>118703068066.44342</v>
      </c>
      <c r="C3479">
        <v>94275799592.959244</v>
      </c>
      <c r="D3479">
        <v>-353442493.87988794</v>
      </c>
      <c r="E3479">
        <v>86891985.51142478</v>
      </c>
    </row>
    <row r="3480" spans="2:5" x14ac:dyDescent="0.25">
      <c r="B3480">
        <v>118684578929.92886</v>
      </c>
      <c r="C3480">
        <v>94298658748.291168</v>
      </c>
      <c r="D3480">
        <v>-353685675.94861966</v>
      </c>
      <c r="E3480">
        <v>85845785.822338209</v>
      </c>
    </row>
    <row r="3481" spans="2:5" x14ac:dyDescent="0.25">
      <c r="B3481">
        <v>118666085300.7556</v>
      </c>
      <c r="C3481">
        <v>94321514334.063385</v>
      </c>
      <c r="D3481">
        <v>-353925933.86269337</v>
      </c>
      <c r="E3481">
        <v>84798876.389059111</v>
      </c>
    </row>
    <row r="3482" spans="2:5" x14ac:dyDescent="0.25">
      <c r="B3482">
        <v>118647587179.61603</v>
      </c>
      <c r="C3482">
        <v>94344366349.404648</v>
      </c>
      <c r="D3482">
        <v>-354163265.34941703</v>
      </c>
      <c r="E3482">
        <v>83751265.798483029</v>
      </c>
    </row>
    <row r="3483" spans="2:5" x14ac:dyDescent="0.25">
      <c r="B3483">
        <v>118629084567.2027</v>
      </c>
      <c r="C3483">
        <v>94367214793.443817</v>
      </c>
      <c r="D3483">
        <v>-354397668.16374886</v>
      </c>
      <c r="E3483">
        <v>82702962.64590539</v>
      </c>
    </row>
    <row r="3484" spans="2:5" x14ac:dyDescent="0.25">
      <c r="B3484">
        <v>118610577464.20834</v>
      </c>
      <c r="C3484">
        <v>94390059665.309891</v>
      </c>
      <c r="D3484">
        <v>-354629140.08833468</v>
      </c>
      <c r="E3484">
        <v>81653975.534919009</v>
      </c>
    </row>
    <row r="3485" spans="2:5" x14ac:dyDescent="0.25">
      <c r="B3485">
        <v>118592065871.32585</v>
      </c>
      <c r="C3485">
        <v>94412900964.131989</v>
      </c>
      <c r="D3485">
        <v>-354857678.93354511</v>
      </c>
      <c r="E3485">
        <v>80604313.077311352</v>
      </c>
    </row>
    <row r="3486" spans="2:5" x14ac:dyDescent="0.25">
      <c r="B3486">
        <v>118573549789.24831</v>
      </c>
      <c r="C3486">
        <v>94435738689.039383</v>
      </c>
      <c r="D3486">
        <v>-355083282.537512</v>
      </c>
      <c r="E3486">
        <v>79553983.892961711</v>
      </c>
    </row>
    <row r="3487" spans="2:5" x14ac:dyDescent="0.25">
      <c r="B3487">
        <v>118555029218.66895</v>
      </c>
      <c r="C3487">
        <v>94458572839.161453</v>
      </c>
      <c r="D3487">
        <v>-355305948.76616478</v>
      </c>
      <c r="E3487">
        <v>78502996.609738022</v>
      </c>
    </row>
    <row r="3488" spans="2:5" x14ac:dyDescent="0.25">
      <c r="B3488">
        <v>118536504160.28117</v>
      </c>
      <c r="C3488">
        <v>94481403413.627731</v>
      </c>
      <c r="D3488">
        <v>-355525675.51326585</v>
      </c>
      <c r="E3488">
        <v>77451359.863393635</v>
      </c>
    </row>
    <row r="3489" spans="2:5" x14ac:dyDescent="0.25">
      <c r="B3489">
        <v>118517974614.77858</v>
      </c>
      <c r="C3489">
        <v>94504230411.567871</v>
      </c>
      <c r="D3489">
        <v>-355742460.70044601</v>
      </c>
      <c r="E3489">
        <v>76399082.297463804</v>
      </c>
    </row>
    <row r="3490" spans="2:5" x14ac:dyDescent="0.25">
      <c r="B3490">
        <v>118499440582.85492</v>
      </c>
      <c r="C3490">
        <v>94527053832.111664</v>
      </c>
      <c r="D3490">
        <v>-355956302.27723897</v>
      </c>
      <c r="E3490">
        <v>75346172.563162014</v>
      </c>
    </row>
    <row r="3491" spans="2:5" x14ac:dyDescent="0.25">
      <c r="B3491">
        <v>118480902065.20413</v>
      </c>
      <c r="C3491">
        <v>94549873674.389023</v>
      </c>
      <c r="D3491">
        <v>-356167198.22111589</v>
      </c>
      <c r="E3491">
        <v>74292639.319276094</v>
      </c>
    </row>
    <row r="3492" spans="2:5" x14ac:dyDescent="0.25">
      <c r="B3492">
        <v>118462359062.52029</v>
      </c>
      <c r="C3492">
        <v>94572689937.529999</v>
      </c>
      <c r="D3492">
        <v>-356375146.53751898</v>
      </c>
      <c r="E3492">
        <v>73238491.232064188</v>
      </c>
    </row>
    <row r="3493" spans="2:5" x14ac:dyDescent="0.25">
      <c r="B3493">
        <v>118443811575.4977</v>
      </c>
      <c r="C3493">
        <v>94595502620.66478</v>
      </c>
      <c r="D3493">
        <v>-356580145.25989491</v>
      </c>
      <c r="E3493">
        <v>72183736.975150511</v>
      </c>
    </row>
    <row r="3494" spans="2:5" x14ac:dyDescent="0.25">
      <c r="B3494">
        <v>118425259604.83076</v>
      </c>
      <c r="C3494">
        <v>94618311722.92366</v>
      </c>
      <c r="D3494">
        <v>-356782192.44972771</v>
      </c>
      <c r="E3494">
        <v>71128385.22942093</v>
      </c>
    </row>
    <row r="3495" spans="2:5" x14ac:dyDescent="0.25">
      <c r="B3495">
        <v>118406703151.21411</v>
      </c>
      <c r="C3495">
        <v>94641117243.437103</v>
      </c>
      <c r="D3495">
        <v>-356981286.19657111</v>
      </c>
      <c r="E3495">
        <v>70072444.682918355</v>
      </c>
    </row>
    <row r="3496" spans="2:5" x14ac:dyDescent="0.25">
      <c r="B3496">
        <v>118388142215.34251</v>
      </c>
      <c r="C3496">
        <v>94663919181.335678</v>
      </c>
      <c r="D3496">
        <v>-357177424.6180805</v>
      </c>
      <c r="E3496">
        <v>69015924.030737996</v>
      </c>
    </row>
    <row r="3497" spans="2:5" x14ac:dyDescent="0.25">
      <c r="B3497">
        <v>118369576797.91093</v>
      </c>
      <c r="C3497">
        <v>94686717535.750092</v>
      </c>
      <c r="D3497">
        <v>-357370605.86004448</v>
      </c>
      <c r="E3497">
        <v>67958831.974922389</v>
      </c>
    </row>
    <row r="3498" spans="2:5" x14ac:dyDescent="0.25">
      <c r="B3498">
        <v>118351006899.6145</v>
      </c>
      <c r="C3498">
        <v>94709512305.811188</v>
      </c>
      <c r="D3498">
        <v>-357560828.09641564</v>
      </c>
      <c r="E3498">
        <v>66901177.224356301</v>
      </c>
    </row>
    <row r="3499" spans="2:5" x14ac:dyDescent="0.25">
      <c r="B3499">
        <v>118332432521.1485</v>
      </c>
      <c r="C3499">
        <v>94732303490.649933</v>
      </c>
      <c r="D3499">
        <v>-357748089.52934128</v>
      </c>
      <c r="E3499">
        <v>65842968.494661435</v>
      </c>
    </row>
    <row r="3500" spans="2:5" x14ac:dyDescent="0.25">
      <c r="B3500">
        <v>118313853663.20839</v>
      </c>
      <c r="C3500">
        <v>94755091089.397446</v>
      </c>
      <c r="D3500">
        <v>-357932388.38919342</v>
      </c>
      <c r="E3500">
        <v>64784214.50809098</v>
      </c>
    </row>
    <row r="3501" spans="2:5" x14ac:dyDescent="0.25">
      <c r="B3501">
        <v>118295270326.48982</v>
      </c>
      <c r="C3501">
        <v>94777875101.184952</v>
      </c>
      <c r="D3501">
        <v>-358113722.93459815</v>
      </c>
      <c r="E3501">
        <v>63724923.993423998</v>
      </c>
    </row>
    <row r="3502" spans="2:5" x14ac:dyDescent="0.25">
      <c r="B3502">
        <v>118276682511.6886</v>
      </c>
      <c r="C3502">
        <v>94800655525.143814</v>
      </c>
      <c r="D3502">
        <v>-358292091.452465</v>
      </c>
      <c r="E3502">
        <v>62665105.68585965</v>
      </c>
    </row>
    <row r="3503" spans="2:5" x14ac:dyDescent="0.25">
      <c r="B3503">
        <v>118258090219.5007</v>
      </c>
      <c r="C3503">
        <v>94823432360.405533</v>
      </c>
      <c r="D3503">
        <v>-358467492.25801539</v>
      </c>
      <c r="E3503">
        <v>61604768.326911271</v>
      </c>
    </row>
    <row r="3504" spans="2:5" x14ac:dyDescent="0.25">
      <c r="B3504">
        <v>118239493450.62227</v>
      </c>
      <c r="C3504">
        <v>94846205606.101746</v>
      </c>
      <c r="D3504">
        <v>-358639923.69481081</v>
      </c>
      <c r="E3504">
        <v>60543920.664300278</v>
      </c>
    </row>
    <row r="3505" spans="2:5" x14ac:dyDescent="0.25">
      <c r="B3505">
        <v>118220892205.74963</v>
      </c>
      <c r="C3505">
        <v>94868975261.364212</v>
      </c>
      <c r="D3505">
        <v>-358809384.13478047</v>
      </c>
      <c r="E3505">
        <v>59482571.451849937</v>
      </c>
    </row>
    <row r="3506" spans="2:5" x14ac:dyDescent="0.25">
      <c r="B3506">
        <v>118202286485.57927</v>
      </c>
      <c r="C3506">
        <v>94891741325.324844</v>
      </c>
      <c r="D3506">
        <v>-358975871.97824842</v>
      </c>
      <c r="E3506">
        <v>58420729.44937896</v>
      </c>
    </row>
    <row r="3507" spans="2:5" x14ac:dyDescent="0.25">
      <c r="B3507">
        <v>118183676290.80785</v>
      </c>
      <c r="C3507">
        <v>94914503797.115646</v>
      </c>
      <c r="D3507">
        <v>-359139385.65396023</v>
      </c>
      <c r="E3507">
        <v>57358403.422594987</v>
      </c>
    </row>
    <row r="3508" spans="2:5" x14ac:dyDescent="0.25">
      <c r="B3508">
        <v>118165061622.1322</v>
      </c>
      <c r="C3508">
        <v>94937262675.86879</v>
      </c>
      <c r="D3508">
        <v>-359299923.61910927</v>
      </c>
      <c r="E3508">
        <v>56295602.142987885</v>
      </c>
    </row>
    <row r="3509" spans="2:5" x14ac:dyDescent="0.25">
      <c r="B3509">
        <v>118146442480.24934</v>
      </c>
      <c r="C3509">
        <v>94960017960.716568</v>
      </c>
      <c r="D3509">
        <v>-359457484.35936236</v>
      </c>
      <c r="E3509">
        <v>55232334.387722947</v>
      </c>
    </row>
    <row r="3510" spans="2:5" x14ac:dyDescent="0.25">
      <c r="B3510">
        <v>118127818865.85643</v>
      </c>
      <c r="C3510">
        <v>94982769650.791412</v>
      </c>
      <c r="D3510">
        <v>-359612066.38888514</v>
      </c>
      <c r="E3510">
        <v>54168608.939533912</v>
      </c>
    </row>
    <row r="3511" spans="2:5" x14ac:dyDescent="0.25">
      <c r="B3511">
        <v>118109190779.65082</v>
      </c>
      <c r="C3511">
        <v>95005517745.225876</v>
      </c>
      <c r="D3511">
        <v>-359763668.25036657</v>
      </c>
      <c r="E3511">
        <v>53104434.586615883</v>
      </c>
    </row>
    <row r="3512" spans="2:5" x14ac:dyDescent="0.25">
      <c r="B3512">
        <v>118090558222.33002</v>
      </c>
      <c r="C3512">
        <v>95028262243.152634</v>
      </c>
      <c r="D3512">
        <v>-359912288.51504332</v>
      </c>
      <c r="E3512">
        <v>52039820.122518077</v>
      </c>
    </row>
    <row r="3513" spans="2:5" x14ac:dyDescent="0.25">
      <c r="B3513">
        <v>118071921194.59172</v>
      </c>
      <c r="C3513">
        <v>95051003143.704529</v>
      </c>
      <c r="D3513">
        <v>-360057925.78272367</v>
      </c>
      <c r="E3513">
        <v>50974774.346036471</v>
      </c>
    </row>
    <row r="3514" spans="2:5" x14ac:dyDescent="0.25">
      <c r="B3514">
        <v>118053279697.13377</v>
      </c>
      <c r="C3514">
        <v>95073740446.014511</v>
      </c>
      <c r="D3514">
        <v>-360200578.68181062</v>
      </c>
      <c r="E3514">
        <v>49909306.061106302</v>
      </c>
    </row>
    <row r="3515" spans="2:5" x14ac:dyDescent="0.25">
      <c r="B3515">
        <v>118034633730.65421</v>
      </c>
      <c r="C3515">
        <v>95096474149.215652</v>
      </c>
      <c r="D3515">
        <v>-360340245.86932474</v>
      </c>
      <c r="E3515">
        <v>48843424.076694466</v>
      </c>
    </row>
    <row r="3516" spans="2:5" x14ac:dyDescent="0.25">
      <c r="B3516">
        <v>118015983295.85121</v>
      </c>
      <c r="C3516">
        <v>95119204252.441177</v>
      </c>
      <c r="D3516">
        <v>-360476926.03092653</v>
      </c>
      <c r="E3516">
        <v>47777137.206691749</v>
      </c>
    </row>
    <row r="3517" spans="2:5" x14ac:dyDescent="0.25">
      <c r="B3517">
        <v>117997328393.42316</v>
      </c>
      <c r="C3517">
        <v>95141930754.824448</v>
      </c>
      <c r="D3517">
        <v>-360610617.88093805</v>
      </c>
      <c r="E3517">
        <v>46710454.269804992</v>
      </c>
    </row>
    <row r="3518" spans="2:5" x14ac:dyDescent="0.25">
      <c r="B3518">
        <v>117978669024.06859</v>
      </c>
      <c r="C3518">
        <v>95164653655.498947</v>
      </c>
      <c r="D3518">
        <v>-360741320.16236454</v>
      </c>
      <c r="E3518">
        <v>45643384.089449085</v>
      </c>
    </row>
    <row r="3519" spans="2:5" x14ac:dyDescent="0.25">
      <c r="B3519">
        <v>117960005188.48622</v>
      </c>
      <c r="C3519">
        <v>95187372953.598282</v>
      </c>
      <c r="D3519">
        <v>-360869031.64691496</v>
      </c>
      <c r="E3519">
        <v>44575935.493638903</v>
      </c>
    </row>
    <row r="3520" spans="2:5" x14ac:dyDescent="0.25">
      <c r="B3520">
        <v>117941336887.37492</v>
      </c>
      <c r="C3520">
        <v>95210088648.25621</v>
      </c>
      <c r="D3520">
        <v>-360993751.13502258</v>
      </c>
      <c r="E3520">
        <v>43508117.314881064</v>
      </c>
    </row>
    <row r="3521" spans="2:5" x14ac:dyDescent="0.25">
      <c r="B3521">
        <v>117922664121.43375</v>
      </c>
      <c r="C3521">
        <v>95232800738.606598</v>
      </c>
      <c r="D3521">
        <v>-361115477.45586461</v>
      </c>
      <c r="E3521">
        <v>42439938.39006564</v>
      </c>
    </row>
    <row r="3522" spans="2:5" x14ac:dyDescent="0.25">
      <c r="B3522">
        <v>117903986891.36191</v>
      </c>
      <c r="C3522">
        <v>95255509223.783478</v>
      </c>
      <c r="D3522">
        <v>-361234209.4673816</v>
      </c>
      <c r="E3522">
        <v>41371407.56035772</v>
      </c>
    </row>
    <row r="3523" spans="2:5" x14ac:dyDescent="0.25">
      <c r="B3523">
        <v>117885305197.8588</v>
      </c>
      <c r="C3523">
        <v>95278214102.92099</v>
      </c>
      <c r="D3523">
        <v>-361349946.05629647</v>
      </c>
      <c r="E3523">
        <v>40302533.671088882</v>
      </c>
    </row>
    <row r="3524" spans="2:5" x14ac:dyDescent="0.25">
      <c r="B3524">
        <v>117866619041.62398</v>
      </c>
      <c r="C3524">
        <v>95300915375.153412</v>
      </c>
      <c r="D3524">
        <v>-361462686.13813263</v>
      </c>
      <c r="E3524">
        <v>39233325.571648568</v>
      </c>
    </row>
    <row r="3525" spans="2:5" x14ac:dyDescent="0.25">
      <c r="B3525">
        <v>117847928423.35718</v>
      </c>
      <c r="C3525">
        <v>95323613039.615158</v>
      </c>
      <c r="D3525">
        <v>-361572428.65723205</v>
      </c>
      <c r="E3525">
        <v>38163792.115375347</v>
      </c>
    </row>
    <row r="3526" spans="2:5" x14ac:dyDescent="0.25">
      <c r="B3526">
        <v>117829233343.7583</v>
      </c>
      <c r="C3526">
        <v>95346307095.440765</v>
      </c>
      <c r="D3526">
        <v>-361679172.58677238</v>
      </c>
      <c r="E3526">
        <v>37093942.159448117</v>
      </c>
    </row>
    <row r="3527" spans="2:5" x14ac:dyDescent="0.25">
      <c r="B3527">
        <v>117810533803.52742</v>
      </c>
      <c r="C3527">
        <v>95368997541.764923</v>
      </c>
      <c r="D3527">
        <v>-361782916.92878407</v>
      </c>
      <c r="E3527">
        <v>36023784.564777151</v>
      </c>
    </row>
    <row r="3528" spans="2:5" x14ac:dyDescent="0.25">
      <c r="B3528">
        <v>117791829803.36478</v>
      </c>
      <c r="C3528">
        <v>95391684377.722443</v>
      </c>
      <c r="D3528">
        <v>-361883660.71416658</v>
      </c>
      <c r="E3528">
        <v>34953328.195895113</v>
      </c>
    </row>
    <row r="3529" spans="2:5" x14ac:dyDescent="0.25">
      <c r="B3529">
        <v>117773121343.97078</v>
      </c>
      <c r="C3529">
        <v>95414367602.448257</v>
      </c>
      <c r="D3529">
        <v>-361981403.00270432</v>
      </c>
      <c r="E3529">
        <v>33882581.920847967</v>
      </c>
    </row>
    <row r="3530" spans="2:5" x14ac:dyDescent="0.25">
      <c r="B3530">
        <v>117754408426.04602</v>
      </c>
      <c r="C3530">
        <v>95437047215.077454</v>
      </c>
      <c r="D3530">
        <v>-362076142.88308197</v>
      </c>
      <c r="E3530">
        <v>32811554.611085776</v>
      </c>
    </row>
    <row r="3531" spans="2:5" x14ac:dyDescent="0.25">
      <c r="B3531">
        <v>117735691050.29124</v>
      </c>
      <c r="C3531">
        <v>95459723214.745239</v>
      </c>
      <c r="D3531">
        <v>-362167879.47289944</v>
      </c>
      <c r="E3531">
        <v>31740255.141353462</v>
      </c>
    </row>
    <row r="3532" spans="2:5" x14ac:dyDescent="0.25">
      <c r="B3532">
        <v>117716969217.40738</v>
      </c>
      <c r="C3532">
        <v>95482395600.58696</v>
      </c>
      <c r="D3532">
        <v>-362256611.91868609</v>
      </c>
      <c r="E3532">
        <v>30668692.389581453</v>
      </c>
    </row>
    <row r="3533" spans="2:5" x14ac:dyDescent="0.25">
      <c r="B3533">
        <v>117698242928.0955</v>
      </c>
      <c r="C3533">
        <v>95505064371.738083</v>
      </c>
      <c r="D3533">
        <v>-362342339.39591473</v>
      </c>
      <c r="E3533">
        <v>29596875.23677627</v>
      </c>
    </row>
    <row r="3534" spans="2:5" x14ac:dyDescent="0.25">
      <c r="B3534">
        <v>117679512183.0569</v>
      </c>
      <c r="C3534">
        <v>95527729527.334213</v>
      </c>
      <c r="D3534">
        <v>-362425061.10901493</v>
      </c>
      <c r="E3534">
        <v>28524812.566911038</v>
      </c>
    </row>
    <row r="3535" spans="2:5" x14ac:dyDescent="0.25">
      <c r="B3535">
        <v>117660776982.99298</v>
      </c>
      <c r="C3535">
        <v>95550391066.511108</v>
      </c>
      <c r="D3535">
        <v>-362504776.29138589</v>
      </c>
      <c r="E3535">
        <v>27452513.266815916</v>
      </c>
    </row>
    <row r="3536" spans="2:5" x14ac:dyDescent="0.25">
      <c r="B3536">
        <v>117642037328.60536</v>
      </c>
      <c r="C3536">
        <v>95573048988.404633</v>
      </c>
      <c r="D3536">
        <v>-362581484.20540887</v>
      </c>
      <c r="E3536">
        <v>26379986.226068478</v>
      </c>
    </row>
    <row r="3537" spans="2:5" x14ac:dyDescent="0.25">
      <c r="B3537">
        <v>117623293220.59581</v>
      </c>
      <c r="C3537">
        <v>95595703292.150803</v>
      </c>
      <c r="D3537">
        <v>-362655184.14245892</v>
      </c>
      <c r="E3537">
        <v>25307240.336884011</v>
      </c>
    </row>
    <row r="3538" spans="2:5" x14ac:dyDescent="0.25">
      <c r="B3538">
        <v>117604544659.66628</v>
      </c>
      <c r="C3538">
        <v>95618353976.885742</v>
      </c>
      <c r="D3538">
        <v>-362725875.42291635</v>
      </c>
      <c r="E3538">
        <v>24234284.494005758</v>
      </c>
    </row>
    <row r="3539" spans="2:5" x14ac:dyDescent="0.25">
      <c r="B3539">
        <v>117585791646.51886</v>
      </c>
      <c r="C3539">
        <v>95641001041.745743</v>
      </c>
      <c r="D3539">
        <v>-362793557.39617747</v>
      </c>
      <c r="E3539">
        <v>23161127.594595104</v>
      </c>
    </row>
    <row r="3540" spans="2:5" x14ac:dyDescent="0.25">
      <c r="B3540">
        <v>117567034181.85587</v>
      </c>
      <c r="C3540">
        <v>95663644485.867203</v>
      </c>
      <c r="D3540">
        <v>-362858229.44066513</v>
      </c>
      <c r="E3540">
        <v>22087778.5381217</v>
      </c>
    </row>
    <row r="3541" spans="2:5" x14ac:dyDescent="0.25">
      <c r="B3541">
        <v>117548272266.37973</v>
      </c>
      <c r="C3541">
        <v>95686284308.386673</v>
      </c>
      <c r="D3541">
        <v>-362919890.96383828</v>
      </c>
      <c r="E3541">
        <v>21014246.226253536</v>
      </c>
    </row>
    <row r="3542" spans="2:5" x14ac:dyDescent="0.25">
      <c r="B3542">
        <v>117529505900.79308</v>
      </c>
      <c r="C3542">
        <v>95708920508.440811</v>
      </c>
      <c r="D3542">
        <v>-362978541.40220159</v>
      </c>
      <c r="E3542">
        <v>19940539.562746957</v>
      </c>
    </row>
    <row r="3543" spans="2:5" x14ac:dyDescent="0.25">
      <c r="B3543">
        <v>117510735085.79869</v>
      </c>
      <c r="C3543">
        <v>95731553085.166443</v>
      </c>
      <c r="D3543">
        <v>-363034180.22131413</v>
      </c>
      <c r="E3543">
        <v>18866667.453336649</v>
      </c>
    </row>
    <row r="3544" spans="2:5" x14ac:dyDescent="0.25">
      <c r="B3544">
        <v>117491959822.09955</v>
      </c>
      <c r="C3544">
        <v>95754182037.7005</v>
      </c>
      <c r="D3544">
        <v>-363086806.91579771</v>
      </c>
      <c r="E3544">
        <v>17792638.805625543</v>
      </c>
    </row>
    <row r="3545" spans="2:5" x14ac:dyDescent="0.25">
      <c r="B3545">
        <v>117473180110.39877</v>
      </c>
      <c r="C3545">
        <v>95776807365.180054</v>
      </c>
      <c r="D3545">
        <v>-363136421.00934476</v>
      </c>
      <c r="E3545">
        <v>16718462.528974725</v>
      </c>
    </row>
    <row r="3546" spans="2:5" x14ac:dyDescent="0.25">
      <c r="B3546">
        <v>117454395951.39967</v>
      </c>
      <c r="C3546">
        <v>95799429066.74231</v>
      </c>
      <c r="D3546">
        <v>-363183022.05472559</v>
      </c>
      <c r="E3546">
        <v>15644147.534393258</v>
      </c>
    </row>
    <row r="3547" spans="2:5" x14ac:dyDescent="0.25">
      <c r="B3547">
        <v>117435607345.80573</v>
      </c>
      <c r="C3547">
        <v>95822047141.524612</v>
      </c>
      <c r="D3547">
        <v>-363226609.63379526</v>
      </c>
      <c r="E3547">
        <v>14569702.734428007</v>
      </c>
    </row>
    <row r="3548" spans="2:5" x14ac:dyDescent="0.25">
      <c r="B3548">
        <v>117416814294.32056</v>
      </c>
      <c r="C3548">
        <v>95844661588.664444</v>
      </c>
      <c r="D3548">
        <v>-363267183.35749978</v>
      </c>
      <c r="E3548">
        <v>13495137.043053398</v>
      </c>
    </row>
    <row r="3549" spans="2:5" x14ac:dyDescent="0.25">
      <c r="B3549">
        <v>117398016797.64799</v>
      </c>
      <c r="C3549">
        <v>95867272407.299408</v>
      </c>
      <c r="D3549">
        <v>-363304742.86588198</v>
      </c>
      <c r="E3549">
        <v>12420459.375561167</v>
      </c>
    </row>
    <row r="3550" spans="2:5" x14ac:dyDescent="0.25">
      <c r="B3550">
        <v>117379214856.492</v>
      </c>
      <c r="C3550">
        <v>95889879596.567245</v>
      </c>
      <c r="D3550">
        <v>-363339287.82808685</v>
      </c>
      <c r="E3550">
        <v>11345678.648450071</v>
      </c>
    </row>
    <row r="3551" spans="2:5" x14ac:dyDescent="0.25">
      <c r="B3551">
        <v>117360408471.55675</v>
      </c>
      <c r="C3551">
        <v>95912483155.605835</v>
      </c>
      <c r="D3551">
        <v>-363370817.94236618</v>
      </c>
      <c r="E3551">
        <v>10270803.779315576</v>
      </c>
    </row>
    <row r="3552" spans="2:5" x14ac:dyDescent="0.25">
      <c r="B3552">
        <v>117341597643.54654</v>
      </c>
      <c r="C3552">
        <v>95935083083.553177</v>
      </c>
      <c r="D3552">
        <v>-363399332.93608308</v>
      </c>
      <c r="E3552">
        <v>9195843.6867395192</v>
      </c>
    </row>
    <row r="3553" spans="2:5" x14ac:dyDescent="0.25">
      <c r="B3553">
        <v>117322782373.16588</v>
      </c>
      <c r="C3553">
        <v>95957679379.547424</v>
      </c>
      <c r="D3553">
        <v>-363424832.56571543</v>
      </c>
      <c r="E3553">
        <v>8120807.2901797537</v>
      </c>
    </row>
    <row r="3554" spans="2:5" x14ac:dyDescent="0.25">
      <c r="B3554">
        <v>117303962661.11942</v>
      </c>
      <c r="C3554">
        <v>95980272042.726852</v>
      </c>
      <c r="D3554">
        <v>-363447316.61685938</v>
      </c>
      <c r="E3554">
        <v>7045703.5098597761</v>
      </c>
    </row>
    <row r="3555" spans="2:5" x14ac:dyDescent="0.25">
      <c r="B3555">
        <v>117285138508.11197</v>
      </c>
      <c r="C3555">
        <v>96002861072.229858</v>
      </c>
      <c r="D3555">
        <v>-363466784.90423197</v>
      </c>
      <c r="E3555">
        <v>5970541.2666583378</v>
      </c>
    </row>
    <row r="3556" spans="2:5" x14ac:dyDescent="0.25">
      <c r="B3556">
        <v>117266309914.84856</v>
      </c>
      <c r="C3556">
        <v>96025446467.195007</v>
      </c>
      <c r="D3556">
        <v>-363483237.27167356</v>
      </c>
      <c r="E3556">
        <v>4895329.4819990471</v>
      </c>
    </row>
    <row r="3557" spans="2:5" x14ac:dyDescent="0.25">
      <c r="B3557">
        <v>117247476882.03433</v>
      </c>
      <c r="C3557">
        <v>96048028226.760956</v>
      </c>
      <c r="D3557">
        <v>-363496673.59214938</v>
      </c>
      <c r="E3557">
        <v>3820077.0777399605</v>
      </c>
    </row>
    <row r="3558" spans="2:5" x14ac:dyDescent="0.25">
      <c r="B3558">
        <v>117228639410.37465</v>
      </c>
      <c r="C3558">
        <v>96070606350.066528</v>
      </c>
      <c r="D3558">
        <v>-363507093.76775074</v>
      </c>
      <c r="E3558">
        <v>2744792.9760631667</v>
      </c>
    </row>
    <row r="3559" spans="2:5" x14ac:dyDescent="0.25">
      <c r="B3559">
        <v>117209797500.57501</v>
      </c>
      <c r="C3559">
        <v>96093180836.250671</v>
      </c>
      <c r="D3559">
        <v>-363514497.72969598</v>
      </c>
      <c r="E3559">
        <v>1669486.0993643734</v>
      </c>
    </row>
    <row r="3560" spans="2:5" x14ac:dyDescent="0.25">
      <c r="B3560">
        <v>117190951153.34108</v>
      </c>
      <c r="C3560">
        <v>96115751684.452454</v>
      </c>
      <c r="D3560">
        <v>-363518885.43833053</v>
      </c>
      <c r="E3560">
        <v>594165.37014248711</v>
      </c>
    </row>
    <row r="3561" spans="2:5" x14ac:dyDescent="0.25">
      <c r="B3561">
        <v>117172100369.37872</v>
      </c>
      <c r="C3561">
        <v>96138318893.811096</v>
      </c>
      <c r="D3561">
        <v>-363520256.88312656</v>
      </c>
      <c r="E3561">
        <v>-481160.28911080025</v>
      </c>
    </row>
    <row r="3562" spans="2:5" x14ac:dyDescent="0.25">
      <c r="B3562">
        <v>117153245149.39394</v>
      </c>
      <c r="C3562">
        <v>96160882463.465942</v>
      </c>
      <c r="D3562">
        <v>-363518612.08268225</v>
      </c>
      <c r="E3562">
        <v>-1556481.9560214207</v>
      </c>
    </row>
    <row r="3563" spans="2:5" x14ac:dyDescent="0.25">
      <c r="B3563">
        <v>117134385494.09291</v>
      </c>
      <c r="C3563">
        <v>96183442392.556488</v>
      </c>
      <c r="D3563">
        <v>-363513951.08472061</v>
      </c>
      <c r="E3563">
        <v>-2631790.7084433315</v>
      </c>
    </row>
    <row r="3564" spans="2:5" x14ac:dyDescent="0.25">
      <c r="B3564">
        <v>117115521404.18201</v>
      </c>
      <c r="C3564">
        <v>96205998680.222336</v>
      </c>
      <c r="D3564">
        <v>-363506273.96608746</v>
      </c>
      <c r="E3564">
        <v>-3707077.6245689043</v>
      </c>
    </row>
    <row r="3565" spans="2:5" x14ac:dyDescent="0.25">
      <c r="B3565">
        <v>117096652880.36775</v>
      </c>
      <c r="C3565">
        <v>96228551325.603241</v>
      </c>
      <c r="D3565">
        <v>-363495580.83274919</v>
      </c>
      <c r="E3565">
        <v>-4782333.7830393016</v>
      </c>
    </row>
    <row r="3566" spans="2:5" x14ac:dyDescent="0.25">
      <c r="B3566">
        <v>117077779923.35683</v>
      </c>
      <c r="C3566">
        <v>96251100327.839081</v>
      </c>
      <c r="D3566">
        <v>-363481871.81978995</v>
      </c>
      <c r="E3566">
        <v>-5857550.2630548365</v>
      </c>
    </row>
    <row r="3567" spans="2:5" x14ac:dyDescent="0.25">
      <c r="B3567">
        <v>117058902533.85609</v>
      </c>
      <c r="C3567">
        <v>96273645686.06987</v>
      </c>
      <c r="D3567">
        <v>-363465147.09140831</v>
      </c>
      <c r="E3567">
        <v>-6932718.1444853107</v>
      </c>
    </row>
    <row r="3568" spans="2:5" x14ac:dyDescent="0.25">
      <c r="B3568">
        <v>117040020712.5726</v>
      </c>
      <c r="C3568">
        <v>96296187399.43576</v>
      </c>
      <c r="D3568">
        <v>-363445406.84091347</v>
      </c>
      <c r="E3568">
        <v>-8007828.5079803327</v>
      </c>
    </row>
    <row r="3569" spans="2:5" x14ac:dyDescent="0.25">
      <c r="B3569">
        <v>117021134460.21353</v>
      </c>
      <c r="C3569">
        <v>96318725467.077057</v>
      </c>
      <c r="D3569">
        <v>-363422651.29072076</v>
      </c>
      <c r="E3569">
        <v>-9082872.4350796081</v>
      </c>
    </row>
    <row r="3570" spans="2:5" x14ac:dyDescent="0.25">
      <c r="B3570">
        <v>117002243777.48627</v>
      </c>
      <c r="C3570">
        <v>96341259888.134155</v>
      </c>
      <c r="D3570">
        <v>-363396880.69234687</v>
      </c>
      <c r="E3570">
        <v>-10157841.008323207</v>
      </c>
    </row>
    <row r="3571" spans="2:5" x14ac:dyDescent="0.25">
      <c r="B3571">
        <v>116983348665.09834</v>
      </c>
      <c r="C3571">
        <v>96363790661.747635</v>
      </c>
      <c r="D3571">
        <v>-363368095.32640451</v>
      </c>
      <c r="E3571">
        <v>-11232725.311361793</v>
      </c>
    </row>
    <row r="3572" spans="2:5" x14ac:dyDescent="0.25">
      <c r="B3572">
        <v>116964449123.75746</v>
      </c>
      <c r="C3572">
        <v>96386317787.058167</v>
      </c>
      <c r="D3572">
        <v>-363336295.50259656</v>
      </c>
      <c r="E3572">
        <v>-12307516.429066822</v>
      </c>
    </row>
    <row r="3573" spans="2:5" x14ac:dyDescent="0.25">
      <c r="B3573">
        <v>116945545154.17151</v>
      </c>
      <c r="C3573">
        <v>96408841263.206573</v>
      </c>
      <c r="D3573">
        <v>-363301481.55970967</v>
      </c>
      <c r="E3573">
        <v>-13382205.447640706</v>
      </c>
    </row>
    <row r="3574" spans="2:5" x14ac:dyDescent="0.25">
      <c r="B3574">
        <v>116926636757.04852</v>
      </c>
      <c r="C3574">
        <v>96431361089.333817</v>
      </c>
      <c r="D3574">
        <v>-363263653.86560726</v>
      </c>
      <c r="E3574">
        <v>-14456783.45472694</v>
      </c>
    </row>
    <row r="3575" spans="2:5" x14ac:dyDescent="0.25">
      <c r="B3575">
        <v>116907723933.09673</v>
      </c>
      <c r="C3575">
        <v>96453877264.580994</v>
      </c>
      <c r="D3575">
        <v>-363222812.8172223</v>
      </c>
      <c r="E3575">
        <v>-15531241.539520174</v>
      </c>
    </row>
    <row r="3576" spans="2:5" x14ac:dyDescent="0.25">
      <c r="B3576">
        <v>116888806683.02449</v>
      </c>
      <c r="C3576">
        <v>96476389788.089325</v>
      </c>
      <c r="D3576">
        <v>-363178958.84054941</v>
      </c>
      <c r="E3576">
        <v>-16605570.792876258</v>
      </c>
    </row>
    <row r="3577" spans="2:5" x14ac:dyDescent="0.25">
      <c r="B3577">
        <v>116869885007.54039</v>
      </c>
      <c r="C3577">
        <v>96498898659.000183</v>
      </c>
      <c r="D3577">
        <v>-363132092.39063638</v>
      </c>
      <c r="E3577">
        <v>-17679762.307422221</v>
      </c>
    </row>
    <row r="3578" spans="2:5" x14ac:dyDescent="0.25">
      <c r="B3578">
        <v>116850958907.35313</v>
      </c>
      <c r="C3578">
        <v>96521403876.455048</v>
      </c>
      <c r="D3578">
        <v>-363082213.95157522</v>
      </c>
      <c r="E3578">
        <v>-18753807.177666217</v>
      </c>
    </row>
    <row r="3579" spans="2:5" x14ac:dyDescent="0.25">
      <c r="B3579">
        <v>116832028383.17162</v>
      </c>
      <c r="C3579">
        <v>96543905439.595566</v>
      </c>
      <c r="D3579">
        <v>-363029324.03649294</v>
      </c>
      <c r="E3579">
        <v>-19827696.5001074</v>
      </c>
    </row>
    <row r="3580" spans="2:5" x14ac:dyDescent="0.25">
      <c r="B3580">
        <v>116813093435.70491</v>
      </c>
      <c r="C3580">
        <v>96566403347.563492</v>
      </c>
      <c r="D3580">
        <v>-362973423.18754154</v>
      </c>
      <c r="E3580">
        <v>-20901421.373345762</v>
      </c>
    </row>
    <row r="3581" spans="2:5" x14ac:dyDescent="0.25">
      <c r="B3581">
        <v>116794154065.66223</v>
      </c>
      <c r="C3581">
        <v>96588897599.500717</v>
      </c>
      <c r="D3581">
        <v>-362914511.9758876</v>
      </c>
      <c r="E3581">
        <v>-21974972.898191888</v>
      </c>
    </row>
    <row r="3582" spans="2:5" x14ac:dyDescent="0.25">
      <c r="B3582">
        <v>116775210273.75298</v>
      </c>
      <c r="C3582">
        <v>96611388194.549286</v>
      </c>
      <c r="D3582">
        <v>-362852591.00170124</v>
      </c>
      <c r="E3582">
        <v>-23048342.177776676</v>
      </c>
    </row>
    <row r="3583" spans="2:5" x14ac:dyDescent="0.25">
      <c r="B3583">
        <v>116756262060.68672</v>
      </c>
      <c r="C3583">
        <v>96633875131.851364</v>
      </c>
      <c r="D3583">
        <v>-362787660.89414501</v>
      </c>
      <c r="E3583">
        <v>-24121520.317660969</v>
      </c>
    </row>
    <row r="3584" spans="2:5" x14ac:dyDescent="0.25">
      <c r="B3584">
        <v>116737309427.1732</v>
      </c>
      <c r="C3584">
        <v>96656358410.549255</v>
      </c>
      <c r="D3584">
        <v>-362719722.31136167</v>
      </c>
      <c r="E3584">
        <v>-25194498.425945133</v>
      </c>
    </row>
    <row r="3585" spans="2:5" x14ac:dyDescent="0.25">
      <c r="B3585">
        <v>116718352373.92232</v>
      </c>
      <c r="C3585">
        <v>96678838029.7854</v>
      </c>
      <c r="D3585">
        <v>-362648775.94046193</v>
      </c>
      <c r="E3585">
        <v>-26267267.613378558</v>
      </c>
    </row>
    <row r="3586" spans="2:5" x14ac:dyDescent="0.25">
      <c r="B3586">
        <v>116699390901.64415</v>
      </c>
      <c r="C3586">
        <v>96701313988.702377</v>
      </c>
      <c r="D3586">
        <v>-362574822.49751151</v>
      </c>
      <c r="E3586">
        <v>-27339818.993469097</v>
      </c>
    </row>
    <row r="3587" spans="2:5" x14ac:dyDescent="0.25">
      <c r="B3587">
        <v>116680425011.04893</v>
      </c>
      <c r="C3587">
        <v>96723786286.442886</v>
      </c>
      <c r="D3587">
        <v>-362497862.7275176</v>
      </c>
      <c r="E3587">
        <v>-28412143.682592414</v>
      </c>
    </row>
    <row r="3588" spans="2:5" x14ac:dyDescent="0.25">
      <c r="B3588">
        <v>116661454702.84709</v>
      </c>
      <c r="C3588">
        <v>96746254922.149765</v>
      </c>
      <c r="D3588">
        <v>-362417897.40441519</v>
      </c>
      <c r="E3588">
        <v>-29484232.800101258</v>
      </c>
    </row>
    <row r="3589" spans="2:5" x14ac:dyDescent="0.25">
      <c r="B3589">
        <v>116642479977.74921</v>
      </c>
      <c r="C3589">
        <v>96768719894.966003</v>
      </c>
      <c r="D3589">
        <v>-362334927.33105236</v>
      </c>
      <c r="E3589">
        <v>-30556077.468434665</v>
      </c>
    </row>
    <row r="3590" spans="2:5" x14ac:dyDescent="0.25">
      <c r="B3590">
        <v>116623500836.46602</v>
      </c>
      <c r="C3590">
        <v>96791181204.034698</v>
      </c>
      <c r="D3590">
        <v>-362248953.33917558</v>
      </c>
      <c r="E3590">
        <v>-31627668.813227065</v>
      </c>
    </row>
    <row r="3591" spans="2:5" x14ac:dyDescent="0.25">
      <c r="B3591">
        <v>116604517279.70844</v>
      </c>
      <c r="C3591">
        <v>96813638848.499115</v>
      </c>
      <c r="D3591">
        <v>-362159976.28941411</v>
      </c>
      <c r="E3591">
        <v>-32698997.96341731</v>
      </c>
    </row>
    <row r="3592" spans="2:5" x14ac:dyDescent="0.25">
      <c r="B3592">
        <v>116585529308.18756</v>
      </c>
      <c r="C3592">
        <v>96836092827.502625</v>
      </c>
      <c r="D3592">
        <v>-362067997.07126427</v>
      </c>
      <c r="E3592">
        <v>-33770056.051357597</v>
      </c>
    </row>
    <row r="3593" spans="2:5" x14ac:dyDescent="0.25">
      <c r="B3593">
        <v>116566536922.61464</v>
      </c>
      <c r="C3593">
        <v>96858543140.188736</v>
      </c>
      <c r="D3593">
        <v>-361973016.60307294</v>
      </c>
      <c r="E3593">
        <v>-34840834.212922327</v>
      </c>
    </row>
    <row r="3594" spans="2:5" x14ac:dyDescent="0.25">
      <c r="B3594">
        <v>116547540123.70111</v>
      </c>
      <c r="C3594">
        <v>96880989785.701111</v>
      </c>
      <c r="D3594">
        <v>-361875035.83202058</v>
      </c>
      <c r="E3594">
        <v>-35911323.587616831</v>
      </c>
    </row>
    <row r="3595" spans="2:5" x14ac:dyDescent="0.25">
      <c r="B3595">
        <v>116528538912.15855</v>
      </c>
      <c r="C3595">
        <v>96903432763.183548</v>
      </c>
      <c r="D3595">
        <v>-361774055.73410392</v>
      </c>
      <c r="E3595">
        <v>-36981515.318686038</v>
      </c>
    </row>
    <row r="3596" spans="2:5" x14ac:dyDescent="0.25">
      <c r="B3596">
        <v>116509533288.69873</v>
      </c>
      <c r="C3596">
        <v>96925872071.779953</v>
      </c>
      <c r="D3596">
        <v>-361670077.31411803</v>
      </c>
      <c r="E3596">
        <v>-38051400.553223014</v>
      </c>
    </row>
    <row r="3597" spans="2:5" x14ac:dyDescent="0.25">
      <c r="B3597">
        <v>116490523254.03357</v>
      </c>
      <c r="C3597">
        <v>96948307710.634399</v>
      </c>
      <c r="D3597">
        <v>-361563101.60563785</v>
      </c>
      <c r="E3597">
        <v>-39120970.442277409</v>
      </c>
    </row>
    <row r="3598" spans="2:5" x14ac:dyDescent="0.25">
      <c r="B3598">
        <v>116471508808.87517</v>
      </c>
      <c r="C3598">
        <v>96970739678.891068</v>
      </c>
      <c r="D3598">
        <v>-361453129.67099953</v>
      </c>
      <c r="E3598">
        <v>-40190216.140963778</v>
      </c>
    </row>
    <row r="3599" spans="2:5" x14ac:dyDescent="0.25">
      <c r="B3599">
        <v>116452489953.93581</v>
      </c>
      <c r="C3599">
        <v>96993167975.69429</v>
      </c>
      <c r="D3599">
        <v>-361340162.60128075</v>
      </c>
      <c r="E3599">
        <v>-41259128.808569841</v>
      </c>
    </row>
    <row r="3600" spans="2:5" x14ac:dyDescent="0.25">
      <c r="B3600">
        <v>116433466689.9279</v>
      </c>
      <c r="C3600">
        <v>97015592600.188522</v>
      </c>
      <c r="D3600">
        <v>-361224201.51628107</v>
      </c>
      <c r="E3600">
        <v>-42327699.60866458</v>
      </c>
    </row>
    <row r="3601" spans="2:5" x14ac:dyDescent="0.25">
      <c r="B3601">
        <v>116414439017.56407</v>
      </c>
      <c r="C3601">
        <v>97038013551.518372</v>
      </c>
      <c r="D3601">
        <v>-361105247.5645014</v>
      </c>
      <c r="E3601">
        <v>-43395919.709206246</v>
      </c>
    </row>
    <row r="3602" spans="2:5" x14ac:dyDescent="0.25">
      <c r="B3602">
        <v>116395406937.55708</v>
      </c>
      <c r="C3602">
        <v>97060430828.828568</v>
      </c>
      <c r="D3602">
        <v>-360983301.92312336</v>
      </c>
      <c r="E3602">
        <v>-44463780.282650247</v>
      </c>
    </row>
    <row r="3603" spans="2:5" x14ac:dyDescent="0.25">
      <c r="B3603">
        <v>116376370450.61987</v>
      </c>
      <c r="C3603">
        <v>97082844431.263977</v>
      </c>
      <c r="D3603">
        <v>-360858365.79798764</v>
      </c>
      <c r="E3603">
        <v>-45531272.50605692</v>
      </c>
    </row>
    <row r="3604" spans="2:5" x14ac:dyDescent="0.25">
      <c r="B3604">
        <v>116357329557.46555</v>
      </c>
      <c r="C3604">
        <v>97105254357.96962</v>
      </c>
      <c r="D3604">
        <v>-360730440.42357236</v>
      </c>
      <c r="E3604">
        <v>-46598387.561199158</v>
      </c>
    </row>
    <row r="3605" spans="2:5" x14ac:dyDescent="0.25">
      <c r="B3605">
        <v>116338284258.80739</v>
      </c>
      <c r="C3605">
        <v>97127660608.090622</v>
      </c>
      <c r="D3605">
        <v>-360599527.06297076</v>
      </c>
      <c r="E3605">
        <v>-47665116.634669945</v>
      </c>
    </row>
    <row r="3606" spans="2:5" x14ac:dyDescent="0.25">
      <c r="B3606">
        <v>116319234555.35884</v>
      </c>
      <c r="C3606">
        <v>97150063180.772263</v>
      </c>
      <c r="D3606">
        <v>-360465627.00786829</v>
      </c>
      <c r="E3606">
        <v>-48731450.917989738</v>
      </c>
    </row>
    <row r="3607" spans="2:5" x14ac:dyDescent="0.25">
      <c r="B3607">
        <v>116300180447.83353</v>
      </c>
      <c r="C3607">
        <v>97172462075.159958</v>
      </c>
      <c r="D3607">
        <v>-360328741.5785194</v>
      </c>
      <c r="E3607">
        <v>-49797381.607713744</v>
      </c>
    </row>
    <row r="3608" spans="2:5" x14ac:dyDescent="0.25">
      <c r="B3608">
        <v>116281121936.94522</v>
      </c>
      <c r="C3608">
        <v>97194857290.399246</v>
      </c>
      <c r="D3608">
        <v>-360188872.12372363</v>
      </c>
      <c r="E3608">
        <v>-50862899.905539028</v>
      </c>
    </row>
    <row r="3609" spans="2:5" x14ac:dyDescent="0.25">
      <c r="B3609">
        <v>116262059023.40787</v>
      </c>
      <c r="C3609">
        <v>97217248825.635803</v>
      </c>
      <c r="D3609">
        <v>-360046020.02080148</v>
      </c>
      <c r="E3609">
        <v>-51927997.01841151</v>
      </c>
    </row>
    <row r="3610" spans="2:5" x14ac:dyDescent="0.25">
      <c r="B3610">
        <v>116242991707.93559</v>
      </c>
      <c r="C3610">
        <v>97239636680.015457</v>
      </c>
      <c r="D3610">
        <v>-359900186.67556959</v>
      </c>
      <c r="E3610">
        <v>-52992664.158632815</v>
      </c>
    </row>
    <row r="3611" spans="2:5" x14ac:dyDescent="0.25">
      <c r="B3611">
        <v>116223919991.24268</v>
      </c>
      <c r="C3611">
        <v>97262020852.684158</v>
      </c>
      <c r="D3611">
        <v>-359751373.52231544</v>
      </c>
      <c r="E3611">
        <v>-54056892.543967001</v>
      </c>
    </row>
    <row r="3612" spans="2:5" x14ac:dyDescent="0.25">
      <c r="B3612">
        <v>116204843874.04358</v>
      </c>
      <c r="C3612">
        <v>97284401342.787994</v>
      </c>
      <c r="D3612">
        <v>-359599582.02377182</v>
      </c>
      <c r="E3612">
        <v>-55120673.397747114</v>
      </c>
    </row>
    <row r="3613" spans="2:5" x14ac:dyDescent="0.25">
      <c r="B3613">
        <v>116185763357.05293</v>
      </c>
      <c r="C3613">
        <v>97306778149.473206</v>
      </c>
      <c r="D3613">
        <v>-359444813.67109042</v>
      </c>
      <c r="E3613">
        <v>-56183997.948981613</v>
      </c>
    </row>
    <row r="3614" spans="2:5" x14ac:dyDescent="0.25">
      <c r="B3614">
        <v>116166678440.98552</v>
      </c>
      <c r="C3614">
        <v>97329151271.886139</v>
      </c>
      <c r="D3614">
        <v>-359287069.98381531</v>
      </c>
      <c r="E3614">
        <v>-57246857.432460628</v>
      </c>
    </row>
    <row r="3615" spans="2:5" x14ac:dyDescent="0.25">
      <c r="B3615">
        <v>116147589126.55629</v>
      </c>
      <c r="C3615">
        <v>97351520709.173279</v>
      </c>
      <c r="D3615">
        <v>-359126352.50985563</v>
      </c>
      <c r="E3615">
        <v>-58309243.088862114</v>
      </c>
    </row>
    <row r="3616" spans="2:5" x14ac:dyDescent="0.25">
      <c r="B3616">
        <v>116128495414.48039</v>
      </c>
      <c r="C3616">
        <v>97373886460.481277</v>
      </c>
      <c r="D3616">
        <v>-358962662.82545805</v>
      </c>
      <c r="E3616">
        <v>-59371146.164857782</v>
      </c>
    </row>
    <row r="3617" spans="2:5" x14ac:dyDescent="0.25">
      <c r="B3617">
        <v>116109397305.4731</v>
      </c>
      <c r="C3617">
        <v>97396248524.956894</v>
      </c>
      <c r="D3617">
        <v>-358796002.53517872</v>
      </c>
      <c r="E3617">
        <v>-60432557.913218945</v>
      </c>
    </row>
    <row r="3618" spans="2:5" x14ac:dyDescent="0.25">
      <c r="B3618">
        <v>116090294800.24989</v>
      </c>
      <c r="C3618">
        <v>97418606901.747025</v>
      </c>
      <c r="D3618">
        <v>-358626373.27185458</v>
      </c>
      <c r="E3618">
        <v>-61493469.592922129</v>
      </c>
    </row>
    <row r="3619" spans="2:5" x14ac:dyDescent="0.25">
      <c r="B3619">
        <v>116071187899.5264</v>
      </c>
      <c r="C3619">
        <v>97440961589.998718</v>
      </c>
      <c r="D3619">
        <v>-358453776.69657427</v>
      </c>
      <c r="E3619">
        <v>-62553872.469254591</v>
      </c>
    </row>
    <row r="3620" spans="2:5" x14ac:dyDescent="0.25">
      <c r="B3620">
        <v>116052076604.0184</v>
      </c>
      <c r="C3620">
        <v>97463312588.859146</v>
      </c>
      <c r="D3620">
        <v>-358278214.49864864</v>
      </c>
      <c r="E3620">
        <v>-63613757.813919634</v>
      </c>
    </row>
    <row r="3621" spans="2:5" x14ac:dyDescent="0.25">
      <c r="B3621">
        <v>116032960914.44189</v>
      </c>
      <c r="C3621">
        <v>97485659897.475616</v>
      </c>
      <c r="D3621">
        <v>-358099688.39558077</v>
      </c>
      <c r="E3621">
        <v>-64673116.905141763</v>
      </c>
    </row>
    <row r="3622" spans="2:5" x14ac:dyDescent="0.25">
      <c r="B3622">
        <v>116013840831.513</v>
      </c>
      <c r="C3622">
        <v>97508003514.99559</v>
      </c>
      <c r="D3622">
        <v>-357918200.13303542</v>
      </c>
      <c r="E3622">
        <v>-65731941.027771667</v>
      </c>
    </row>
    <row r="3623" spans="2:5" x14ac:dyDescent="0.25">
      <c r="B3623">
        <v>115994716355.94801</v>
      </c>
      <c r="C3623">
        <v>97530343440.566635</v>
      </c>
      <c r="D3623">
        <v>-357733751.48480815</v>
      </c>
      <c r="E3623">
        <v>-66790221.473391041</v>
      </c>
    </row>
    <row r="3624" spans="2:5" x14ac:dyDescent="0.25">
      <c r="B3624">
        <v>115975587488.46341</v>
      </c>
      <c r="C3624">
        <v>97552679673.336472</v>
      </c>
      <c r="D3624">
        <v>-357546344.25279385</v>
      </c>
      <c r="E3624">
        <v>-67847949.540417224</v>
      </c>
    </row>
    <row r="3625" spans="2:5" x14ac:dyDescent="0.25">
      <c r="B3625">
        <v>115956454229.77583</v>
      </c>
      <c r="C3625">
        <v>97575012212.452957</v>
      </c>
      <c r="D3625">
        <v>-357355980.26695484</v>
      </c>
      <c r="E3625">
        <v>-68905116.534207642</v>
      </c>
    </row>
    <row r="3626" spans="2:5" x14ac:dyDescent="0.25">
      <c r="B3626">
        <v>115937316580.6021</v>
      </c>
      <c r="C3626">
        <v>97597341057.064087</v>
      </c>
      <c r="D3626">
        <v>-357162661.38528854</v>
      </c>
      <c r="E3626">
        <v>-69961713.767164141</v>
      </c>
    </row>
    <row r="3627" spans="2:5" x14ac:dyDescent="0.25">
      <c r="B3627">
        <v>115918174541.65916</v>
      </c>
      <c r="C3627">
        <v>97619666206.317993</v>
      </c>
      <c r="D3627">
        <v>-356966389.49379462</v>
      </c>
      <c r="E3627">
        <v>-71017732.558837026</v>
      </c>
    </row>
    <row r="3628" spans="2:5" x14ac:dyDescent="0.25">
      <c r="B3628">
        <v>115899028113.66418</v>
      </c>
      <c r="C3628">
        <v>97641987659.36293</v>
      </c>
      <c r="D3628">
        <v>-356767166.50644177</v>
      </c>
      <c r="E3628">
        <v>-72073164.236028999</v>
      </c>
    </row>
    <row r="3629" spans="2:5" x14ac:dyDescent="0.25">
      <c r="B3629">
        <v>115879877297.33446</v>
      </c>
      <c r="C3629">
        <v>97664305415.347305</v>
      </c>
      <c r="D3629">
        <v>-356564994.36513388</v>
      </c>
      <c r="E3629">
        <v>-73128000.132898927</v>
      </c>
    </row>
    <row r="3630" spans="2:5" x14ac:dyDescent="0.25">
      <c r="B3630">
        <v>115860722093.38747</v>
      </c>
      <c r="C3630">
        <v>97686619473.419647</v>
      </c>
      <c r="D3630">
        <v>-356359875.03967577</v>
      </c>
      <c r="E3630">
        <v>-74182231.591065302</v>
      </c>
    </row>
    <row r="3631" spans="2:5" x14ac:dyDescent="0.25">
      <c r="B3631">
        <v>115841562502.54086</v>
      </c>
      <c r="C3631">
        <v>97708929832.728638</v>
      </c>
      <c r="D3631">
        <v>-356151810.52773875</v>
      </c>
      <c r="E3631">
        <v>-75235849.959709644</v>
      </c>
    </row>
    <row r="3632" spans="2:5" x14ac:dyDescent="0.25">
      <c r="B3632">
        <v>115822398525.51247</v>
      </c>
      <c r="C3632">
        <v>97731236492.423065</v>
      </c>
      <c r="D3632">
        <v>-355940802.8548252</v>
      </c>
      <c r="E3632">
        <v>-76288846.595679626</v>
      </c>
    </row>
    <row r="3633" spans="2:5" x14ac:dyDescent="0.25">
      <c r="B3633">
        <v>115803230163.02025</v>
      </c>
      <c r="C3633">
        <v>97753539451.651901</v>
      </c>
      <c r="D3633">
        <v>-355726854.07423317</v>
      </c>
      <c r="E3633">
        <v>-77341212.863592029</v>
      </c>
    </row>
    <row r="3634" spans="2:5" x14ac:dyDescent="0.25">
      <c r="B3634">
        <v>115784057415.78235</v>
      </c>
      <c r="C3634">
        <v>97775838709.564209</v>
      </c>
      <c r="D3634">
        <v>-355509966.26702029</v>
      </c>
      <c r="E3634">
        <v>-78392940.13593553</v>
      </c>
    </row>
    <row r="3635" spans="2:5" x14ac:dyDescent="0.25">
      <c r="B3635">
        <v>115764880284.51709</v>
      </c>
      <c r="C3635">
        <v>97798134265.309219</v>
      </c>
      <c r="D3635">
        <v>-355290141.54196715</v>
      </c>
      <c r="E3635">
        <v>-79444019.793173179</v>
      </c>
    </row>
    <row r="3636" spans="2:5" x14ac:dyDescent="0.25">
      <c r="B3636">
        <v>115745698769.94296</v>
      </c>
      <c r="C3636">
        <v>97820426118.03627</v>
      </c>
      <c r="D3636">
        <v>-355067382.03554052</v>
      </c>
      <c r="E3636">
        <v>-80494443.223844811</v>
      </c>
    </row>
    <row r="3637" spans="2:5" x14ac:dyDescent="0.25">
      <c r="B3637">
        <v>115726512872.77861</v>
      </c>
      <c r="C3637">
        <v>97842714266.894867</v>
      </c>
      <c r="D3637">
        <v>-354841689.91185588</v>
      </c>
      <c r="E3637">
        <v>-81544201.824669167</v>
      </c>
    </row>
    <row r="3638" spans="2:5" x14ac:dyDescent="0.25">
      <c r="B3638">
        <v>115707322593.74286</v>
      </c>
      <c r="C3638">
        <v>97864998711.034622</v>
      </c>
      <c r="D3638">
        <v>-354613067.36263949</v>
      </c>
      <c r="E3638">
        <v>-82593287.000645801</v>
      </c>
    </row>
    <row r="3639" spans="2:5" x14ac:dyDescent="0.25">
      <c r="B3639">
        <v>115688127933.55469</v>
      </c>
      <c r="C3639">
        <v>97887279449.605316</v>
      </c>
      <c r="D3639">
        <v>-354381516.60719007</v>
      </c>
      <c r="E3639">
        <v>-83641690.165156811</v>
      </c>
    </row>
    <row r="3640" spans="2:5" x14ac:dyDescent="0.25">
      <c r="B3640">
        <v>115668928892.93326</v>
      </c>
      <c r="C3640">
        <v>97909556481.756836</v>
      </c>
      <c r="D3640">
        <v>-354147039.89234018</v>
      </c>
      <c r="E3640">
        <v>-84689402.740068361</v>
      </c>
    </row>
    <row r="3641" spans="2:5" x14ac:dyDescent="0.25">
      <c r="B3641">
        <v>115649725472.59789</v>
      </c>
      <c r="C3641">
        <v>97931829806.639236</v>
      </c>
      <c r="D3641">
        <v>-353909639.4924168</v>
      </c>
      <c r="E3641">
        <v>-85736416.155831918</v>
      </c>
    </row>
    <row r="3642" spans="2:5" x14ac:dyDescent="0.25">
      <c r="B3642">
        <v>115630517673.26805</v>
      </c>
      <c r="C3642">
        <v>97954099423.402679</v>
      </c>
      <c r="D3642">
        <v>-353669317.70920187</v>
      </c>
      <c r="E3642">
        <v>-86782721.851585388</v>
      </c>
    </row>
    <row r="3643" spans="2:5" x14ac:dyDescent="0.25">
      <c r="B3643">
        <v>115611305495.66342</v>
      </c>
      <c r="C3643">
        <v>97976365331.197464</v>
      </c>
      <c r="D3643">
        <v>-353426076.87189209</v>
      </c>
      <c r="E3643">
        <v>-87828311.275253892</v>
      </c>
    </row>
    <row r="3644" spans="2:5" x14ac:dyDescent="0.25">
      <c r="B3644">
        <v>115592088940.50383</v>
      </c>
      <c r="C3644">
        <v>97998627529.174057</v>
      </c>
      <c r="D3644">
        <v>-353179919.33705842</v>
      </c>
      <c r="E3644">
        <v>-88873175.883650437</v>
      </c>
    </row>
    <row r="3645" spans="2:5" x14ac:dyDescent="0.25">
      <c r="B3645">
        <v>115572868008.50925</v>
      </c>
      <c r="C3645">
        <v>98020886016.483032</v>
      </c>
      <c r="D3645">
        <v>-352930847.48860502</v>
      </c>
      <c r="E3645">
        <v>-89917307.142576292</v>
      </c>
    </row>
    <row r="3646" spans="2:5" x14ac:dyDescent="0.25">
      <c r="B3646">
        <v>115553642700.39984</v>
      </c>
      <c r="C3646">
        <v>98043140792.275101</v>
      </c>
      <c r="D3646">
        <v>-352678863.73772794</v>
      </c>
      <c r="E3646">
        <v>-90960696.526921153</v>
      </c>
    </row>
    <row r="3647" spans="2:5" x14ac:dyDescent="0.25">
      <c r="B3647">
        <v>115534413016.89594</v>
      </c>
      <c r="C3647">
        <v>98065391855.701141</v>
      </c>
      <c r="D3647">
        <v>-352423970.5228731</v>
      </c>
      <c r="E3647">
        <v>-92003335.520763069</v>
      </c>
    </row>
    <row r="3648" spans="2:5" x14ac:dyDescent="0.25">
      <c r="B3648">
        <v>115515178958.71803</v>
      </c>
      <c r="C3648">
        <v>98087639205.91214</v>
      </c>
      <c r="D3648">
        <v>-352166170.30969417</v>
      </c>
      <c r="E3648">
        <v>-93045215.617468193</v>
      </c>
    </row>
    <row r="3649" spans="2:5" x14ac:dyDescent="0.25">
      <c r="B3649">
        <v>115495940526.58678</v>
      </c>
      <c r="C3649">
        <v>98109882842.059219</v>
      </c>
      <c r="D3649">
        <v>-351905465.59100968</v>
      </c>
      <c r="E3649">
        <v>-94086328.319790184</v>
      </c>
    </row>
    <row r="3650" spans="2:5" x14ac:dyDescent="0.25">
      <c r="B3650">
        <v>115476697721.22301</v>
      </c>
      <c r="C3650">
        <v>98132122763.293655</v>
      </c>
      <c r="D3650">
        <v>-351641858.88676</v>
      </c>
      <c r="E3650">
        <v>-95126665.139969468</v>
      </c>
    </row>
    <row r="3651" spans="2:5" x14ac:dyDescent="0.25">
      <c r="B3651">
        <v>115457450543.34772</v>
      </c>
      <c r="C3651">
        <v>98154358968.766846</v>
      </c>
      <c r="D3651">
        <v>-351375352.74396354</v>
      </c>
      <c r="E3651">
        <v>-96166217.599832267</v>
      </c>
    </row>
    <row r="3652" spans="2:5" x14ac:dyDescent="0.25">
      <c r="B3652">
        <v>115438198993.68207</v>
      </c>
      <c r="C3652">
        <v>98176591457.630341</v>
      </c>
      <c r="D3652">
        <v>-351105949.73667294</v>
      </c>
      <c r="E3652">
        <v>-97204977.230889261</v>
      </c>
    </row>
    <row r="3653" spans="2:5" x14ac:dyDescent="0.25">
      <c r="B3653">
        <v>115418943072.94739</v>
      </c>
      <c r="C3653">
        <v>98198820229.035812</v>
      </c>
      <c r="D3653">
        <v>-350833652.46593046</v>
      </c>
      <c r="E3653">
        <v>-98242935.574434176</v>
      </c>
    </row>
    <row r="3654" spans="2:5" x14ac:dyDescent="0.25">
      <c r="B3654">
        <v>115399682781.86516</v>
      </c>
      <c r="C3654">
        <v>98221045282.135086</v>
      </c>
      <c r="D3654">
        <v>-350558463.55972308</v>
      </c>
      <c r="E3654">
        <v>-99280084.181641996</v>
      </c>
    </row>
    <row r="3655" spans="2:5" x14ac:dyDescent="0.25">
      <c r="B3655">
        <v>115380418121.15706</v>
      </c>
      <c r="C3655">
        <v>98243266616.080109</v>
      </c>
      <c r="D3655">
        <v>-350280385.67293733</v>
      </c>
      <c r="E3655">
        <v>-100316414.61366697</v>
      </c>
    </row>
    <row r="3656" spans="2:5" x14ac:dyDescent="0.25">
      <c r="B3656">
        <v>115361149091.54492</v>
      </c>
      <c r="C3656">
        <v>98265484230.022964</v>
      </c>
      <c r="D3656">
        <v>-349999421.48731339</v>
      </c>
      <c r="E3656">
        <v>-101351918.44174038</v>
      </c>
    </row>
    <row r="3657" spans="2:5" x14ac:dyDescent="0.25">
      <c r="B3657">
        <v>115341875693.75073</v>
      </c>
      <c r="C3657">
        <v>98287698123.115891</v>
      </c>
      <c r="D3657">
        <v>-349715573.71139902</v>
      </c>
      <c r="E3657">
        <v>-102386587.24726805</v>
      </c>
    </row>
    <row r="3658" spans="2:5" x14ac:dyDescent="0.25">
      <c r="B3658">
        <v>115322597928.49666</v>
      </c>
      <c r="C3658">
        <v>98309908294.511246</v>
      </c>
      <c r="D3658">
        <v>-349428845.08050293</v>
      </c>
      <c r="E3658">
        <v>-103420412.6219276</v>
      </c>
    </row>
    <row r="3659" spans="2:5" x14ac:dyDescent="0.25">
      <c r="B3659">
        <v>115303315796.50504</v>
      </c>
      <c r="C3659">
        <v>98332114743.361526</v>
      </c>
      <c r="D3659">
        <v>-349139238.35664785</v>
      </c>
      <c r="E3659">
        <v>-104453386.16776542</v>
      </c>
    </row>
    <row r="3660" spans="2:5" x14ac:dyDescent="0.25">
      <c r="B3660">
        <v>115284029298.49837</v>
      </c>
      <c r="C3660">
        <v>98354317468.819382</v>
      </c>
      <c r="D3660">
        <v>-348846756.32852298</v>
      </c>
      <c r="E3660">
        <v>-105485499.4972934</v>
      </c>
    </row>
    <row r="3661" spans="2:5" x14ac:dyDescent="0.25">
      <c r="B3661">
        <v>115264738435.19931</v>
      </c>
      <c r="C3661">
        <v>98376516470.037582</v>
      </c>
      <c r="D3661">
        <v>-348551401.8114363</v>
      </c>
      <c r="E3661">
        <v>-106516744.23358539</v>
      </c>
    </row>
    <row r="3662" spans="2:5" x14ac:dyDescent="0.25">
      <c r="B3662">
        <v>115245443207.3307</v>
      </c>
      <c r="C3662">
        <v>98398711746.169052</v>
      </c>
      <c r="D3662">
        <v>-348253177.64726615</v>
      </c>
      <c r="E3662">
        <v>-107547112.01037344</v>
      </c>
    </row>
    <row r="3663" spans="2:5" x14ac:dyDescent="0.25">
      <c r="B3663">
        <v>115226143615.61554</v>
      </c>
      <c r="C3663">
        <v>98420903296.366821</v>
      </c>
      <c r="D3663">
        <v>-347952086.70441276</v>
      </c>
      <c r="E3663">
        <v>-108576594.47214374</v>
      </c>
    </row>
    <row r="3664" spans="2:5" x14ac:dyDescent="0.25">
      <c r="B3664">
        <v>115206839660.77698</v>
      </c>
      <c r="C3664">
        <v>98443091119.784088</v>
      </c>
      <c r="D3664">
        <v>-347648131.87774909</v>
      </c>
      <c r="E3664">
        <v>-109605183.27423224</v>
      </c>
    </row>
    <row r="3665" spans="2:5" x14ac:dyDescent="0.25">
      <c r="B3665">
        <v>115187531343.53836</v>
      </c>
      <c r="C3665">
        <v>98465275215.574188</v>
      </c>
      <c r="D3665">
        <v>-347341316.08857125</v>
      </c>
      <c r="E3665">
        <v>-110632870.08292009</v>
      </c>
    </row>
    <row r="3666" spans="2:5" x14ac:dyDescent="0.25">
      <c r="B3666">
        <v>115168218664.62318</v>
      </c>
      <c r="C3666">
        <v>98487455582.890579</v>
      </c>
      <c r="D3666">
        <v>-347031642.28454882</v>
      </c>
      <c r="E3666">
        <v>-111659646.57552876</v>
      </c>
    </row>
    <row r="3667" spans="2:5" x14ac:dyDescent="0.25">
      <c r="B3667">
        <v>115148901624.75511</v>
      </c>
      <c r="C3667">
        <v>98509632220.886856</v>
      </c>
      <c r="D3667">
        <v>-346719113.43967432</v>
      </c>
      <c r="E3667">
        <v>-112685504.44051486</v>
      </c>
    </row>
    <row r="3668" spans="2:5" x14ac:dyDescent="0.25">
      <c r="B3668">
        <v>115129580224.65799</v>
      </c>
      <c r="C3668">
        <v>98531805128.716751</v>
      </c>
      <c r="D3668">
        <v>-346403732.55421263</v>
      </c>
      <c r="E3668">
        <v>-113710435.37756482</v>
      </c>
    </row>
    <row r="3669" spans="2:5" x14ac:dyDescent="0.25">
      <c r="B3669">
        <v>115110254465.0558</v>
      </c>
      <c r="C3669">
        <v>98553974305.534149</v>
      </c>
      <c r="D3669">
        <v>-346085502.65464997</v>
      </c>
      <c r="E3669">
        <v>-114734431.09768905</v>
      </c>
    </row>
    <row r="3670" spans="2:5" x14ac:dyDescent="0.25">
      <c r="B3670">
        <v>115090924346.67273</v>
      </c>
      <c r="C3670">
        <v>98576139750.493057</v>
      </c>
      <c r="D3670">
        <v>-345764426.79364228</v>
      </c>
      <c r="E3670">
        <v>-115757483.32331604</v>
      </c>
    </row>
    <row r="3671" spans="2:5" x14ac:dyDescent="0.25">
      <c r="B3671">
        <v>115071589870.23309</v>
      </c>
      <c r="C3671">
        <v>98598301462.747635</v>
      </c>
      <c r="D3671">
        <v>-345440508.0499633</v>
      </c>
      <c r="E3671">
        <v>-116779583.78838611</v>
      </c>
    </row>
    <row r="3672" spans="2:5" x14ac:dyDescent="0.25">
      <c r="B3672">
        <v>115052251036.46141</v>
      </c>
      <c r="C3672">
        <v>98620459441.452164</v>
      </c>
      <c r="D3672">
        <v>-345113749.52845228</v>
      </c>
      <c r="E3672">
        <v>-117800724.23844478</v>
      </c>
    </row>
    <row r="3673" spans="2:5" x14ac:dyDescent="0.25">
      <c r="B3673">
        <v>115032907846.08234</v>
      </c>
      <c r="C3673">
        <v>98642613685.761078</v>
      </c>
      <c r="D3673">
        <v>-344784154.35996145</v>
      </c>
      <c r="E3673">
        <v>-118820896.43073601</v>
      </c>
    </row>
    <row r="3674" spans="2:5" x14ac:dyDescent="0.25">
      <c r="B3674">
        <v>115013560299.82069</v>
      </c>
      <c r="C3674">
        <v>98664764194.828934</v>
      </c>
      <c r="D3674">
        <v>-344451725.70130277</v>
      </c>
      <c r="E3674">
        <v>-119840092.13429505</v>
      </c>
    </row>
    <row r="3675" spans="2:5" x14ac:dyDescent="0.25">
      <c r="B3675">
        <v>114994208398.4015</v>
      </c>
      <c r="C3675">
        <v>98686910967.810425</v>
      </c>
      <c r="D3675">
        <v>-344116466.7351945</v>
      </c>
      <c r="E3675">
        <v>-120858303.130041</v>
      </c>
    </row>
    <row r="3676" spans="2:5" x14ac:dyDescent="0.25">
      <c r="B3676">
        <v>114974852142.54991</v>
      </c>
      <c r="C3676">
        <v>98709054003.860397</v>
      </c>
      <c r="D3676">
        <v>-343778380.67020732</v>
      </c>
      <c r="E3676">
        <v>-121875521.21086915</v>
      </c>
    </row>
    <row r="3677" spans="2:5" x14ac:dyDescent="0.25">
      <c r="B3677">
        <v>114955491532.99127</v>
      </c>
      <c r="C3677">
        <v>98731193302.133835</v>
      </c>
      <c r="D3677">
        <v>-343437470.74071014</v>
      </c>
      <c r="E3677">
        <v>-122891738.18174291</v>
      </c>
    </row>
    <row r="3678" spans="2:5" x14ac:dyDescent="0.25">
      <c r="B3678">
        <v>114936126570.45107</v>
      </c>
      <c r="C3678">
        <v>98753328861.785843</v>
      </c>
      <c r="D3678">
        <v>-343093740.2068153</v>
      </c>
      <c r="E3678">
        <v>-123906945.85978559</v>
      </c>
    </row>
    <row r="3679" spans="2:5" x14ac:dyDescent="0.25">
      <c r="B3679">
        <v>114916757255.65497</v>
      </c>
      <c r="C3679">
        <v>98775460681.97168</v>
      </c>
      <c r="D3679">
        <v>-342747192.35432386</v>
      </c>
      <c r="E3679">
        <v>-124921136.07437174</v>
      </c>
    </row>
    <row r="3680" spans="2:5" x14ac:dyDescent="0.25">
      <c r="B3680">
        <v>114897383589.32881</v>
      </c>
      <c r="C3680">
        <v>98797588761.846725</v>
      </c>
      <c r="D3680">
        <v>-342397830.49466985</v>
      </c>
      <c r="E3680">
        <v>-125934300.66721828</v>
      </c>
    </row>
    <row r="3681" spans="2:5" x14ac:dyDescent="0.25">
      <c r="B3681">
        <v>114878005572.19859</v>
      </c>
      <c r="C3681">
        <v>98819713100.566528</v>
      </c>
      <c r="D3681">
        <v>-342045657.96486473</v>
      </c>
      <c r="E3681">
        <v>-126946431.4924753</v>
      </c>
    </row>
    <row r="3682" spans="2:5" x14ac:dyDescent="0.25">
      <c r="B3682">
        <v>114858623204.99048</v>
      </c>
      <c r="C3682">
        <v>98841833697.286743</v>
      </c>
      <c r="D3682">
        <v>-341690678.12744105</v>
      </c>
      <c r="E3682">
        <v>-127957520.41681653</v>
      </c>
    </row>
    <row r="3683" spans="2:5" x14ac:dyDescent="0.25">
      <c r="B3683">
        <v>114839236488.4308</v>
      </c>
      <c r="C3683">
        <v>98863950551.163162</v>
      </c>
      <c r="D3683">
        <v>-341332894.37039614</v>
      </c>
      <c r="E3683">
        <v>-128967559.31952959</v>
      </c>
    </row>
    <row r="3684" spans="2:5" x14ac:dyDescent="0.25">
      <c r="B3684">
        <v>114819845423.24606</v>
      </c>
      <c r="C3684">
        <v>98886063661.351746</v>
      </c>
      <c r="D3684">
        <v>-340972310.107135</v>
      </c>
      <c r="E3684">
        <v>-129976540.0926058</v>
      </c>
    </row>
    <row r="3685" spans="2:5" x14ac:dyDescent="0.25">
      <c r="B3685">
        <v>114800450010.16292</v>
      </c>
      <c r="C3685">
        <v>98908173027.00856</v>
      </c>
      <c r="D3685">
        <v>-340608928.77641314</v>
      </c>
      <c r="E3685">
        <v>-130984454.6408298</v>
      </c>
    </row>
    <row r="3686" spans="2:5" x14ac:dyDescent="0.25">
      <c r="B3686">
        <v>114781050249.9082</v>
      </c>
      <c r="C3686">
        <v>98930278647.289841</v>
      </c>
      <c r="D3686">
        <v>-340242753.8422789</v>
      </c>
      <c r="E3686">
        <v>-131991294.88186881</v>
      </c>
    </row>
    <row r="3687" spans="2:5" x14ac:dyDescent="0.25">
      <c r="B3687">
        <v>114761646143.20892</v>
      </c>
      <c r="C3687">
        <v>98952380521.351929</v>
      </c>
      <c r="D3687">
        <v>-339873788.79401535</v>
      </c>
      <c r="E3687">
        <v>-132997052.74636155</v>
      </c>
    </row>
    <row r="3688" spans="2:5" x14ac:dyDescent="0.25">
      <c r="B3688">
        <v>114742237690.79222</v>
      </c>
      <c r="C3688">
        <v>98974478648.351334</v>
      </c>
      <c r="D3688">
        <v>-339502037.14608198</v>
      </c>
      <c r="E3688">
        <v>-134001720.17800692</v>
      </c>
    </row>
    <row r="3689" spans="2:5" x14ac:dyDescent="0.25">
      <c r="B3689">
        <v>114722824893.38545</v>
      </c>
      <c r="C3689">
        <v>98996573027.444672</v>
      </c>
      <c r="D3689">
        <v>-339127502.43805605</v>
      </c>
      <c r="E3689">
        <v>-135005289.13365224</v>
      </c>
    </row>
    <row r="3690" spans="2:5" x14ac:dyDescent="0.25">
      <c r="B3690">
        <v>114703407751.71609</v>
      </c>
      <c r="C3690">
        <v>99018663657.788727</v>
      </c>
      <c r="D3690">
        <v>-338750188.2345733</v>
      </c>
      <c r="E3690">
        <v>-136007751.58338138</v>
      </c>
    </row>
    <row r="3691" spans="2:5" x14ac:dyDescent="0.25">
      <c r="B3691">
        <v>114683986266.51181</v>
      </c>
      <c r="C3691">
        <v>99040750538.540405</v>
      </c>
      <c r="D3691">
        <v>-338370098.12526864</v>
      </c>
      <c r="E3691">
        <v>-137009099.51060233</v>
      </c>
    </row>
    <row r="3692" spans="2:5" x14ac:dyDescent="0.25">
      <c r="B3692">
        <v>114664560438.50044</v>
      </c>
      <c r="C3692">
        <v>99062833668.85675</v>
      </c>
      <c r="D3692">
        <v>-337987235.72471619</v>
      </c>
      <c r="E3692">
        <v>-138009324.91213453</v>
      </c>
    </row>
    <row r="3693" spans="2:5" x14ac:dyDescent="0.25">
      <c r="B3693">
        <v>114645130268.40997</v>
      </c>
      <c r="C3693">
        <v>99084913047.894943</v>
      </c>
      <c r="D3693">
        <v>-337601604.67236918</v>
      </c>
      <c r="E3693">
        <v>-139008419.79829603</v>
      </c>
    </row>
    <row r="3694" spans="2:5" x14ac:dyDescent="0.25">
      <c r="B3694">
        <v>114625695756.96857</v>
      </c>
      <c r="C3694">
        <v>99106988674.812317</v>
      </c>
      <c r="D3694">
        <v>-337213208.6324994</v>
      </c>
      <c r="E3694">
        <v>-140006376.19299015</v>
      </c>
    </row>
    <row r="3695" spans="2:5" x14ac:dyDescent="0.25">
      <c r="B3695">
        <v>114606256904.90454</v>
      </c>
      <c r="C3695">
        <v>99129060548.766342</v>
      </c>
      <c r="D3695">
        <v>-336822051.29413629</v>
      </c>
      <c r="E3695">
        <v>-141003186.13379177</v>
      </c>
    </row>
    <row r="3696" spans="2:5" x14ac:dyDescent="0.25">
      <c r="B3696">
        <v>114586813712.9464</v>
      </c>
      <c r="C3696">
        <v>99151128668.914612</v>
      </c>
      <c r="D3696">
        <v>-336428136.37100583</v>
      </c>
      <c r="E3696">
        <v>-141998841.67203352</v>
      </c>
    </row>
    <row r="3697" spans="2:5" x14ac:dyDescent="0.25">
      <c r="B3697">
        <v>114567366181.8228</v>
      </c>
      <c r="C3697">
        <v>99173193034.414856</v>
      </c>
      <c r="D3697">
        <v>-336031467.60146874</v>
      </c>
      <c r="E3697">
        <v>-142993334.87289143</v>
      </c>
    </row>
    <row r="3698" spans="2:5" x14ac:dyDescent="0.25">
      <c r="B3698">
        <v>114547914312.26256</v>
      </c>
      <c r="C3698">
        <v>99195253644.424957</v>
      </c>
      <c r="D3698">
        <v>-335632048.74845868</v>
      </c>
      <c r="E3698">
        <v>-143986657.81547031</v>
      </c>
    </row>
    <row r="3699" spans="2:5" x14ac:dyDescent="0.25">
      <c r="B3699">
        <v>114528458104.99467</v>
      </c>
      <c r="C3699">
        <v>99217310498.102936</v>
      </c>
      <c r="D3699">
        <v>-335229883.59942007</v>
      </c>
      <c r="E3699">
        <v>-144978802.59288883</v>
      </c>
    </row>
    <row r="3700" spans="2:5" x14ac:dyDescent="0.25">
      <c r="B3700">
        <v>114508997560.74831</v>
      </c>
      <c r="C3700">
        <v>99239363594.606949</v>
      </c>
      <c r="D3700">
        <v>-334824975.96624529</v>
      </c>
      <c r="E3700">
        <v>-145969761.31236431</v>
      </c>
    </row>
    <row r="3701" spans="2:5" x14ac:dyDescent="0.25">
      <c r="B3701">
        <v>114489532680.25278</v>
      </c>
      <c r="C3701">
        <v>99261412933.095291</v>
      </c>
      <c r="D3701">
        <v>-334417329.68521184</v>
      </c>
      <c r="E3701">
        <v>-146959526.09529701</v>
      </c>
    </row>
    <row r="3702" spans="2:5" x14ac:dyDescent="0.25">
      <c r="B3702">
        <v>114470063464.23756</v>
      </c>
      <c r="C3702">
        <v>99283458512.726395</v>
      </c>
      <c r="D3702">
        <v>-334006948.61691904</v>
      </c>
      <c r="E3702">
        <v>-147948089.07735416</v>
      </c>
    </row>
    <row r="3703" spans="2:5" x14ac:dyDescent="0.25">
      <c r="B3703">
        <v>114450589913.43233</v>
      </c>
      <c r="C3703">
        <v>99305500332.658829</v>
      </c>
      <c r="D3703">
        <v>-333593836.64622444</v>
      </c>
      <c r="E3703">
        <v>-148935442.40855384</v>
      </c>
    </row>
    <row r="3704" spans="2:5" x14ac:dyDescent="0.25">
      <c r="B3704">
        <v>114431112028.56689</v>
      </c>
      <c r="C3704">
        <v>99327538392.0513</v>
      </c>
      <c r="D3704">
        <v>-333177997.68217975</v>
      </c>
      <c r="E3704">
        <v>-149921578.25334811</v>
      </c>
    </row>
    <row r="3705" spans="2:5" x14ac:dyDescent="0.25">
      <c r="B3705">
        <v>114411629810.37125</v>
      </c>
      <c r="C3705">
        <v>99349572690.062668</v>
      </c>
      <c r="D3705">
        <v>-332759435.65796673</v>
      </c>
      <c r="E3705">
        <v>-150906488.79070625</v>
      </c>
    </row>
    <row r="3706" spans="2:5" x14ac:dyDescent="0.25">
      <c r="B3706">
        <v>114392143259.57553</v>
      </c>
      <c r="C3706">
        <v>99371603225.851913</v>
      </c>
      <c r="D3706">
        <v>-332338154.53083241</v>
      </c>
      <c r="E3706">
        <v>-151890166.21419731</v>
      </c>
    </row>
    <row r="3707" spans="2:5" x14ac:dyDescent="0.25">
      <c r="B3707">
        <v>114372652376.91006</v>
      </c>
      <c r="C3707">
        <v>99393629998.578156</v>
      </c>
      <c r="D3707">
        <v>-331914158.28202426</v>
      </c>
      <c r="E3707">
        <v>-152872602.73207247</v>
      </c>
    </row>
    <row r="3708" spans="2:5" x14ac:dyDescent="0.25">
      <c r="B3708">
        <v>114353157163.10535</v>
      </c>
      <c r="C3708">
        <v>99415653007.400665</v>
      </c>
      <c r="D3708">
        <v>-331487450.91672492</v>
      </c>
      <c r="E3708">
        <v>-153853790.56734711</v>
      </c>
    </row>
    <row r="3709" spans="2:5" x14ac:dyDescent="0.25">
      <c r="B3709">
        <v>114333657618.89201</v>
      </c>
      <c r="C3709">
        <v>99437672251.478851</v>
      </c>
      <c r="D3709">
        <v>-331058036.46398652</v>
      </c>
      <c r="E3709">
        <v>-154833721.95788229</v>
      </c>
    </row>
    <row r="3710" spans="2:5" x14ac:dyDescent="0.25">
      <c r="B3710">
        <v>114314153745.00089</v>
      </c>
      <c r="C3710">
        <v>99459687729.972244</v>
      </c>
      <c r="D3710">
        <v>-330625918.9766649</v>
      </c>
      <c r="E3710">
        <v>-155812389.15646622</v>
      </c>
    </row>
    <row r="3711" spans="2:5" x14ac:dyDescent="0.25">
      <c r="B3711">
        <v>114294645542.16293</v>
      </c>
      <c r="C3711">
        <v>99481699442.040527</v>
      </c>
      <c r="D3711">
        <v>-330191102.53135341</v>
      </c>
      <c r="E3711">
        <v>-156789784.43089509</v>
      </c>
    </row>
    <row r="3712" spans="2:5" x14ac:dyDescent="0.25">
      <c r="B3712">
        <v>114275133011.10931</v>
      </c>
      <c r="C3712">
        <v>99503707386.843521</v>
      </c>
      <c r="D3712">
        <v>-329753591.22831619</v>
      </c>
      <c r="E3712">
        <v>-157765900.06405365</v>
      </c>
    </row>
    <row r="3713" spans="2:5" x14ac:dyDescent="0.25">
      <c r="B3713">
        <v>114255616152.57133</v>
      </c>
      <c r="C3713">
        <v>99525711563.541199</v>
      </c>
      <c r="D3713">
        <v>-329313389.19142151</v>
      </c>
      <c r="E3713">
        <v>-158740728.3539955</v>
      </c>
    </row>
    <row r="3714" spans="2:5" x14ac:dyDescent="0.25">
      <c r="B3714">
        <v>114236094967.28047</v>
      </c>
      <c r="C3714">
        <v>99547711971.29364</v>
      </c>
      <c r="D3714">
        <v>-328870500.56807458</v>
      </c>
      <c r="E3714">
        <v>-159714261.61402294</v>
      </c>
    </row>
    <row r="3715" spans="2:5" x14ac:dyDescent="0.25">
      <c r="B3715">
        <v>114216569455.96838</v>
      </c>
      <c r="C3715">
        <v>99569708609.261093</v>
      </c>
      <c r="D3715">
        <v>-328424929.52914995</v>
      </c>
      <c r="E3715">
        <v>-160686492.17276645</v>
      </c>
    </row>
    <row r="3716" spans="2:5" x14ac:dyDescent="0.25">
      <c r="B3716">
        <v>114197039619.36687</v>
      </c>
      <c r="C3716">
        <v>99591701476.603943</v>
      </c>
      <c r="D3716">
        <v>-327976680.26892394</v>
      </c>
      <c r="E3716">
        <v>-161657412.37426394</v>
      </c>
    </row>
    <row r="3717" spans="2:5" x14ac:dyDescent="0.25">
      <c r="B3717">
        <v>114177505458.20789</v>
      </c>
      <c r="C3717">
        <v>99613690572.482681</v>
      </c>
      <c r="D3717">
        <v>-327525757.00500637</v>
      </c>
      <c r="E3717">
        <v>-162627014.57803947</v>
      </c>
    </row>
    <row r="3718" spans="2:5" x14ac:dyDescent="0.25">
      <c r="B3718">
        <v>114157966973.22359</v>
      </c>
      <c r="C3718">
        <v>99635675896.057983</v>
      </c>
      <c r="D3718">
        <v>-327072163.97827238</v>
      </c>
      <c r="E3718">
        <v>-163595291.15918171</v>
      </c>
    </row>
    <row r="3719" spans="2:5" x14ac:dyDescent="0.25">
      <c r="B3719">
        <v>114138424165.14629</v>
      </c>
      <c r="C3719">
        <v>99657657446.490631</v>
      </c>
      <c r="D3719">
        <v>-326615905.4527936</v>
      </c>
      <c r="E3719">
        <v>-164562234.50842205</v>
      </c>
    </row>
    <row r="3720" spans="2:5" x14ac:dyDescent="0.25">
      <c r="B3720">
        <v>114118877034.70845</v>
      </c>
      <c r="C3720">
        <v>99679635222.941574</v>
      </c>
      <c r="D3720">
        <v>-326156985.71576917</v>
      </c>
      <c r="E3720">
        <v>-165527837.03221226</v>
      </c>
    </row>
    <row r="3721" spans="2:5" x14ac:dyDescent="0.25">
      <c r="B3721">
        <v>114099325582.6427</v>
      </c>
      <c r="C3721">
        <v>99701609224.571869</v>
      </c>
      <c r="D3721">
        <v>-325695409.07745665</v>
      </c>
      <c r="E3721">
        <v>-166492091.1528019</v>
      </c>
    </row>
    <row r="3722" spans="2:5" x14ac:dyDescent="0.25">
      <c r="B3722">
        <v>114079769809.68185</v>
      </c>
      <c r="C3722">
        <v>99723579450.542725</v>
      </c>
      <c r="D3722">
        <v>-325231179.87110227</v>
      </c>
      <c r="E3722">
        <v>-167454989.30831525</v>
      </c>
    </row>
    <row r="3723" spans="2:5" x14ac:dyDescent="0.25">
      <c r="B3723">
        <v>114060209716.55888</v>
      </c>
      <c r="C3723">
        <v>99745545900.015503</v>
      </c>
      <c r="D3723">
        <v>-324764302.45287114</v>
      </c>
      <c r="E3723">
        <v>-168416523.95282796</v>
      </c>
    </row>
    <row r="3724" spans="2:5" x14ac:dyDescent="0.25">
      <c r="B3724">
        <v>114040645304.0069</v>
      </c>
      <c r="C3724">
        <v>99767508572.151688</v>
      </c>
      <c r="D3724">
        <v>-324294781.2017771</v>
      </c>
      <c r="E3724">
        <v>-169376687.55644324</v>
      </c>
    </row>
    <row r="3725" spans="2:5" x14ac:dyDescent="0.25">
      <c r="B3725">
        <v>114021076572.75922</v>
      </c>
      <c r="C3725">
        <v>99789467466.112915</v>
      </c>
      <c r="D3725">
        <v>-323822620.51961237</v>
      </c>
      <c r="E3725">
        <v>-170335472.60536787</v>
      </c>
    </row>
    <row r="3726" spans="2:5" x14ac:dyDescent="0.25">
      <c r="B3726">
        <v>114001503523.54929</v>
      </c>
      <c r="C3726">
        <v>99811422581.060944</v>
      </c>
      <c r="D3726">
        <v>-323347824.83087677</v>
      </c>
      <c r="E3726">
        <v>-171292871.60198754</v>
      </c>
    </row>
    <row r="3727" spans="2:5" x14ac:dyDescent="0.25">
      <c r="B3727">
        <v>113981926157.11075</v>
      </c>
      <c r="C3727">
        <v>99833373916.1577</v>
      </c>
      <c r="D3727">
        <v>-322870398.58270675</v>
      </c>
      <c r="E3727">
        <v>-172248877.06494212</v>
      </c>
    </row>
    <row r="3728" spans="2:5" x14ac:dyDescent="0.25">
      <c r="B3728">
        <v>113962344474.1774</v>
      </c>
      <c r="C3728">
        <v>99855321470.565216</v>
      </c>
      <c r="D3728">
        <v>-322390346.24480414</v>
      </c>
      <c r="E3728">
        <v>-173203481.52920032</v>
      </c>
    </row>
    <row r="3729" spans="2:5" x14ac:dyDescent="0.25">
      <c r="B3729">
        <v>113942758475.48318</v>
      </c>
      <c r="C3729">
        <v>99877265243.445679</v>
      </c>
      <c r="D3729">
        <v>-321907672.30936456</v>
      </c>
      <c r="E3729">
        <v>-174156677.54613411</v>
      </c>
    </row>
    <row r="3730" spans="2:5" x14ac:dyDescent="0.25">
      <c r="B3730">
        <v>113923168161.76224</v>
      </c>
      <c r="C3730">
        <v>99899205233.961426</v>
      </c>
      <c r="D3730">
        <v>-321422381.29100555</v>
      </c>
      <c r="E3730">
        <v>-175108457.68359283</v>
      </c>
    </row>
    <row r="3731" spans="2:5" x14ac:dyDescent="0.25">
      <c r="B3731">
        <v>113903573533.74884</v>
      </c>
      <c r="C3731">
        <v>99921141441.274918</v>
      </c>
      <c r="D3731">
        <v>-320934477.7266947</v>
      </c>
      <c r="E3731">
        <v>-176058814.52597663</v>
      </c>
    </row>
    <row r="3732" spans="2:5" x14ac:dyDescent="0.25">
      <c r="B3732">
        <v>113883974592.17744</v>
      </c>
      <c r="C3732">
        <v>99943073864.548767</v>
      </c>
      <c r="D3732">
        <v>-320443966.17567712</v>
      </c>
      <c r="E3732">
        <v>-177007740.67430991</v>
      </c>
    </row>
    <row r="3733" spans="2:5" x14ac:dyDescent="0.25">
      <c r="B3733">
        <v>113864371337.78268</v>
      </c>
      <c r="C3733">
        <v>99965002502.945709</v>
      </c>
      <c r="D3733">
        <v>-319950851.21940273</v>
      </c>
      <c r="E3733">
        <v>-177955228.74631408</v>
      </c>
    </row>
    <row r="3734" spans="2:5" x14ac:dyDescent="0.25">
      <c r="B3734">
        <v>113844763771.29933</v>
      </c>
      <c r="C3734">
        <v>99986927355.628632</v>
      </c>
      <c r="D3734">
        <v>-319455137.46145362</v>
      </c>
      <c r="E3734">
        <v>-178901271.3764801</v>
      </c>
    </row>
    <row r="3735" spans="2:5" x14ac:dyDescent="0.25">
      <c r="B3735">
        <v>113825151893.46234</v>
      </c>
      <c r="C3735">
        <v>100008848421.76056</v>
      </c>
      <c r="D3735">
        <v>-318956829.52747065</v>
      </c>
      <c r="E3735">
        <v>-179845861.21614066</v>
      </c>
    </row>
    <row r="3736" spans="2:5" x14ac:dyDescent="0.25">
      <c r="B3736">
        <v>113805535705.00682</v>
      </c>
      <c r="C3736">
        <v>100030765700.50467</v>
      </c>
      <c r="D3736">
        <v>-318455932.06508017</v>
      </c>
      <c r="E3736">
        <v>-180788990.93354177</v>
      </c>
    </row>
    <row r="3737" spans="2:5" x14ac:dyDescent="0.25">
      <c r="B3737">
        <v>113785915206.66806</v>
      </c>
      <c r="C3737">
        <v>100052679191.02425</v>
      </c>
      <c r="D3737">
        <v>-317952449.74382031</v>
      </c>
      <c r="E3737">
        <v>-181730653.21391428</v>
      </c>
    </row>
    <row r="3738" spans="2:5" x14ac:dyDescent="0.25">
      <c r="B3738">
        <v>113766290399.18149</v>
      </c>
      <c r="C3738">
        <v>100074588892.48276</v>
      </c>
      <c r="D3738">
        <v>-317446387.25506711</v>
      </c>
      <c r="E3738">
        <v>-182670840.75954467</v>
      </c>
    </row>
    <row r="3739" spans="2:5" x14ac:dyDescent="0.25">
      <c r="B3739">
        <v>113746661283.28273</v>
      </c>
      <c r="C3739">
        <v>100096494804.04378</v>
      </c>
      <c r="D3739">
        <v>-316937749.31196016</v>
      </c>
      <c r="E3739">
        <v>-183609546.28984582</v>
      </c>
    </row>
    <row r="3740" spans="2:5" x14ac:dyDescent="0.25">
      <c r="B3740">
        <v>113727027859.70755</v>
      </c>
      <c r="C3740">
        <v>100118396924.87102</v>
      </c>
      <c r="D3740">
        <v>-316426540.64932847</v>
      </c>
      <c r="E3740">
        <v>-184546762.54142708</v>
      </c>
    </row>
    <row r="3741" spans="2:5" x14ac:dyDescent="0.25">
      <c r="B3741">
        <v>113707390129.19189</v>
      </c>
      <c r="C3741">
        <v>100140295254.12836</v>
      </c>
      <c r="D3741">
        <v>-315912766.02361542</v>
      </c>
      <c r="E3741">
        <v>-185482482.26816407</v>
      </c>
    </row>
    <row r="3742" spans="2:5" x14ac:dyDescent="0.25">
      <c r="B3742">
        <v>113687748092.47186</v>
      </c>
      <c r="C3742">
        <v>100162189790.9798</v>
      </c>
      <c r="D3742">
        <v>-315396430.2128042</v>
      </c>
      <c r="E3742">
        <v>-186416698.24126825</v>
      </c>
    </row>
    <row r="3743" spans="2:5" x14ac:dyDescent="0.25">
      <c r="B3743">
        <v>113668101750.28374</v>
      </c>
      <c r="C3743">
        <v>100184080534.58948</v>
      </c>
      <c r="D3743">
        <v>-314877538.01634234</v>
      </c>
      <c r="E3743">
        <v>-187349403.24935579</v>
      </c>
    </row>
    <row r="3744" spans="2:5" x14ac:dyDescent="0.25">
      <c r="B3744">
        <v>113648451103.36394</v>
      </c>
      <c r="C3744">
        <v>100205967484.12169</v>
      </c>
      <c r="D3744">
        <v>-314356094.25506645</v>
      </c>
      <c r="E3744">
        <v>-188280590.09851632</v>
      </c>
    </row>
    <row r="3745" spans="2:5" x14ac:dyDescent="0.25">
      <c r="B3745">
        <v>113628796152.44907</v>
      </c>
      <c r="C3745">
        <v>100227850638.74084</v>
      </c>
      <c r="D3745">
        <v>-313832103.77112651</v>
      </c>
      <c r="E3745">
        <v>-189210251.61238107</v>
      </c>
    </row>
    <row r="3746" spans="2:5" x14ac:dyDescent="0.25">
      <c r="B3746">
        <v>113609136898.27589</v>
      </c>
      <c r="C3746">
        <v>100249729997.61151</v>
      </c>
      <c r="D3746">
        <v>-313305571.42791009</v>
      </c>
      <c r="E3746">
        <v>-190138380.63219094</v>
      </c>
    </row>
    <row r="3747" spans="2:5" x14ac:dyDescent="0.25">
      <c r="B3747">
        <v>113589473341.58134</v>
      </c>
      <c r="C3747">
        <v>100271605559.89841</v>
      </c>
      <c r="D3747">
        <v>-312776502.1099661</v>
      </c>
      <c r="E3747">
        <v>-191064970.01686373</v>
      </c>
    </row>
    <row r="3748" spans="2:5" x14ac:dyDescent="0.25">
      <c r="B3748">
        <v>113569805483.10251</v>
      </c>
      <c r="C3748">
        <v>100293477324.76636</v>
      </c>
      <c r="D3748">
        <v>-312244900.72292846</v>
      </c>
      <c r="E3748">
        <v>-191990012.6430614</v>
      </c>
    </row>
    <row r="3749" spans="2:5" x14ac:dyDescent="0.25">
      <c r="B3749">
        <v>113550133323.57664</v>
      </c>
      <c r="C3749">
        <v>100315345291.38036</v>
      </c>
      <c r="D3749">
        <v>-311710772.19343954</v>
      </c>
      <c r="E3749">
        <v>-192913501.40525666</v>
      </c>
    </row>
    <row r="3750" spans="2:5" x14ac:dyDescent="0.25">
      <c r="B3750">
        <v>113530456863.74117</v>
      </c>
      <c r="C3750">
        <v>100337209458.90553</v>
      </c>
      <c r="D3750">
        <v>-311174121.46907341</v>
      </c>
      <c r="E3750">
        <v>-193835429.2157993</v>
      </c>
    </row>
    <row r="3751" spans="2:5" x14ac:dyDescent="0.25">
      <c r="B3751">
        <v>113510776104.33368</v>
      </c>
      <c r="C3751">
        <v>100359069826.50714</v>
      </c>
      <c r="D3751">
        <v>-310634953.51825863</v>
      </c>
      <c r="E3751">
        <v>-194755789.00498208</v>
      </c>
    </row>
    <row r="3752" spans="2:5" x14ac:dyDescent="0.25">
      <c r="B3752">
        <v>113491091046.09192</v>
      </c>
      <c r="C3752">
        <v>100380926393.3506</v>
      </c>
      <c r="D3752">
        <v>-310093273.33020115</v>
      </c>
      <c r="E3752">
        <v>-195674573.7211062</v>
      </c>
    </row>
    <row r="3753" spans="2:5" x14ac:dyDescent="0.25">
      <c r="B3753">
        <v>113471401689.75381</v>
      </c>
      <c r="C3753">
        <v>100402779158.60144</v>
      </c>
      <c r="D3753">
        <v>-309549085.91480684</v>
      </c>
      <c r="E3753">
        <v>-196591776.33054644</v>
      </c>
    </row>
    <row r="3754" spans="2:5" x14ac:dyDescent="0.25">
      <c r="B3754">
        <v>113451708036.05743</v>
      </c>
      <c r="C3754">
        <v>100424628121.42535</v>
      </c>
      <c r="D3754">
        <v>-309002396.30260366</v>
      </c>
      <c r="E3754">
        <v>-197507389.81781584</v>
      </c>
    </row>
    <row r="3755" spans="2:5" x14ac:dyDescent="0.25">
      <c r="B3755">
        <v>113432010085.74104</v>
      </c>
      <c r="C3755">
        <v>100446473280.98817</v>
      </c>
      <c r="D3755">
        <v>-308453209.54466379</v>
      </c>
      <c r="E3755">
        <v>-198421407.18563002</v>
      </c>
    </row>
    <row r="3756" spans="2:5" x14ac:dyDescent="0.25">
      <c r="B3756">
        <v>113412307839.54303</v>
      </c>
      <c r="C3756">
        <v>100468314636.45586</v>
      </c>
      <c r="D3756">
        <v>-307901530.71252561</v>
      </c>
      <c r="E3756">
        <v>-199333821.45497113</v>
      </c>
    </row>
    <row r="3757" spans="2:5" x14ac:dyDescent="0.25">
      <c r="B3757">
        <v>113392601298.20198</v>
      </c>
      <c r="C3757">
        <v>100490152186.99451</v>
      </c>
      <c r="D3757">
        <v>-307347364.89811522</v>
      </c>
      <c r="E3757">
        <v>-200244625.66515124</v>
      </c>
    </row>
    <row r="3758" spans="2:5" x14ac:dyDescent="0.25">
      <c r="B3758">
        <v>113372890462.45663</v>
      </c>
      <c r="C3758">
        <v>100511985931.77039</v>
      </c>
      <c r="D3758">
        <v>-306790717.21366799</v>
      </c>
      <c r="E3758">
        <v>-201153812.87387556</v>
      </c>
    </row>
    <row r="3759" spans="2:5" x14ac:dyDescent="0.25">
      <c r="B3759">
        <v>113353175333.0459</v>
      </c>
      <c r="C3759">
        <v>100533815869.94986</v>
      </c>
      <c r="D3759">
        <v>-306231592.79164982</v>
      </c>
      <c r="E3759">
        <v>-202061376.15730509</v>
      </c>
    </row>
    <row r="3760" spans="2:5" x14ac:dyDescent="0.25">
      <c r="B3760">
        <v>113333455910.70883</v>
      </c>
      <c r="C3760">
        <v>100555642000.69948</v>
      </c>
      <c r="D3760">
        <v>-305669996.7846781</v>
      </c>
      <c r="E3760">
        <v>-202967308.61011899</v>
      </c>
    </row>
    <row r="3761" spans="2:5" x14ac:dyDescent="0.25">
      <c r="B3761">
        <v>113313732196.18466</v>
      </c>
      <c r="C3761">
        <v>100577464323.1859</v>
      </c>
      <c r="D3761">
        <v>-305105934.36544263</v>
      </c>
      <c r="E3761">
        <v>-203871603.34557638</v>
      </c>
    </row>
    <row r="3762" spans="2:5" x14ac:dyDescent="0.25">
      <c r="B3762">
        <v>113294004190.2128</v>
      </c>
      <c r="C3762">
        <v>100599282836.57593</v>
      </c>
      <c r="D3762">
        <v>-304539410.72662622</v>
      </c>
      <c r="E3762">
        <v>-204774253.4955779</v>
      </c>
    </row>
    <row r="3763" spans="2:5" x14ac:dyDescent="0.25">
      <c r="B3763">
        <v>113274271893.53281</v>
      </c>
      <c r="C3763">
        <v>100621097540.03653</v>
      </c>
      <c r="D3763">
        <v>-303970431.08082515</v>
      </c>
      <c r="E3763">
        <v>-205675252.21072686</v>
      </c>
    </row>
    <row r="3764" spans="2:5" x14ac:dyDescent="0.25">
      <c r="B3764">
        <v>113254535306.8844</v>
      </c>
      <c r="C3764">
        <v>100642908432.73479</v>
      </c>
      <c r="D3764">
        <v>-303399000.66046947</v>
      </c>
      <c r="E3764">
        <v>-206574592.66038981</v>
      </c>
    </row>
    <row r="3765" spans="2:5" x14ac:dyDescent="0.25">
      <c r="B3765">
        <v>113234794431.00746</v>
      </c>
      <c r="C3765">
        <v>100664715513.83794</v>
      </c>
      <c r="D3765">
        <v>-302825124.71774304</v>
      </c>
      <c r="E3765">
        <v>-207472268.03275689</v>
      </c>
    </row>
    <row r="3766" spans="2:5" x14ac:dyDescent="0.25">
      <c r="B3766">
        <v>113215049266.64206</v>
      </c>
      <c r="C3766">
        <v>100686518782.51334</v>
      </c>
      <c r="D3766">
        <v>-302248808.52450341</v>
      </c>
      <c r="E3766">
        <v>-208368271.5349018</v>
      </c>
    </row>
    <row r="3767" spans="2:5" x14ac:dyDescent="0.25">
      <c r="B3767">
        <v>113195299814.52841</v>
      </c>
      <c r="C3767">
        <v>100708318237.92851</v>
      </c>
      <c r="D3767">
        <v>-301670057.37220138</v>
      </c>
      <c r="E3767">
        <v>-209262596.3928411</v>
      </c>
    </row>
    <row r="3768" spans="2:5" x14ac:dyDescent="0.25">
      <c r="B3768">
        <v>113175546075.40689</v>
      </c>
      <c r="C3768">
        <v>100730113879.25111</v>
      </c>
      <c r="D3768">
        <v>-301088876.57180077</v>
      </c>
      <c r="E3768">
        <v>-210155235.85159341</v>
      </c>
    </row>
    <row r="3769" spans="2:5" x14ac:dyDescent="0.25">
      <c r="B3769">
        <v>113155788050.01805</v>
      </c>
      <c r="C3769">
        <v>100751905705.64893</v>
      </c>
      <c r="D3769">
        <v>-300505271.45369756</v>
      </c>
      <c r="E3769">
        <v>-211046183.17523804</v>
      </c>
    </row>
    <row r="3770" spans="2:5" x14ac:dyDescent="0.25">
      <c r="B3770">
        <v>113136025739.1026</v>
      </c>
      <c r="C3770">
        <v>100773693716.2899</v>
      </c>
      <c r="D3770">
        <v>-299919247.36763901</v>
      </c>
      <c r="E3770">
        <v>-211935431.64697328</v>
      </c>
    </row>
    <row r="3771" spans="2:5" x14ac:dyDescent="0.25">
      <c r="B3771">
        <v>113116259143.40143</v>
      </c>
      <c r="C3771">
        <v>100795477910.3421</v>
      </c>
      <c r="D3771">
        <v>-299330809.6826427</v>
      </c>
      <c r="E3771">
        <v>-212822974.56917417</v>
      </c>
    </row>
    <row r="3772" spans="2:5" x14ac:dyDescent="0.25">
      <c r="B3772">
        <v>113096488263.65555</v>
      </c>
      <c r="C3772">
        <v>100817258286.97375</v>
      </c>
      <c r="D3772">
        <v>-298739963.78691542</v>
      </c>
      <c r="E3772">
        <v>-213708805.26345</v>
      </c>
    </row>
    <row r="3773" spans="2:5" x14ac:dyDescent="0.25">
      <c r="B3773">
        <v>113076713100.60619</v>
      </c>
      <c r="C3773">
        <v>100839034845.35321</v>
      </c>
      <c r="D3773">
        <v>-298146715.08777153</v>
      </c>
      <c r="E3773">
        <v>-214592917.07070136</v>
      </c>
    </row>
    <row r="3774" spans="2:5" x14ac:dyDescent="0.25">
      <c r="B3774">
        <v>113056933654.99469</v>
      </c>
      <c r="C3774">
        <v>100860807584.64897</v>
      </c>
      <c r="D3774">
        <v>-297551069.01155162</v>
      </c>
      <c r="E3774">
        <v>-215475303.35117671</v>
      </c>
    </row>
    <row r="3775" spans="2:5" x14ac:dyDescent="0.25">
      <c r="B3775">
        <v>113037149927.56261</v>
      </c>
      <c r="C3775">
        <v>100882576504.02968</v>
      </c>
      <c r="D3775">
        <v>-296953031.00354069</v>
      </c>
      <c r="E3775">
        <v>-216355957.48452866</v>
      </c>
    </row>
    <row r="3776" spans="2:5" x14ac:dyDescent="0.25">
      <c r="B3776">
        <v>113017361919.05162</v>
      </c>
      <c r="C3776">
        <v>100904341602.66411</v>
      </c>
      <c r="D3776">
        <v>-296352606.52788639</v>
      </c>
      <c r="E3776">
        <v>-217234872.86986971</v>
      </c>
    </row>
    <row r="3777" spans="2:5" x14ac:dyDescent="0.25">
      <c r="B3777">
        <v>112997569630.2036</v>
      </c>
      <c r="C3777">
        <v>100926102879.72119</v>
      </c>
      <c r="D3777">
        <v>-295749801.06751686</v>
      </c>
      <c r="E3777">
        <v>-218112042.92582768</v>
      </c>
    </row>
    <row r="3778" spans="2:5" x14ac:dyDescent="0.25">
      <c r="B3778">
        <v>112977773061.76056</v>
      </c>
      <c r="C3778">
        <v>100947860334.36998</v>
      </c>
      <c r="D3778">
        <v>-295144620.12405849</v>
      </c>
      <c r="E3778">
        <v>-218987461.0906007</v>
      </c>
    </row>
    <row r="3779" spans="2:5" x14ac:dyDescent="0.25">
      <c r="B3779">
        <v>112957972214.46469</v>
      </c>
      <c r="C3779">
        <v>100969613965.77969</v>
      </c>
      <c r="D3779">
        <v>-294537069.21775371</v>
      </c>
      <c r="E3779">
        <v>-219861120.8220118</v>
      </c>
    </row>
    <row r="3780" spans="2:5" x14ac:dyDescent="0.25">
      <c r="B3780">
        <v>112938167089.05835</v>
      </c>
      <c r="C3780">
        <v>100991363773.11966</v>
      </c>
      <c r="D3780">
        <v>-293927153.88737828</v>
      </c>
      <c r="E3780">
        <v>-220733015.59756303</v>
      </c>
    </row>
    <row r="3781" spans="2:5" x14ac:dyDescent="0.25">
      <c r="B3781">
        <v>112918357686.28404</v>
      </c>
      <c r="C3781">
        <v>101013109755.55937</v>
      </c>
      <c r="D3781">
        <v>-293314879.69015878</v>
      </c>
      <c r="E3781">
        <v>-221603138.91448924</v>
      </c>
    </row>
    <row r="3782" spans="2:5" x14ac:dyDescent="0.25">
      <c r="B3782">
        <v>112898544006.88446</v>
      </c>
      <c r="C3782">
        <v>101034851912.26846</v>
      </c>
      <c r="D3782">
        <v>-292700252.20168972</v>
      </c>
      <c r="E3782">
        <v>-222471484.2898114</v>
      </c>
    </row>
    <row r="3783" spans="2:5" x14ac:dyDescent="0.25">
      <c r="B3783">
        <v>112878726051.60243</v>
      </c>
      <c r="C3783">
        <v>101056590242.4167</v>
      </c>
      <c r="D3783">
        <v>-292083277.0158506</v>
      </c>
      <c r="E3783">
        <v>-223338045.26038963</v>
      </c>
    </row>
    <row r="3784" spans="2:5" x14ac:dyDescent="0.25">
      <c r="B3784">
        <v>112858903821.18097</v>
      </c>
      <c r="C3784">
        <v>101078324745.174</v>
      </c>
      <c r="D3784">
        <v>-291463959.74472266</v>
      </c>
      <c r="E3784">
        <v>-224202815.38297552</v>
      </c>
    </row>
    <row r="3785" spans="2:5" x14ac:dyDescent="0.25">
      <c r="B3785">
        <v>112839077316.36325</v>
      </c>
      <c r="C3785">
        <v>101100055419.71039</v>
      </c>
      <c r="D3785">
        <v>-290842306.01850581</v>
      </c>
      <c r="E3785">
        <v>-225065788.23426443</v>
      </c>
    </row>
    <row r="3786" spans="2:5" x14ac:dyDescent="0.25">
      <c r="B3786">
        <v>112819246537.89261</v>
      </c>
      <c r="C3786">
        <v>101121782265.19609</v>
      </c>
      <c r="D3786">
        <v>-290218321.48543507</v>
      </c>
      <c r="E3786">
        <v>-225926957.41094708</v>
      </c>
    </row>
    <row r="3787" spans="2:5" x14ac:dyDescent="0.25">
      <c r="B3787">
        <v>112799411486.51253</v>
      </c>
      <c r="C3787">
        <v>101143505280.80142</v>
      </c>
      <c r="D3787">
        <v>-289592011.81169713</v>
      </c>
      <c r="E3787">
        <v>-226786316.52976087</v>
      </c>
    </row>
    <row r="3788" spans="2:5" x14ac:dyDescent="0.25">
      <c r="B3788">
        <v>112779572162.96667</v>
      </c>
      <c r="C3788">
        <v>101165224465.69687</v>
      </c>
      <c r="D3788">
        <v>-288963382.6813466</v>
      </c>
      <c r="E3788">
        <v>-227643859.2275407</v>
      </c>
    </row>
    <row r="3789" spans="2:5" x14ac:dyDescent="0.25">
      <c r="B3789">
        <v>112759728567.99889</v>
      </c>
      <c r="C3789">
        <v>101186939819.05304</v>
      </c>
      <c r="D3789">
        <v>-288332439.79622227</v>
      </c>
      <c r="E3789">
        <v>-228499579.16126952</v>
      </c>
    </row>
    <row r="3790" spans="2:5" x14ac:dyDescent="0.25">
      <c r="B3790">
        <v>112739880702.35313</v>
      </c>
      <c r="C3790">
        <v>101208651340.0407</v>
      </c>
      <c r="D3790">
        <v>-287699188.87586308</v>
      </c>
      <c r="E3790">
        <v>-229353470.00812823</v>
      </c>
    </row>
    <row r="3791" spans="2:5" x14ac:dyDescent="0.25">
      <c r="B3791">
        <v>112720028566.77357</v>
      </c>
      <c r="C3791">
        <v>101230359027.83073</v>
      </c>
      <c r="D3791">
        <v>-287063635.65742409</v>
      </c>
      <c r="E3791">
        <v>-230205525.46554542</v>
      </c>
    </row>
    <row r="3792" spans="2:5" x14ac:dyDescent="0.25">
      <c r="B3792">
        <v>112700172162.00453</v>
      </c>
      <c r="C3792">
        <v>101252062881.59421</v>
      </c>
      <c r="D3792">
        <v>-286425785.89559227</v>
      </c>
      <c r="E3792">
        <v>-231055739.25124657</v>
      </c>
    </row>
    <row r="3793" spans="2:5" x14ac:dyDescent="0.25">
      <c r="B3793">
        <v>112680311488.79048</v>
      </c>
      <c r="C3793">
        <v>101273762900.5023</v>
      </c>
      <c r="D3793">
        <v>-285785645.36250222</v>
      </c>
      <c r="E3793">
        <v>-231904105.10330281</v>
      </c>
    </row>
    <row r="3794" spans="2:5" x14ac:dyDescent="0.25">
      <c r="B3794">
        <v>112660446547.87607</v>
      </c>
      <c r="C3794">
        <v>101295459083.72633</v>
      </c>
      <c r="D3794">
        <v>-285143219.84765166</v>
      </c>
      <c r="E3794">
        <v>-232750616.78017932</v>
      </c>
    </row>
    <row r="3795" spans="2:5" x14ac:dyDescent="0.25">
      <c r="B3795">
        <v>112640577340.0061</v>
      </c>
      <c r="C3795">
        <v>101317151430.43776</v>
      </c>
      <c r="D3795">
        <v>-284498515.15781683</v>
      </c>
      <c r="E3795">
        <v>-233595268.06078333</v>
      </c>
    </row>
    <row r="3796" spans="2:5" x14ac:dyDescent="0.25">
      <c r="B3796">
        <v>112620703865.92555</v>
      </c>
      <c r="C3796">
        <v>101338839939.80821</v>
      </c>
      <c r="D3796">
        <v>-283851537.11696792</v>
      </c>
      <c r="E3796">
        <v>-234438052.74451163</v>
      </c>
    </row>
    <row r="3797" spans="2:5" x14ac:dyDescent="0.25">
      <c r="B3797">
        <v>112600826126.37955</v>
      </c>
      <c r="C3797">
        <v>101360524611.00943</v>
      </c>
      <c r="D3797">
        <v>-283202291.5661841</v>
      </c>
      <c r="E3797">
        <v>-235278964.65129775</v>
      </c>
    </row>
    <row r="3798" spans="2:5" x14ac:dyDescent="0.25">
      <c r="B3798">
        <v>112580944122.11337</v>
      </c>
      <c r="C3798">
        <v>101382205443.2133</v>
      </c>
      <c r="D3798">
        <v>-282550784.36356878</v>
      </c>
      <c r="E3798">
        <v>-236117997.62165871</v>
      </c>
    </row>
    <row r="3799" spans="2:5" x14ac:dyDescent="0.25">
      <c r="B3799">
        <v>112561057853.87251</v>
      </c>
      <c r="C3799">
        <v>101403882435.59186</v>
      </c>
      <c r="D3799">
        <v>-281897021.38416451</v>
      </c>
      <c r="E3799">
        <v>-236955145.51674128</v>
      </c>
    </row>
    <row r="3800" spans="2:5" x14ac:dyDescent="0.25">
      <c r="B3800">
        <v>112541167322.40257</v>
      </c>
      <c r="C3800">
        <v>101425555587.31728</v>
      </c>
      <c r="D3800">
        <v>-281241008.51986772</v>
      </c>
      <c r="E3800">
        <v>-237790402.21836787</v>
      </c>
    </row>
    <row r="3801" spans="2:5" x14ac:dyDescent="0.25">
      <c r="B3801">
        <v>112521272528.44936</v>
      </c>
      <c r="C3801">
        <v>101447224897.56189</v>
      </c>
      <c r="D3801">
        <v>-280582751.67934376</v>
      </c>
      <c r="E3801">
        <v>-238623761.62908217</v>
      </c>
    </row>
    <row r="3802" spans="2:5" x14ac:dyDescent="0.25">
      <c r="B3802">
        <v>112501373472.7588</v>
      </c>
      <c r="C3802">
        <v>101468890365.49814</v>
      </c>
      <c r="D3802">
        <v>-279922256.78794128</v>
      </c>
      <c r="E3802">
        <v>-239455217.672194</v>
      </c>
    </row>
    <row r="3803" spans="2:5" x14ac:dyDescent="0.25">
      <c r="B3803">
        <v>112481470156.07703</v>
      </c>
      <c r="C3803">
        <v>101490551990.29863</v>
      </c>
      <c r="D3803">
        <v>-279259529.78760689</v>
      </c>
      <c r="E3803">
        <v>-240284764.29182416</v>
      </c>
    </row>
    <row r="3804" spans="2:5" x14ac:dyDescent="0.25">
      <c r="B3804">
        <v>112461562579.15031</v>
      </c>
      <c r="C3804">
        <v>101512209771.13611</v>
      </c>
      <c r="D3804">
        <v>-278594576.63679969</v>
      </c>
      <c r="E3804">
        <v>-241112395.45294857</v>
      </c>
    </row>
    <row r="3805" spans="2:5" x14ac:dyDescent="0.25">
      <c r="B3805">
        <v>112441650742.7251</v>
      </c>
      <c r="C3805">
        <v>101533863707.18346</v>
      </c>
      <c r="D3805">
        <v>-277927403.31040543</v>
      </c>
      <c r="E3805">
        <v>-241938105.14144215</v>
      </c>
    </row>
    <row r="3806" spans="2:5" x14ac:dyDescent="0.25">
      <c r="B3806">
        <v>112421734647.54797</v>
      </c>
      <c r="C3806">
        <v>101555513797.61371</v>
      </c>
      <c r="D3806">
        <v>-277258015.79965109</v>
      </c>
      <c r="E3806">
        <v>-242761887.36412218</v>
      </c>
    </row>
    <row r="3807" spans="2:5" x14ac:dyDescent="0.25">
      <c r="B3807">
        <v>112401814294.36572</v>
      </c>
      <c r="C3807">
        <v>101577160041.60004</v>
      </c>
      <c r="D3807">
        <v>-276586420.11201864</v>
      </c>
      <c r="E3807">
        <v>-243583736.1487914</v>
      </c>
    </row>
    <row r="3808" spans="2:5" x14ac:dyDescent="0.25">
      <c r="B3808">
        <v>112381889683.92526</v>
      </c>
      <c r="C3808">
        <v>101598802438.31573</v>
      </c>
      <c r="D3808">
        <v>-275912622.27115953</v>
      </c>
      <c r="E3808">
        <v>-244403645.54428053</v>
      </c>
    </row>
    <row r="3809" spans="2:5" x14ac:dyDescent="0.25">
      <c r="B3809">
        <v>112361960816.97369</v>
      </c>
      <c r="C3809">
        <v>101620440986.93427</v>
      </c>
      <c r="D3809">
        <v>-275236628.31680834</v>
      </c>
      <c r="E3809">
        <v>-245221609.62049043</v>
      </c>
    </row>
    <row r="3810" spans="2:5" x14ac:dyDescent="0.25">
      <c r="B3810">
        <v>112342027694.25827</v>
      </c>
      <c r="C3810">
        <v>101642075686.62923</v>
      </c>
      <c r="D3810">
        <v>-274558444.30469698</v>
      </c>
      <c r="E3810">
        <v>-246037622.46843392</v>
      </c>
    </row>
    <row r="3811" spans="2:5" x14ac:dyDescent="0.25">
      <c r="B3811">
        <v>112322090316.52643</v>
      </c>
      <c r="C3811">
        <v>101663706536.57436</v>
      </c>
      <c r="D3811">
        <v>-273878076.30646825</v>
      </c>
      <c r="E3811">
        <v>-246851678.20027712</v>
      </c>
    </row>
    <row r="3812" spans="2:5" x14ac:dyDescent="0.25">
      <c r="B3812">
        <v>112302148684.52573</v>
      </c>
      <c r="C3812">
        <v>101685333535.94354</v>
      </c>
      <c r="D3812">
        <v>-273195530.40958977</v>
      </c>
      <c r="E3812">
        <v>-247663770.94938034</v>
      </c>
    </row>
    <row r="3813" spans="2:5" x14ac:dyDescent="0.25">
      <c r="B3813">
        <v>112282202799.00392</v>
      </c>
      <c r="C3813">
        <v>101706956683.9108</v>
      </c>
      <c r="D3813">
        <v>-272510812.71726751</v>
      </c>
      <c r="E3813">
        <v>-248473894.87033868</v>
      </c>
    </row>
    <row r="3814" spans="2:5" x14ac:dyDescent="0.25">
      <c r="B3814">
        <v>112262252660.70892</v>
      </c>
      <c r="C3814">
        <v>101728575979.65028</v>
      </c>
      <c r="D3814">
        <v>-271823929.34835958</v>
      </c>
      <c r="E3814">
        <v>-249282044.13902208</v>
      </c>
    </row>
    <row r="3815" spans="2:5" x14ac:dyDescent="0.25">
      <c r="B3815">
        <v>112242298270.38879</v>
      </c>
      <c r="C3815">
        <v>101750191422.3363</v>
      </c>
      <c r="D3815">
        <v>-271134886.43728954</v>
      </c>
      <c r="E3815">
        <v>-250088212.95261508</v>
      </c>
    </row>
    <row r="3816" spans="2:5" x14ac:dyDescent="0.25">
      <c r="B3816">
        <v>112222339628.79178</v>
      </c>
      <c r="C3816">
        <v>101771803011.14331</v>
      </c>
      <c r="D3816">
        <v>-270443690.13395989</v>
      </c>
      <c r="E3816">
        <v>-250892395.52965599</v>
      </c>
    </row>
    <row r="3817" spans="2:5" x14ac:dyDescent="0.25">
      <c r="B3817">
        <v>112202376736.66628</v>
      </c>
      <c r="C3817">
        <v>101793410745.24591</v>
      </c>
      <c r="D3817">
        <v>-269750346.60366553</v>
      </c>
      <c r="E3817">
        <v>-251694586.11007589</v>
      </c>
    </row>
    <row r="3818" spans="2:5" x14ac:dyDescent="0.25">
      <c r="B3818">
        <v>112182409594.76083</v>
      </c>
      <c r="C3818">
        <v>101815014623.81882</v>
      </c>
      <c r="D3818">
        <v>-269054862.02700704</v>
      </c>
      <c r="E3818">
        <v>-252494778.95523706</v>
      </c>
    </row>
    <row r="3819" spans="2:5" x14ac:dyDescent="0.25">
      <c r="B3819">
        <v>112162438203.82419</v>
      </c>
      <c r="C3819">
        <v>101836614646.03693</v>
      </c>
      <c r="D3819">
        <v>-268357242.59980381</v>
      </c>
      <c r="E3819">
        <v>-253292968.34797096</v>
      </c>
    </row>
    <row r="3820" spans="2:5" x14ac:dyDescent="0.25">
      <c r="B3820">
        <v>112142462564.60522</v>
      </c>
      <c r="C3820">
        <v>101858210811.07524</v>
      </c>
      <c r="D3820">
        <v>-267657494.53300735</v>
      </c>
      <c r="E3820">
        <v>-254089148.59261596</v>
      </c>
    </row>
    <row r="3821" spans="2:5" x14ac:dyDescent="0.25">
      <c r="B3821">
        <v>112122482677.85298</v>
      </c>
      <c r="C3821">
        <v>101879803118.10893</v>
      </c>
      <c r="D3821">
        <v>-266955624.05261439</v>
      </c>
      <c r="E3821">
        <v>-254883314.01505455</v>
      </c>
    </row>
    <row r="3822" spans="2:5" x14ac:dyDescent="0.25">
      <c r="B3822">
        <v>112102498544.31668</v>
      </c>
      <c r="C3822">
        <v>101901391566.31329</v>
      </c>
      <c r="D3822">
        <v>-266251637.39957988</v>
      </c>
      <c r="E3822">
        <v>-255675458.96275011</v>
      </c>
    </row>
    <row r="3823" spans="2:5" x14ac:dyDescent="0.25">
      <c r="B3823">
        <v>112082510164.74568</v>
      </c>
      <c r="C3823">
        <v>101922976154.86377</v>
      </c>
      <c r="D3823">
        <v>-265545540.82973</v>
      </c>
      <c r="E3823">
        <v>-256465577.80478334</v>
      </c>
    </row>
    <row r="3824" spans="2:5" x14ac:dyDescent="0.25">
      <c r="B3824">
        <v>112062517539.88954</v>
      </c>
      <c r="C3824">
        <v>101944556882.93596</v>
      </c>
      <c r="D3824">
        <v>-264837340.61367521</v>
      </c>
      <c r="E3824">
        <v>-257253664.93188831</v>
      </c>
    </row>
    <row r="3825" spans="2:5" x14ac:dyDescent="0.25">
      <c r="B3825">
        <v>112042520670.49796</v>
      </c>
      <c r="C3825">
        <v>101966133749.7056</v>
      </c>
      <c r="D3825">
        <v>-264127043.03672305</v>
      </c>
      <c r="E3825">
        <v>-258039714.75648794</v>
      </c>
    </row>
    <row r="3826" spans="2:5" x14ac:dyDescent="0.25">
      <c r="B3826">
        <v>112022519557.32077</v>
      </c>
      <c r="C3826">
        <v>101987706754.34856</v>
      </c>
      <c r="D3826">
        <v>-263414654.39879099</v>
      </c>
      <c r="E3826">
        <v>-258823721.71272928</v>
      </c>
    </row>
    <row r="3827" spans="2:5" x14ac:dyDescent="0.25">
      <c r="B3827">
        <v>112002514201.10803</v>
      </c>
      <c r="C3827">
        <v>102009275896.04085</v>
      </c>
      <c r="D3827">
        <v>-262700181.0143193</v>
      </c>
      <c r="E3827">
        <v>-259605680.25651821</v>
      </c>
    </row>
    <row r="3828" spans="2:5" x14ac:dyDescent="0.25">
      <c r="B3828">
        <v>111982504602.60992</v>
      </c>
      <c r="C3828">
        <v>102030841173.95863</v>
      </c>
      <c r="D3828">
        <v>-261983629.21218377</v>
      </c>
      <c r="E3828">
        <v>-260385584.86555389</v>
      </c>
    </row>
    <row r="3829" spans="2:5" x14ac:dyDescent="0.25">
      <c r="B3829">
        <v>111962490762.5768</v>
      </c>
      <c r="C3829">
        <v>102052402587.27821</v>
      </c>
      <c r="D3829">
        <v>-261265005.33560842</v>
      </c>
      <c r="E3829">
        <v>-261163430.03936255</v>
      </c>
    </row>
    <row r="3830" spans="2:5" x14ac:dyDescent="0.25">
      <c r="B3830">
        <v>111942472681.75916</v>
      </c>
      <c r="C3830">
        <v>102073960135.17603</v>
      </c>
      <c r="D3830">
        <v>-260544315.74207819</v>
      </c>
      <c r="E3830">
        <v>-261939210.29933119</v>
      </c>
    </row>
    <row r="3831" spans="2:5" x14ac:dyDescent="0.25">
      <c r="B3831">
        <v>111922450360.90768</v>
      </c>
      <c r="C3831">
        <v>102095513816.82867</v>
      </c>
      <c r="D3831">
        <v>-259821566.80325153</v>
      </c>
      <c r="E3831">
        <v>-262712920.18874064</v>
      </c>
    </row>
    <row r="3832" spans="2:5" x14ac:dyDescent="0.25">
      <c r="B3832">
        <v>111902423800.77321</v>
      </c>
      <c r="C3832">
        <v>102117063631.41289</v>
      </c>
      <c r="D3832">
        <v>-259096764.9048731</v>
      </c>
      <c r="E3832">
        <v>-263484554.27279833</v>
      </c>
    </row>
    <row r="3833" spans="2:5" x14ac:dyDescent="0.25">
      <c r="B3833">
        <v>111882393002.10675</v>
      </c>
      <c r="C3833">
        <v>102138609578.10553</v>
      </c>
      <c r="D3833">
        <v>-258369916.44668624</v>
      </c>
      <c r="E3833">
        <v>-264254107.13867053</v>
      </c>
    </row>
    <row r="3834" spans="2:5" x14ac:dyDescent="0.25">
      <c r="B3834">
        <v>111862357965.65945</v>
      </c>
      <c r="C3834">
        <v>102160151656.08362</v>
      </c>
      <c r="D3834">
        <v>-257641027.84234557</v>
      </c>
      <c r="E3834">
        <v>-265021573.3955144</v>
      </c>
    </row>
    <row r="3835" spans="2:5" x14ac:dyDescent="0.25">
      <c r="B3835">
        <v>111842318692.18266</v>
      </c>
      <c r="C3835">
        <v>102181689864.52432</v>
      </c>
      <c r="D3835">
        <v>-256910105.5193294</v>
      </c>
      <c r="E3835">
        <v>-265786947.67450935</v>
      </c>
    </row>
    <row r="3836" spans="2:5" x14ac:dyDescent="0.25">
      <c r="B3836">
        <v>111822275182.42786</v>
      </c>
      <c r="C3836">
        <v>102203224202.60493</v>
      </c>
      <c r="D3836">
        <v>-256177155.91885236</v>
      </c>
      <c r="E3836">
        <v>-266550224.62888822</v>
      </c>
    </row>
    <row r="3837" spans="2:5" x14ac:dyDescent="0.25">
      <c r="B3837">
        <v>111802227437.14668</v>
      </c>
      <c r="C3837">
        <v>102224754669.50291</v>
      </c>
      <c r="D3837">
        <v>-255442185.4957777</v>
      </c>
      <c r="E3837">
        <v>-267311398.93396804</v>
      </c>
    </row>
    <row r="3838" spans="2:5" x14ac:dyDescent="0.25">
      <c r="B3838">
        <v>111782175457.09096</v>
      </c>
      <c r="C3838">
        <v>102246281264.39584</v>
      </c>
      <c r="D3838">
        <v>-254705200.71852979</v>
      </c>
      <c r="E3838">
        <v>-268070465.28718019</v>
      </c>
    </row>
    <row r="3839" spans="2:5" x14ac:dyDescent="0.25">
      <c r="B3839">
        <v>111762119243.01266</v>
      </c>
      <c r="C3839">
        <v>102267803986.46144</v>
      </c>
      <c r="D3839">
        <v>-253966208.06900656</v>
      </c>
      <c r="E3839">
        <v>-268827418.40810037</v>
      </c>
    </row>
    <row r="3840" spans="2:5" x14ac:dyDescent="0.25">
      <c r="B3840">
        <v>111742058795.66393</v>
      </c>
      <c r="C3840">
        <v>102289322834.87759</v>
      </c>
      <c r="D3840">
        <v>-253225214.04249179</v>
      </c>
      <c r="E3840">
        <v>-269582253.03847814</v>
      </c>
    </row>
    <row r="3841" spans="2:5" x14ac:dyDescent="0.25">
      <c r="B3841">
        <v>111721994115.79706</v>
      </c>
      <c r="C3841">
        <v>102310837808.82233</v>
      </c>
      <c r="D3841">
        <v>-252482225.1475676</v>
      </c>
      <c r="E3841">
        <v>-270334963.94226587</v>
      </c>
    </row>
    <row r="3842" spans="2:5" x14ac:dyDescent="0.25">
      <c r="B3842">
        <v>111701925204.16452</v>
      </c>
      <c r="C3842">
        <v>102332348907.47379</v>
      </c>
      <c r="D3842">
        <v>-251737247.90602669</v>
      </c>
      <c r="E3842">
        <v>-271085545.90564752</v>
      </c>
    </row>
    <row r="3843" spans="2:5" x14ac:dyDescent="0.25">
      <c r="B3843">
        <v>111681852061.51892</v>
      </c>
      <c r="C3843">
        <v>102353856130.01028</v>
      </c>
      <c r="D3843">
        <v>-250990288.85278478</v>
      </c>
      <c r="E3843">
        <v>-271833993.73706686</v>
      </c>
    </row>
    <row r="3844" spans="2:5" x14ac:dyDescent="0.25">
      <c r="B3844">
        <v>111661774688.61307</v>
      </c>
      <c r="C3844">
        <v>102375359475.61028</v>
      </c>
      <c r="D3844">
        <v>-250241354.53579286</v>
      </c>
      <c r="E3844">
        <v>-272580302.26725549</v>
      </c>
    </row>
    <row r="3845" spans="2:5" x14ac:dyDescent="0.25">
      <c r="B3845">
        <v>111641693086.19991</v>
      </c>
      <c r="C3845">
        <v>102396858943.45233</v>
      </c>
      <c r="D3845">
        <v>-249490451.51594961</v>
      </c>
      <c r="E3845">
        <v>-273324466.34926015</v>
      </c>
    </row>
    <row r="3846" spans="2:5" x14ac:dyDescent="0.25">
      <c r="B3846">
        <v>111621607255.03253</v>
      </c>
      <c r="C3846">
        <v>102418354532.71521</v>
      </c>
      <c r="D3846">
        <v>-248737586.3670136</v>
      </c>
      <c r="E3846">
        <v>-274066480.85846984</v>
      </c>
    </row>
    <row r="3847" spans="2:5" x14ac:dyDescent="0.25">
      <c r="B3847">
        <v>111601517195.86423</v>
      </c>
      <c r="C3847">
        <v>102439846242.57777</v>
      </c>
      <c r="D3847">
        <v>-247982765.67551574</v>
      </c>
      <c r="E3847">
        <v>-274806340.69264257</v>
      </c>
    </row>
    <row r="3848" spans="2:5" x14ac:dyDescent="0.25">
      <c r="B3848">
        <v>111581422909.44844</v>
      </c>
      <c r="C3848">
        <v>102461334072.21904</v>
      </c>
      <c r="D3848">
        <v>-247225996.04067147</v>
      </c>
      <c r="E3848">
        <v>-275544040.77193159</v>
      </c>
    </row>
    <row r="3849" spans="2:5" x14ac:dyDescent="0.25">
      <c r="B3849">
        <v>111561324396.53876</v>
      </c>
      <c r="C3849">
        <v>102482818020.81819</v>
      </c>
      <c r="D3849">
        <v>-246467284.07429311</v>
      </c>
      <c r="E3849">
        <v>-276279576.03891122</v>
      </c>
    </row>
    <row r="3850" spans="2:5" x14ac:dyDescent="0.25">
      <c r="B3850">
        <v>111541221657.88895</v>
      </c>
      <c r="C3850">
        <v>102504298087.55452</v>
      </c>
      <c r="D3850">
        <v>-245706636.40070221</v>
      </c>
      <c r="E3850">
        <v>-277012941.45860255</v>
      </c>
    </row>
    <row r="3851" spans="2:5" x14ac:dyDescent="0.25">
      <c r="B3851">
        <v>111521114694.25291</v>
      </c>
      <c r="C3851">
        <v>102525774271.60748</v>
      </c>
      <c r="D3851">
        <v>-244944059.65664181</v>
      </c>
      <c r="E3851">
        <v>-277744132.01849818</v>
      </c>
    </row>
    <row r="3852" spans="2:5" x14ac:dyDescent="0.25">
      <c r="B3852">
        <v>111501003506.38475</v>
      </c>
      <c r="C3852">
        <v>102547246572.15668</v>
      </c>
      <c r="D3852">
        <v>-244179560.49118882</v>
      </c>
      <c r="E3852">
        <v>-278473142.72858727</v>
      </c>
    </row>
    <row r="3853" spans="2:5" x14ac:dyDescent="0.25">
      <c r="B3853">
        <v>111480888095.03871</v>
      </c>
      <c r="C3853">
        <v>102568714988.38184</v>
      </c>
      <c r="D3853">
        <v>-243413145.56566629</v>
      </c>
      <c r="E3853">
        <v>-279199968.62137961</v>
      </c>
    </row>
    <row r="3854" spans="2:5" x14ac:dyDescent="0.25">
      <c r="B3854">
        <v>111460768460.96919</v>
      </c>
      <c r="C3854">
        <v>102590179519.46284</v>
      </c>
      <c r="D3854">
        <v>-242644821.55355579</v>
      </c>
      <c r="E3854">
        <v>-279924604.75192958</v>
      </c>
    </row>
    <row r="3855" spans="2:5" x14ac:dyDescent="0.25">
      <c r="B3855">
        <v>111440644604.93077</v>
      </c>
      <c r="C3855">
        <v>102611640164.57973</v>
      </c>
      <c r="D3855">
        <v>-241874595.14040977</v>
      </c>
      <c r="E3855">
        <v>-280647046.19785964</v>
      </c>
    </row>
    <row r="3856" spans="2:5" x14ac:dyDescent="0.25">
      <c r="B3856">
        <v>111420516527.67818</v>
      </c>
      <c r="C3856">
        <v>102633096922.91264</v>
      </c>
      <c r="D3856">
        <v>-241102473.02376384</v>
      </c>
      <c r="E3856">
        <v>-281367288.05938357</v>
      </c>
    </row>
    <row r="3857" spans="2:5" x14ac:dyDescent="0.25">
      <c r="B3857">
        <v>111400384229.96631</v>
      </c>
      <c r="C3857">
        <v>102654549793.64192</v>
      </c>
      <c r="D3857">
        <v>-240328461.91304928</v>
      </c>
      <c r="E3857">
        <v>-282085325.45932907</v>
      </c>
    </row>
    <row r="3858" spans="2:5" x14ac:dyDescent="0.25">
      <c r="B3858">
        <v>111380247712.55022</v>
      </c>
      <c r="C3858">
        <v>102675998775.94801</v>
      </c>
      <c r="D3858">
        <v>-239552568.52950534</v>
      </c>
      <c r="E3858">
        <v>-282801153.54316002</v>
      </c>
    </row>
    <row r="3859" spans="2:5" x14ac:dyDescent="0.25">
      <c r="B3859">
        <v>111360106976.18512</v>
      </c>
      <c r="C3859">
        <v>102697443869.01151</v>
      </c>
      <c r="D3859">
        <v>-238774799.60609168</v>
      </c>
      <c r="E3859">
        <v>-283514767.47899866</v>
      </c>
    </row>
    <row r="3860" spans="2:5" x14ac:dyDescent="0.25">
      <c r="B3860">
        <v>111339962021.6264</v>
      </c>
      <c r="C3860">
        <v>102718885072.01315</v>
      </c>
      <c r="D3860">
        <v>-237995161.88740087</v>
      </c>
      <c r="E3860">
        <v>-284226162.45764691</v>
      </c>
    </row>
    <row r="3861" spans="2:5" x14ac:dyDescent="0.25">
      <c r="B3861">
        <v>111319812849.62959</v>
      </c>
      <c r="C3861">
        <v>102740322384.13385</v>
      </c>
      <c r="D3861">
        <v>-237213662.12957072</v>
      </c>
      <c r="E3861">
        <v>-284935333.69260758</v>
      </c>
    </row>
    <row r="3862" spans="2:5" x14ac:dyDescent="0.25">
      <c r="B3862">
        <v>111299659460.95041</v>
      </c>
      <c r="C3862">
        <v>102761755804.55463</v>
      </c>
      <c r="D3862">
        <v>-236430307.10019696</v>
      </c>
      <c r="E3862">
        <v>-285642276.42010528</v>
      </c>
    </row>
    <row r="3863" spans="2:5" x14ac:dyDescent="0.25">
      <c r="B3863">
        <v>111279501856.34471</v>
      </c>
      <c r="C3863">
        <v>102783185332.45665</v>
      </c>
      <c r="D3863">
        <v>-235645103.57824555</v>
      </c>
      <c r="E3863">
        <v>-286346985.89910668</v>
      </c>
    </row>
    <row r="3864" spans="2:5" x14ac:dyDescent="0.25">
      <c r="B3864">
        <v>111259340036.56851</v>
      </c>
      <c r="C3864">
        <v>102804610967.02124</v>
      </c>
      <c r="D3864">
        <v>-234858058.3539654</v>
      </c>
      <c r="E3864">
        <v>-287049457.41134042</v>
      </c>
    </row>
    <row r="3865" spans="2:5" x14ac:dyDescent="0.25">
      <c r="B3865">
        <v>111239174002.37801</v>
      </c>
      <c r="C3865">
        <v>102826032707.42986</v>
      </c>
      <c r="D3865">
        <v>-234069178.22880083</v>
      </c>
      <c r="E3865">
        <v>-287749686.26131696</v>
      </c>
    </row>
    <row r="3866" spans="2:5" x14ac:dyDescent="0.25">
      <c r="B3866">
        <v>111219003754.52956</v>
      </c>
      <c r="C3866">
        <v>102847450552.86412</v>
      </c>
      <c r="D3866">
        <v>-233278470.01530424</v>
      </c>
      <c r="E3866">
        <v>-288447667.77634758</v>
      </c>
    </row>
    <row r="3867" spans="2:5" x14ac:dyDescent="0.25">
      <c r="B3867">
        <v>111198829293.77966</v>
      </c>
      <c r="C3867">
        <v>102868864502.50577</v>
      </c>
      <c r="D3867">
        <v>-232485940.53704876</v>
      </c>
      <c r="E3867">
        <v>-289143397.30656332</v>
      </c>
    </row>
    <row r="3868" spans="2:5" x14ac:dyDescent="0.25">
      <c r="B3868">
        <v>111178650620.88499</v>
      </c>
      <c r="C3868">
        <v>102890274555.53671</v>
      </c>
      <c r="D3868">
        <v>-231691596.62854087</v>
      </c>
      <c r="E3868">
        <v>-289836870.22493345</v>
      </c>
    </row>
    <row r="3869" spans="2:5" x14ac:dyDescent="0.25">
      <c r="B3869">
        <v>111158467736.60239</v>
      </c>
      <c r="C3869">
        <v>102911680711.13898</v>
      </c>
      <c r="D3869">
        <v>-230895445.13513321</v>
      </c>
      <c r="E3869">
        <v>-290528081.92728347</v>
      </c>
    </row>
    <row r="3870" spans="2:5" x14ac:dyDescent="0.25">
      <c r="B3870">
        <v>111138280641.68884</v>
      </c>
      <c r="C3870">
        <v>102933082968.49475</v>
      </c>
      <c r="D3870">
        <v>-230097492.91293728</v>
      </c>
      <c r="E3870">
        <v>-291217027.83231288</v>
      </c>
    </row>
    <row r="3871" spans="2:5" x14ac:dyDescent="0.25">
      <c r="B3871">
        <v>111118089336.90152</v>
      </c>
      <c r="C3871">
        <v>102954481326.78636</v>
      </c>
      <c r="D3871">
        <v>-229297746.82873625</v>
      </c>
      <c r="E3871">
        <v>-291903703.38161242</v>
      </c>
    </row>
    <row r="3872" spans="2:5" x14ac:dyDescent="0.25">
      <c r="B3872">
        <v>111097893822.99773</v>
      </c>
      <c r="C3872">
        <v>102975875785.19627</v>
      </c>
      <c r="D3872">
        <v>-228496213.75989786</v>
      </c>
      <c r="E3872">
        <v>-292588104.03968108</v>
      </c>
    </row>
    <row r="3873" spans="2:5" x14ac:dyDescent="0.25">
      <c r="B3873">
        <v>111077694100.73495</v>
      </c>
      <c r="C3873">
        <v>102997266342.90712</v>
      </c>
      <c r="D3873">
        <v>-227692900.59428725</v>
      </c>
      <c r="E3873">
        <v>-293270225.29394245</v>
      </c>
    </row>
    <row r="3874" spans="2:5" x14ac:dyDescent="0.25">
      <c r="B3874">
        <v>111057490170.87085</v>
      </c>
      <c r="C3874">
        <v>103018652999.10164</v>
      </c>
      <c r="D3874">
        <v>-226887814.23017997</v>
      </c>
      <c r="E3874">
        <v>-293950062.65476114</v>
      </c>
    </row>
    <row r="3875" spans="2:5" x14ac:dyDescent="0.25">
      <c r="B3875">
        <v>111037282034.16319</v>
      </c>
      <c r="C3875">
        <v>103040035752.96275</v>
      </c>
      <c r="D3875">
        <v>-226080961.57617494</v>
      </c>
      <c r="E3875">
        <v>-294627611.65545845</v>
      </c>
    </row>
    <row r="3876" spans="2:5" x14ac:dyDescent="0.25">
      <c r="B3876">
        <v>111017069691.36996</v>
      </c>
      <c r="C3876">
        <v>103061414603.67349</v>
      </c>
      <c r="D3876">
        <v>-225272349.55110747</v>
      </c>
      <c r="E3876">
        <v>-295302867.85232776</v>
      </c>
    </row>
    <row r="3877" spans="2:5" x14ac:dyDescent="0.25">
      <c r="B3877">
        <v>110996853143.2493</v>
      </c>
      <c r="C3877">
        <v>103082789550.41707</v>
      </c>
      <c r="D3877">
        <v>-224461985.08396241</v>
      </c>
      <c r="E3877">
        <v>-295975826.82464963</v>
      </c>
    </row>
    <row r="3878" spans="2:5" x14ac:dyDescent="0.25">
      <c r="B3878">
        <v>110976632390.55946</v>
      </c>
      <c r="C3878">
        <v>103104160592.3768</v>
      </c>
      <c r="D3878">
        <v>-223649875.11378732</v>
      </c>
      <c r="E3878">
        <v>-296646484.17470634</v>
      </c>
    </row>
    <row r="3879" spans="2:5" x14ac:dyDescent="0.25">
      <c r="B3879">
        <v>110956407434.05891</v>
      </c>
      <c r="C3879">
        <v>103125527728.73619</v>
      </c>
      <c r="D3879">
        <v>-222836026.5896056</v>
      </c>
      <c r="E3879">
        <v>-297314835.52779639</v>
      </c>
    </row>
    <row r="3880" spans="2:5" x14ac:dyDescent="0.25">
      <c r="B3880">
        <v>110936178274.50627</v>
      </c>
      <c r="C3880">
        <v>103146890958.67885</v>
      </c>
      <c r="D3880">
        <v>-222020446.47032985</v>
      </c>
      <c r="E3880">
        <v>-297980876.5322482</v>
      </c>
    </row>
    <row r="3881" spans="2:5" x14ac:dyDescent="0.25">
      <c r="B3881">
        <v>110915944912.66029</v>
      </c>
      <c r="C3881">
        <v>103168250281.38855</v>
      </c>
      <c r="D3881">
        <v>-221203141.72467515</v>
      </c>
      <c r="E3881">
        <v>-298644602.85943371</v>
      </c>
    </row>
    <row r="3882" spans="2:5" x14ac:dyDescent="0.25">
      <c r="B3882">
        <v>110895707349.27992</v>
      </c>
      <c r="C3882">
        <v>103189605696.04921</v>
      </c>
      <c r="D3882">
        <v>-220384119.33107251</v>
      </c>
      <c r="E3882">
        <v>-299306010.20378172</v>
      </c>
    </row>
    <row r="3883" spans="2:5" x14ac:dyDescent="0.25">
      <c r="B3883">
        <v>110875465585.12425</v>
      </c>
      <c r="C3883">
        <v>103210957201.84488</v>
      </c>
      <c r="D3883">
        <v>-219563386.27758226</v>
      </c>
      <c r="E3883">
        <v>-299965094.28279042</v>
      </c>
    </row>
    <row r="3884" spans="2:5" x14ac:dyDescent="0.25">
      <c r="B3884">
        <v>110855219620.95253</v>
      </c>
      <c r="C3884">
        <v>103232304797.95978</v>
      </c>
      <c r="D3884">
        <v>-218740949.56180763</v>
      </c>
      <c r="E3884">
        <v>-300621850.83704001</v>
      </c>
    </row>
    <row r="3885" spans="2:5" x14ac:dyDescent="0.25">
      <c r="B3885">
        <v>110834969457.52417</v>
      </c>
      <c r="C3885">
        <v>103253648483.57823</v>
      </c>
      <c r="D3885">
        <v>-217916816.19080836</v>
      </c>
      <c r="E3885">
        <v>-301276275.63020468</v>
      </c>
    </row>
    <row r="3886" spans="2:5" x14ac:dyDescent="0.25">
      <c r="B3886">
        <v>110814715095.59875</v>
      </c>
      <c r="C3886">
        <v>103274988257.88475</v>
      </c>
      <c r="D3886">
        <v>-217090993.1810143</v>
      </c>
      <c r="E3886">
        <v>-301928364.44906431</v>
      </c>
    </row>
    <row r="3887" spans="2:5" x14ac:dyDescent="0.25">
      <c r="B3887">
        <v>110794456535.93602</v>
      </c>
      <c r="C3887">
        <v>103296324120.06396</v>
      </c>
      <c r="D3887">
        <v>-216263487.5581392</v>
      </c>
      <c r="E3887">
        <v>-302578113.10351586</v>
      </c>
    </row>
    <row r="3888" spans="2:5" x14ac:dyDescent="0.25">
      <c r="B3888">
        <v>110774193779.29587</v>
      </c>
      <c r="C3888">
        <v>103317656069.30066</v>
      </c>
      <c r="D3888">
        <v>-215434306.3570945</v>
      </c>
      <c r="E3888">
        <v>-303225517.42658424</v>
      </c>
    </row>
    <row r="3889" spans="2:5" x14ac:dyDescent="0.25">
      <c r="B3889">
        <v>110753926826.43835</v>
      </c>
      <c r="C3889">
        <v>103338984104.77977</v>
      </c>
      <c r="D3889">
        <v>-214603456.62190321</v>
      </c>
      <c r="E3889">
        <v>-303870573.27443302</v>
      </c>
    </row>
    <row r="3890" spans="2:5" x14ac:dyDescent="0.25">
      <c r="B3890">
        <v>110733655678.1237</v>
      </c>
      <c r="C3890">
        <v>103360308225.68636</v>
      </c>
      <c r="D3890">
        <v>-213770945.40561393</v>
      </c>
      <c r="E3890">
        <v>-304513276.52637446</v>
      </c>
    </row>
    <row r="3891" spans="2:5" x14ac:dyDescent="0.25">
      <c r="B3891">
        <v>110713380335.11229</v>
      </c>
      <c r="C3891">
        <v>103381628431.20564</v>
      </c>
      <c r="D3891">
        <v>-212936779.77021477</v>
      </c>
      <c r="E3891">
        <v>-305153623.0848797</v>
      </c>
    </row>
    <row r="3892" spans="2:5" x14ac:dyDescent="0.25">
      <c r="B3892">
        <v>110693100798.16467</v>
      </c>
      <c r="C3892">
        <v>103402944720.52298</v>
      </c>
      <c r="D3892">
        <v>-212100966.78654757</v>
      </c>
      <c r="E3892">
        <v>-305791608.87558794</v>
      </c>
    </row>
    <row r="3893" spans="2:5" x14ac:dyDescent="0.25">
      <c r="B3893">
        <v>110672817068.04153</v>
      </c>
      <c r="C3893">
        <v>103424257092.82388</v>
      </c>
      <c r="D3893">
        <v>-211263513.5342221</v>
      </c>
      <c r="E3893">
        <v>-306427229.84731585</v>
      </c>
    </row>
    <row r="3894" spans="2:5" x14ac:dyDescent="0.25">
      <c r="B3894">
        <v>110652529145.50375</v>
      </c>
      <c r="C3894">
        <v>103445565547.29399</v>
      </c>
      <c r="D3894">
        <v>-210424427.10153025</v>
      </c>
      <c r="E3894">
        <v>-307060481.97206622</v>
      </c>
    </row>
    <row r="3895" spans="2:5" x14ac:dyDescent="0.25">
      <c r="B3895">
        <v>110632237031.31236</v>
      </c>
      <c r="C3895">
        <v>103466870083.11911</v>
      </c>
      <c r="D3895">
        <v>-209583714.58536053</v>
      </c>
      <c r="E3895">
        <v>-307691361.24503636</v>
      </c>
    </row>
    <row r="3896" spans="2:5" x14ac:dyDescent="0.25">
      <c r="B3896">
        <v>110611940726.22853</v>
      </c>
      <c r="C3896">
        <v>103488170699.48518</v>
      </c>
      <c r="D3896">
        <v>-208741383.09111238</v>
      </c>
      <c r="E3896">
        <v>-308319863.68462628</v>
      </c>
    </row>
    <row r="3897" spans="2:5" x14ac:dyDescent="0.25">
      <c r="B3897">
        <v>110591640231.01363</v>
      </c>
      <c r="C3897">
        <v>103509467395.57829</v>
      </c>
      <c r="D3897">
        <v>-207897439.73261088</v>
      </c>
      <c r="E3897">
        <v>-308945985.33244646</v>
      </c>
    </row>
    <row r="3898" spans="2:5" x14ac:dyDescent="0.25">
      <c r="B3898">
        <v>110571335546.42914</v>
      </c>
      <c r="C3898">
        <v>103530760170.58467</v>
      </c>
      <c r="D3898">
        <v>-207051891.63202122</v>
      </c>
      <c r="E3898">
        <v>-309569722.25332499</v>
      </c>
    </row>
    <row r="3899" spans="2:5" x14ac:dyDescent="0.25">
      <c r="B3899">
        <v>110551026673.23674</v>
      </c>
      <c r="C3899">
        <v>103552049023.69069</v>
      </c>
      <c r="D3899">
        <v>-206204745.91976354</v>
      </c>
      <c r="E3899">
        <v>-310191070.5353148</v>
      </c>
    </row>
    <row r="3900" spans="2:5" x14ac:dyDescent="0.25">
      <c r="B3900">
        <v>110530713612.19827</v>
      </c>
      <c r="C3900">
        <v>103573333954.08287</v>
      </c>
      <c r="D3900">
        <v>-205356009.73442772</v>
      </c>
      <c r="E3900">
        <v>-310810026.28970021</v>
      </c>
    </row>
    <row r="3901" spans="2:5" x14ac:dyDescent="0.25">
      <c r="B3901">
        <v>110510396364.07571</v>
      </c>
      <c r="C3901">
        <v>103594614960.94788</v>
      </c>
      <c r="D3901">
        <v>-204505690.22268823</v>
      </c>
      <c r="E3901">
        <v>-311426585.65100324</v>
      </c>
    </row>
    <row r="3902" spans="2:5" x14ac:dyDescent="0.25">
      <c r="B3902">
        <v>110490074929.63123</v>
      </c>
      <c r="C3902">
        <v>103615892043.47252</v>
      </c>
      <c r="D3902">
        <v>-203653794.53921923</v>
      </c>
      <c r="E3902">
        <v>-312040744.7769897</v>
      </c>
    </row>
    <row r="3903" spans="2:5" x14ac:dyDescent="0.25">
      <c r="B3903">
        <v>110469749309.62712</v>
      </c>
      <c r="C3903">
        <v>103637165200.84375</v>
      </c>
      <c r="D3903">
        <v>-202800329.84660962</v>
      </c>
      <c r="E3903">
        <v>-312652499.84867454</v>
      </c>
    </row>
    <row r="3904" spans="2:5" x14ac:dyDescent="0.25">
      <c r="B3904">
        <v>110449419504.82587</v>
      </c>
      <c r="C3904">
        <v>103658434432.24867</v>
      </c>
      <c r="D3904">
        <v>-201945303.31527823</v>
      </c>
      <c r="E3904">
        <v>-313261847.07032734</v>
      </c>
    </row>
    <row r="3905" spans="2:5" x14ac:dyDescent="0.25">
      <c r="B3905">
        <v>110429085515.9901</v>
      </c>
      <c r="C3905">
        <v>103679699736.87454</v>
      </c>
      <c r="D3905">
        <v>-201088722.12338921</v>
      </c>
      <c r="E3905">
        <v>-313868782.66947711</v>
      </c>
    </row>
    <row r="3906" spans="2:5" x14ac:dyDescent="0.25">
      <c r="B3906">
        <v>110408747343.8826</v>
      </c>
      <c r="C3906">
        <v>103700961113.90874</v>
      </c>
      <c r="D3906">
        <v>-200230593.45676735</v>
      </c>
      <c r="E3906">
        <v>-314473302.89691693</v>
      </c>
    </row>
    <row r="3907" spans="2:5" x14ac:dyDescent="0.25">
      <c r="B3907">
        <v>110388404989.26633</v>
      </c>
      <c r="C3907">
        <v>103722218562.5388</v>
      </c>
      <c r="D3907">
        <v>-199370924.50881362</v>
      </c>
      <c r="E3907">
        <v>-315075404.02670807</v>
      </c>
    </row>
    <row r="3908" spans="2:5" x14ac:dyDescent="0.25">
      <c r="B3908">
        <v>110368058452.9044</v>
      </c>
      <c r="C3908">
        <v>103743472081.95242</v>
      </c>
      <c r="D3908">
        <v>-198509722.4804208</v>
      </c>
      <c r="E3908">
        <v>-315675082.35618395</v>
      </c>
    </row>
    <row r="3909" spans="2:5" x14ac:dyDescent="0.25">
      <c r="B3909">
        <v>110347707735.5601</v>
      </c>
      <c r="C3909">
        <v>103764721671.33742</v>
      </c>
      <c r="D3909">
        <v>-197646994.57988918</v>
      </c>
      <c r="E3909">
        <v>-316272334.20595366</v>
      </c>
    </row>
    <row r="3910" spans="2:5" x14ac:dyDescent="0.25">
      <c r="B3910">
        <v>110327352837.99686</v>
      </c>
      <c r="C3910">
        <v>103785967329.88176</v>
      </c>
      <c r="D3910">
        <v>-196782748.02284244</v>
      </c>
      <c r="E3910">
        <v>-316867155.91990513</v>
      </c>
    </row>
    <row r="3911" spans="2:5" x14ac:dyDescent="0.25">
      <c r="B3911">
        <v>110306993760.97827</v>
      </c>
      <c r="C3911">
        <v>103807209056.77357</v>
      </c>
      <c r="D3911">
        <v>-195916990.03214353</v>
      </c>
      <c r="E3911">
        <v>-317459543.86520803</v>
      </c>
    </row>
    <row r="3912" spans="2:5" x14ac:dyDescent="0.25">
      <c r="B3912">
        <v>110286630505.2681</v>
      </c>
      <c r="C3912">
        <v>103828446851.20113</v>
      </c>
      <c r="D3912">
        <v>-195049727.83781078</v>
      </c>
      <c r="E3912">
        <v>-318049494.43231618</v>
      </c>
    </row>
    <row r="3913" spans="2:5" x14ac:dyDescent="0.25">
      <c r="B3913">
        <v>110266263071.63025</v>
      </c>
      <c r="C3913">
        <v>103849680712.35281</v>
      </c>
      <c r="D3913">
        <v>-194180968.676934</v>
      </c>
      <c r="E3913">
        <v>-318637004.03496987</v>
      </c>
    </row>
    <row r="3914" spans="2:5" x14ac:dyDescent="0.25">
      <c r="B3914">
        <v>110245891460.8288</v>
      </c>
      <c r="C3914">
        <v>103870910639.41721</v>
      </c>
      <c r="D3914">
        <v>-193310719.79359084</v>
      </c>
      <c r="E3914">
        <v>-319222069.11019754</v>
      </c>
    </row>
    <row r="3915" spans="2:5" x14ac:dyDescent="0.25">
      <c r="B3915">
        <v>110225515673.62799</v>
      </c>
      <c r="C3915">
        <v>103892136631.58299</v>
      </c>
      <c r="D3915">
        <v>-192438988.43876314</v>
      </c>
      <c r="E3915">
        <v>-319804686.11831754</v>
      </c>
    </row>
    <row r="3916" spans="2:5" x14ac:dyDescent="0.25">
      <c r="B3916">
        <v>110205135710.79222</v>
      </c>
      <c r="C3916">
        <v>103913358688.03902</v>
      </c>
      <c r="D3916">
        <v>-191565781.87025341</v>
      </c>
      <c r="E3916">
        <v>-320384851.54293895</v>
      </c>
    </row>
    <row r="3917" spans="2:5" x14ac:dyDescent="0.25">
      <c r="B3917">
        <v>110184751573.08606</v>
      </c>
      <c r="C3917">
        <v>103934576807.97427</v>
      </c>
      <c r="D3917">
        <v>-190691107.35260156</v>
      </c>
      <c r="E3917">
        <v>-320962561.89096272</v>
      </c>
    </row>
    <row r="3918" spans="2:5" x14ac:dyDescent="0.25">
      <c r="B3918">
        <v>110164363261.27422</v>
      </c>
      <c r="C3918">
        <v>103955790990.5779</v>
      </c>
      <c r="D3918">
        <v>-189814972.15700153</v>
      </c>
      <c r="E3918">
        <v>-321537813.69258207</v>
      </c>
    </row>
    <row r="3919" spans="2:5" x14ac:dyDescent="0.25">
      <c r="B3919">
        <v>110143970776.12157</v>
      </c>
      <c r="C3919">
        <v>103977001235.03917</v>
      </c>
      <c r="D3919">
        <v>-188937383.56121829</v>
      </c>
      <c r="E3919">
        <v>-322110603.50128263</v>
      </c>
    </row>
    <row r="3920" spans="2:5" x14ac:dyDescent="0.25">
      <c r="B3920">
        <v>110123574118.39316</v>
      </c>
      <c r="C3920">
        <v>103998207540.54753</v>
      </c>
      <c r="D3920">
        <v>-188058348.84950474</v>
      </c>
      <c r="E3920">
        <v>-322680927.89384228</v>
      </c>
    </row>
    <row r="3921" spans="2:5" x14ac:dyDescent="0.25">
      <c r="B3921">
        <v>110103173288.85417</v>
      </c>
      <c r="C3921">
        <v>104019409906.29254</v>
      </c>
      <c r="D3921">
        <v>-187177875.31251884</v>
      </c>
      <c r="E3921">
        <v>-323248783.47033077</v>
      </c>
    </row>
    <row r="3922" spans="2:5" x14ac:dyDescent="0.25">
      <c r="B3922">
        <v>110082768288.26999</v>
      </c>
      <c r="C3922">
        <v>104040608331.46393</v>
      </c>
      <c r="D3922">
        <v>-186295970.2472409</v>
      </c>
      <c r="E3922">
        <v>-323814166.85410887</v>
      </c>
    </row>
    <row r="3923" spans="2:5" x14ac:dyDescent="0.25">
      <c r="B3923">
        <v>110062359117.40611</v>
      </c>
      <c r="C3923">
        <v>104061802815.25154</v>
      </c>
      <c r="D3923">
        <v>-185412640.95689094</v>
      </c>
      <c r="E3923">
        <v>-324377074.69182712</v>
      </c>
    </row>
    <row r="3924" spans="2:5" x14ac:dyDescent="0.25">
      <c r="B3924">
        <v>110041945777.02823</v>
      </c>
      <c r="C3924">
        <v>104082993356.84541</v>
      </c>
      <c r="D3924">
        <v>-184527894.75084618</v>
      </c>
      <c r="E3924">
        <v>-324937503.6534245</v>
      </c>
    </row>
    <row r="3925" spans="2:5" x14ac:dyDescent="0.25">
      <c r="B3925">
        <v>110021528267.90219</v>
      </c>
      <c r="C3925">
        <v>104104179955.43568</v>
      </c>
      <c r="D3925">
        <v>-183641738.94455862</v>
      </c>
      <c r="E3925">
        <v>-325495450.4321267</v>
      </c>
    </row>
    <row r="3926" spans="2:5" x14ac:dyDescent="0.25">
      <c r="B3926">
        <v>110001106590.79398</v>
      </c>
      <c r="C3926">
        <v>104125362610.21266</v>
      </c>
      <c r="D3926">
        <v>-182754180.85947293</v>
      </c>
      <c r="E3926">
        <v>-326050911.74444389</v>
      </c>
    </row>
    <row r="3927" spans="2:5" x14ac:dyDescent="0.25">
      <c r="B3927">
        <v>109980680746.46976</v>
      </c>
      <c r="C3927">
        <v>104146541320.36681</v>
      </c>
      <c r="D3927">
        <v>-181865227.82294419</v>
      </c>
      <c r="E3927">
        <v>-326603884.33016831</v>
      </c>
    </row>
    <row r="3928" spans="2:5" x14ac:dyDescent="0.25">
      <c r="B3928">
        <v>109960250735.69585</v>
      </c>
      <c r="C3928">
        <v>104167716085.0887</v>
      </c>
      <c r="D3928">
        <v>-180974887.16815603</v>
      </c>
      <c r="E3928">
        <v>-327154364.9523716</v>
      </c>
    </row>
    <row r="3929" spans="2:5" x14ac:dyDescent="0.25">
      <c r="B3929">
        <v>109939816559.23874</v>
      </c>
      <c r="C3929">
        <v>104188886903.56908</v>
      </c>
      <c r="D3929">
        <v>-180083166.23403871</v>
      </c>
      <c r="E3929">
        <v>-327702350.39740169</v>
      </c>
    </row>
    <row r="3930" spans="2:5" x14ac:dyDescent="0.25">
      <c r="B3930">
        <v>109919378217.86505</v>
      </c>
      <c r="C3930">
        <v>104210053774.99884</v>
      </c>
      <c r="D3930">
        <v>-179190072.36518753</v>
      </c>
      <c r="E3930">
        <v>-328247837.47487944</v>
      </c>
    </row>
    <row r="3931" spans="2:5" x14ac:dyDescent="0.25">
      <c r="B3931">
        <v>109898935712.3416</v>
      </c>
      <c r="C3931">
        <v>104231216698.56902</v>
      </c>
      <c r="D3931">
        <v>-178295612.9117811</v>
      </c>
      <c r="E3931">
        <v>-328790823.01769501</v>
      </c>
    </row>
    <row r="3932" spans="2:5" x14ac:dyDescent="0.25">
      <c r="B3932">
        <v>109878489043.43535</v>
      </c>
      <c r="C3932">
        <v>104252375673.47078</v>
      </c>
      <c r="D3932">
        <v>-177399795.22950009</v>
      </c>
      <c r="E3932">
        <v>-329331303.88200378</v>
      </c>
    </row>
    <row r="3933" spans="2:5" x14ac:dyDescent="0.25">
      <c r="B3933">
        <v>109858038211.91341</v>
      </c>
      <c r="C3933">
        <v>104273530698.89546</v>
      </c>
      <c r="D3933">
        <v>-176502626.6794458</v>
      </c>
      <c r="E3933">
        <v>-329869276.94722199</v>
      </c>
    </row>
    <row r="3934" spans="2:5" x14ac:dyDescent="0.25">
      <c r="B3934">
        <v>109837583218.54305</v>
      </c>
      <c r="C3934">
        <v>104294681774.03453</v>
      </c>
      <c r="D3934">
        <v>-175604114.62805912</v>
      </c>
      <c r="E3934">
        <v>-330404739.11602217</v>
      </c>
    </row>
    <row r="3935" spans="2:5" x14ac:dyDescent="0.25">
      <c r="B3935">
        <v>109817124064.09172</v>
      </c>
      <c r="C3935">
        <v>104315828898.07961</v>
      </c>
      <c r="D3935">
        <v>-174704266.44703943</v>
      </c>
      <c r="E3935">
        <v>-330937687.31432825</v>
      </c>
    </row>
    <row r="3936" spans="2:5" x14ac:dyDescent="0.25">
      <c r="B3936">
        <v>109796660749.32703</v>
      </c>
      <c r="C3936">
        <v>104336972070.22244</v>
      </c>
      <c r="D3936">
        <v>-173803089.51326382</v>
      </c>
      <c r="E3936">
        <v>-331468118.49131024</v>
      </c>
    </row>
    <row r="3937" spans="2:5" x14ac:dyDescent="0.25">
      <c r="B3937">
        <v>109776193275.01671</v>
      </c>
      <c r="C3937">
        <v>104358111289.65495</v>
      </c>
      <c r="D3937">
        <v>-172900591.20870635</v>
      </c>
      <c r="E3937">
        <v>-331996029.61937869</v>
      </c>
    </row>
    <row r="3938" spans="2:5" x14ac:dyDescent="0.25">
      <c r="B3938">
        <v>109755721641.9287</v>
      </c>
      <c r="C3938">
        <v>104379246555.5692</v>
      </c>
      <c r="D3938">
        <v>-171996778.92035747</v>
      </c>
      <c r="E3938">
        <v>-332521417.69417888</v>
      </c>
    </row>
    <row r="3939" spans="2:5" x14ac:dyDescent="0.25">
      <c r="B3939">
        <v>109735245850.83107</v>
      </c>
      <c r="C3939">
        <v>104400377867.15738</v>
      </c>
      <c r="D3939">
        <v>-171091660.04014358</v>
      </c>
      <c r="E3939">
        <v>-333044279.73458457</v>
      </c>
    </row>
    <row r="3940" spans="2:5" x14ac:dyDescent="0.25">
      <c r="B3940">
        <v>109714765902.49207</v>
      </c>
      <c r="C3940">
        <v>104421505223.61183</v>
      </c>
      <c r="D3940">
        <v>-170185241.96484679</v>
      </c>
      <c r="E3940">
        <v>-333564612.7826916</v>
      </c>
    </row>
    <row r="3941" spans="2:5" x14ac:dyDescent="0.25">
      <c r="B3941">
        <v>109694281797.68008</v>
      </c>
      <c r="C3941">
        <v>104442628624.12506</v>
      </c>
      <c r="D3941">
        <v>-169277532.09602484</v>
      </c>
      <c r="E3941">
        <v>-334082413.90381098</v>
      </c>
    </row>
    <row r="3942" spans="2:5" x14ac:dyDescent="0.25">
      <c r="B3942">
        <v>109673793537.16367</v>
      </c>
      <c r="C3942">
        <v>104463748067.88971</v>
      </c>
      <c r="D3942">
        <v>-168368537.83993101</v>
      </c>
      <c r="E3942">
        <v>-334597680.1864621</v>
      </c>
    </row>
    <row r="3943" spans="2:5" x14ac:dyDescent="0.25">
      <c r="B3943">
        <v>109653301121.71155</v>
      </c>
      <c r="C3943">
        <v>104484863554.09857</v>
      </c>
      <c r="D3943">
        <v>-167458266.60743439</v>
      </c>
      <c r="E3943">
        <v>-335110408.74236506</v>
      </c>
    </row>
    <row r="3944" spans="2:5" x14ac:dyDescent="0.25">
      <c r="B3944">
        <v>109632804552.09259</v>
      </c>
      <c r="C3944">
        <v>104505975081.94456</v>
      </c>
      <c r="D3944">
        <v>-166546725.8139402</v>
      </c>
      <c r="E3944">
        <v>-335620596.70643312</v>
      </c>
    </row>
    <row r="3945" spans="2:5" x14ac:dyDescent="0.25">
      <c r="B3945">
        <v>109612303829.07584</v>
      </c>
      <c r="C3945">
        <v>104527082650.62077</v>
      </c>
      <c r="D3945">
        <v>-165633922.87931022</v>
      </c>
      <c r="E3945">
        <v>-336128241.23676479</v>
      </c>
    </row>
    <row r="3946" spans="2:5" x14ac:dyDescent="0.25">
      <c r="B3946">
        <v>109591798953.43048</v>
      </c>
      <c r="C3946">
        <v>104548186259.32043</v>
      </c>
      <c r="D3946">
        <v>-164719865.2277835</v>
      </c>
      <c r="E3946">
        <v>-336633339.5146355</v>
      </c>
    </row>
    <row r="3947" spans="2:5" x14ac:dyDescent="0.25">
      <c r="B3947">
        <v>109571289925.92587</v>
      </c>
      <c r="C3947">
        <v>104569285907.23691</v>
      </c>
      <c r="D3947">
        <v>-163804560.28789714</v>
      </c>
      <c r="E3947">
        <v>-337135888.74448907</v>
      </c>
    </row>
    <row r="3948" spans="2:5" x14ac:dyDescent="0.25">
      <c r="B3948">
        <v>109550776747.33153</v>
      </c>
      <c r="C3948">
        <v>104590381593.56372</v>
      </c>
      <c r="D3948">
        <v>-162888015.49240723</v>
      </c>
      <c r="E3948">
        <v>-337635886.15392882</v>
      </c>
    </row>
    <row r="3949" spans="2:5" x14ac:dyDescent="0.25">
      <c r="B3949">
        <v>109530259418.41713</v>
      </c>
      <c r="C3949">
        <v>104611473317.49455</v>
      </c>
      <c r="D3949">
        <v>-161970238.27820995</v>
      </c>
      <c r="E3949">
        <v>-338133328.99370843</v>
      </c>
    </row>
    <row r="3950" spans="2:5" x14ac:dyDescent="0.25">
      <c r="B3950">
        <v>109509737939.9525</v>
      </c>
      <c r="C3950">
        <v>104632561078.22319</v>
      </c>
      <c r="D3950">
        <v>-161051236.08626288</v>
      </c>
      <c r="E3950">
        <v>-338628214.53772265</v>
      </c>
    </row>
    <row r="3951" spans="2:5" x14ac:dyDescent="0.25">
      <c r="B3951">
        <v>109489212312.70764</v>
      </c>
      <c r="C3951">
        <v>104653644874.94362</v>
      </c>
      <c r="D3951">
        <v>-160131016.36150643</v>
      </c>
      <c r="E3951">
        <v>-339120540.08299726</v>
      </c>
    </row>
    <row r="3952" spans="2:5" x14ac:dyDescent="0.25">
      <c r="B3952">
        <v>109468682537.4527</v>
      </c>
      <c r="C3952">
        <v>104674724706.84993</v>
      </c>
      <c r="D3952">
        <v>-159209586.5527854</v>
      </c>
      <c r="E3952">
        <v>-339610302.94967949</v>
      </c>
    </row>
    <row r="3953" spans="2:5" x14ac:dyDescent="0.25">
      <c r="B3953">
        <v>109448148614.95798</v>
      </c>
      <c r="C3953">
        <v>104695800573.13638</v>
      </c>
      <c r="D3953">
        <v>-158286954.1127708</v>
      </c>
      <c r="E3953">
        <v>-340097500.48102736</v>
      </c>
    </row>
    <row r="3954" spans="2:5" x14ac:dyDescent="0.25">
      <c r="B3954">
        <v>109427610545.99396</v>
      </c>
      <c r="C3954">
        <v>104716872472.99738</v>
      </c>
      <c r="D3954">
        <v>-157363126.49788168</v>
      </c>
      <c r="E3954">
        <v>-340582130.04339927</v>
      </c>
    </row>
    <row r="3955" spans="2:5" x14ac:dyDescent="0.25">
      <c r="B3955">
        <v>109407068331.33125</v>
      </c>
      <c r="C3955">
        <v>104737940405.62746</v>
      </c>
      <c r="D3955">
        <v>-156438111.16820732</v>
      </c>
      <c r="E3955">
        <v>-341064189.02624321</v>
      </c>
    </row>
    <row r="3956" spans="2:5" x14ac:dyDescent="0.25">
      <c r="B3956">
        <v>109386521971.74066</v>
      </c>
      <c r="C3956">
        <v>104759004370.22131</v>
      </c>
      <c r="D3956">
        <v>-155511915.58742943</v>
      </c>
      <c r="E3956">
        <v>-341543674.84208536</v>
      </c>
    </row>
    <row r="3957" spans="2:5" x14ac:dyDescent="0.25">
      <c r="B3957">
        <v>109365971467.99313</v>
      </c>
      <c r="C3957">
        <v>104780064365.97379</v>
      </c>
      <c r="D3957">
        <v>-154584547.22274458</v>
      </c>
      <c r="E3957">
        <v>-342020584.92651898</v>
      </c>
    </row>
    <row r="3958" spans="2:5" x14ac:dyDescent="0.25">
      <c r="B3958">
        <v>109345416820.85977</v>
      </c>
      <c r="C3958">
        <v>104801120392.07986</v>
      </c>
      <c r="D3958">
        <v>-153656013.54478678</v>
      </c>
      <c r="E3958">
        <v>-342494916.7381925</v>
      </c>
    </row>
    <row r="3959" spans="2:5" x14ac:dyDescent="0.25">
      <c r="B3959">
        <v>109324858031.11185</v>
      </c>
      <c r="C3959">
        <v>104822172447.7347</v>
      </c>
      <c r="D3959">
        <v>-152726322.02755025</v>
      </c>
      <c r="E3959">
        <v>-342966667.75879765</v>
      </c>
    </row>
    <row r="3960" spans="2:5" x14ac:dyDescent="0.25">
      <c r="B3960">
        <v>109304295099.52078</v>
      </c>
      <c r="C3960">
        <v>104843220532.13354</v>
      </c>
      <c r="D3960">
        <v>-151795480.14831233</v>
      </c>
      <c r="E3960">
        <v>-343435835.49305701</v>
      </c>
    </row>
    <row r="3961" spans="2:5" x14ac:dyDescent="0.25">
      <c r="B3961">
        <v>109283728026.85817</v>
      </c>
      <c r="C3961">
        <v>104864264644.47185</v>
      </c>
      <c r="D3961">
        <v>-150863495.38755664</v>
      </c>
      <c r="E3961">
        <v>-343902417.46871179</v>
      </c>
    </row>
    <row r="3962" spans="2:5" x14ac:dyDescent="0.25">
      <c r="B3962">
        <v>109263156813.89575</v>
      </c>
      <c r="C3962">
        <v>104885304783.94518</v>
      </c>
      <c r="D3962">
        <v>-149930375.22889623</v>
      </c>
      <c r="E3962">
        <v>-344366411.23650879</v>
      </c>
    </row>
    <row r="3963" spans="2:5" x14ac:dyDescent="0.25">
      <c r="B3963">
        <v>109242581461.40541</v>
      </c>
      <c r="C3963">
        <v>104906340949.74925</v>
      </c>
      <c r="D3963">
        <v>-148996127.15899715</v>
      </c>
      <c r="E3963">
        <v>-344827814.37018734</v>
      </c>
    </row>
    <row r="3964" spans="2:5" x14ac:dyDescent="0.25">
      <c r="B3964">
        <v>109222001970.15923</v>
      </c>
      <c r="C3964">
        <v>104927373141.07996</v>
      </c>
      <c r="D3964">
        <v>-148060758.66750199</v>
      </c>
      <c r="E3964">
        <v>-345286624.46646613</v>
      </c>
    </row>
    <row r="3965" spans="2:5" x14ac:dyDescent="0.25">
      <c r="B3965">
        <v>109201418340.92941</v>
      </c>
      <c r="C3965">
        <v>104948401357.13329</v>
      </c>
      <c r="D3965">
        <v>-147124277.24695373</v>
      </c>
      <c r="E3965">
        <v>-345742839.14502937</v>
      </c>
    </row>
    <row r="3966" spans="2:5" x14ac:dyDescent="0.25">
      <c r="B3966">
        <v>109180830574.48836</v>
      </c>
      <c r="C3966">
        <v>104969425597.10542</v>
      </c>
      <c r="D3966">
        <v>-146186690.3927196</v>
      </c>
      <c r="E3966">
        <v>-346196456.04851305</v>
      </c>
    </row>
    <row r="3967" spans="2:5" x14ac:dyDescent="0.25">
      <c r="B3967">
        <v>109160238671.6086</v>
      </c>
      <c r="C3967">
        <v>104990445860.19267</v>
      </c>
      <c r="D3967">
        <v>-145248005.60291538</v>
      </c>
      <c r="E3967">
        <v>-346647472.84249073</v>
      </c>
    </row>
    <row r="3968" spans="2:5" x14ac:dyDescent="0.25">
      <c r="B3968">
        <v>109139642633.06282</v>
      </c>
      <c r="C3968">
        <v>105011462145.59149</v>
      </c>
      <c r="D3968">
        <v>-144308230.37832955</v>
      </c>
      <c r="E3968">
        <v>-347095887.21545911</v>
      </c>
    </row>
    <row r="3969" spans="2:5" x14ac:dyDescent="0.25">
      <c r="B3969">
        <v>109119042459.62389</v>
      </c>
      <c r="C3969">
        <v>105032474452.49847</v>
      </c>
      <c r="D3969">
        <v>-143367372.22234794</v>
      </c>
      <c r="E3969">
        <v>-347541696.8788234</v>
      </c>
    </row>
    <row r="3970" spans="2:5" x14ac:dyDescent="0.25">
      <c r="B3970">
        <v>109098438152.0648</v>
      </c>
      <c r="C3970">
        <v>105053482780.11038</v>
      </c>
      <c r="D3970">
        <v>-142425438.64087835</v>
      </c>
      <c r="E3970">
        <v>-347984899.56688243</v>
      </c>
    </row>
    <row r="3971" spans="2:5" x14ac:dyDescent="0.25">
      <c r="B3971">
        <v>109077829711.15877</v>
      </c>
      <c r="C3971">
        <v>105074487127.62411</v>
      </c>
      <c r="D3971">
        <v>-141482437.14227533</v>
      </c>
      <c r="E3971">
        <v>-348425493.03681326</v>
      </c>
    </row>
    <row r="3972" spans="2:5" x14ac:dyDescent="0.25">
      <c r="B3972">
        <v>109057217137.67909</v>
      </c>
      <c r="C3972">
        <v>105095487494.23672</v>
      </c>
      <c r="D3972">
        <v>-140538375.23726535</v>
      </c>
      <c r="E3972">
        <v>-348863475.06865591</v>
      </c>
    </row>
    <row r="3973" spans="2:5" x14ac:dyDescent="0.25">
      <c r="B3973">
        <v>109036600432.39928</v>
      </c>
      <c r="C3973">
        <v>105116483879.1454</v>
      </c>
      <c r="D3973">
        <v>-139593260.43887195</v>
      </c>
      <c r="E3973">
        <v>-349298843.46529752</v>
      </c>
    </row>
    <row r="3974" spans="2:5" x14ac:dyDescent="0.25">
      <c r="B3974">
        <v>109015979596.09297</v>
      </c>
      <c r="C3974">
        <v>105137476281.5475</v>
      </c>
      <c r="D3974">
        <v>-138647100.26234117</v>
      </c>
      <c r="E3974">
        <v>-349731596.0524565</v>
      </c>
    </row>
    <row r="3975" spans="2:5" x14ac:dyDescent="0.25">
      <c r="B3975">
        <v>108995354629.53398</v>
      </c>
      <c r="C3975">
        <v>105158464700.64049</v>
      </c>
      <c r="D3975">
        <v>-137699902.22506711</v>
      </c>
      <c r="E3975">
        <v>-350161730.67866606</v>
      </c>
    </row>
    <row r="3976" spans="2:5" x14ac:dyDescent="0.25">
      <c r="B3976">
        <v>108974725533.49628</v>
      </c>
      <c r="C3976">
        <v>105179449135.62202</v>
      </c>
      <c r="D3976">
        <v>-136751673.84651771</v>
      </c>
      <c r="E3976">
        <v>-350589245.21525806</v>
      </c>
    </row>
    <row r="3977" spans="2:5" x14ac:dyDescent="0.25">
      <c r="B3977">
        <v>108954092308.75398</v>
      </c>
      <c r="C3977">
        <v>105200429585.68988</v>
      </c>
      <c r="D3977">
        <v>-135802422.6481607</v>
      </c>
      <c r="E3977">
        <v>-351014137.55634594</v>
      </c>
    </row>
    <row r="3978" spans="2:5" x14ac:dyDescent="0.25">
      <c r="B3978">
        <v>108933454956.08138</v>
      </c>
      <c r="C3978">
        <v>105221406050.04198</v>
      </c>
      <c r="D3978">
        <v>-134852156.15338978</v>
      </c>
      <c r="E3978">
        <v>-351436405.61880797</v>
      </c>
    </row>
    <row r="3979" spans="2:5" x14ac:dyDescent="0.25">
      <c r="B3979">
        <v>108912813476.2529</v>
      </c>
      <c r="C3979">
        <v>105242378527.87642</v>
      </c>
      <c r="D3979">
        <v>-133900881.8874509</v>
      </c>
      <c r="E3979">
        <v>-351856047.3422699</v>
      </c>
    </row>
    <row r="3980" spans="2:5" x14ac:dyDescent="0.25">
      <c r="B3980">
        <v>108892167870.04317</v>
      </c>
      <c r="C3980">
        <v>105263347018.39142</v>
      </c>
      <c r="D3980">
        <v>-132948607.37736881</v>
      </c>
      <c r="E3980">
        <v>-352273060.68908751</v>
      </c>
    </row>
    <row r="3981" spans="2:5" x14ac:dyDescent="0.25">
      <c r="B3981">
        <v>108871518138.22694</v>
      </c>
      <c r="C3981">
        <v>105284311520.78535</v>
      </c>
      <c r="D3981">
        <v>-131995340.15187372</v>
      </c>
      <c r="E3981">
        <v>-352687443.64432883</v>
      </c>
    </row>
    <row r="3982" spans="2:5" x14ac:dyDescent="0.25">
      <c r="B3982">
        <v>108850864281.57913</v>
      </c>
      <c r="C3982">
        <v>105305272034.25674</v>
      </c>
      <c r="D3982">
        <v>-131041087.74132828</v>
      </c>
      <c r="E3982">
        <v>-353099194.21575624</v>
      </c>
    </row>
    <row r="3983" spans="2:5" x14ac:dyDescent="0.25">
      <c r="B3983">
        <v>108830206300.87482</v>
      </c>
      <c r="C3983">
        <v>105326228558.00426</v>
      </c>
      <c r="D3983">
        <v>-130085857.67765456</v>
      </c>
      <c r="E3983">
        <v>-353508310.43380815</v>
      </c>
    </row>
    <row r="3984" spans="2:5" x14ac:dyDescent="0.25">
      <c r="B3984">
        <v>108809544196.88924</v>
      </c>
      <c r="C3984">
        <v>105347181091.22672</v>
      </c>
      <c r="D3984">
        <v>-129129657.49426138</v>
      </c>
      <c r="E3984">
        <v>-353914790.35158062</v>
      </c>
    </row>
    <row r="3985" spans="2:5" x14ac:dyDescent="0.25">
      <c r="B3985">
        <v>108788877970.3978</v>
      </c>
      <c r="C3985">
        <v>105368129633.12308</v>
      </c>
      <c r="D3985">
        <v>-128172494.72597176</v>
      </c>
      <c r="E3985">
        <v>-354318632.04480863</v>
      </c>
    </row>
    <row r="3986" spans="2:5" x14ac:dyDescent="0.25">
      <c r="B3986">
        <v>108768207622.17603</v>
      </c>
      <c r="C3986">
        <v>105389074182.89247</v>
      </c>
      <c r="D3986">
        <v>-127214376.90895058</v>
      </c>
      <c r="E3986">
        <v>-354719833.6118471</v>
      </c>
    </row>
    <row r="3987" spans="2:5" x14ac:dyDescent="0.25">
      <c r="B3987">
        <v>108747533152.99965</v>
      </c>
      <c r="C3987">
        <v>105410014739.73415</v>
      </c>
      <c r="D3987">
        <v>-126255311.58063243</v>
      </c>
      <c r="E3987">
        <v>-355118393.17365181</v>
      </c>
    </row>
    <row r="3988" spans="2:5" x14ac:dyDescent="0.25">
      <c r="B3988">
        <v>108726854563.64453</v>
      </c>
      <c r="C3988">
        <v>105430951302.84752</v>
      </c>
      <c r="D3988">
        <v>-125295306.27964965</v>
      </c>
      <c r="E3988">
        <v>-355514308.87375981</v>
      </c>
    </row>
    <row r="3989" spans="2:5" x14ac:dyDescent="0.25">
      <c r="B3989">
        <v>108706171854.8867</v>
      </c>
      <c r="C3989">
        <v>105451883871.43214</v>
      </c>
      <c r="D3989">
        <v>-124334368.54576053</v>
      </c>
      <c r="E3989">
        <v>-355907578.87826991</v>
      </c>
    </row>
    <row r="3990" spans="2:5" x14ac:dyDescent="0.25">
      <c r="B3990">
        <v>108685485027.50237</v>
      </c>
      <c r="C3990">
        <v>105472812444.68771</v>
      </c>
      <c r="D3990">
        <v>-123372505.91977781</v>
      </c>
      <c r="E3990">
        <v>-356298201.37582272</v>
      </c>
    </row>
    <row r="3991" spans="2:5" x14ac:dyDescent="0.25">
      <c r="B3991">
        <v>108664794082.26784</v>
      </c>
      <c r="C3991">
        <v>105493737021.81409</v>
      </c>
      <c r="D3991">
        <v>-122409725.94349726</v>
      </c>
      <c r="E3991">
        <v>-356686174.57758051</v>
      </c>
    </row>
    <row r="3992" spans="2:5" x14ac:dyDescent="0.25">
      <c r="B3992">
        <v>108644099019.95964</v>
      </c>
      <c r="C3992">
        <v>105514657602.01128</v>
      </c>
      <c r="D3992">
        <v>-121446036.15962648</v>
      </c>
      <c r="E3992">
        <v>-357071496.71720695</v>
      </c>
    </row>
    <row r="3993" spans="2:5" x14ac:dyDescent="0.25">
      <c r="B3993">
        <v>108623399841.35443</v>
      </c>
      <c r="C3993">
        <v>105535574184.47942</v>
      </c>
      <c r="D3993">
        <v>-120481444.11171399</v>
      </c>
      <c r="E3993">
        <v>-357454166.05084652</v>
      </c>
    </row>
    <row r="3994" spans="2:5" x14ac:dyDescent="0.25">
      <c r="B3994">
        <v>108602696547.22902</v>
      </c>
      <c r="C3994">
        <v>105556486768.41881</v>
      </c>
      <c r="D3994">
        <v>-119515957.34407836</v>
      </c>
      <c r="E3994">
        <v>-357834180.85710353</v>
      </c>
    </row>
    <row r="3995" spans="2:5" x14ac:dyDescent="0.25">
      <c r="B3995">
        <v>108581989138.3604</v>
      </c>
      <c r="C3995">
        <v>105577395353.02991</v>
      </c>
      <c r="D3995">
        <v>-118549583.40173768</v>
      </c>
      <c r="E3995">
        <v>-358211539.43702126</v>
      </c>
    </row>
    <row r="3996" spans="2:5" x14ac:dyDescent="0.25">
      <c r="B3996">
        <v>108561277615.5257</v>
      </c>
      <c r="C3996">
        <v>105598299937.51329</v>
      </c>
      <c r="D3996">
        <v>-117582329.83033913</v>
      </c>
      <c r="E3996">
        <v>-358586240.11406064</v>
      </c>
    </row>
    <row r="3997" spans="2:5" x14ac:dyDescent="0.25">
      <c r="B3997">
        <v>108540561979.5022</v>
      </c>
      <c r="C3997">
        <v>105619200521.0697</v>
      </c>
      <c r="D3997">
        <v>-116614204.17608885</v>
      </c>
      <c r="E3997">
        <v>-358958281.23407882</v>
      </c>
    </row>
    <row r="3998" spans="2:5" x14ac:dyDescent="0.25">
      <c r="B3998">
        <v>108519842231.06737</v>
      </c>
      <c r="C3998">
        <v>105640097102.90004</v>
      </c>
      <c r="D3998">
        <v>-115645213.98568188</v>
      </c>
      <c r="E3998">
        <v>-359327661.16530728</v>
      </c>
    </row>
    <row r="3999" spans="2:5" x14ac:dyDescent="0.25">
      <c r="B3999">
        <v>108499118370.99881</v>
      </c>
      <c r="C3999">
        <v>105660989682.20534</v>
      </c>
      <c r="D3999">
        <v>-114675366.80623239</v>
      </c>
      <c r="E3999">
        <v>-359694378.29833019</v>
      </c>
    </row>
    <row r="4000" spans="2:5" x14ac:dyDescent="0.25">
      <c r="B4000">
        <v>108478390400.0743</v>
      </c>
      <c r="C4000">
        <v>105681878258.18677</v>
      </c>
      <c r="D4000">
        <v>-113704670.18520415</v>
      </c>
      <c r="E4000">
        <v>-360058431.04606193</v>
      </c>
    </row>
    <row r="4001" spans="2:5" x14ac:dyDescent="0.25">
      <c r="B4001">
        <v>108457658319.07175</v>
      </c>
      <c r="C4001">
        <v>105702762830.04568</v>
      </c>
      <c r="D4001">
        <v>-112733131.67034104</v>
      </c>
      <c r="E4001">
        <v>-360419817.84372503</v>
      </c>
    </row>
    <row r="4002" spans="2:5" x14ac:dyDescent="0.25">
      <c r="B4002">
        <v>108436922128.76924</v>
      </c>
      <c r="C4002">
        <v>105723643396.98355</v>
      </c>
      <c r="D4002">
        <v>-111760758.80959795</v>
      </c>
      <c r="E4002">
        <v>-360778537.14882731</v>
      </c>
    </row>
    <row r="4003" spans="2:5" x14ac:dyDescent="0.25">
      <c r="B4003">
        <v>108416181829.94504</v>
      </c>
      <c r="C4003">
        <v>105744519958.20201</v>
      </c>
      <c r="D4003">
        <v>-110787559.15107174</v>
      </c>
      <c r="E4003">
        <v>-361134587.44113934</v>
      </c>
    </row>
    <row r="4004" spans="2:5" x14ac:dyDescent="0.25">
      <c r="B4004">
        <v>108395437423.37752</v>
      </c>
      <c r="C4004">
        <v>105765392512.90283</v>
      </c>
      <c r="D4004">
        <v>-109813540.2429325</v>
      </c>
      <c r="E4004">
        <v>-361487967.22267127</v>
      </c>
    </row>
    <row r="4005" spans="2:5" x14ac:dyDescent="0.25">
      <c r="B4005">
        <v>108374688909.84525</v>
      </c>
      <c r="C4005">
        <v>105786261060.28795</v>
      </c>
      <c r="D4005">
        <v>-108838709.63335493</v>
      </c>
      <c r="E4005">
        <v>-361838675.01764959</v>
      </c>
    </row>
    <row r="4006" spans="2:5" x14ac:dyDescent="0.25">
      <c r="B4006">
        <v>108353936290.12695</v>
      </c>
      <c r="C4006">
        <v>105807125599.55943</v>
      </c>
      <c r="D4006">
        <v>-107863074.87045</v>
      </c>
      <c r="E4006">
        <v>-362186709.3724938</v>
      </c>
    </row>
    <row r="4007" spans="2:5" x14ac:dyDescent="0.25">
      <c r="B4007">
        <v>108333179565.0015</v>
      </c>
      <c r="C4007">
        <v>105827986129.91953</v>
      </c>
      <c r="D4007">
        <v>-106886643.50219679</v>
      </c>
      <c r="E4007">
        <v>-362532068.85579264</v>
      </c>
    </row>
    <row r="4008" spans="2:5" x14ac:dyDescent="0.25">
      <c r="B4008">
        <v>108312418735.24791</v>
      </c>
      <c r="C4008">
        <v>105848842650.57057</v>
      </c>
      <c r="D4008">
        <v>-105909423.07637447</v>
      </c>
      <c r="E4008">
        <v>-362874752.05828035</v>
      </c>
    </row>
    <row r="4009" spans="2:5" x14ac:dyDescent="0.25">
      <c r="B4009">
        <v>108291653801.64539</v>
      </c>
      <c r="C4009">
        <v>105869695160.7151</v>
      </c>
      <c r="D4009">
        <v>-104931421.14049463</v>
      </c>
      <c r="E4009">
        <v>-363214757.59281254</v>
      </c>
    </row>
    <row r="4010" spans="2:5" x14ac:dyDescent="0.25">
      <c r="B4010">
        <v>108270884764.97327</v>
      </c>
      <c r="C4010">
        <v>105890543659.5558</v>
      </c>
      <c r="D4010">
        <v>-103952645.24173363</v>
      </c>
      <c r="E4010">
        <v>-363552084.09434193</v>
      </c>
    </row>
    <row r="4011" spans="2:5" x14ac:dyDescent="0.25">
      <c r="B4011">
        <v>108250111626.01105</v>
      </c>
      <c r="C4011">
        <v>105911388146.29547</v>
      </c>
      <c r="D4011">
        <v>-102973102.92686531</v>
      </c>
      <c r="E4011">
        <v>-363886730.21989393</v>
      </c>
    </row>
    <row r="4012" spans="2:5" x14ac:dyDescent="0.25">
      <c r="B4012">
        <v>108229334385.53841</v>
      </c>
      <c r="C4012">
        <v>105932228620.13708</v>
      </c>
      <c r="D4012">
        <v>-101992801.74219388</v>
      </c>
      <c r="E4012">
        <v>-364218694.64854187</v>
      </c>
    </row>
    <row r="4013" spans="2:5" x14ac:dyDescent="0.25">
      <c r="B4013">
        <v>108208553044.33516</v>
      </c>
      <c r="C4013">
        <v>105953065080.28375</v>
      </c>
      <c r="D4013">
        <v>-101011749.23348691</v>
      </c>
      <c r="E4013">
        <v>-364547976.08138222</v>
      </c>
    </row>
    <row r="4014" spans="2:5" x14ac:dyDescent="0.25">
      <c r="B4014">
        <v>108187767603.18127</v>
      </c>
      <c r="C4014">
        <v>105973897525.93874</v>
      </c>
      <c r="D4014">
        <v>-100029952.94590868</v>
      </c>
      <c r="E4014">
        <v>-364874573.24150944</v>
      </c>
    </row>
    <row r="4015" spans="2:5" x14ac:dyDescent="0.25">
      <c r="B4015">
        <v>108166978062.8569</v>
      </c>
      <c r="C4015">
        <v>105994725956.30545</v>
      </c>
      <c r="D4015">
        <v>-99047420.423953623</v>
      </c>
      <c r="E4015">
        <v>-365198484.87399077</v>
      </c>
    </row>
    <row r="4016" spans="2:5" x14ac:dyDescent="0.25">
      <c r="B4016">
        <v>108146184424.14233</v>
      </c>
      <c r="C4016">
        <v>106015550370.58746</v>
      </c>
      <c r="D4016">
        <v>-98064159.21138002</v>
      </c>
      <c r="E4016">
        <v>-365519709.74584073</v>
      </c>
    </row>
    <row r="4017" spans="2:5" x14ac:dyDescent="0.25">
      <c r="B4017">
        <v>108125386687.81801</v>
      </c>
      <c r="C4017">
        <v>106036370767.98848</v>
      </c>
      <c r="D4017">
        <v>-97080176.851143926</v>
      </c>
      <c r="E4017">
        <v>-365838246.6459955</v>
      </c>
    </row>
    <row r="4018" spans="2:5" x14ac:dyDescent="0.25">
      <c r="B4018">
        <v>108104584854.66454</v>
      </c>
      <c r="C4018">
        <v>106057187147.71236</v>
      </c>
      <c r="D4018">
        <v>-96095480.885333285</v>
      </c>
      <c r="E4018">
        <v>-366154094.38528699</v>
      </c>
    </row>
    <row r="4019" spans="2:5" x14ac:dyDescent="0.25">
      <c r="B4019">
        <v>108083778925.46268</v>
      </c>
      <c r="C4019">
        <v>106077999508.9631</v>
      </c>
      <c r="D4019">
        <v>-95110078.855102226</v>
      </c>
      <c r="E4019">
        <v>-366467251.79641676</v>
      </c>
    </row>
    <row r="4020" spans="2:5" x14ac:dyDescent="0.25">
      <c r="B4020">
        <v>108062968900.99336</v>
      </c>
      <c r="C4020">
        <v>106098807850.94487</v>
      </c>
      <c r="D4020">
        <v>-94123978.300605625</v>
      </c>
      <c r="E4020">
        <v>-366777717.73392999</v>
      </c>
    </row>
    <row r="4021" spans="2:5" x14ac:dyDescent="0.25">
      <c r="B4021">
        <v>108042154782.03767</v>
      </c>
      <c r="C4021">
        <v>106119612172.86197</v>
      </c>
      <c r="D4021">
        <v>-93137186.760933816</v>
      </c>
      <c r="E4021">
        <v>-367085491.07418877</v>
      </c>
    </row>
    <row r="4022" spans="2:5" x14ac:dyDescent="0.25">
      <c r="B4022">
        <v>108021336569.37685</v>
      </c>
      <c r="C4022">
        <v>106140412473.91885</v>
      </c>
      <c r="D4022">
        <v>-92149711.774047583</v>
      </c>
      <c r="E4022">
        <v>-367390570.71534562</v>
      </c>
    </row>
    <row r="4023" spans="2:5" x14ac:dyDescent="0.25">
      <c r="B4023">
        <v>108000514263.79228</v>
      </c>
      <c r="C4023">
        <v>106161208753.32013</v>
      </c>
      <c r="D4023">
        <v>-91161560.876713306</v>
      </c>
      <c r="E4023">
        <v>-367692955.57731676</v>
      </c>
    </row>
    <row r="4024" spans="2:5" x14ac:dyDescent="0.25">
      <c r="B4024">
        <v>107979687866.06552</v>
      </c>
      <c r="C4024">
        <v>106182001010.27055</v>
      </c>
      <c r="D4024">
        <v>-90172741.604438335</v>
      </c>
      <c r="E4024">
        <v>-367992644.6017549</v>
      </c>
    </row>
    <row r="4025" spans="2:5" x14ac:dyDescent="0.25">
      <c r="B4025">
        <v>107958857376.97829</v>
      </c>
      <c r="C4025">
        <v>106202789243.97502</v>
      </c>
      <c r="D4025">
        <v>-89183261.491406605</v>
      </c>
      <c r="E4025">
        <v>-368289636.75202233</v>
      </c>
    </row>
    <row r="4026" spans="2:5" x14ac:dyDescent="0.25">
      <c r="B4026">
        <v>107938022797.31244</v>
      </c>
      <c r="C4026">
        <v>106223573453.63858</v>
      </c>
      <c r="D4026">
        <v>-88193128.070414439</v>
      </c>
      <c r="E4026">
        <v>-368583931.01316327</v>
      </c>
    </row>
    <row r="4027" spans="2:5" x14ac:dyDescent="0.25">
      <c r="B4027">
        <v>107917184127.85001</v>
      </c>
      <c r="C4027">
        <v>106244353638.46643</v>
      </c>
      <c r="D4027">
        <v>-87202348.872806534</v>
      </c>
      <c r="E4027">
        <v>-368875526.39187658</v>
      </c>
    </row>
    <row r="4028" spans="2:5" x14ac:dyDescent="0.25">
      <c r="B4028">
        <v>107896341369.37315</v>
      </c>
      <c r="C4028">
        <v>106265129797.66393</v>
      </c>
      <c r="D4028">
        <v>-86210931.428412214</v>
      </c>
      <c r="E4028">
        <v>-369164421.91648793</v>
      </c>
    </row>
    <row r="4029" spans="2:5" x14ac:dyDescent="0.25">
      <c r="B4029">
        <v>107875494522.66425</v>
      </c>
      <c r="C4029">
        <v>106285901930.43655</v>
      </c>
      <c r="D4029">
        <v>-85218883.265481874</v>
      </c>
      <c r="E4029">
        <v>-369450616.63692188</v>
      </c>
    </row>
    <row r="4030" spans="2:5" x14ac:dyDescent="0.25">
      <c r="B4030">
        <v>107854643588.50575</v>
      </c>
      <c r="C4030">
        <v>106306670035.98996</v>
      </c>
      <c r="D4030">
        <v>-84226211.910623655</v>
      </c>
      <c r="E4030">
        <v>-369734109.62467384</v>
      </c>
    </row>
    <row r="4031" spans="2:5" x14ac:dyDescent="0.25">
      <c r="B4031">
        <v>107833788567.68034</v>
      </c>
      <c r="C4031">
        <v>106327434113.52995</v>
      </c>
      <c r="D4031">
        <v>-83232924.888740271</v>
      </c>
      <c r="E4031">
        <v>-370014899.97278184</v>
      </c>
    </row>
    <row r="4032" spans="2:5" x14ac:dyDescent="0.25">
      <c r="B4032">
        <v>107812929460.97083</v>
      </c>
      <c r="C4032">
        <v>106348194162.26247</v>
      </c>
      <c r="D4032">
        <v>-82239029.722966135</v>
      </c>
      <c r="E4032">
        <v>-370292986.79579794</v>
      </c>
    </row>
    <row r="4033" spans="2:5" x14ac:dyDescent="0.25">
      <c r="B4033">
        <v>107792066269.16017</v>
      </c>
      <c r="C4033">
        <v>106368950181.3936</v>
      </c>
      <c r="D4033">
        <v>-81244533.93460466</v>
      </c>
      <c r="E4033">
        <v>-370568369.22975993</v>
      </c>
    </row>
    <row r="4034" spans="2:5" x14ac:dyDescent="0.25">
      <c r="B4034">
        <v>107771198993.03149</v>
      </c>
      <c r="C4034">
        <v>106389702170.12959</v>
      </c>
      <c r="D4034">
        <v>-80249445.043065742</v>
      </c>
      <c r="E4034">
        <v>-370841046.43216228</v>
      </c>
    </row>
    <row r="4035" spans="2:5" x14ac:dyDescent="0.25">
      <c r="B4035">
        <v>107750327633.36809</v>
      </c>
      <c r="C4035">
        <v>106410450127.67685</v>
      </c>
      <c r="D4035">
        <v>-79253770.565803543</v>
      </c>
      <c r="E4035">
        <v>-371111017.58192736</v>
      </c>
    </row>
    <row r="4036" spans="2:5" x14ac:dyDescent="0.25">
      <c r="B4036">
        <v>107729452190.95338</v>
      </c>
      <c r="C4036">
        <v>106431194053.2419</v>
      </c>
      <c r="D4036">
        <v>-78257518.018254399</v>
      </c>
      <c r="E4036">
        <v>-371378281.87937629</v>
      </c>
    </row>
    <row r="4037" spans="2:5" x14ac:dyDescent="0.25">
      <c r="B4037">
        <v>107708572666.57098</v>
      </c>
      <c r="C4037">
        <v>106451933946.03145</v>
      </c>
      <c r="D4037">
        <v>-77260694.913774997</v>
      </c>
      <c r="E4037">
        <v>-371642838.54619956</v>
      </c>
    </row>
    <row r="4038" spans="2:5" x14ac:dyDescent="0.25">
      <c r="B4038">
        <v>107687689061.00462</v>
      </c>
      <c r="C4038">
        <v>106472669805.25232</v>
      </c>
      <c r="D4038">
        <v>-76263308.763580754</v>
      </c>
      <c r="E4038">
        <v>-371904686.82542771</v>
      </c>
    </row>
    <row r="4039" spans="2:5" x14ac:dyDescent="0.25">
      <c r="B4039">
        <v>107666801375.03822</v>
      </c>
      <c r="C4039">
        <v>106493401630.11151</v>
      </c>
      <c r="D4039">
        <v>-75265367.076684415</v>
      </c>
      <c r="E4039">
        <v>-372163825.98140168</v>
      </c>
    </row>
    <row r="4040" spans="2:5" x14ac:dyDescent="0.25">
      <c r="B4040">
        <v>107645909609.45586</v>
      </c>
      <c r="C4040">
        <v>106514129419.81618</v>
      </c>
      <c r="D4040">
        <v>-74266877.35983488</v>
      </c>
      <c r="E4040">
        <v>-372420255.29974306</v>
      </c>
    </row>
    <row r="4041" spans="2:5" x14ac:dyDescent="0.25">
      <c r="B4041">
        <v>107625013765.04175</v>
      </c>
      <c r="C4041">
        <v>106534853173.57359</v>
      </c>
      <c r="D4041">
        <v>-73267847.117456213</v>
      </c>
      <c r="E4041">
        <v>-372673974.08732414</v>
      </c>
    </row>
    <row r="4042" spans="2:5" x14ac:dyDescent="0.25">
      <c r="B4042">
        <v>107604113842.58026</v>
      </c>
      <c r="C4042">
        <v>106555572890.5912</v>
      </c>
      <c r="D4042">
        <v>-72268283.851586893</v>
      </c>
      <c r="E4042">
        <v>-372924981.67223781</v>
      </c>
    </row>
    <row r="4043" spans="2:5" x14ac:dyDescent="0.25">
      <c r="B4043">
        <v>107583209842.85596</v>
      </c>
      <c r="C4043">
        <v>106576288570.07658</v>
      </c>
      <c r="D4043">
        <v>-71268195.0618193</v>
      </c>
      <c r="E4043">
        <v>-373173277.40376723</v>
      </c>
    </row>
    <row r="4044" spans="2:5" x14ac:dyDescent="0.25">
      <c r="B4044">
        <v>107562301766.6535</v>
      </c>
      <c r="C4044">
        <v>106597000211.23749</v>
      </c>
      <c r="D4044">
        <v>-70267588.245239347</v>
      </c>
      <c r="E4044">
        <v>-373418860.65235555</v>
      </c>
    </row>
    <row r="4045" spans="2:5" x14ac:dyDescent="0.25">
      <c r="B4045">
        <v>107541389614.75777</v>
      </c>
      <c r="C4045">
        <v>106617707813.2818</v>
      </c>
      <c r="D4045">
        <v>-69266470.896366447</v>
      </c>
      <c r="E4045">
        <v>-373661730.80957532</v>
      </c>
    </row>
    <row r="4046" spans="2:5" x14ac:dyDescent="0.25">
      <c r="B4046">
        <v>107520473387.95375</v>
      </c>
      <c r="C4046">
        <v>106638411375.41754</v>
      </c>
      <c r="D4046">
        <v>-68264850.507093593</v>
      </c>
      <c r="E4046">
        <v>-373901887.28809762</v>
      </c>
    </row>
    <row r="4047" spans="2:5" x14ac:dyDescent="0.25">
      <c r="B4047">
        <v>107499553087.02663</v>
      </c>
      <c r="C4047">
        <v>106659110896.85292</v>
      </c>
      <c r="D4047">
        <v>-67262734.566627666</v>
      </c>
      <c r="E4047">
        <v>-374139329.5216614</v>
      </c>
    </row>
    <row r="4048" spans="2:5" x14ac:dyDescent="0.25">
      <c r="B4048">
        <v>107478628712.76172</v>
      </c>
      <c r="C4048">
        <v>106679806376.79626</v>
      </c>
      <c r="D4048">
        <v>-66260130.561430052</v>
      </c>
      <c r="E4048">
        <v>-374374056.96504229</v>
      </c>
    </row>
    <row r="4049" spans="2:5" x14ac:dyDescent="0.25">
      <c r="B4049">
        <v>107457700265.94449</v>
      </c>
      <c r="C4049">
        <v>106700497814.45607</v>
      </c>
      <c r="D4049">
        <v>-65257045.975157373</v>
      </c>
      <c r="E4049">
        <v>-374606069.09402144</v>
      </c>
    </row>
    <row r="4050" spans="2:5" x14ac:dyDescent="0.25">
      <c r="B4050">
        <v>107436767747.36058</v>
      </c>
      <c r="C4050">
        <v>106721185209.04095</v>
      </c>
      <c r="D4050">
        <v>-64253488.288602479</v>
      </c>
      <c r="E4050">
        <v>-374835365.4053542</v>
      </c>
    </row>
    <row r="4051" spans="2:5" x14ac:dyDescent="0.25">
      <c r="B4051">
        <v>107415831157.79578</v>
      </c>
      <c r="C4051">
        <v>106741868559.75972</v>
      </c>
      <c r="D4051">
        <v>-63249464.979635663</v>
      </c>
      <c r="E4051">
        <v>-375061945.41673875</v>
      </c>
    </row>
    <row r="4052" spans="2:5" x14ac:dyDescent="0.25">
      <c r="B4052">
        <v>107394890498.03604</v>
      </c>
      <c r="C4052">
        <v>106762547865.8213</v>
      </c>
      <c r="D4052">
        <v>-62244983.5231461</v>
      </c>
      <c r="E4052">
        <v>-375285808.66678429</v>
      </c>
    </row>
    <row r="4053" spans="2:5" x14ac:dyDescent="0.25">
      <c r="B4053">
        <v>107373945768.86746</v>
      </c>
      <c r="C4053">
        <v>106783223126.43478</v>
      </c>
      <c r="D4053">
        <v>-61240051.390983477</v>
      </c>
      <c r="E4053">
        <v>-375506954.71497935</v>
      </c>
    </row>
    <row r="4054" spans="2:5" x14ac:dyDescent="0.25">
      <c r="B4054">
        <v>107352996971.07631</v>
      </c>
      <c r="C4054">
        <v>106803894340.8094</v>
      </c>
      <c r="D4054">
        <v>-60234676.051899873</v>
      </c>
      <c r="E4054">
        <v>-375725383.14165998</v>
      </c>
    </row>
    <row r="4055" spans="2:5" x14ac:dyDescent="0.25">
      <c r="B4055">
        <v>107332044105.44899</v>
      </c>
      <c r="C4055">
        <v>106824561508.15454</v>
      </c>
      <c r="D4055">
        <v>-59228864.971491821</v>
      </c>
      <c r="E4055">
        <v>-375941093.54797745</v>
      </c>
    </row>
    <row r="4056" spans="2:5" x14ac:dyDescent="0.25">
      <c r="B4056">
        <v>107311087172.77209</v>
      </c>
      <c r="C4056">
        <v>106845224627.67973</v>
      </c>
      <c r="D4056">
        <v>-58222625.612142645</v>
      </c>
      <c r="E4056">
        <v>-376154085.55586624</v>
      </c>
    </row>
    <row r="4057" spans="2:5" x14ac:dyDescent="0.25">
      <c r="B4057">
        <v>107290126173.83234</v>
      </c>
      <c r="C4057">
        <v>106865883698.59467</v>
      </c>
      <c r="D4057">
        <v>-57215965.432964951</v>
      </c>
      <c r="E4057">
        <v>-376364358.80801165</v>
      </c>
    </row>
    <row r="4058" spans="2:5" x14ac:dyDescent="0.25">
      <c r="B4058">
        <v>107269161109.41661</v>
      </c>
      <c r="C4058">
        <v>106886538720.10918</v>
      </c>
      <c r="D4058">
        <v>-56208891.889743395</v>
      </c>
      <c r="E4058">
        <v>-376571912.96781725</v>
      </c>
    </row>
    <row r="4059" spans="2:5" x14ac:dyDescent="0.25">
      <c r="B4059">
        <v>107248191980.31197</v>
      </c>
      <c r="C4059">
        <v>106907189691.43326</v>
      </c>
      <c r="D4059">
        <v>-55201412.434877634</v>
      </c>
      <c r="E4059">
        <v>-376776747.71937239</v>
      </c>
    </row>
    <row r="4060" spans="2:5" x14ac:dyDescent="0.25">
      <c r="B4060">
        <v>107227218787.30559</v>
      </c>
      <c r="C4060">
        <v>106927836611.77704</v>
      </c>
      <c r="D4060">
        <v>-54193534.517325506</v>
      </c>
      <c r="E4060">
        <v>-376978862.76741934</v>
      </c>
    </row>
    <row r="4061" spans="2:5" x14ac:dyDescent="0.25">
      <c r="B4061">
        <v>107206241531.18484</v>
      </c>
      <c r="C4061">
        <v>106948479480.35081</v>
      </c>
      <c r="D4061">
        <v>-53185265.582546435</v>
      </c>
      <c r="E4061">
        <v>-377178257.83732039</v>
      </c>
    </row>
    <row r="4062" spans="2:5" x14ac:dyDescent="0.25">
      <c r="B4062">
        <v>107185260212.73724</v>
      </c>
      <c r="C4062">
        <v>106969118296.36501</v>
      </c>
      <c r="D4062">
        <v>-52176613.072445057</v>
      </c>
      <c r="E4062">
        <v>-377374932.67502493</v>
      </c>
    </row>
    <row r="4063" spans="2:5" x14ac:dyDescent="0.25">
      <c r="B4063">
        <v>107164274832.75044</v>
      </c>
      <c r="C4063">
        <v>106989753059.03021</v>
      </c>
      <c r="D4063">
        <v>-51167584.425315045</v>
      </c>
      <c r="E4063">
        <v>-377568887.04703617</v>
      </c>
    </row>
    <row r="4064" spans="2:5" x14ac:dyDescent="0.25">
      <c r="B4064">
        <v>107143285392.01228</v>
      </c>
      <c r="C4064">
        <v>107010383767.55717</v>
      </c>
      <c r="D4064">
        <v>-50158187.075783193</v>
      </c>
      <c r="E4064">
        <v>-377760120.7403779</v>
      </c>
    </row>
    <row r="4065" spans="2:5" x14ac:dyDescent="0.25">
      <c r="B4065">
        <v>107122291891.31073</v>
      </c>
      <c r="C4065">
        <v>107031010421.15677</v>
      </c>
      <c r="D4065">
        <v>-49148428.454753675</v>
      </c>
      <c r="E4065">
        <v>-377948633.56256109</v>
      </c>
    </row>
    <row r="4066" spans="2:5" x14ac:dyDescent="0.25">
      <c r="B4066">
        <v>107101294331.43393</v>
      </c>
      <c r="C4066">
        <v>107051633019.04004</v>
      </c>
      <c r="D4066">
        <v>-48138315.989352554</v>
      </c>
      <c r="E4066">
        <v>-378134425.34155035</v>
      </c>
    </row>
    <row r="4067" spans="2:5" x14ac:dyDescent="0.25">
      <c r="B4067">
        <v>107080292713.17018</v>
      </c>
      <c r="C4067">
        <v>107072251560.41817</v>
      </c>
      <c r="D4067">
        <v>-47127857.102872513</v>
      </c>
      <c r="E4067">
        <v>-378317495.92573017</v>
      </c>
    </row>
    <row r="4068" spans="2:5" x14ac:dyDescent="0.25">
      <c r="B4068">
        <v>107059287037.30792</v>
      </c>
      <c r="C4068">
        <v>107092866044.50249</v>
      </c>
      <c r="D4068">
        <v>-46117059.214717783</v>
      </c>
      <c r="E4068">
        <v>-378497845.18387127</v>
      </c>
    </row>
    <row r="4069" spans="2:5" x14ac:dyDescent="0.25">
      <c r="B4069">
        <v>107038277304.63577</v>
      </c>
      <c r="C4069">
        <v>107113476470.5045</v>
      </c>
      <c r="D4069">
        <v>-45105929.740349293</v>
      </c>
      <c r="E4069">
        <v>-378675473.0050965</v>
      </c>
    </row>
    <row r="4070" spans="2:5" x14ac:dyDescent="0.25">
      <c r="B4070">
        <v>107017263515.94247</v>
      </c>
      <c r="C4070">
        <v>107134082837.63583</v>
      </c>
      <c r="D4070">
        <v>-44094476.09123008</v>
      </c>
      <c r="E4070">
        <v>-378850379.29884684</v>
      </c>
    </row>
    <row r="4071" spans="2:5" x14ac:dyDescent="0.25">
      <c r="B4071">
        <v>106996245672.01697</v>
      </c>
      <c r="C4071">
        <v>107154685145.10829</v>
      </c>
      <c r="D4071">
        <v>-43082705.674770862</v>
      </c>
      <c r="E4071">
        <v>-379022563.99484736</v>
      </c>
    </row>
    <row r="4072" spans="2:5" x14ac:dyDescent="0.25">
      <c r="B4072">
        <v>106975223773.64832</v>
      </c>
      <c r="C4072">
        <v>107175283392.1338</v>
      </c>
      <c r="D4072">
        <v>-42070625.894275874</v>
      </c>
      <c r="E4072">
        <v>-379192027.04307276</v>
      </c>
    </row>
    <row r="4073" spans="2:5" x14ac:dyDescent="0.25">
      <c r="B4073">
        <v>106954197821.62575</v>
      </c>
      <c r="C4073">
        <v>107195877577.92445</v>
      </c>
      <c r="D4073">
        <v>-41058244.148888901</v>
      </c>
      <c r="E4073">
        <v>-379358768.41371304</v>
      </c>
    </row>
    <row r="4074" spans="2:5" x14ac:dyDescent="0.25">
      <c r="B4074">
        <v>106933167816.73865</v>
      </c>
      <c r="C4074">
        <v>107216467701.69249</v>
      </c>
      <c r="D4074">
        <v>-40045567.833539538</v>
      </c>
      <c r="E4074">
        <v>-379522788.09713894</v>
      </c>
    </row>
    <row r="4075" spans="2:5" x14ac:dyDescent="0.25">
      <c r="B4075">
        <v>106912133759.77655</v>
      </c>
      <c r="C4075">
        <v>107237053762.65031</v>
      </c>
      <c r="D4075">
        <v>-39032604.338889666</v>
      </c>
      <c r="E4075">
        <v>-379684086.10386735</v>
      </c>
    </row>
    <row r="4076" spans="2:5" x14ac:dyDescent="0.25">
      <c r="B4076">
        <v>106891095651.52916</v>
      </c>
      <c r="C4076">
        <v>107257635760.01045</v>
      </c>
      <c r="D4076">
        <v>-38019361.051280163</v>
      </c>
      <c r="E4076">
        <v>-379842662.46452641</v>
      </c>
    </row>
    <row r="4077" spans="2:5" x14ac:dyDescent="0.25">
      <c r="B4077">
        <v>106870053492.78633</v>
      </c>
      <c r="C4077">
        <v>107278213692.9856</v>
      </c>
      <c r="D4077">
        <v>-37005845.352677815</v>
      </c>
      <c r="E4077">
        <v>-379998517.22982073</v>
      </c>
    </row>
    <row r="4078" spans="2:5" x14ac:dyDescent="0.25">
      <c r="B4078">
        <v>106849007284.33807</v>
      </c>
      <c r="C4078">
        <v>107298787560.7886</v>
      </c>
      <c r="D4078">
        <v>-35992064.620622456</v>
      </c>
      <c r="E4078">
        <v>-380151650.47049642</v>
      </c>
    </row>
    <row r="4079" spans="2:5" x14ac:dyDescent="0.25">
      <c r="B4079">
        <v>106827957026.97455</v>
      </c>
      <c r="C4079">
        <v>107319357362.63246</v>
      </c>
      <c r="D4079">
        <v>-34978026.228174329</v>
      </c>
      <c r="E4079">
        <v>-380302062.2773059</v>
      </c>
    </row>
    <row r="4080" spans="2:5" x14ac:dyDescent="0.25">
      <c r="B4080">
        <v>106806902721.48608</v>
      </c>
      <c r="C4080">
        <v>107339923097.73032</v>
      </c>
      <c r="D4080">
        <v>-33963737.543861657</v>
      </c>
      <c r="E4080">
        <v>-380449752.7609728</v>
      </c>
    </row>
    <row r="4081" spans="2:5" x14ac:dyDescent="0.25">
      <c r="B4081">
        <v>106785844368.66316</v>
      </c>
      <c r="C4081">
        <v>107360484765.29546</v>
      </c>
      <c r="D4081">
        <v>-32949205.931628451</v>
      </c>
      <c r="E4081">
        <v>-380594722.05215651</v>
      </c>
    </row>
    <row r="4082" spans="2:5" x14ac:dyDescent="0.25">
      <c r="B4082">
        <v>106764781969.2964</v>
      </c>
      <c r="C4082">
        <v>107381042364.54134</v>
      </c>
      <c r="D4082">
        <v>-31934438.750782523</v>
      </c>
      <c r="E4082">
        <v>-380736970.30141681</v>
      </c>
    </row>
    <row r="4083" spans="2:5" x14ac:dyDescent="0.25">
      <c r="B4083">
        <v>106743715524.17659</v>
      </c>
      <c r="C4083">
        <v>107401595894.68155</v>
      </c>
      <c r="D4083">
        <v>-30919443.355943725</v>
      </c>
      <c r="E4083">
        <v>-380876497.67917836</v>
      </c>
    </row>
    <row r="4084" spans="2:5" x14ac:dyDescent="0.25">
      <c r="B4084">
        <v>106722645034.09468</v>
      </c>
      <c r="C4084">
        <v>107422145354.92986</v>
      </c>
      <c r="D4084">
        <v>-29904227.096992396</v>
      </c>
      <c r="E4084">
        <v>-381013304.37569493</v>
      </c>
    </row>
    <row r="4085" spans="2:5" x14ac:dyDescent="0.25">
      <c r="B4085">
        <v>106701570499.84177</v>
      </c>
      <c r="C4085">
        <v>107442690744.50014</v>
      </c>
      <c r="D4085">
        <v>-28888797.319018051</v>
      </c>
      <c r="E4085">
        <v>-381147390.60101378</v>
      </c>
    </row>
    <row r="4086" spans="2:5" x14ac:dyDescent="0.25">
      <c r="B4086">
        <v>106680491922.20911</v>
      </c>
      <c r="C4086">
        <v>107463232062.60645</v>
      </c>
      <c r="D4086">
        <v>-27873161.362268262</v>
      </c>
      <c r="E4086">
        <v>-381278756.58493978</v>
      </c>
    </row>
    <row r="4087" spans="2:5" x14ac:dyDescent="0.25">
      <c r="B4087">
        <v>106659409301.98811</v>
      </c>
      <c r="C4087">
        <v>107483769308.463</v>
      </c>
      <c r="D4087">
        <v>-26857326.56209778</v>
      </c>
      <c r="E4087">
        <v>-381407402.57699937</v>
      </c>
    </row>
    <row r="4088" spans="2:5" x14ac:dyDescent="0.25">
      <c r="B4088">
        <v>106638322639.97035</v>
      </c>
      <c r="C4088">
        <v>107504302481.28413</v>
      </c>
      <c r="D4088">
        <v>-25841300.248917866</v>
      </c>
      <c r="E4088">
        <v>-381533328.84640455</v>
      </c>
    </row>
    <row r="4089" spans="2:5" x14ac:dyDescent="0.25">
      <c r="B4089">
        <v>106617231936.94754</v>
      </c>
      <c r="C4089">
        <v>107524831580.28435</v>
      </c>
      <c r="D4089">
        <v>-24825089.748145841</v>
      </c>
      <c r="E4089">
        <v>-381656535.68201679</v>
      </c>
    </row>
    <row r="4090" spans="2:5" x14ac:dyDescent="0.25">
      <c r="B4090">
        <v>106596137193.71156</v>
      </c>
      <c r="C4090">
        <v>107545356604.6783</v>
      </c>
      <c r="D4090">
        <v>-23808702.380154856</v>
      </c>
      <c r="E4090">
        <v>-381777023.39231068</v>
      </c>
    </row>
    <row r="4091" spans="2:5" x14ac:dyDescent="0.25">
      <c r="B4091">
        <v>106575038411.05444</v>
      </c>
      <c r="C4091">
        <v>107565877553.6808</v>
      </c>
      <c r="D4091">
        <v>-22792145.460223876</v>
      </c>
      <c r="E4091">
        <v>-381894792.30533761</v>
      </c>
    </row>
    <row r="4092" spans="2:5" x14ac:dyDescent="0.25">
      <c r="B4092">
        <v>106553935589.76839</v>
      </c>
      <c r="C4092">
        <v>107586394426.50681</v>
      </c>
      <c r="D4092">
        <v>-21775426.298487891</v>
      </c>
      <c r="E4092">
        <v>-382009842.76868927</v>
      </c>
    </row>
    <row r="4093" spans="2:5" x14ac:dyDescent="0.25">
      <c r="B4093">
        <v>106532828730.64572</v>
      </c>
      <c r="C4093">
        <v>107606907222.37141</v>
      </c>
      <c r="D4093">
        <v>-20758552.199888345</v>
      </c>
      <c r="E4093">
        <v>-382122175.14946115</v>
      </c>
    </row>
    <row r="4094" spans="2:5" x14ac:dyDescent="0.25">
      <c r="B4094">
        <v>106511717834.47896</v>
      </c>
      <c r="C4094">
        <v>107627415940.4899</v>
      </c>
      <c r="D4094">
        <v>-19741530.464123771</v>
      </c>
      <c r="E4094">
        <v>-382231789.834216</v>
      </c>
    </row>
    <row r="4095" spans="2:5" x14ac:dyDescent="0.25">
      <c r="B4095">
        <v>106490602902.06075</v>
      </c>
      <c r="C4095">
        <v>107647920580.07765</v>
      </c>
      <c r="D4095">
        <v>-18724368.385600653</v>
      </c>
      <c r="E4095">
        <v>-382338687.22894681</v>
      </c>
    </row>
    <row r="4096" spans="2:5" x14ac:dyDescent="0.25">
      <c r="B4096">
        <v>106469483934.18388</v>
      </c>
      <c r="C4096">
        <v>107668421140.35025</v>
      </c>
      <c r="D4096">
        <v>-17707073.253384508</v>
      </c>
      <c r="E4096">
        <v>-382442867.75904036</v>
      </c>
    </row>
    <row r="4097" spans="2:5" x14ac:dyDescent="0.25">
      <c r="B4097">
        <v>106448360931.64136</v>
      </c>
      <c r="C4097">
        <v>107688917620.52339</v>
      </c>
      <c r="D4097">
        <v>-16689652.351151181</v>
      </c>
      <c r="E4097">
        <v>-382544331.86923999</v>
      </c>
    </row>
    <row r="4098" spans="2:5" x14ac:dyDescent="0.25">
      <c r="B4098">
        <v>106427233895.22627</v>
      </c>
      <c r="C4098">
        <v>107709410019.81296</v>
      </c>
      <c r="D4098">
        <v>-15672112.957138361</v>
      </c>
      <c r="E4098">
        <v>-382643080.02360868</v>
      </c>
    </row>
    <row r="4099" spans="2:5" x14ac:dyDescent="0.25">
      <c r="B4099">
        <v>106406102825.73192</v>
      </c>
      <c r="C4099">
        <v>107729898337.43495</v>
      </c>
      <c r="D4099">
        <v>-14654462.344097307</v>
      </c>
      <c r="E4099">
        <v>-382739112.70549214</v>
      </c>
    </row>
    <row r="4100" spans="2:5" x14ac:dyDescent="0.25">
      <c r="B4100">
        <v>106384967723.95172</v>
      </c>
      <c r="C4100">
        <v>107750382572.60553</v>
      </c>
      <c r="D4100">
        <v>-13636707.779244797</v>
      </c>
      <c r="E4100">
        <v>-382832430.41748136</v>
      </c>
    </row>
    <row r="4101" spans="2:5" x14ac:dyDescent="0.25">
      <c r="B4101">
        <v>106363828590.67926</v>
      </c>
      <c r="C4101">
        <v>107770862724.54102</v>
      </c>
      <c r="D4101">
        <v>-12618856.5242153</v>
      </c>
      <c r="E4101">
        <v>-382923033.68137556</v>
      </c>
    </row>
    <row r="4102" spans="2:5" x14ac:dyDescent="0.25">
      <c r="B4102">
        <v>106342685426.70828</v>
      </c>
      <c r="C4102">
        <v>107791338792.45789</v>
      </c>
      <c r="D4102">
        <v>-11600915.835013347</v>
      </c>
      <c r="E4102">
        <v>-383010923.03814465</v>
      </c>
    </row>
    <row r="4103" spans="2:5" x14ac:dyDescent="0.25">
      <c r="B4103">
        <v>106321538232.83269</v>
      </c>
      <c r="C4103">
        <v>107811810775.57275</v>
      </c>
      <c r="D4103">
        <v>-10582892.961966136</v>
      </c>
      <c r="E4103">
        <v>-383096099.04789203</v>
      </c>
    </row>
    <row r="4104" spans="2:5" x14ac:dyDescent="0.25">
      <c r="B4104">
        <v>106300387009.84653</v>
      </c>
      <c r="C4104">
        <v>107832278673.1024</v>
      </c>
      <c r="D4104">
        <v>-9564795.149676349</v>
      </c>
      <c r="E4104">
        <v>-383178562.2898168</v>
      </c>
    </row>
    <row r="4105" spans="2:5" x14ac:dyDescent="0.25">
      <c r="B4105">
        <v>106279231758.54401</v>
      </c>
      <c r="C4105">
        <v>107852742484.26373</v>
      </c>
      <c r="D4105">
        <v>-8546629.6369751729</v>
      </c>
      <c r="E4105">
        <v>-383258313.36217642</v>
      </c>
    </row>
    <row r="4106" spans="2:5" x14ac:dyDescent="0.25">
      <c r="B4106">
        <v>106258072479.71948</v>
      </c>
      <c r="C4106">
        <v>107873202208.27383</v>
      </c>
      <c r="D4106">
        <v>-7528403.6568755563</v>
      </c>
      <c r="E4106">
        <v>-383335352.88224882</v>
      </c>
    </row>
    <row r="4107" spans="2:5" x14ac:dyDescent="0.25">
      <c r="B4107">
        <v>106236909174.16748</v>
      </c>
      <c r="C4107">
        <v>107893657844.34993</v>
      </c>
      <c r="D4107">
        <v>-6510124.4365256652</v>
      </c>
      <c r="E4107">
        <v>-383409681.48629487</v>
      </c>
    </row>
    <row r="4108" spans="2:5" x14ac:dyDescent="0.25">
      <c r="B4108">
        <v>106215741842.68266</v>
      </c>
      <c r="C4108">
        <v>107914109391.70941</v>
      </c>
      <c r="D4108">
        <v>-5491799.197162563</v>
      </c>
      <c r="E4108">
        <v>-383481299.82952029</v>
      </c>
    </row>
    <row r="4109" spans="2:5" x14ac:dyDescent="0.25">
      <c r="B4109">
        <v>106194570486.05988</v>
      </c>
      <c r="C4109">
        <v>107934556849.56979</v>
      </c>
      <c r="D4109">
        <v>-4473435.1540661026</v>
      </c>
      <c r="E4109">
        <v>-383550208.58603799</v>
      </c>
    </row>
    <row r="4110" spans="2:5" x14ac:dyDescent="0.25">
      <c r="B4110">
        <v>106173395105.09409</v>
      </c>
      <c r="C4110">
        <v>107955000217.14876</v>
      </c>
      <c r="D4110">
        <v>-3455039.5165130361</v>
      </c>
      <c r="E4110">
        <v>-383616408.44882989</v>
      </c>
    </row>
    <row r="4111" spans="2:5" x14ac:dyDescent="0.25">
      <c r="B4111">
        <v>106152215700.58044</v>
      </c>
      <c r="C4111">
        <v>107975439493.66414</v>
      </c>
      <c r="D4111">
        <v>-2436619.4877313343</v>
      </c>
      <c r="E4111">
        <v>-383679900.12970895</v>
      </c>
    </row>
    <row r="4112" spans="2:5" x14ac:dyDescent="0.25">
      <c r="B4112">
        <v>106131032273.31422</v>
      </c>
      <c r="C4112">
        <v>107995874678.33392</v>
      </c>
      <c r="D4112">
        <v>-1418182.2648547259</v>
      </c>
      <c r="E4112">
        <v>-383740684.35928106</v>
      </c>
    </row>
    <row r="4113" spans="2:5" x14ac:dyDescent="0.25">
      <c r="B4113">
        <v>106109844824.09088</v>
      </c>
      <c r="C4113">
        <v>108016305770.37625</v>
      </c>
      <c r="D4113">
        <v>-399735.03887744818</v>
      </c>
      <c r="E4113">
        <v>-383798761.8869068</v>
      </c>
    </row>
    <row r="4114" spans="2:5" x14ac:dyDescent="0.25">
      <c r="B4114">
        <v>106088653353.70602</v>
      </c>
      <c r="C4114">
        <v>108036732769.0094</v>
      </c>
      <c r="D4114">
        <v>618715.00539078796</v>
      </c>
      <c r="E4114">
        <v>-383854133.48066318</v>
      </c>
    </row>
    <row r="4115" spans="2:5" x14ac:dyDescent="0.25">
      <c r="B4115">
        <v>106067457862.9554</v>
      </c>
      <c r="C4115">
        <v>108057155673.45181</v>
      </c>
      <c r="D4115">
        <v>1637160.6893696189</v>
      </c>
      <c r="E4115">
        <v>-383906799.92730528</v>
      </c>
    </row>
    <row r="4116" spans="2:5" x14ac:dyDescent="0.25">
      <c r="B4116">
        <v>106046258352.63493</v>
      </c>
      <c r="C4116">
        <v>108077574482.92209</v>
      </c>
      <c r="D4116">
        <v>2655594.8407526356</v>
      </c>
      <c r="E4116">
        <v>-383956762.03222781</v>
      </c>
    </row>
    <row r="4117" spans="2:5" x14ac:dyDescent="0.25">
      <c r="B4117">
        <v>106025054823.54068</v>
      </c>
      <c r="C4117">
        <v>108097989196.63896</v>
      </c>
      <c r="D4117">
        <v>3674010.293551778</v>
      </c>
      <c r="E4117">
        <v>-384004020.61942667</v>
      </c>
    </row>
    <row r="4118" spans="2:5" x14ac:dyDescent="0.25">
      <c r="B4118">
        <v>106003847276.46887</v>
      </c>
      <c r="C4118">
        <v>108118399813.82133</v>
      </c>
      <c r="D4118">
        <v>4692399.8881415175</v>
      </c>
      <c r="E4118">
        <v>-384048576.5314604</v>
      </c>
    </row>
    <row r="4119" spans="2:5" x14ac:dyDescent="0.25">
      <c r="B4119">
        <v>105982635712.21587</v>
      </c>
      <c r="C4119">
        <v>108138806333.68826</v>
      </c>
      <c r="D4119">
        <v>5710756.4713028241</v>
      </c>
      <c r="E4119">
        <v>-384090430.62941152</v>
      </c>
    </row>
    <row r="4120" spans="2:5" x14ac:dyDescent="0.25">
      <c r="B4120">
        <v>105961420131.5782</v>
      </c>
      <c r="C4120">
        <v>108159208755.45892</v>
      </c>
      <c r="D4120">
        <v>6729072.8962669242</v>
      </c>
      <c r="E4120">
        <v>-384129583.79284799</v>
      </c>
    </row>
    <row r="4121" spans="2:5" x14ac:dyDescent="0.25">
      <c r="B4121">
        <v>105940200535.35257</v>
      </c>
      <c r="C4121">
        <v>108179607078.35269</v>
      </c>
      <c r="D4121">
        <v>7747342.0227588452</v>
      </c>
      <c r="E4121">
        <v>-384166036.91978425</v>
      </c>
    </row>
    <row r="4122" spans="2:5" x14ac:dyDescent="0.25">
      <c r="B4122">
        <v>105918976924.33582</v>
      </c>
      <c r="C4122">
        <v>108200001301.58905</v>
      </c>
      <c r="D4122">
        <v>8765556.7170407474</v>
      </c>
      <c r="E4122">
        <v>-384199790.92664266</v>
      </c>
    </row>
    <row r="4123" spans="2:5" x14ac:dyDescent="0.25">
      <c r="B4123">
        <v>105897749299.32492</v>
      </c>
      <c r="C4123">
        <v>108220391424.38766</v>
      </c>
      <c r="D4123">
        <v>9783709.8519550432</v>
      </c>
      <c r="E4123">
        <v>-384230846.74821436</v>
      </c>
    </row>
    <row r="4124" spans="2:5" x14ac:dyDescent="0.25">
      <c r="B4124">
        <v>105876517661.11703</v>
      </c>
      <c r="C4124">
        <v>108240777445.96835</v>
      </c>
      <c r="D4124">
        <v>10801794.306967314</v>
      </c>
      <c r="E4124">
        <v>-384259205.33762062</v>
      </c>
    </row>
    <row r="4125" spans="2:5" x14ac:dyDescent="0.25">
      <c r="B4125">
        <v>105855282010.50946</v>
      </c>
      <c r="C4125">
        <v>108261159365.55106</v>
      </c>
      <c r="D4125">
        <v>11819802.968209</v>
      </c>
      <c r="E4125">
        <v>-384284867.66627365</v>
      </c>
    </row>
    <row r="4126" spans="2:5" x14ac:dyDescent="0.25">
      <c r="B4126">
        <v>105834042348.29967</v>
      </c>
      <c r="C4126">
        <v>108281537182.3559</v>
      </c>
      <c r="D4126">
        <v>12837728.728519898</v>
      </c>
      <c r="E4126">
        <v>-384307834.72383773</v>
      </c>
    </row>
    <row r="4127" spans="2:5" x14ac:dyDescent="0.25">
      <c r="B4127">
        <v>105812798675.28526</v>
      </c>
      <c r="C4127">
        <v>108301910895.60313</v>
      </c>
      <c r="D4127">
        <v>13855564.48749043</v>
      </c>
      <c r="E4127">
        <v>-384328107.51818991</v>
      </c>
    </row>
    <row r="4128" spans="2:5" x14ac:dyDescent="0.25">
      <c r="B4128">
        <v>105791550992.26401</v>
      </c>
      <c r="C4128">
        <v>108322280504.5132</v>
      </c>
      <c r="D4128">
        <v>14873303.151503725</v>
      </c>
      <c r="E4128">
        <v>-384345687.07538104</v>
      </c>
    </row>
    <row r="4129" spans="2:5" x14ac:dyDescent="0.25">
      <c r="B4129">
        <v>105770299300.03383</v>
      </c>
      <c r="C4129">
        <v>108342646008.30664</v>
      </c>
      <c r="D4129">
        <v>15890937.633777464</v>
      </c>
      <c r="E4129">
        <v>-384360574.43959641</v>
      </c>
    </row>
    <row r="4130" spans="2:5" x14ac:dyDescent="0.25">
      <c r="B4130">
        <v>105749043599.39281</v>
      </c>
      <c r="C4130">
        <v>108363007406.20419</v>
      </c>
      <c r="D4130">
        <v>16908460.854405537</v>
      </c>
      <c r="E4130">
        <v>-384372770.67311662</v>
      </c>
    </row>
    <row r="4131" spans="2:5" x14ac:dyDescent="0.25">
      <c r="B4131">
        <v>105727783891.13916</v>
      </c>
      <c r="C4131">
        <v>108383364697.42673</v>
      </c>
      <c r="D4131">
        <v>17925865.740399487</v>
      </c>
      <c r="E4131">
        <v>-384382276.85627824</v>
      </c>
    </row>
    <row r="4132" spans="2:5" x14ac:dyDescent="0.25">
      <c r="B4132">
        <v>105706520176.07129</v>
      </c>
      <c r="C4132">
        <v>108403717881.19527</v>
      </c>
      <c r="D4132">
        <v>18943145.22572973</v>
      </c>
      <c r="E4132">
        <v>-384389094.08743429</v>
      </c>
    </row>
    <row r="4133" spans="2:5" x14ac:dyDescent="0.25">
      <c r="B4133">
        <v>105685252454.98772</v>
      </c>
      <c r="C4133">
        <v>108424066956.73099</v>
      </c>
      <c r="D4133">
        <v>19960292.251366597</v>
      </c>
      <c r="E4133">
        <v>-384393223.48291498</v>
      </c>
    </row>
    <row r="4134" spans="2:5" x14ac:dyDescent="0.25">
      <c r="B4134">
        <v>105663980728.68715</v>
      </c>
      <c r="C4134">
        <v>108444411923.25522</v>
      </c>
      <c r="D4134">
        <v>20977299.765321132</v>
      </c>
      <c r="E4134">
        <v>-384394666.17698824</v>
      </c>
    </row>
    <row r="4135" spans="2:5" x14ac:dyDescent="0.25">
      <c r="B4135">
        <v>105642704997.96843</v>
      </c>
      <c r="C4135">
        <v>108464752779.98944</v>
      </c>
      <c r="D4135">
        <v>21994160.722685713</v>
      </c>
      <c r="E4135">
        <v>-384393423.32182014</v>
      </c>
    </row>
    <row r="4136" spans="2:5" x14ac:dyDescent="0.25">
      <c r="B4136">
        <v>105621425263.63055</v>
      </c>
      <c r="C4136">
        <v>108485089526.1553</v>
      </c>
      <c r="D4136">
        <v>23010868.08567445</v>
      </c>
      <c r="E4136">
        <v>-384389496.08743525</v>
      </c>
    </row>
    <row r="4137" spans="2:5" x14ac:dyDescent="0.25">
      <c r="B4137">
        <v>105600141526.47269</v>
      </c>
      <c r="C4137">
        <v>108505422160.97458</v>
      </c>
      <c r="D4137">
        <v>24027414.823663376</v>
      </c>
      <c r="E4137">
        <v>-384382885.66167724</v>
      </c>
    </row>
    <row r="4138" spans="2:5" x14ac:dyDescent="0.25">
      <c r="B4138">
        <v>105578853787.29413</v>
      </c>
      <c r="C4138">
        <v>108525750683.66922</v>
      </c>
      <c r="D4138">
        <v>25043793.913230442</v>
      </c>
      <c r="E4138">
        <v>-384373593.25016898</v>
      </c>
    </row>
    <row r="4139" spans="2:5" x14ac:dyDescent="0.25">
      <c r="B4139">
        <v>105557562046.89435</v>
      </c>
      <c r="C4139">
        <v>108546075093.46132</v>
      </c>
      <c r="D4139">
        <v>26059998.338195287</v>
      </c>
      <c r="E4139">
        <v>-384361620.07627302</v>
      </c>
    </row>
    <row r="4140" spans="2:5" x14ac:dyDescent="0.25">
      <c r="B4140">
        <v>105536266306.07297</v>
      </c>
      <c r="C4140">
        <v>108566395389.5731</v>
      </c>
      <c r="D4140">
        <v>27076021.089658834</v>
      </c>
      <c r="E4140">
        <v>-384346967.38105178</v>
      </c>
    </row>
    <row r="4141" spans="2:5" x14ac:dyDescent="0.25">
      <c r="B4141">
        <v>105514966565.62976</v>
      </c>
      <c r="C4141">
        <v>108586711571.22699</v>
      </c>
      <c r="D4141">
        <v>28091855.166042641</v>
      </c>
      <c r="E4141">
        <v>-384329636.42322767</v>
      </c>
    </row>
    <row r="4142" spans="2:5" x14ac:dyDescent="0.25">
      <c r="B4142">
        <v>105493662826.36465</v>
      </c>
      <c r="C4142">
        <v>108607023637.64552</v>
      </c>
      <c r="D4142">
        <v>29107493.573128082</v>
      </c>
      <c r="E4142">
        <v>-384309628.47914344</v>
      </c>
    </row>
    <row r="4143" spans="2:5" x14ac:dyDescent="0.25">
      <c r="B4143">
        <v>105472355089.07771</v>
      </c>
      <c r="C4143">
        <v>108627331588.05141</v>
      </c>
      <c r="D4143">
        <v>30122929.324095298</v>
      </c>
      <c r="E4143">
        <v>-384286944.84272218</v>
      </c>
    </row>
    <row r="4144" spans="2:5" x14ac:dyDescent="0.25">
      <c r="B4144">
        <v>105451043354.56918</v>
      </c>
      <c r="C4144">
        <v>108647635421.6675</v>
      </c>
      <c r="D4144">
        <v>31138155.439561959</v>
      </c>
      <c r="E4144">
        <v>-384261586.82542741</v>
      </c>
    </row>
    <row r="4145" spans="2:5" x14ac:dyDescent="0.25">
      <c r="B4145">
        <v>105429727623.63947</v>
      </c>
      <c r="C4145">
        <v>108667935137.71681</v>
      </c>
      <c r="D4145">
        <v>32153164.947621822</v>
      </c>
      <c r="E4145">
        <v>-384233555.7562232</v>
      </c>
    </row>
    <row r="4146" spans="2:5" x14ac:dyDescent="0.25">
      <c r="B4146">
        <v>105408407897.08908</v>
      </c>
      <c r="C4146">
        <v>108688230735.4225</v>
      </c>
      <c r="D4146">
        <v>33167950.88388307</v>
      </c>
      <c r="E4146">
        <v>-384202852.98153406</v>
      </c>
    </row>
    <row r="4147" spans="2:5" x14ac:dyDescent="0.25">
      <c r="B4147">
        <v>105387084175.71875</v>
      </c>
      <c r="C4147">
        <v>108708522214.00789</v>
      </c>
      <c r="D4147">
        <v>34182506.291506469</v>
      </c>
      <c r="E4147">
        <v>-384169479.86520499</v>
      </c>
    </row>
    <row r="4148" spans="2:5" x14ac:dyDescent="0.25">
      <c r="B4148">
        <v>105365756460.3293</v>
      </c>
      <c r="C4148">
        <v>108728809572.69643</v>
      </c>
      <c r="D4148">
        <v>35196824.221243307</v>
      </c>
      <c r="E4148">
        <v>-384133437.78846145</v>
      </c>
    </row>
    <row r="4149" spans="2:5" x14ac:dyDescent="0.25">
      <c r="B4149">
        <v>105344424751.72174</v>
      </c>
      <c r="C4149">
        <v>108749092810.71175</v>
      </c>
      <c r="D4149">
        <v>36210897.73147314</v>
      </c>
      <c r="E4149">
        <v>-384094728.1498692</v>
      </c>
    </row>
    <row r="4150" spans="2:5" x14ac:dyDescent="0.25">
      <c r="B4150">
        <v>105323089050.69724</v>
      </c>
      <c r="C4150">
        <v>108769371927.27762</v>
      </c>
      <c r="D4150">
        <v>37224719.888241328</v>
      </c>
      <c r="E4150">
        <v>-384053352.36529416</v>
      </c>
    </row>
    <row r="4151" spans="2:5" x14ac:dyDescent="0.25">
      <c r="B4151">
        <v>105301749358.0571</v>
      </c>
      <c r="C4151">
        <v>108789646921.61797</v>
      </c>
      <c r="D4151">
        <v>38238283.765296385</v>
      </c>
      <c r="E4151">
        <v>-384009311.86786234</v>
      </c>
    </row>
    <row r="4152" spans="2:5" x14ac:dyDescent="0.25">
      <c r="B4152">
        <v>105280405674.6028</v>
      </c>
      <c r="C4152">
        <v>108809917792.95688</v>
      </c>
      <c r="D4152">
        <v>39251582.444127098</v>
      </c>
      <c r="E4152">
        <v>-383962608.10791951</v>
      </c>
    </row>
    <row r="4153" spans="2:5" x14ac:dyDescent="0.25">
      <c r="B4153">
        <v>105259058001.13594</v>
      </c>
      <c r="C4153">
        <v>108830184540.51859</v>
      </c>
      <c r="D4153">
        <v>40264609.013999484</v>
      </c>
      <c r="E4153">
        <v>-383913242.55299103</v>
      </c>
    </row>
    <row r="4154" spans="2:5" x14ac:dyDescent="0.25">
      <c r="B4154">
        <v>105237706338.45831</v>
      </c>
      <c r="C4154">
        <v>108850447163.52747</v>
      </c>
      <c r="D4154">
        <v>41277356.571993522</v>
      </c>
      <c r="E4154">
        <v>-383861216.68774164</v>
      </c>
    </row>
    <row r="4155" spans="2:5" x14ac:dyDescent="0.25">
      <c r="B4155">
        <v>105216350687.37184</v>
      </c>
      <c r="C4155">
        <v>108870705661.20805</v>
      </c>
      <c r="D4155">
        <v>42289818.223039679</v>
      </c>
      <c r="E4155">
        <v>-383806532.01393503</v>
      </c>
    </row>
    <row r="4156" spans="2:5" x14ac:dyDescent="0.25">
      <c r="B4156">
        <v>105194991048.67859</v>
      </c>
      <c r="C4156">
        <v>108890960032.78505</v>
      </c>
      <c r="D4156">
        <v>43301987.079955265</v>
      </c>
      <c r="E4156">
        <v>-383749190.05039364</v>
      </c>
    </row>
    <row r="4157" spans="2:5" x14ac:dyDescent="0.25">
      <c r="B4157">
        <v>105173627423.1808</v>
      </c>
      <c r="C4157">
        <v>108911210277.48329</v>
      </c>
      <c r="D4157">
        <v>44313856.263480566</v>
      </c>
      <c r="E4157">
        <v>-383689192.33295834</v>
      </c>
    </row>
    <row r="4158" spans="2:5" x14ac:dyDescent="0.25">
      <c r="B4158">
        <v>105152259811.68088</v>
      </c>
      <c r="C4158">
        <v>108931456394.52779</v>
      </c>
      <c r="D4158">
        <v>45325418.902314782</v>
      </c>
      <c r="E4158">
        <v>-383626540.41444796</v>
      </c>
    </row>
    <row r="4159" spans="2:5" x14ac:dyDescent="0.25">
      <c r="B4159">
        <v>105130888214.98134</v>
      </c>
      <c r="C4159">
        <v>108951698383.14368</v>
      </c>
      <c r="D4159">
        <v>46336668.133151777</v>
      </c>
      <c r="E4159">
        <v>-383561235.8646189</v>
      </c>
    </row>
    <row r="4160" spans="2:5" x14ac:dyDescent="0.25">
      <c r="B4160">
        <v>105109512633.88489</v>
      </c>
      <c r="C4160">
        <v>108971936242.55627</v>
      </c>
      <c r="D4160">
        <v>47347597.100715622</v>
      </c>
      <c r="E4160">
        <v>-383493280.27012473</v>
      </c>
    </row>
    <row r="4161" spans="2:5" x14ac:dyDescent="0.25">
      <c r="B4161">
        <v>105088133069.19438</v>
      </c>
      <c r="C4161">
        <v>108992169971.99103</v>
      </c>
      <c r="D4161">
        <v>48358198.957795933</v>
      </c>
      <c r="E4161">
        <v>-383422675.23447579</v>
      </c>
    </row>
    <row r="4162" spans="2:5" x14ac:dyDescent="0.25">
      <c r="B4162">
        <v>105066749521.71281</v>
      </c>
      <c r="C4162">
        <v>109012399570.67355</v>
      </c>
      <c r="D4162">
        <v>49368466.86528305</v>
      </c>
      <c r="E4162">
        <v>-383349422.37799859</v>
      </c>
    </row>
    <row r="4163" spans="2:5" x14ac:dyDescent="0.25">
      <c r="B4163">
        <v>105045361992.24335</v>
      </c>
      <c r="C4163">
        <v>109032625037.82961</v>
      </c>
      <c r="D4163">
        <v>50378393.992202967</v>
      </c>
      <c r="E4163">
        <v>-383273523.33779544</v>
      </c>
    </row>
    <row r="4164" spans="2:5" x14ac:dyDescent="0.25">
      <c r="B4164">
        <v>105023970481.58928</v>
      </c>
      <c r="C4164">
        <v>109052846372.6851</v>
      </c>
      <c r="D4164">
        <v>51387973.515752107</v>
      </c>
      <c r="E4164">
        <v>-383194979.76770389</v>
      </c>
    </row>
    <row r="4165" spans="2:5" x14ac:dyDescent="0.25">
      <c r="B4165">
        <v>105002574990.55408</v>
      </c>
      <c r="C4165">
        <v>109073063574.46613</v>
      </c>
      <c r="D4165">
        <v>52397198.621331878</v>
      </c>
      <c r="E4165">
        <v>-383113793.33825612</v>
      </c>
    </row>
    <row r="4166" spans="2:5" x14ac:dyDescent="0.25">
      <c r="B4166">
        <v>104981175519.94136</v>
      </c>
      <c r="C4166">
        <v>109093276642.3989</v>
      </c>
      <c r="D4166">
        <v>53406062.502583049</v>
      </c>
      <c r="E4166">
        <v>-383029965.73663855</v>
      </c>
    </row>
    <row r="4167" spans="2:5" x14ac:dyDescent="0.25">
      <c r="B4167">
        <v>104959772070.5549</v>
      </c>
      <c r="C4167">
        <v>109113485575.70978</v>
      </c>
      <c r="D4167">
        <v>54414558.361419924</v>
      </c>
      <c r="E4167">
        <v>-382943498.66665107</v>
      </c>
    </row>
    <row r="4168" spans="2:5" x14ac:dyDescent="0.25">
      <c r="B4168">
        <v>104938364643.19861</v>
      </c>
      <c r="C4168">
        <v>109133690373.62532</v>
      </c>
      <c r="D4168">
        <v>55422679.408064328</v>
      </c>
      <c r="E4168">
        <v>-382854393.84866655</v>
      </c>
    </row>
    <row r="4169" spans="2:5" x14ac:dyDescent="0.25">
      <c r="B4169">
        <v>104916953238.67657</v>
      </c>
      <c r="C4169">
        <v>109153891035.37219</v>
      </c>
      <c r="D4169">
        <v>56430418.861079387</v>
      </c>
      <c r="E4169">
        <v>-382762653.0195902</v>
      </c>
    </row>
    <row r="4170" spans="2:5" x14ac:dyDescent="0.25">
      <c r="B4170">
        <v>104895537857.79301</v>
      </c>
      <c r="C4170">
        <v>109174087560.17725</v>
      </c>
      <c r="D4170">
        <v>57437769.94740314</v>
      </c>
      <c r="E4170">
        <v>-382668277.93281895</v>
      </c>
    </row>
    <row r="4171" spans="2:5" x14ac:dyDescent="0.25">
      <c r="B4171">
        <v>104874118501.35231</v>
      </c>
      <c r="C4171">
        <v>109194279947.26746</v>
      </c>
      <c r="D4171">
        <v>58444725.902381919</v>
      </c>
      <c r="E4171">
        <v>-382571270.35820085</v>
      </c>
    </row>
    <row r="4172" spans="2:5" x14ac:dyDescent="0.25">
      <c r="B4172">
        <v>104852695170.15901</v>
      </c>
      <c r="C4172">
        <v>109214468195.86998</v>
      </c>
      <c r="D4172">
        <v>59451279.969803579</v>
      </c>
      <c r="E4172">
        <v>-382471632.0819943</v>
      </c>
    </row>
    <row r="4173" spans="2:5" x14ac:dyDescent="0.25">
      <c r="B4173">
        <v>104831267865.01779</v>
      </c>
      <c r="C4173">
        <v>109234652305.21211</v>
      </c>
      <c r="D4173">
        <v>60457425.401930511</v>
      </c>
      <c r="E4173">
        <v>-382369364.90682745</v>
      </c>
    </row>
    <row r="4174" spans="2:5" x14ac:dyDescent="0.25">
      <c r="B4174">
        <v>104809836586.73351</v>
      </c>
      <c r="C4174">
        <v>109254832274.5213</v>
      </c>
      <c r="D4174">
        <v>61463155.459532477</v>
      </c>
      <c r="E4174">
        <v>-382264470.65165752</v>
      </c>
    </row>
    <row r="4175" spans="2:5" x14ac:dyDescent="0.25">
      <c r="B4175">
        <v>104788401336.11115</v>
      </c>
      <c r="C4175">
        <v>109275008103.02516</v>
      </c>
      <c r="D4175">
        <v>62468463.411919236</v>
      </c>
      <c r="E4175">
        <v>-382156951.15173012</v>
      </c>
    </row>
    <row r="4176" spans="2:5" x14ac:dyDescent="0.25">
      <c r="B4176">
        <v>104766962113.95586</v>
      </c>
      <c r="C4176">
        <v>109295179789.95145</v>
      </c>
      <c r="D4176">
        <v>63473342.536973007</v>
      </c>
      <c r="E4176">
        <v>-382046808.25853837</v>
      </c>
    </row>
    <row r="4177" spans="2:5" x14ac:dyDescent="0.25">
      <c r="B4177">
        <v>104745518921.07294</v>
      </c>
      <c r="C4177">
        <v>109315347334.52806</v>
      </c>
      <c r="D4177">
        <v>64477786.121180713</v>
      </c>
      <c r="E4177">
        <v>-381934043.83978248</v>
      </c>
    </row>
    <row r="4178" spans="2:5" x14ac:dyDescent="0.25">
      <c r="B4178">
        <v>104724071758.26784</v>
      </c>
      <c r="C4178">
        <v>109335510735.98308</v>
      </c>
      <c r="D4178">
        <v>65481787.459666066</v>
      </c>
      <c r="E4178">
        <v>-381818659.77932864</v>
      </c>
    </row>
    <row r="4179" spans="2:5" x14ac:dyDescent="0.25">
      <c r="B4179">
        <v>104702620626.34618</v>
      </c>
      <c r="C4179">
        <v>109355669993.54472</v>
      </c>
      <c r="D4179">
        <v>66485339.85622143</v>
      </c>
      <c r="E4179">
        <v>-381700657.97716868</v>
      </c>
    </row>
    <row r="4180" spans="2:5" x14ac:dyDescent="0.25">
      <c r="B4180">
        <v>104681165526.11371</v>
      </c>
      <c r="C4180">
        <v>109375825106.44138</v>
      </c>
      <c r="D4180">
        <v>67488436.623339534</v>
      </c>
      <c r="E4180">
        <v>-381580040.349379</v>
      </c>
    </row>
    <row r="4181" spans="2:5" x14ac:dyDescent="0.25">
      <c r="B4181">
        <v>104659706458.37634</v>
      </c>
      <c r="C4181">
        <v>109395976073.90155</v>
      </c>
      <c r="D4181">
        <v>68491071.082244962</v>
      </c>
      <c r="E4181">
        <v>-381456808.82808</v>
      </c>
    </row>
    <row r="4182" spans="2:5" x14ac:dyDescent="0.25">
      <c r="B4182">
        <v>104638243423.94016</v>
      </c>
      <c r="C4182">
        <v>109416122895.15395</v>
      </c>
      <c r="D4182">
        <v>69493236.562925488</v>
      </c>
      <c r="E4182">
        <v>-381330965.36139518</v>
      </c>
    </row>
    <row r="4183" spans="2:5" x14ac:dyDescent="0.25">
      <c r="B4183">
        <v>104616776423.61134</v>
      </c>
      <c r="C4183">
        <v>109436265569.42738</v>
      </c>
      <c r="D4183">
        <v>70494926.404163182</v>
      </c>
      <c r="E4183">
        <v>-381202511.91341043</v>
      </c>
    </row>
    <row r="4184" spans="2:5" x14ac:dyDescent="0.25">
      <c r="B4184">
        <v>104595305458.1963</v>
      </c>
      <c r="C4184">
        <v>109456404095.95087</v>
      </c>
      <c r="D4184">
        <v>71496133.953565374</v>
      </c>
      <c r="E4184">
        <v>-381071450.46413338</v>
      </c>
    </row>
    <row r="4185" spans="2:5" x14ac:dyDescent="0.25">
      <c r="B4185">
        <v>104573830528.50156</v>
      </c>
      <c r="C4185">
        <v>109476538473.95352</v>
      </c>
      <c r="D4185">
        <v>72496852.567595437</v>
      </c>
      <c r="E4185">
        <v>-380937783.00945234</v>
      </c>
    </row>
    <row r="4186" spans="2:5" x14ac:dyDescent="0.25">
      <c r="B4186">
        <v>104552351635.33377</v>
      </c>
      <c r="C4186">
        <v>109496668702.66466</v>
      </c>
      <c r="D4186">
        <v>73497075.611603305</v>
      </c>
      <c r="E4186">
        <v>-380801511.56109583</v>
      </c>
    </row>
    <row r="4187" spans="2:5" x14ac:dyDescent="0.25">
      <c r="B4187">
        <v>104530868779.49977</v>
      </c>
      <c r="C4187">
        <v>109516794781.31372</v>
      </c>
      <c r="D4187">
        <v>74496796.459855914</v>
      </c>
      <c r="E4187">
        <v>-380662638.14659154</v>
      </c>
    </row>
    <row r="4188" spans="2:5" x14ac:dyDescent="0.25">
      <c r="B4188">
        <v>104509381961.80655</v>
      </c>
      <c r="C4188">
        <v>109536916709.13033</v>
      </c>
      <c r="D4188">
        <v>75496008.495567381</v>
      </c>
      <c r="E4188">
        <v>-380521164.80922568</v>
      </c>
    </row>
    <row r="4189" spans="2:5" x14ac:dyDescent="0.25">
      <c r="B4189">
        <v>104487891183.06125</v>
      </c>
      <c r="C4189">
        <v>109557034485.34424</v>
      </c>
      <c r="D4189">
        <v>76494705.110929057</v>
      </c>
      <c r="E4189">
        <v>-380377093.60800207</v>
      </c>
    </row>
    <row r="4190" spans="2:5" x14ac:dyDescent="0.25">
      <c r="B4190">
        <v>104466396444.07115</v>
      </c>
      <c r="C4190">
        <v>109577148109.18536</v>
      </c>
      <c r="D4190">
        <v>77492879.707139328</v>
      </c>
      <c r="E4190">
        <v>-380230426.61760157</v>
      </c>
    </row>
    <row r="4191" spans="2:5" x14ac:dyDescent="0.25">
      <c r="B4191">
        <v>104444897745.64369</v>
      </c>
      <c r="C4191">
        <v>109597257579.88377</v>
      </c>
      <c r="D4191">
        <v>78490525.694433302</v>
      </c>
      <c r="E4191">
        <v>-380081165.92834103</v>
      </c>
    </row>
    <row r="4192" spans="2:5" x14ac:dyDescent="0.25">
      <c r="B4192">
        <v>104423395088.58647</v>
      </c>
      <c r="C4192">
        <v>109617362896.66968</v>
      </c>
      <c r="D4192">
        <v>79487636.492112279</v>
      </c>
      <c r="E4192">
        <v>-379929313.64613265</v>
      </c>
    </row>
    <row r="4193" spans="2:5" x14ac:dyDescent="0.25">
      <c r="B4193">
        <v>104401888473.70723</v>
      </c>
      <c r="C4193">
        <v>109637464058.77347</v>
      </c>
      <c r="D4193">
        <v>80484205.528573036</v>
      </c>
      <c r="E4193">
        <v>-379774871.89244312</v>
      </c>
    </row>
    <row r="4194" spans="2:5" x14ac:dyDescent="0.25">
      <c r="B4194">
        <v>104380377901.81387</v>
      </c>
      <c r="C4194">
        <v>109657561065.42567</v>
      </c>
      <c r="D4194">
        <v>81480226.241336957</v>
      </c>
      <c r="E4194">
        <v>-379617842.80425292</v>
      </c>
    </row>
    <row r="4195" spans="2:5" x14ac:dyDescent="0.25">
      <c r="B4195">
        <v>104358863373.71445</v>
      </c>
      <c r="C4195">
        <v>109677653915.85698</v>
      </c>
      <c r="D4195">
        <v>82475692.077078938</v>
      </c>
      <c r="E4195">
        <v>-379458228.53401548</v>
      </c>
    </row>
    <row r="4196" spans="2:5" x14ac:dyDescent="0.25">
      <c r="B4196">
        <v>104337344890.21716</v>
      </c>
      <c r="C4196">
        <v>109697742609.29822</v>
      </c>
      <c r="D4196">
        <v>83470596.491656199</v>
      </c>
      <c r="E4196">
        <v>-379296031.24961638</v>
      </c>
    </row>
    <row r="4197" spans="2:5" x14ac:dyDescent="0.25">
      <c r="B4197">
        <v>104315822452.13037</v>
      </c>
      <c r="C4197">
        <v>109717827144.98039</v>
      </c>
      <c r="D4197">
        <v>84464932.950136781</v>
      </c>
      <c r="E4197">
        <v>-379131253.13433254</v>
      </c>
    </row>
    <row r="4198" spans="2:5" x14ac:dyDescent="0.25">
      <c r="B4198">
        <v>104294296060.26259</v>
      </c>
      <c r="C4198">
        <v>109737907522.13464</v>
      </c>
      <c r="D4198">
        <v>85458694.926828012</v>
      </c>
      <c r="E4198">
        <v>-378963896.38679159</v>
      </c>
    </row>
    <row r="4199" spans="2:5" x14ac:dyDescent="0.25">
      <c r="B4199">
        <v>104272765715.42247</v>
      </c>
      <c r="C4199">
        <v>109757983739.99228</v>
      </c>
      <c r="D4199">
        <v>86451875.90530467</v>
      </c>
      <c r="E4199">
        <v>-378793963.22093093</v>
      </c>
    </row>
    <row r="4200" spans="2:5" x14ac:dyDescent="0.25">
      <c r="B4200">
        <v>104251231418.41882</v>
      </c>
      <c r="C4200">
        <v>109778055797.78476</v>
      </c>
      <c r="D4200">
        <v>87444469.378437072</v>
      </c>
      <c r="E4200">
        <v>-378621455.86595714</v>
      </c>
    </row>
    <row r="4201" spans="2:5" x14ac:dyDescent="0.25">
      <c r="B4201">
        <v>104229693170.06062</v>
      </c>
      <c r="C4201">
        <v>109798123694.7437</v>
      </c>
      <c r="D4201">
        <v>88436468.848418891</v>
      </c>
      <c r="E4201">
        <v>-378446376.5663051</v>
      </c>
    </row>
    <row r="4202" spans="2:5" x14ac:dyDescent="0.25">
      <c r="B4202">
        <v>104208150971.15698</v>
      </c>
      <c r="C4202">
        <v>109818187430.10086</v>
      </c>
      <c r="D4202">
        <v>89427867.826794878</v>
      </c>
      <c r="E4202">
        <v>-378268727.58159727</v>
      </c>
    </row>
    <row r="4203" spans="2:5" x14ac:dyDescent="0.25">
      <c r="B4203">
        <v>104186604822.51718</v>
      </c>
      <c r="C4203">
        <v>109838247003.08817</v>
      </c>
      <c r="D4203">
        <v>90418659.834488347</v>
      </c>
      <c r="E4203">
        <v>-378088511.18660295</v>
      </c>
    </row>
    <row r="4204" spans="2:5" x14ac:dyDescent="0.25">
      <c r="B4204">
        <v>104165054724.95064</v>
      </c>
      <c r="C4204">
        <v>109858302412.93768</v>
      </c>
      <c r="D4204">
        <v>91408838.401828527</v>
      </c>
      <c r="E4204">
        <v>-377905729.67119765</v>
      </c>
    </row>
    <row r="4205" spans="2:5" x14ac:dyDescent="0.25">
      <c r="B4205">
        <v>104143500679.26692</v>
      </c>
      <c r="C4205">
        <v>109878353658.88165</v>
      </c>
      <c r="D4205">
        <v>92398397.068577722</v>
      </c>
      <c r="E4205">
        <v>-377720385.34032226</v>
      </c>
    </row>
    <row r="4206" spans="2:5" x14ac:dyDescent="0.25">
      <c r="B4206">
        <v>104121942686.27577</v>
      </c>
      <c r="C4206">
        <v>109898400740.15245</v>
      </c>
      <c r="D4206">
        <v>93387329.383958295</v>
      </c>
      <c r="E4206">
        <v>-377532480.51394236</v>
      </c>
    </row>
    <row r="4207" spans="2:5" x14ac:dyDescent="0.25">
      <c r="B4207">
        <v>104100380746.78706</v>
      </c>
      <c r="C4207">
        <v>109918443655.98262</v>
      </c>
      <c r="D4207">
        <v>94375628.906679466</v>
      </c>
      <c r="E4207">
        <v>-377342017.52700758</v>
      </c>
    </row>
    <row r="4208" spans="2:5" x14ac:dyDescent="0.25">
      <c r="B4208">
        <v>104078814861.61082</v>
      </c>
      <c r="C4208">
        <v>109938482405.60486</v>
      </c>
      <c r="D4208">
        <v>95363289.204963952</v>
      </c>
      <c r="E4208">
        <v>-377148998.72941083</v>
      </c>
    </row>
    <row r="4209" spans="2:5" x14ac:dyDescent="0.25">
      <c r="B4209">
        <v>104057245031.55724</v>
      </c>
      <c r="C4209">
        <v>109958516988.252</v>
      </c>
      <c r="D4209">
        <v>96350303.856574476</v>
      </c>
      <c r="E4209">
        <v>-376953426.48594773</v>
      </c>
    </row>
    <row r="4210" spans="2:5" x14ac:dyDescent="0.25">
      <c r="B4210">
        <v>104035671257.43665</v>
      </c>
      <c r="C4210">
        <v>109978547403.15706</v>
      </c>
      <c r="D4210">
        <v>97336666.448839992</v>
      </c>
      <c r="E4210">
        <v>-376755303.17627591</v>
      </c>
    </row>
    <row r="4211" spans="2:5" x14ac:dyDescent="0.25">
      <c r="B4211">
        <v>104014093540.05954</v>
      </c>
      <c r="C4211">
        <v>109998573649.55321</v>
      </c>
      <c r="D4211">
        <v>98322370.578681856</v>
      </c>
      <c r="E4211">
        <v>-376554631.19487429</v>
      </c>
    </row>
    <row r="4212" spans="2:5" x14ac:dyDescent="0.25">
      <c r="B4212">
        <v>103992511880.23656</v>
      </c>
      <c r="C4212">
        <v>110018595726.67374</v>
      </c>
      <c r="D4212">
        <v>99307409.852639779</v>
      </c>
      <c r="E4212">
        <v>-376351412.95100254</v>
      </c>
    </row>
    <row r="4213" spans="2:5" x14ac:dyDescent="0.25">
      <c r="B4213">
        <v>103970926278.77849</v>
      </c>
      <c r="C4213">
        <v>110038613633.75212</v>
      </c>
      <c r="D4213">
        <v>100291777.88689758</v>
      </c>
      <c r="E4213">
        <v>-376145650.86866051</v>
      </c>
    </row>
    <row r="4214" spans="2:5" x14ac:dyDescent="0.25">
      <c r="B4214">
        <v>103949336736.49628</v>
      </c>
      <c r="C4214">
        <v>110058627370.02199</v>
      </c>
      <c r="D4214">
        <v>101275468.30730881</v>
      </c>
      <c r="E4214">
        <v>-375937347.38654745</v>
      </c>
    </row>
    <row r="4215" spans="2:5" x14ac:dyDescent="0.25">
      <c r="B4215">
        <v>103927743254.20102</v>
      </c>
      <c r="C4215">
        <v>110078636934.71712</v>
      </c>
      <c r="D4215">
        <v>102258474.74942219</v>
      </c>
      <c r="E4215">
        <v>-375726504.95802158</v>
      </c>
    </row>
    <row r="4216" spans="2:5" x14ac:dyDescent="0.25">
      <c r="B4216">
        <v>103906145832.70396</v>
      </c>
      <c r="C4216">
        <v>110098642327.07144</v>
      </c>
      <c r="D4216">
        <v>103240790.8585069</v>
      </c>
      <c r="E4216">
        <v>-375513126.05105954</v>
      </c>
    </row>
    <row r="4217" spans="2:5" x14ac:dyDescent="0.25">
      <c r="B4217">
        <v>103884544472.81651</v>
      </c>
      <c r="C4217">
        <v>110118643546.31905</v>
      </c>
      <c r="D4217">
        <v>104222410.28957766</v>
      </c>
      <c r="E4217">
        <v>-375297213.14821571</v>
      </c>
    </row>
    <row r="4218" spans="2:5" x14ac:dyDescent="0.25">
      <c r="B4218">
        <v>103862939175.35022</v>
      </c>
      <c r="C4218">
        <v>110138640591.69417</v>
      </c>
      <c r="D4218">
        <v>105203326.70741969</v>
      </c>
      <c r="E4218">
        <v>-375078768.74658179</v>
      </c>
    </row>
    <row r="4219" spans="2:5" x14ac:dyDescent="0.25">
      <c r="B4219">
        <v>103841329941.11678</v>
      </c>
      <c r="C4219">
        <v>110158633462.4312</v>
      </c>
      <c r="D4219">
        <v>106183533.78661346</v>
      </c>
      <c r="E4219">
        <v>-374857795.35774618</v>
      </c>
    </row>
    <row r="4220" spans="2:5" x14ac:dyDescent="0.25">
      <c r="B4220">
        <v>103819716770.92805</v>
      </c>
      <c r="C4220">
        <v>110178622157.76471</v>
      </c>
      <c r="D4220">
        <v>107163025.21155931</v>
      </c>
      <c r="E4220">
        <v>-374634295.50775367</v>
      </c>
    </row>
    <row r="4221" spans="2:5" x14ac:dyDescent="0.25">
      <c r="B4221">
        <v>103798099665.59605</v>
      </c>
      <c r="C4221">
        <v>110198606676.9294</v>
      </c>
      <c r="D4221">
        <v>108141794.67650187</v>
      </c>
      <c r="E4221">
        <v>-374408271.73706484</v>
      </c>
    </row>
    <row r="4222" spans="2:5" x14ac:dyDescent="0.25">
      <c r="B4222">
        <v>103776478625.93294</v>
      </c>
      <c r="C4222">
        <v>110218587019.16013</v>
      </c>
      <c r="D4222">
        <v>109119835.88555434</v>
      </c>
      <c r="E4222">
        <v>-374179726.60051554</v>
      </c>
    </row>
    <row r="4223" spans="2:5" x14ac:dyDescent="0.25">
      <c r="B4223">
        <v>103754853652.75102</v>
      </c>
      <c r="C4223">
        <v>110238563183.69191</v>
      </c>
      <c r="D4223">
        <v>110097142.55272263</v>
      </c>
      <c r="E4223">
        <v>-373948662.66727656</v>
      </c>
    </row>
    <row r="4224" spans="2:5" x14ac:dyDescent="0.25">
      <c r="B4224">
        <v>103733224746.86276</v>
      </c>
      <c r="C4224">
        <v>110258535169.75993</v>
      </c>
      <c r="D4224">
        <v>111073708.40192924</v>
      </c>
      <c r="E4224">
        <v>-373715082.52081329</v>
      </c>
    </row>
    <row r="4225" spans="2:5" x14ac:dyDescent="0.25">
      <c r="B4225">
        <v>103711591909.08078</v>
      </c>
      <c r="C4225">
        <v>110278502976.59952</v>
      </c>
      <c r="D4225">
        <v>112049527.1670371</v>
      </c>
      <c r="E4225">
        <v>-373478988.75884521</v>
      </c>
    </row>
    <row r="4226" spans="2:5" x14ac:dyDescent="0.25">
      <c r="B4226">
        <v>103689955140.21783</v>
      </c>
      <c r="C4226">
        <v>110298466603.44615</v>
      </c>
      <c r="D4226">
        <v>113024592.59187312</v>
      </c>
      <c r="E4226">
        <v>-373240383.9933055</v>
      </c>
    </row>
    <row r="4227" spans="2:5" x14ac:dyDescent="0.25">
      <c r="B4227">
        <v>103668314441.08684</v>
      </c>
      <c r="C4227">
        <v>110318426049.53548</v>
      </c>
      <c r="D4227">
        <v>113998898.43025173</v>
      </c>
      <c r="E4227">
        <v>-372999270.85030085</v>
      </c>
    </row>
    <row r="4228" spans="2:5" x14ac:dyDescent="0.25">
      <c r="B4228">
        <v>103646669812.50087</v>
      </c>
      <c r="C4228">
        <v>110338381314.10327</v>
      </c>
      <c r="D4228">
        <v>114972438.44599809</v>
      </c>
      <c r="E4228">
        <v>-372755651.97007102</v>
      </c>
    </row>
    <row r="4229" spans="2:5" x14ac:dyDescent="0.25">
      <c r="B4229">
        <v>103625021255.27315</v>
      </c>
      <c r="C4229">
        <v>110358332396.3855</v>
      </c>
      <c r="D4229">
        <v>115945206.41297127</v>
      </c>
      <c r="E4229">
        <v>-372509530.00694859</v>
      </c>
    </row>
    <row r="4230" spans="2:5" x14ac:dyDescent="0.25">
      <c r="B4230">
        <v>103603368770.21706</v>
      </c>
      <c r="C4230">
        <v>110378279295.61826</v>
      </c>
      <c r="D4230">
        <v>116917196.11508724</v>
      </c>
      <c r="E4230">
        <v>-372260907.62931865</v>
      </c>
    </row>
    <row r="4231" spans="2:5" x14ac:dyDescent="0.25">
      <c r="B4231">
        <v>103581712358.1461</v>
      </c>
      <c r="C4231">
        <v>110398222011.03781</v>
      </c>
      <c r="D4231">
        <v>117888401.3463416</v>
      </c>
      <c r="E4231">
        <v>-372009787.5195787</v>
      </c>
    </row>
    <row r="4232" spans="2:5" x14ac:dyDescent="0.25">
      <c r="B4232">
        <v>103560052019.87396</v>
      </c>
      <c r="C4232">
        <v>110418160541.88057</v>
      </c>
      <c r="D4232">
        <v>118858815.91083227</v>
      </c>
      <c r="E4232">
        <v>-371756172.37409824</v>
      </c>
    </row>
    <row r="4233" spans="2:5" x14ac:dyDescent="0.25">
      <c r="B4233">
        <v>103538387756.21448</v>
      </c>
      <c r="C4233">
        <v>110438094887.38312</v>
      </c>
      <c r="D4233">
        <v>119828433.62278205</v>
      </c>
      <c r="E4233">
        <v>-371500064.90317869</v>
      </c>
    </row>
    <row r="4234" spans="2:5" x14ac:dyDescent="0.25">
      <c r="B4234">
        <v>103516719567.98161</v>
      </c>
      <c r="C4234">
        <v>110458025046.78217</v>
      </c>
      <c r="D4234">
        <v>120797248.30656086</v>
      </c>
      <c r="E4234">
        <v>-371241467.83101326</v>
      </c>
    </row>
    <row r="4235" spans="2:5" x14ac:dyDescent="0.25">
      <c r="B4235">
        <v>103495047455.98952</v>
      </c>
      <c r="C4235">
        <v>110477951019.31461</v>
      </c>
      <c r="D4235">
        <v>121765253.79670793</v>
      </c>
      <c r="E4235">
        <v>-370980383.89564675</v>
      </c>
    </row>
    <row r="4236" spans="2:5" x14ac:dyDescent="0.25">
      <c r="B4236">
        <v>103473371421.05244</v>
      </c>
      <c r="C4236">
        <v>110497872804.21747</v>
      </c>
      <c r="D4236">
        <v>122732443.93795386</v>
      </c>
      <c r="E4236">
        <v>-370716815.84893548</v>
      </c>
    </row>
    <row r="4237" spans="2:5" x14ac:dyDescent="0.25">
      <c r="B4237">
        <v>103451691463.98485</v>
      </c>
      <c r="C4237">
        <v>110517790400.72795</v>
      </c>
      <c r="D4237">
        <v>123698812.58524245</v>
      </c>
      <c r="E4237">
        <v>-370450766.45650721</v>
      </c>
    </row>
    <row r="4238" spans="2:5" x14ac:dyDescent="0.25">
      <c r="B4238">
        <v>103430007585.6013</v>
      </c>
      <c r="C4238">
        <v>110537703808.0834</v>
      </c>
      <c r="D4238">
        <v>124664353.60375242</v>
      </c>
      <c r="E4238">
        <v>-370182238.49772108</v>
      </c>
    </row>
    <row r="4239" spans="2:5" x14ac:dyDescent="0.25">
      <c r="B4239">
        <v>103408319786.71655</v>
      </c>
      <c r="C4239">
        <v>110557613025.52133</v>
      </c>
      <c r="D4239">
        <v>125629060.86891894</v>
      </c>
      <c r="E4239">
        <v>-369911234.76562756</v>
      </c>
    </row>
    <row r="4240" spans="2:5" x14ac:dyDescent="0.25">
      <c r="B4240">
        <v>103386628068.14548</v>
      </c>
      <c r="C4240">
        <v>110577518052.27939</v>
      </c>
      <c r="D4240">
        <v>126592928.26645505</v>
      </c>
      <c r="E4240">
        <v>-369637758.06692857</v>
      </c>
    </row>
    <row r="4241" spans="2:5" x14ac:dyDescent="0.25">
      <c r="B4241">
        <v>103364932430.70311</v>
      </c>
      <c r="C4241">
        <v>110597418887.5954</v>
      </c>
      <c r="D4241">
        <v>127555949.69237289</v>
      </c>
      <c r="E4241">
        <v>-369361811.22193748</v>
      </c>
    </row>
    <row r="4242" spans="2:5" x14ac:dyDescent="0.25">
      <c r="B4242">
        <v>103343232875.20465</v>
      </c>
      <c r="C4242">
        <v>110617315530.70732</v>
      </c>
      <c r="D4242">
        <v>128518119.05300477</v>
      </c>
      <c r="E4242">
        <v>-369083397.06453907</v>
      </c>
    </row>
    <row r="4243" spans="2:5" x14ac:dyDescent="0.25">
      <c r="B4243">
        <v>103321529402.46544</v>
      </c>
      <c r="C4243">
        <v>110637207980.8533</v>
      </c>
      <c r="D4243">
        <v>129479430.26502416</v>
      </c>
      <c r="E4243">
        <v>-368802518.44214988</v>
      </c>
    </row>
    <row r="4244" spans="2:5" x14ac:dyDescent="0.25">
      <c r="B4244">
        <v>103299822013.30096</v>
      </c>
      <c r="C4244">
        <v>110657096237.27161</v>
      </c>
      <c r="D4244">
        <v>130439877.25546637</v>
      </c>
      <c r="E4244">
        <v>-368519178.2156781</v>
      </c>
    </row>
    <row r="4245" spans="2:5" x14ac:dyDescent="0.25">
      <c r="B4245">
        <v>103278110708.52686</v>
      </c>
      <c r="C4245">
        <v>110676980299.20068</v>
      </c>
      <c r="D4245">
        <v>131399453.9617493</v>
      </c>
      <c r="E4245">
        <v>-368233379.25948393</v>
      </c>
    </row>
    <row r="4246" spans="2:5" x14ac:dyDescent="0.25">
      <c r="B4246">
        <v>103256395488.95892</v>
      </c>
      <c r="C4246">
        <v>110696860165.87914</v>
      </c>
      <c r="D4246">
        <v>132358154.33169383</v>
      </c>
      <c r="E4246">
        <v>-367945124.46133971</v>
      </c>
    </row>
    <row r="4247" spans="2:5" x14ac:dyDescent="0.25">
      <c r="B4247">
        <v>103234676355.4131</v>
      </c>
      <c r="C4247">
        <v>110716735836.5457</v>
      </c>
      <c r="D4247">
        <v>133315972.32354417</v>
      </c>
      <c r="E4247">
        <v>-367654416.72239012</v>
      </c>
    </row>
    <row r="4248" spans="2:5" x14ac:dyDescent="0.25">
      <c r="B4248">
        <v>103212953308.70549</v>
      </c>
      <c r="C4248">
        <v>110736607310.43929</v>
      </c>
      <c r="D4248">
        <v>134272901.90598807</v>
      </c>
      <c r="E4248">
        <v>-367361258.95711249</v>
      </c>
    </row>
    <row r="4249" spans="2:5" x14ac:dyDescent="0.25">
      <c r="B4249">
        <v>103191226349.65234</v>
      </c>
      <c r="C4249">
        <v>110756474586.79895</v>
      </c>
      <c r="D4249">
        <v>135228937.05817682</v>
      </c>
      <c r="E4249">
        <v>-367065654.09327722</v>
      </c>
    </row>
    <row r="4250" spans="2:5" x14ac:dyDescent="0.25">
      <c r="B4250">
        <v>103169495479.07005</v>
      </c>
      <c r="C4250">
        <v>110776337664.86392</v>
      </c>
      <c r="D4250">
        <v>136184071.76974511</v>
      </c>
      <c r="E4250">
        <v>-366767605.071908</v>
      </c>
    </row>
    <row r="4251" spans="2:5" x14ac:dyDescent="0.25">
      <c r="B4251">
        <v>103147760697.77516</v>
      </c>
      <c r="C4251">
        <v>110796196543.87357</v>
      </c>
      <c r="D4251">
        <v>137138300.04083079</v>
      </c>
      <c r="E4251">
        <v>-366467114.84724218</v>
      </c>
    </row>
    <row r="4252" spans="2:5" x14ac:dyDescent="0.25">
      <c r="B4252">
        <v>103126022006.58437</v>
      </c>
      <c r="C4252">
        <v>110816051223.06741</v>
      </c>
      <c r="D4252">
        <v>138091615.88209444</v>
      </c>
      <c r="E4252">
        <v>-366164186.38669127</v>
      </c>
    </row>
    <row r="4253" spans="2:5" x14ac:dyDescent="0.25">
      <c r="B4253">
        <v>103104279406.31453</v>
      </c>
      <c r="C4253">
        <v>110835901701.68517</v>
      </c>
      <c r="D4253">
        <v>139044013.31473884</v>
      </c>
      <c r="E4253">
        <v>-365858822.6708014</v>
      </c>
    </row>
    <row r="4254" spans="2:5" x14ac:dyDescent="0.25">
      <c r="B4254">
        <v>103082532897.78265</v>
      </c>
      <c r="C4254">
        <v>110855747978.96664</v>
      </c>
      <c r="D4254">
        <v>139995486.37052816</v>
      </c>
      <c r="E4254">
        <v>-365551026.6932137</v>
      </c>
    </row>
    <row r="4255" spans="2:5" x14ac:dyDescent="0.25">
      <c r="B4255">
        <v>103060782481.80588</v>
      </c>
      <c r="C4255">
        <v>110875590054.15187</v>
      </c>
      <c r="D4255">
        <v>140946029.09180725</v>
      </c>
      <c r="E4255">
        <v>-365240801.46062499</v>
      </c>
    </row>
    <row r="4256" spans="2:5" x14ac:dyDescent="0.25">
      <c r="B4256">
        <v>103039028159.20151</v>
      </c>
      <c r="C4256">
        <v>110895427926.48099</v>
      </c>
      <c r="D4256">
        <v>141895635.53152052</v>
      </c>
      <c r="E4256">
        <v>-364928149.99274826</v>
      </c>
    </row>
    <row r="4257" spans="2:5" x14ac:dyDescent="0.25">
      <c r="B4257">
        <v>103017269930.787</v>
      </c>
      <c r="C4257">
        <v>110915261595.19431</v>
      </c>
      <c r="D4257">
        <v>142844299.75323084</v>
      </c>
      <c r="E4257">
        <v>-364613075.32227319</v>
      </c>
    </row>
    <row r="4258" spans="2:5" x14ac:dyDescent="0.25">
      <c r="B4258">
        <v>102995507797.37996</v>
      </c>
      <c r="C4258">
        <v>110935091059.53229</v>
      </c>
      <c r="D4258">
        <v>143792015.83113822</v>
      </c>
      <c r="E4258">
        <v>-364295580.49482697</v>
      </c>
    </row>
    <row r="4259" spans="2:5" x14ac:dyDescent="0.25">
      <c r="B4259">
        <v>102973741759.79814</v>
      </c>
      <c r="C4259">
        <v>110954916318.73557</v>
      </c>
      <c r="D4259">
        <v>144738777.85009843</v>
      </c>
      <c r="E4259">
        <v>-363975668.56893492</v>
      </c>
    </row>
    <row r="4260" spans="2:5" x14ac:dyDescent="0.25">
      <c r="B4260">
        <v>102951971818.85945</v>
      </c>
      <c r="C4260">
        <v>110974737372.04491</v>
      </c>
      <c r="D4260">
        <v>145684579.90564135</v>
      </c>
      <c r="E4260">
        <v>-363653342.61598116</v>
      </c>
    </row>
    <row r="4261" spans="2:5" x14ac:dyDescent="0.25">
      <c r="B4261">
        <v>102930197975.38194</v>
      </c>
      <c r="C4261">
        <v>110994554218.70126</v>
      </c>
      <c r="D4261">
        <v>146629416.1039893</v>
      </c>
      <c r="E4261">
        <v>-363328605.72016948</v>
      </c>
    </row>
    <row r="4262" spans="2:5" x14ac:dyDescent="0.25">
      <c r="B4262">
        <v>102908420230.18382</v>
      </c>
      <c r="C4262">
        <v>111014366857.94571</v>
      </c>
      <c r="D4262">
        <v>147573280.5620752</v>
      </c>
      <c r="E4262">
        <v>-363001460.97848403</v>
      </c>
    </row>
    <row r="4263" spans="2:5" x14ac:dyDescent="0.25">
      <c r="B4263">
        <v>102886638584.08345</v>
      </c>
      <c r="C4263">
        <v>111034175289.0195</v>
      </c>
      <c r="D4263">
        <v>148516167.40756047</v>
      </c>
      <c r="E4263">
        <v>-362671911.50065029</v>
      </c>
    </row>
    <row r="4264" spans="2:5" x14ac:dyDescent="0.25">
      <c r="B4264">
        <v>102864853037.89934</v>
      </c>
      <c r="C4264">
        <v>111053979511.16405</v>
      </c>
      <c r="D4264">
        <v>149458070.778853</v>
      </c>
      <c r="E4264">
        <v>-362339960.40909582</v>
      </c>
    </row>
    <row r="4265" spans="2:5" x14ac:dyDescent="0.25">
      <c r="B4265">
        <v>102843063592.45013</v>
      </c>
      <c r="C4265">
        <v>111073779523.62091</v>
      </c>
      <c r="D4265">
        <v>150398984.82512477</v>
      </c>
      <c r="E4265">
        <v>-362005610.83891129</v>
      </c>
    </row>
    <row r="4266" spans="2:5" x14ac:dyDescent="0.25">
      <c r="B4266">
        <v>102821270248.55466</v>
      </c>
      <c r="C4266">
        <v>111093575325.63181</v>
      </c>
      <c r="D4266">
        <v>151338903.70632952</v>
      </c>
      <c r="E4266">
        <v>-361668865.93781149</v>
      </c>
    </row>
    <row r="4267" spans="2:5" x14ac:dyDescent="0.25">
      <c r="B4267">
        <v>102799473007.03186</v>
      </c>
      <c r="C4267">
        <v>111113366916.43861</v>
      </c>
      <c r="D4267">
        <v>152277821.59322008</v>
      </c>
      <c r="E4267">
        <v>-361329728.86609626</v>
      </c>
    </row>
    <row r="4268" spans="2:5" x14ac:dyDescent="0.25">
      <c r="B4268">
        <v>102777671868.70085</v>
      </c>
      <c r="C4268">
        <v>111133154295.28336</v>
      </c>
      <c r="D4268">
        <v>153215732.66736576</v>
      </c>
      <c r="E4268">
        <v>-360988202.79661155</v>
      </c>
    </row>
    <row r="4269" spans="2:5" x14ac:dyDescent="0.25">
      <c r="B4269">
        <v>102755866834.38089</v>
      </c>
      <c r="C4269">
        <v>111152937461.40823</v>
      </c>
      <c r="D4269">
        <v>154152631.12116948</v>
      </c>
      <c r="E4269">
        <v>-360644290.91471058</v>
      </c>
    </row>
    <row r="4270" spans="2:5" x14ac:dyDescent="0.25">
      <c r="B4270">
        <v>102734057904.89139</v>
      </c>
      <c r="C4270">
        <v>111172716414.05557</v>
      </c>
      <c r="D4270">
        <v>155088511.15788478</v>
      </c>
      <c r="E4270">
        <v>-360297996.41821498</v>
      </c>
    </row>
    <row r="4271" spans="2:5" x14ac:dyDescent="0.25">
      <c r="B4271">
        <v>102712245081.05191</v>
      </c>
      <c r="C4271">
        <v>111192491152.46788</v>
      </c>
      <c r="D4271">
        <v>156023366.9916327</v>
      </c>
      <c r="E4271">
        <v>-359949322.51737595</v>
      </c>
    </row>
    <row r="4272" spans="2:5" x14ac:dyDescent="0.25">
      <c r="B4272">
        <v>102690428363.68217</v>
      </c>
      <c r="C4272">
        <v>111212261675.88782</v>
      </c>
      <c r="D4272">
        <v>156957192.84741861</v>
      </c>
      <c r="E4272">
        <v>-359598272.43483549</v>
      </c>
    </row>
    <row r="4273" spans="2:5" x14ac:dyDescent="0.25">
      <c r="B4273">
        <v>102668607753.60204</v>
      </c>
      <c r="C4273">
        <v>111232027983.5582</v>
      </c>
      <c r="D4273">
        <v>157889982.96114874</v>
      </c>
      <c r="E4273">
        <v>-359244849.40558779</v>
      </c>
    </row>
    <row r="4274" spans="2:5" x14ac:dyDescent="0.25">
      <c r="B4274">
        <v>102646783251.6315</v>
      </c>
      <c r="C4274">
        <v>111251790074.722</v>
      </c>
      <c r="D4274">
        <v>158821731.57964668</v>
      </c>
      <c r="E4274">
        <v>-358889056.67694038</v>
      </c>
    </row>
    <row r="4275" spans="2:5" x14ac:dyDescent="0.25">
      <c r="B4275">
        <v>102624954858.59074</v>
      </c>
      <c r="C4275">
        <v>111271547948.62233</v>
      </c>
      <c r="D4275">
        <v>159752432.96066976</v>
      </c>
      <c r="E4275">
        <v>-358530897.50847566</v>
      </c>
    </row>
    <row r="4276" spans="2:5" x14ac:dyDescent="0.25">
      <c r="B4276">
        <v>102603122575.30006</v>
      </c>
      <c r="C4276">
        <v>111291301604.50249</v>
      </c>
      <c r="D4276">
        <v>160682081.37292525</v>
      </c>
      <c r="E4276">
        <v>-358170375.17201215</v>
      </c>
    </row>
    <row r="4277" spans="2:5" x14ac:dyDescent="0.25">
      <c r="B4277">
        <v>102581286402.57993</v>
      </c>
      <c r="C4277">
        <v>111311051041.60591</v>
      </c>
      <c r="D4277">
        <v>161610671.09608644</v>
      </c>
      <c r="E4277">
        <v>-357807492.95156622</v>
      </c>
    </row>
    <row r="4278" spans="2:5" x14ac:dyDescent="0.25">
      <c r="B4278">
        <v>102559446341.25095</v>
      </c>
      <c r="C4278">
        <v>111330796259.17619</v>
      </c>
      <c r="D4278">
        <v>162538196.42080855</v>
      </c>
      <c r="E4278">
        <v>-357442254.14331335</v>
      </c>
    </row>
    <row r="4279" spans="2:5" x14ac:dyDescent="0.25">
      <c r="B4279">
        <v>102537602392.1339</v>
      </c>
      <c r="C4279">
        <v>111350537256.45709</v>
      </c>
      <c r="D4279">
        <v>163464651.64874467</v>
      </c>
      <c r="E4279">
        <v>-357074662.05554974</v>
      </c>
    </row>
    <row r="4280" spans="2:5" x14ac:dyDescent="0.25">
      <c r="B4280">
        <v>102515754556.04968</v>
      </c>
      <c r="C4280">
        <v>111370274032.69252</v>
      </c>
      <c r="D4280">
        <v>164390031.0925613</v>
      </c>
      <c r="E4280">
        <v>-356704720.00865406</v>
      </c>
    </row>
    <row r="4281" spans="2:5" x14ac:dyDescent="0.25">
      <c r="B4281">
        <v>102493902833.81937</v>
      </c>
      <c r="C4281">
        <v>111390006587.12656</v>
      </c>
      <c r="D4281">
        <v>165314329.07595399</v>
      </c>
      <c r="E4281">
        <v>-356332431.33504897</v>
      </c>
    </row>
    <row r="4282" spans="2:5" x14ac:dyDescent="0.25">
      <c r="B4282">
        <v>102472047226.26416</v>
      </c>
      <c r="C4282">
        <v>111409734919.0034</v>
      </c>
      <c r="D4282">
        <v>166237539.93366274</v>
      </c>
      <c r="E4282">
        <v>-355957799.37916291</v>
      </c>
    </row>
    <row r="4283" spans="2:5" x14ac:dyDescent="0.25">
      <c r="B4283">
        <v>102450187734.20543</v>
      </c>
      <c r="C4283">
        <v>111429459027.56746</v>
      </c>
      <c r="D4283">
        <v>167159658.01148736</v>
      </c>
      <c r="E4283">
        <v>-355580827.4973917</v>
      </c>
    </row>
    <row r="4284" spans="2:5" x14ac:dyDescent="0.25">
      <c r="B4284">
        <v>102428324358.46468</v>
      </c>
      <c r="C4284">
        <v>111449178912.06326</v>
      </c>
      <c r="D4284">
        <v>168080677.66630253</v>
      </c>
      <c r="E4284">
        <v>-355201519.05806059</v>
      </c>
    </row>
    <row r="4285" spans="2:5" x14ac:dyDescent="0.25">
      <c r="B4285">
        <v>102406457099.86357</v>
      </c>
      <c r="C4285">
        <v>111468894571.7355</v>
      </c>
      <c r="D4285">
        <v>169000593.2660729</v>
      </c>
      <c r="E4285">
        <v>-354819877.44138587</v>
      </c>
    </row>
    <row r="4286" spans="2:5" x14ac:dyDescent="0.25">
      <c r="B4286">
        <v>102384585959.22394</v>
      </c>
      <c r="C4286">
        <v>111488606005.82904</v>
      </c>
      <c r="D4286">
        <v>169919399.18986803</v>
      </c>
      <c r="E4286">
        <v>-354435906.03943688</v>
      </c>
    </row>
    <row r="4287" spans="2:5" x14ac:dyDescent="0.25">
      <c r="B4287">
        <v>102362710937.36772</v>
      </c>
      <c r="C4287">
        <v>111508313213.58888</v>
      </c>
      <c r="D4287">
        <v>170837089.82787716</v>
      </c>
      <c r="E4287">
        <v>-354049608.25609797</v>
      </c>
    </row>
    <row r="4288" spans="2:5" x14ac:dyDescent="0.25">
      <c r="B4288">
        <v>102340832035.11703</v>
      </c>
      <c r="C4288">
        <v>111528016194.26019</v>
      </c>
      <c r="D4288">
        <v>171753659.58142385</v>
      </c>
      <c r="E4288">
        <v>-353660987.50703055</v>
      </c>
    </row>
    <row r="4289" spans="2:5" x14ac:dyDescent="0.25">
      <c r="B4289">
        <v>102318949253.29416</v>
      </c>
      <c r="C4289">
        <v>111547714947.0883</v>
      </c>
      <c r="D4289">
        <v>172669102.86298048</v>
      </c>
      <c r="E4289">
        <v>-353270047.21963495</v>
      </c>
    </row>
    <row r="4290" spans="2:5" x14ac:dyDescent="0.25">
      <c r="B4290">
        <v>102297062592.7215</v>
      </c>
      <c r="C4290">
        <v>111567409471.31868</v>
      </c>
      <c r="D4290">
        <v>173583414.09618276</v>
      </c>
      <c r="E4290">
        <v>-352876790.83301276</v>
      </c>
    </row>
    <row r="4291" spans="2:5" x14ac:dyDescent="0.25">
      <c r="B4291">
        <v>102275172054.2216</v>
      </c>
      <c r="C4291">
        <v>111587099766.19698</v>
      </c>
      <c r="D4291">
        <v>174496587.71584395</v>
      </c>
      <c r="E4291">
        <v>-352481221.79792887</v>
      </c>
    </row>
    <row r="4292" spans="2:5" x14ac:dyDescent="0.25">
      <c r="B4292">
        <v>102253277638.61719</v>
      </c>
      <c r="C4292">
        <v>111606785830.96899</v>
      </c>
      <c r="D4292">
        <v>175408618.16796899</v>
      </c>
      <c r="E4292">
        <v>-352083343.57677358</v>
      </c>
    </row>
    <row r="4293" spans="2:5" x14ac:dyDescent="0.25">
      <c r="B4293">
        <v>102231379346.73112</v>
      </c>
      <c r="C4293">
        <v>111626467664.88068</v>
      </c>
      <c r="D4293">
        <v>176319499.90976861</v>
      </c>
      <c r="E4293">
        <v>-351683159.64352506</v>
      </c>
    </row>
    <row r="4294" spans="2:5" x14ac:dyDescent="0.25">
      <c r="B4294">
        <v>102209477179.38641</v>
      </c>
      <c r="C4294">
        <v>111646145267.17813</v>
      </c>
      <c r="D4294">
        <v>177229227.40967324</v>
      </c>
      <c r="E4294">
        <v>-351280673.48371154</v>
      </c>
    </row>
    <row r="4295" spans="2:5" x14ac:dyDescent="0.25">
      <c r="B4295">
        <v>102187571137.40622</v>
      </c>
      <c r="C4295">
        <v>111665818637.10764</v>
      </c>
      <c r="D4295">
        <v>178137795.14734676</v>
      </c>
      <c r="E4295">
        <v>-350875888.59437364</v>
      </c>
    </row>
    <row r="4296" spans="2:5" x14ac:dyDescent="0.25">
      <c r="B4296">
        <v>102165661221.61386</v>
      </c>
      <c r="C4296">
        <v>111685487773.9156</v>
      </c>
      <c r="D4296">
        <v>179045197.61370018</v>
      </c>
      <c r="E4296">
        <v>-350468808.48402685</v>
      </c>
    </row>
    <row r="4297" spans="2:5" x14ac:dyDescent="0.25">
      <c r="B4297">
        <v>102143747432.83279</v>
      </c>
      <c r="C4297">
        <v>111705152676.84863</v>
      </c>
      <c r="D4297">
        <v>179951429.31090519</v>
      </c>
      <c r="E4297">
        <v>-350059436.67262405</v>
      </c>
    </row>
    <row r="4298" spans="2:5" x14ac:dyDescent="0.25">
      <c r="B4298">
        <v>102121829771.88663</v>
      </c>
      <c r="C4298">
        <v>111724813345.15346</v>
      </c>
      <c r="D4298">
        <v>180856484.75240764</v>
      </c>
      <c r="E4298">
        <v>-349647776.69151789</v>
      </c>
    </row>
    <row r="4299" spans="2:5" x14ac:dyDescent="0.25">
      <c r="B4299">
        <v>102099908239.59911</v>
      </c>
      <c r="C4299">
        <v>111744469778.07697</v>
      </c>
      <c r="D4299">
        <v>181760358.46294078</v>
      </c>
      <c r="E4299">
        <v>-349233832.08342344</v>
      </c>
    </row>
    <row r="4300" spans="2:5" x14ac:dyDescent="0.25">
      <c r="B4300">
        <v>102077982836.79416</v>
      </c>
      <c r="C4300">
        <v>111764121974.86623</v>
      </c>
      <c r="D4300">
        <v>182663044.97853848</v>
      </c>
      <c r="E4300">
        <v>-348817606.40238088</v>
      </c>
    </row>
    <row r="4301" spans="2:5" x14ac:dyDescent="0.25">
      <c r="B4301">
        <v>102056053564.29584</v>
      </c>
      <c r="C4301">
        <v>111783769934.76845</v>
      </c>
      <c r="D4301">
        <v>183564538.84654835</v>
      </c>
      <c r="E4301">
        <v>-348399103.21371812</v>
      </c>
    </row>
    <row r="4302" spans="2:5" x14ac:dyDescent="0.25">
      <c r="B4302">
        <v>102034120422.92834</v>
      </c>
      <c r="C4302">
        <v>111803413657.03099</v>
      </c>
      <c r="D4302">
        <v>184464834.62564459</v>
      </c>
      <c r="E4302">
        <v>-347978326.09401345</v>
      </c>
    </row>
    <row r="4303" spans="2:5" x14ac:dyDescent="0.25">
      <c r="B4303">
        <v>102012183413.51604</v>
      </c>
      <c r="C4303">
        <v>111823053140.9014</v>
      </c>
      <c r="D4303">
        <v>185363926.88584095</v>
      </c>
      <c r="E4303">
        <v>-347555278.63105851</v>
      </c>
    </row>
    <row r="4304" spans="2:5" x14ac:dyDescent="0.25">
      <c r="B4304">
        <v>101990242536.88342</v>
      </c>
      <c r="C4304">
        <v>111842688385.62735</v>
      </c>
      <c r="D4304">
        <v>186261810.20850334</v>
      </c>
      <c r="E4304">
        <v>-347129964.42382097</v>
      </c>
    </row>
    <row r="4305" spans="2:5" x14ac:dyDescent="0.25">
      <c r="B4305">
        <v>101968297793.85516</v>
      </c>
      <c r="C4305">
        <v>111862319390.45668</v>
      </c>
      <c r="D4305">
        <v>187158479.18636253</v>
      </c>
      <c r="E4305">
        <v>-346702387.08240759</v>
      </c>
    </row>
    <row r="4306" spans="2:5" x14ac:dyDescent="0.25">
      <c r="B4306">
        <v>101946349185.25606</v>
      </c>
      <c r="C4306">
        <v>111881946154.63741</v>
      </c>
      <c r="D4306">
        <v>188053928.42352656</v>
      </c>
      <c r="E4306">
        <v>-346272550.22802705</v>
      </c>
    </row>
    <row r="4307" spans="2:5" x14ac:dyDescent="0.25">
      <c r="B4307">
        <v>101924396711.91106</v>
      </c>
      <c r="C4307">
        <v>111901568677.41768</v>
      </c>
      <c r="D4307">
        <v>188948152.53549317</v>
      </c>
      <c r="E4307">
        <v>-345840457.49295306</v>
      </c>
    </row>
    <row r="4308" spans="2:5" x14ac:dyDescent="0.25">
      <c r="B4308">
        <v>101902440374.64526</v>
      </c>
      <c r="C4308">
        <v>111921186958.04581</v>
      </c>
      <c r="D4308">
        <v>189841146.14916199</v>
      </c>
      <c r="E4308">
        <v>-345406112.52048731</v>
      </c>
    </row>
    <row r="4309" spans="2:5" x14ac:dyDescent="0.25">
      <c r="B4309">
        <v>101880480174.28394</v>
      </c>
      <c r="C4309">
        <v>111940800995.77028</v>
      </c>
      <c r="D4309">
        <v>190732903.90284681</v>
      </c>
      <c r="E4309">
        <v>-344969518.96492273</v>
      </c>
    </row>
    <row r="4310" spans="2:5" x14ac:dyDescent="0.25">
      <c r="B4310">
        <v>101858516111.65248</v>
      </c>
      <c r="C4310">
        <v>111960410789.83972</v>
      </c>
      <c r="D4310">
        <v>191623420.44628748</v>
      </c>
      <c r="E4310">
        <v>-344530680.49150652</v>
      </c>
    </row>
    <row r="4311" spans="2:5" x14ac:dyDescent="0.25">
      <c r="B4311">
        <v>101836548187.57643</v>
      </c>
      <c r="C4311">
        <v>111980016339.50291</v>
      </c>
      <c r="D4311">
        <v>192512690.44066191</v>
      </c>
      <c r="E4311">
        <v>-344089600.77640361</v>
      </c>
    </row>
    <row r="4312" spans="2:5" x14ac:dyDescent="0.25">
      <c r="B4312">
        <v>101814576402.8815</v>
      </c>
      <c r="C4312">
        <v>111999617644.0088</v>
      </c>
      <c r="D4312">
        <v>193400708.55859783</v>
      </c>
      <c r="E4312">
        <v>-343646283.50665969</v>
      </c>
    </row>
    <row r="4313" spans="2:5" x14ac:dyDescent="0.25">
      <c r="B4313">
        <v>101792600758.39354</v>
      </c>
      <c r="C4313">
        <v>112019214702.60651</v>
      </c>
      <c r="D4313">
        <v>194287469.48418453</v>
      </c>
      <c r="E4313">
        <v>-343200732.3801648</v>
      </c>
    </row>
    <row r="4314" spans="2:5" x14ac:dyDescent="0.25">
      <c r="B4314">
        <v>101770621254.93855</v>
      </c>
      <c r="C4314">
        <v>112038807514.54529</v>
      </c>
      <c r="D4314">
        <v>195172967.91298443</v>
      </c>
      <c r="E4314">
        <v>-342752951.10561651</v>
      </c>
    </row>
    <row r="4315" spans="2:5" x14ac:dyDescent="0.25">
      <c r="B4315">
        <v>101748637893.34267</v>
      </c>
      <c r="C4315">
        <v>112058396079.07455</v>
      </c>
      <c r="D4315">
        <v>196057198.55204451</v>
      </c>
      <c r="E4315">
        <v>-342302943.40248364</v>
      </c>
    </row>
    <row r="4316" spans="2:5" x14ac:dyDescent="0.25">
      <c r="B4316">
        <v>101726650674.43219</v>
      </c>
      <c r="C4316">
        <v>112077980395.44389</v>
      </c>
      <c r="D4316">
        <v>196940156.11990777</v>
      </c>
      <c r="E4316">
        <v>-341850713.00096959</v>
      </c>
    </row>
    <row r="4317" spans="2:5" x14ac:dyDescent="0.25">
      <c r="B4317">
        <v>101704659599.03357</v>
      </c>
      <c r="C4317">
        <v>112097560462.90305</v>
      </c>
      <c r="D4317">
        <v>197821835.34662437</v>
      </c>
      <c r="E4317">
        <v>-341396263.641976</v>
      </c>
    </row>
    <row r="4318" spans="2:5" x14ac:dyDescent="0.25">
      <c r="B4318">
        <v>101682664667.9734</v>
      </c>
      <c r="C4318">
        <v>112117136280.7019</v>
      </c>
      <c r="D4318">
        <v>198702230.97376287</v>
      </c>
      <c r="E4318">
        <v>-340939599.07706642</v>
      </c>
    </row>
    <row r="4319" spans="2:5" x14ac:dyDescent="0.25">
      <c r="B4319">
        <v>101660665882.07843</v>
      </c>
      <c r="C4319">
        <v>112136707848.09052</v>
      </c>
      <c r="D4319">
        <v>199581337.7544212</v>
      </c>
      <c r="E4319">
        <v>-340480723.06842989</v>
      </c>
    </row>
    <row r="4320" spans="2:5" x14ac:dyDescent="0.25">
      <c r="B4320">
        <v>101638663242.17554</v>
      </c>
      <c r="C4320">
        <v>112156275164.31911</v>
      </c>
      <c r="D4320">
        <v>200459150.45323768</v>
      </c>
      <c r="E4320">
        <v>-340019639.38884485</v>
      </c>
    </row>
    <row r="4321" spans="2:5" x14ac:dyDescent="0.25">
      <c r="B4321">
        <v>101616656749.09178</v>
      </c>
      <c r="C4321">
        <v>112175838228.63803</v>
      </c>
      <c r="D4321">
        <v>201335663.84640178</v>
      </c>
      <c r="E4321">
        <v>-339556351.82164288</v>
      </c>
    </row>
    <row r="4322" spans="2:5" x14ac:dyDescent="0.25">
      <c r="B4322">
        <v>101594646403.65434</v>
      </c>
      <c r="C4322">
        <v>112195397040.29782</v>
      </c>
      <c r="D4322">
        <v>202210872.72166479</v>
      </c>
      <c r="E4322">
        <v>-339090864.16067261</v>
      </c>
    </row>
    <row r="4323" spans="2:5" x14ac:dyDescent="0.25">
      <c r="B4323">
        <v>101572632206.69055</v>
      </c>
      <c r="C4323">
        <v>112214951598.54916</v>
      </c>
      <c r="D4323">
        <v>203084771.87835056</v>
      </c>
      <c r="E4323">
        <v>-338623180.21026349</v>
      </c>
    </row>
    <row r="4324" spans="2:5" x14ac:dyDescent="0.25">
      <c r="B4324">
        <v>101550614159.02791</v>
      </c>
      <c r="C4324">
        <v>112234501902.6429</v>
      </c>
      <c r="D4324">
        <v>203957356.12736589</v>
      </c>
      <c r="E4324">
        <v>-338153303.78519011</v>
      </c>
    </row>
    <row r="4325" spans="2:5" x14ac:dyDescent="0.25">
      <c r="B4325">
        <v>101528592261.49405</v>
      </c>
      <c r="C4325">
        <v>112254047951.83003</v>
      </c>
      <c r="D4325">
        <v>204828620.29121101</v>
      </c>
      <c r="E4325">
        <v>-337681238.71063596</v>
      </c>
    </row>
    <row r="4326" spans="2:5" x14ac:dyDescent="0.25">
      <c r="B4326">
        <v>101506566514.91675</v>
      </c>
      <c r="C4326">
        <v>112273589745.36172</v>
      </c>
      <c r="D4326">
        <v>205698559.20398986</v>
      </c>
      <c r="E4326">
        <v>-337206988.82215774</v>
      </c>
    </row>
    <row r="4327" spans="2:5" x14ac:dyDescent="0.25">
      <c r="B4327">
        <v>101484536920.12395</v>
      </c>
      <c r="C4327">
        <v>112293127282.48929</v>
      </c>
      <c r="D4327">
        <v>206567167.71142024</v>
      </c>
      <c r="E4327">
        <v>-336730557.96564937</v>
      </c>
    </row>
    <row r="4328" spans="2:5" x14ac:dyDescent="0.25">
      <c r="B4328">
        <v>101462503477.94373</v>
      </c>
      <c r="C4328">
        <v>112312660562.4642</v>
      </c>
      <c r="D4328">
        <v>207434440.67084393</v>
      </c>
      <c r="E4328">
        <v>-336251949.99730635</v>
      </c>
    </row>
    <row r="4329" spans="2:5" x14ac:dyDescent="0.25">
      <c r="B4329">
        <v>101440466189.20432</v>
      </c>
      <c r="C4329">
        <v>112332189584.5381</v>
      </c>
      <c r="D4329">
        <v>208300372.95123672</v>
      </c>
      <c r="E4329">
        <v>-335771168.78358996</v>
      </c>
    </row>
    <row r="4330" spans="2:5" x14ac:dyDescent="0.25">
      <c r="B4330">
        <v>101418425054.7341</v>
      </c>
      <c r="C4330">
        <v>112351714347.96278</v>
      </c>
      <c r="D4330">
        <v>209164959.43321827</v>
      </c>
      <c r="E4330">
        <v>-335288218.20119178</v>
      </c>
    </row>
    <row r="4331" spans="2:5" x14ac:dyDescent="0.25">
      <c r="B4331">
        <v>101396380075.3616</v>
      </c>
      <c r="C4331">
        <v>112371234851.99019</v>
      </c>
      <c r="D4331">
        <v>210028195.00906187</v>
      </c>
      <c r="E4331">
        <v>-334803102.13699788</v>
      </c>
    </row>
    <row r="4332" spans="2:5" x14ac:dyDescent="0.25">
      <c r="B4332">
        <v>101374331251.91551</v>
      </c>
      <c r="C4332">
        <v>112390751095.87244</v>
      </c>
      <c r="D4332">
        <v>210890074.58270416</v>
      </c>
      <c r="E4332">
        <v>-334315824.4880535</v>
      </c>
    </row>
    <row r="4333" spans="2:5" x14ac:dyDescent="0.25">
      <c r="B4333">
        <v>101352278585.22464</v>
      </c>
      <c r="C4333">
        <v>112410263078.8618</v>
      </c>
      <c r="D4333">
        <v>211750593.06975469</v>
      </c>
      <c r="E4333">
        <v>-333826389.16152745</v>
      </c>
    </row>
    <row r="4334" spans="2:5" x14ac:dyDescent="0.25">
      <c r="B4334">
        <v>101330222076.11797</v>
      </c>
      <c r="C4334">
        <v>112429770800.21071</v>
      </c>
      <c r="D4334">
        <v>212609745.39750543</v>
      </c>
      <c r="E4334">
        <v>-333334800.07467675</v>
      </c>
    </row>
    <row r="4335" spans="2:5" x14ac:dyDescent="0.25">
      <c r="B4335">
        <v>101308161725.42461</v>
      </c>
      <c r="C4335">
        <v>112449274259.17174</v>
      </c>
      <c r="D4335">
        <v>213467526.50494015</v>
      </c>
      <c r="E4335">
        <v>-332841061.15481138</v>
      </c>
    </row>
    <row r="4336" spans="2:5" x14ac:dyDescent="0.25">
      <c r="B4336">
        <v>101286097533.97385</v>
      </c>
      <c r="C4336">
        <v>112468773454.99763</v>
      </c>
      <c r="D4336">
        <v>214323931.34274369</v>
      </c>
      <c r="E4336">
        <v>-332345176.33925885</v>
      </c>
    </row>
    <row r="4337" spans="2:5" x14ac:dyDescent="0.25">
      <c r="B4337">
        <v>101264029502.59509</v>
      </c>
      <c r="C4337">
        <v>112488268386.9413</v>
      </c>
      <c r="D4337">
        <v>215178954.87331119</v>
      </c>
      <c r="E4337">
        <v>-331847149.57532912</v>
      </c>
    </row>
    <row r="4338" spans="2:5" x14ac:dyDescent="0.25">
      <c r="B4338">
        <v>101241957632.11792</v>
      </c>
      <c r="C4338">
        <v>112507759054.2558</v>
      </c>
      <c r="D4338">
        <v>216032592.07075718</v>
      </c>
      <c r="E4338">
        <v>-331346984.82027936</v>
      </c>
    </row>
    <row r="4339" spans="2:5" x14ac:dyDescent="0.25">
      <c r="B4339">
        <v>101219881923.37204</v>
      </c>
      <c r="C4339">
        <v>112527245456.19435</v>
      </c>
      <c r="D4339">
        <v>216884837.92092451</v>
      </c>
      <c r="E4339">
        <v>-330844686.0412789</v>
      </c>
    </row>
    <row r="4340" spans="2:5" x14ac:dyDescent="0.25">
      <c r="B4340">
        <v>101197802377.18732</v>
      </c>
      <c r="C4340">
        <v>112546727592.01035</v>
      </c>
      <c r="D4340">
        <v>217735687.42139339</v>
      </c>
      <c r="E4340">
        <v>-330340257.21537411</v>
      </c>
    </row>
    <row r="4341" spans="2:5" x14ac:dyDescent="0.25">
      <c r="B4341">
        <v>101175718994.39377</v>
      </c>
      <c r="C4341">
        <v>112566205460.95731</v>
      </c>
      <c r="D4341">
        <v>218585135.58149001</v>
      </c>
      <c r="E4341">
        <v>-329833702.32945365</v>
      </c>
    </row>
    <row r="4342" spans="2:5" x14ac:dyDescent="0.25">
      <c r="B4342">
        <v>101153631775.82155</v>
      </c>
      <c r="C4342">
        <v>112585679062.28894</v>
      </c>
      <c r="D4342">
        <v>219433177.42229542</v>
      </c>
      <c r="E4342">
        <v>-329325025.38021338</v>
      </c>
    </row>
    <row r="4343" spans="2:5" x14ac:dyDescent="0.25">
      <c r="B4343">
        <v>101131540722.30096</v>
      </c>
      <c r="C4343">
        <v>112605148395.25909</v>
      </c>
      <c r="D4343">
        <v>220279807.97665405</v>
      </c>
      <c r="E4343">
        <v>-328814230.37412149</v>
      </c>
    </row>
    <row r="4344" spans="2:5" x14ac:dyDescent="0.25">
      <c r="B4344">
        <v>101109445834.66248</v>
      </c>
      <c r="C4344">
        <v>112624613459.12178</v>
      </c>
      <c r="D4344">
        <v>221125022.28918225</v>
      </c>
      <c r="E4344">
        <v>-328301321.32738388</v>
      </c>
    </row>
    <row r="4345" spans="2:5" x14ac:dyDescent="0.25">
      <c r="B4345">
        <v>101087347113.73669</v>
      </c>
      <c r="C4345">
        <v>112644074253.13118</v>
      </c>
      <c r="D4345">
        <v>221968815.41627675</v>
      </c>
      <c r="E4345">
        <v>-327786302.26590937</v>
      </c>
    </row>
    <row r="4346" spans="2:5" x14ac:dyDescent="0.25">
      <c r="B4346">
        <v>101065244560.35437</v>
      </c>
      <c r="C4346">
        <v>112663530776.54163</v>
      </c>
      <c r="D4346">
        <v>222811182.42612299</v>
      </c>
      <c r="E4346">
        <v>-327269177.22527498</v>
      </c>
    </row>
    <row r="4347" spans="2:5" x14ac:dyDescent="0.25">
      <c r="B4347">
        <v>101043138175.34641</v>
      </c>
      <c r="C4347">
        <v>112682983028.6076</v>
      </c>
      <c r="D4347">
        <v>223652118.39870331</v>
      </c>
      <c r="E4347">
        <v>-326749950.25069141</v>
      </c>
    </row>
    <row r="4348" spans="2:5" x14ac:dyDescent="0.25">
      <c r="B4348">
        <v>101021027959.54385</v>
      </c>
      <c r="C4348">
        <v>112702431008.58376</v>
      </c>
      <c r="D4348">
        <v>224491618.42580515</v>
      </c>
      <c r="E4348">
        <v>-326228625.39696854</v>
      </c>
    </row>
    <row r="4349" spans="2:5" x14ac:dyDescent="0.25">
      <c r="B4349">
        <v>100998913913.77791</v>
      </c>
      <c r="C4349">
        <v>112721874715.7249</v>
      </c>
      <c r="D4349">
        <v>225329677.61102915</v>
      </c>
      <c r="E4349">
        <v>-325705206.72848094</v>
      </c>
    </row>
    <row r="4350" spans="2:5" x14ac:dyDescent="0.25">
      <c r="B4350">
        <v>100976796038.87991</v>
      </c>
      <c r="C4350">
        <v>112741314149.286</v>
      </c>
      <c r="D4350">
        <v>226166291.06979704</v>
      </c>
      <c r="E4350">
        <v>-325179698.31913334</v>
      </c>
    </row>
    <row r="4351" spans="2:5" x14ac:dyDescent="0.25">
      <c r="B4351">
        <v>100954674335.68137</v>
      </c>
      <c r="C4351">
        <v>112760749308.52217</v>
      </c>
      <c r="D4351">
        <v>227001453.92935953</v>
      </c>
      <c r="E4351">
        <v>-324652104.25232655</v>
      </c>
    </row>
    <row r="4352" spans="2:5" x14ac:dyDescent="0.25">
      <c r="B4352">
        <v>100932548805.0139</v>
      </c>
      <c r="C4352">
        <v>112780180192.68872</v>
      </c>
      <c r="D4352">
        <v>227835161.32880417</v>
      </c>
      <c r="E4352">
        <v>-324122428.62092298</v>
      </c>
    </row>
    <row r="4353" spans="2:5" x14ac:dyDescent="0.25">
      <c r="B4353">
        <v>100910419447.70932</v>
      </c>
      <c r="C4353">
        <v>112799606801.04109</v>
      </c>
      <c r="D4353">
        <v>228667408.419063</v>
      </c>
      <c r="E4353">
        <v>-323590675.52721256</v>
      </c>
    </row>
    <row r="4354" spans="2:5" x14ac:dyDescent="0.25">
      <c r="B4354">
        <v>100888286264.59955</v>
      </c>
      <c r="C4354">
        <v>112819029132.83487</v>
      </c>
      <c r="D4354">
        <v>229498190.36292017</v>
      </c>
      <c r="E4354">
        <v>-323056849.08287841</v>
      </c>
    </row>
    <row r="4355" spans="2:5" x14ac:dyDescent="0.25">
      <c r="B4355">
        <v>100866149256.51668</v>
      </c>
      <c r="C4355">
        <v>112838447187.32584</v>
      </c>
      <c r="D4355">
        <v>230327502.33501944</v>
      </c>
      <c r="E4355">
        <v>-322520953.40896302</v>
      </c>
    </row>
    <row r="4356" spans="2:5" x14ac:dyDescent="0.25">
      <c r="B4356">
        <v>100844008424.29295</v>
      </c>
      <c r="C4356">
        <v>112857860963.7699</v>
      </c>
      <c r="D4356">
        <v>231155339.52187172</v>
      </c>
      <c r="E4356">
        <v>-321982992.63583404</v>
      </c>
    </row>
    <row r="4357" spans="2:5" x14ac:dyDescent="0.25">
      <c r="B4357">
        <v>100821863768.76074</v>
      </c>
      <c r="C4357">
        <v>112877270461.42314</v>
      </c>
      <c r="D4357">
        <v>231981697.12186226</v>
      </c>
      <c r="E4357">
        <v>-321442970.90315038</v>
      </c>
    </row>
    <row r="4358" spans="2:5" x14ac:dyDescent="0.25">
      <c r="B4358">
        <v>100799715290.75258</v>
      </c>
      <c r="C4358">
        <v>112896675679.54181</v>
      </c>
      <c r="D4358">
        <v>232806570.34525806</v>
      </c>
      <c r="E4358">
        <v>-320900892.35982835</v>
      </c>
    </row>
    <row r="4359" spans="2:5" x14ac:dyDescent="0.25">
      <c r="B4359">
        <v>100777562991.10114</v>
      </c>
      <c r="C4359">
        <v>112916076617.38229</v>
      </c>
      <c r="D4359">
        <v>233629954.414215</v>
      </c>
      <c r="E4359">
        <v>-320356761.16400778</v>
      </c>
    </row>
    <row r="4360" spans="2:5" x14ac:dyDescent="0.25">
      <c r="B4360">
        <v>100755406870.63924</v>
      </c>
      <c r="C4360">
        <v>112935473274.20116</v>
      </c>
      <c r="D4360">
        <v>234451844.56278491</v>
      </c>
      <c r="E4360">
        <v>-319810581.48301834</v>
      </c>
    </row>
    <row r="4361" spans="2:5" x14ac:dyDescent="0.25">
      <c r="B4361">
        <v>100733246930.19986</v>
      </c>
      <c r="C4361">
        <v>112954865649.25513</v>
      </c>
      <c r="D4361">
        <v>235272236.03692263</v>
      </c>
      <c r="E4361">
        <v>-319262357.49334574</v>
      </c>
    </row>
    <row r="4362" spans="2:5" x14ac:dyDescent="0.25">
      <c r="B4362">
        <v>100711083170.61612</v>
      </c>
      <c r="C4362">
        <v>112974253741.80107</v>
      </c>
      <c r="D4362">
        <v>236091124.09449285</v>
      </c>
      <c r="E4362">
        <v>-318712093.38059825</v>
      </c>
    </row>
    <row r="4363" spans="2:5" x14ac:dyDescent="0.25">
      <c r="B4363">
        <v>100688915592.72128</v>
      </c>
      <c r="C4363">
        <v>112993637551.09602</v>
      </c>
      <c r="D4363">
        <v>236908504.00527707</v>
      </c>
      <c r="E4363">
        <v>-318159793.33947289</v>
      </c>
    </row>
    <row r="4364" spans="2:5" x14ac:dyDescent="0.25">
      <c r="B4364">
        <v>100666744197.34877</v>
      </c>
      <c r="C4364">
        <v>113013017076.39719</v>
      </c>
      <c r="D4364">
        <v>237724371.05098024</v>
      </c>
      <c r="E4364">
        <v>-317605461.57372224</v>
      </c>
    </row>
    <row r="4365" spans="2:5" x14ac:dyDescent="0.25">
      <c r="B4365">
        <v>100644568985.33214</v>
      </c>
      <c r="C4365">
        <v>113032392316.96191</v>
      </c>
      <c r="D4365">
        <v>238538720.52523756</v>
      </c>
      <c r="E4365">
        <v>-317049102.29612082</v>
      </c>
    </row>
    <row r="4366" spans="2:5" x14ac:dyDescent="0.25">
      <c r="B4366">
        <v>100622389957.50511</v>
      </c>
      <c r="C4366">
        <v>113051763272.04773</v>
      </c>
      <c r="D4366">
        <v>239351547.73362097</v>
      </c>
      <c r="E4366">
        <v>-316490719.72843164</v>
      </c>
    </row>
    <row r="4367" spans="2:5" x14ac:dyDescent="0.25">
      <c r="B4367">
        <v>100600207114.70154</v>
      </c>
      <c r="C4367">
        <v>113071129940.91229</v>
      </c>
      <c r="D4367">
        <v>240162847.99364573</v>
      </c>
      <c r="E4367">
        <v>-315930318.10137314</v>
      </c>
    </row>
    <row r="4368" spans="2:5" x14ac:dyDescent="0.25">
      <c r="B4368">
        <v>100578020457.75542</v>
      </c>
      <c r="C4368">
        <v>113090492322.81345</v>
      </c>
      <c r="D4368">
        <v>240972616.63477677</v>
      </c>
      <c r="E4368">
        <v>-315367901.65458566</v>
      </c>
    </row>
    <row r="4369" spans="2:5" x14ac:dyDescent="0.25">
      <c r="B4369">
        <v>100555829987.5009</v>
      </c>
      <c r="C4369">
        <v>113109850417.00919</v>
      </c>
      <c r="D4369">
        <v>241780848.99843517</v>
      </c>
      <c r="E4369">
        <v>-314803474.63659853</v>
      </c>
    </row>
    <row r="4370" spans="2:5" x14ac:dyDescent="0.25">
      <c r="B4370">
        <v>100533635704.77229</v>
      </c>
      <c r="C4370">
        <v>113129204222.75766</v>
      </c>
      <c r="D4370">
        <v>242587540.43800434</v>
      </c>
      <c r="E4370">
        <v>-314237041.30479681</v>
      </c>
    </row>
    <row r="4371" spans="2:5" x14ac:dyDescent="0.25">
      <c r="B4371">
        <v>100511437610.40405</v>
      </c>
      <c r="C4371">
        <v>113148553739.31718</v>
      </c>
      <c r="D4371">
        <v>243392686.31883621</v>
      </c>
      <c r="E4371">
        <v>-313668605.92538834</v>
      </c>
    </row>
    <row r="4372" spans="2:5" x14ac:dyDescent="0.25">
      <c r="B4372">
        <v>100489235705.23076</v>
      </c>
      <c r="C4372">
        <v>113167898965.94623</v>
      </c>
      <c r="D4372">
        <v>244196282.01825738</v>
      </c>
      <c r="E4372">
        <v>-313098172.77337056</v>
      </c>
    </row>
    <row r="4373" spans="2:5" x14ac:dyDescent="0.25">
      <c r="B4373">
        <v>100467029990.08716</v>
      </c>
      <c r="C4373">
        <v>113187239901.90343</v>
      </c>
      <c r="D4373">
        <v>244998322.92557514</v>
      </c>
      <c r="E4373">
        <v>-312525746.13249791</v>
      </c>
    </row>
    <row r="4374" spans="2:5" x14ac:dyDescent="0.25">
      <c r="B4374">
        <v>100444820465.80815</v>
      </c>
      <c r="C4374">
        <v>113206576546.44757</v>
      </c>
      <c r="D4374">
        <v>245798804.44208345</v>
      </c>
      <c r="E4374">
        <v>-311951330.29524863</v>
      </c>
    </row>
    <row r="4375" spans="2:5" x14ac:dyDescent="0.25">
      <c r="B4375">
        <v>100422607133.22876</v>
      </c>
      <c r="C4375">
        <v>113225908898.83762</v>
      </c>
      <c r="D4375">
        <v>246597721.98106879</v>
      </c>
      <c r="E4375">
        <v>-311374929.56279224</v>
      </c>
    </row>
    <row r="4376" spans="2:5" x14ac:dyDescent="0.25">
      <c r="B4376">
        <v>100400389993.18417</v>
      </c>
      <c r="C4376">
        <v>113245236958.33267</v>
      </c>
      <c r="D4376">
        <v>247395070.967816</v>
      </c>
      <c r="E4376">
        <v>-310796548.24495679</v>
      </c>
    </row>
    <row r="4377" spans="2:5" x14ac:dyDescent="0.25">
      <c r="B4377">
        <v>100378169046.50972</v>
      </c>
      <c r="C4377">
        <v>113264560724.192</v>
      </c>
      <c r="D4377">
        <v>248190846.83961391</v>
      </c>
      <c r="E4377">
        <v>-310216190.66019613</v>
      </c>
    </row>
    <row r="4378" spans="2:5" x14ac:dyDescent="0.25">
      <c r="B4378">
        <v>100355944294.04089</v>
      </c>
      <c r="C4378">
        <v>113283880195.67505</v>
      </c>
      <c r="D4378">
        <v>248985045.0457612</v>
      </c>
      <c r="E4378">
        <v>-309633861.13555723</v>
      </c>
    </row>
    <row r="4379" spans="2:5" x14ac:dyDescent="0.25">
      <c r="B4379">
        <v>100333715736.6133</v>
      </c>
      <c r="C4379">
        <v>113303195372.0414</v>
      </c>
      <c r="D4379">
        <v>249777661.04757172</v>
      </c>
      <c r="E4379">
        <v>-309049564.00664794</v>
      </c>
    </row>
    <row r="4380" spans="2:5" x14ac:dyDescent="0.25">
      <c r="B4380">
        <v>100311483375.06271</v>
      </c>
      <c r="C4380">
        <v>113322506252.5508</v>
      </c>
      <c r="D4380">
        <v>250568690.31838015</v>
      </c>
      <c r="E4380">
        <v>-308463303.61760432</v>
      </c>
    </row>
    <row r="4381" spans="2:5" x14ac:dyDescent="0.25">
      <c r="B4381">
        <v>100289247210.22507</v>
      </c>
      <c r="C4381">
        <v>113341812836.46315</v>
      </c>
      <c r="D4381">
        <v>251358128.34354743</v>
      </c>
      <c r="E4381">
        <v>-307875084.32105827</v>
      </c>
    </row>
    <row r="4382" spans="2:5" x14ac:dyDescent="0.25">
      <c r="B4382">
        <v>100267007242.93642</v>
      </c>
      <c r="C4382">
        <v>113361115123.03854</v>
      </c>
      <c r="D4382">
        <v>252145970.62046605</v>
      </c>
      <c r="E4382">
        <v>-307284910.47810531</v>
      </c>
    </row>
    <row r="4383" spans="2:5" x14ac:dyDescent="0.25">
      <c r="B4383">
        <v>100244763474.03299</v>
      </c>
      <c r="C4383">
        <v>113380413111.53719</v>
      </c>
      <c r="D4383">
        <v>252932212.65856537</v>
      </c>
      <c r="E4383">
        <v>-306692786.45827216</v>
      </c>
    </row>
    <row r="4384" spans="2:5" x14ac:dyDescent="0.25">
      <c r="B4384">
        <v>100222515904.35114</v>
      </c>
      <c r="C4384">
        <v>113399706801.21948</v>
      </c>
      <c r="D4384">
        <v>253716849.9793168</v>
      </c>
      <c r="E4384">
        <v>-306098716.6394847</v>
      </c>
    </row>
    <row r="4385" spans="2:5" x14ac:dyDescent="0.25">
      <c r="B4385">
        <v>100200264534.72737</v>
      </c>
      <c r="C4385">
        <v>113418996191.34599</v>
      </c>
      <c r="D4385">
        <v>254499878.11623898</v>
      </c>
      <c r="E4385">
        <v>-305502705.40803581</v>
      </c>
    </row>
    <row r="4386" spans="2:5" x14ac:dyDescent="0.25">
      <c r="B4386">
        <v>100178009365.99834</v>
      </c>
      <c r="C4386">
        <v>113438281281.17741</v>
      </c>
      <c r="D4386">
        <v>255281292.61490282</v>
      </c>
      <c r="E4386">
        <v>-304904757.15855324</v>
      </c>
    </row>
    <row r="4387" spans="2:5" x14ac:dyDescent="0.25">
      <c r="B4387">
        <v>100155750399.00084</v>
      </c>
      <c r="C4387">
        <v>113457562069.97462</v>
      </c>
      <c r="D4387">
        <v>256061089.03293645</v>
      </c>
      <c r="E4387">
        <v>-304304876.29396772</v>
      </c>
    </row>
    <row r="4388" spans="2:5" x14ac:dyDescent="0.25">
      <c r="B4388">
        <v>100133487634.57184</v>
      </c>
      <c r="C4388">
        <v>113476838556.99864</v>
      </c>
      <c r="D4388">
        <v>256839262.94003025</v>
      </c>
      <c r="E4388">
        <v>-303703067.22548091</v>
      </c>
    </row>
    <row r="4389" spans="2:5" x14ac:dyDescent="0.25">
      <c r="B4389">
        <v>100111221073.54842</v>
      </c>
      <c r="C4389">
        <v>113496110741.51067</v>
      </c>
      <c r="D4389">
        <v>257615809.91794157</v>
      </c>
      <c r="E4389">
        <v>-303099334.37253368</v>
      </c>
    </row>
    <row r="4390" spans="2:5" x14ac:dyDescent="0.25">
      <c r="B4390">
        <v>100088950716.76782</v>
      </c>
      <c r="C4390">
        <v>113515378622.77205</v>
      </c>
      <c r="D4390">
        <v>258390725.56049961</v>
      </c>
      <c r="E4390">
        <v>-302493682.16277415</v>
      </c>
    </row>
    <row r="4391" spans="2:5" x14ac:dyDescent="0.25">
      <c r="B4391">
        <v>100066676565.06744</v>
      </c>
      <c r="C4391">
        <v>113534642200.0443</v>
      </c>
      <c r="D4391">
        <v>259164005.47361013</v>
      </c>
      <c r="E4391">
        <v>-301886115.03202617</v>
      </c>
    </row>
    <row r="4392" spans="2:5" x14ac:dyDescent="0.25">
      <c r="B4392">
        <v>100044398619.28482</v>
      </c>
      <c r="C4392">
        <v>113553901472.58908</v>
      </c>
      <c r="D4392">
        <v>259935645.27526003</v>
      </c>
      <c r="E4392">
        <v>-301276637.4242574</v>
      </c>
    </row>
    <row r="4393" spans="2:5" x14ac:dyDescent="0.25">
      <c r="B4393">
        <v>100022116880.25763</v>
      </c>
      <c r="C4393">
        <v>113573156439.66824</v>
      </c>
      <c r="D4393">
        <v>260705640.59552202</v>
      </c>
      <c r="E4393">
        <v>-300665253.79154795</v>
      </c>
    </row>
    <row r="4394" spans="2:5" x14ac:dyDescent="0.25">
      <c r="B4394">
        <v>99999831348.8237</v>
      </c>
      <c r="C4394">
        <v>113592407100.54376</v>
      </c>
      <c r="D4394">
        <v>261473987.07655901</v>
      </c>
      <c r="E4394">
        <v>-300051968.59405875</v>
      </c>
    </row>
    <row r="4395" spans="2:5" x14ac:dyDescent="0.25">
      <c r="B4395">
        <v>99977542025.821014</v>
      </c>
      <c r="C4395">
        <v>113611653454.4778</v>
      </c>
      <c r="D4395">
        <v>262240680.37262866</v>
      </c>
      <c r="E4395">
        <v>-299436786.30000007</v>
      </c>
    </row>
    <row r="4396" spans="2:5" x14ac:dyDescent="0.25">
      <c r="B4396">
        <v>99955248912.087692</v>
      </c>
      <c r="C4396">
        <v>113630895500.73267</v>
      </c>
      <c r="D4396">
        <v>263005716.15008771</v>
      </c>
      <c r="E4396">
        <v>-298819711.38560009</v>
      </c>
    </row>
    <row r="4397" spans="2:5" x14ac:dyDescent="0.25">
      <c r="B4397">
        <v>99932952008.462006</v>
      </c>
      <c r="C4397">
        <v>113650133238.57083</v>
      </c>
      <c r="D4397">
        <v>263769090.08739629</v>
      </c>
      <c r="E4397">
        <v>-298200748.33507359</v>
      </c>
    </row>
    <row r="4398" spans="2:5" x14ac:dyDescent="0.25">
      <c r="B4398">
        <v>99910651315.782364</v>
      </c>
      <c r="C4398">
        <v>113669366667.25493</v>
      </c>
      <c r="D4398">
        <v>264530797.87512216</v>
      </c>
      <c r="E4398">
        <v>-297579901.64059085</v>
      </c>
    </row>
    <row r="4399" spans="2:5" x14ac:dyDescent="0.25">
      <c r="B4399">
        <v>99888346834.887329</v>
      </c>
      <c r="C4399">
        <v>113688595786.04774</v>
      </c>
      <c r="D4399">
        <v>265290835.21594492</v>
      </c>
      <c r="E4399">
        <v>-296957175.80224615</v>
      </c>
    </row>
    <row r="4400" spans="2:5" x14ac:dyDescent="0.25">
      <c r="B4400">
        <v>99866038566.615616</v>
      </c>
      <c r="C4400">
        <v>113707820594.21225</v>
      </c>
      <c r="D4400">
        <v>266049197.82466006</v>
      </c>
      <c r="E4400">
        <v>-296332575.32802683</v>
      </c>
    </row>
    <row r="4401" spans="2:5" x14ac:dyDescent="0.25">
      <c r="B4401">
        <v>99843726511.806076</v>
      </c>
      <c r="C4401">
        <v>113727041091.01155</v>
      </c>
      <c r="D4401">
        <v>266805881.42818311</v>
      </c>
      <c r="E4401">
        <v>-295706104.73378223</v>
      </c>
    </row>
    <row r="4402" spans="2:5" x14ac:dyDescent="0.25">
      <c r="B4402">
        <v>99821410671.297714</v>
      </c>
      <c r="C4402">
        <v>113746257275.70892</v>
      </c>
      <c r="D4402">
        <v>267560881.7655535</v>
      </c>
      <c r="E4402">
        <v>-295077768.54319257</v>
      </c>
    </row>
    <row r="4403" spans="2:5" x14ac:dyDescent="0.25">
      <c r="B4403">
        <v>99799091045.929672</v>
      </c>
      <c r="C4403">
        <v>113765469147.56781</v>
      </c>
      <c r="D4403">
        <v>268314194.58793858</v>
      </c>
      <c r="E4403">
        <v>-294447571.28773808</v>
      </c>
    </row>
    <row r="4404" spans="2:5" x14ac:dyDescent="0.25">
      <c r="B4404">
        <v>99776767636.54126</v>
      </c>
      <c r="C4404">
        <v>113784676705.85179</v>
      </c>
      <c r="D4404">
        <v>269065815.6586374</v>
      </c>
      <c r="E4404">
        <v>-293815517.50666821</v>
      </c>
    </row>
    <row r="4405" spans="2:5" x14ac:dyDescent="0.25">
      <c r="B4405">
        <v>99754440443.971909</v>
      </c>
      <c r="C4405">
        <v>113803879949.82463</v>
      </c>
      <c r="D4405">
        <v>269815740.75308466</v>
      </c>
      <c r="E4405">
        <v>-293181611.74697059</v>
      </c>
    </row>
    <row r="4406" spans="2:5" x14ac:dyDescent="0.25">
      <c r="B4406">
        <v>99732109469.061203</v>
      </c>
      <c r="C4406">
        <v>113823078878.75026</v>
      </c>
      <c r="D4406">
        <v>270563965.65885425</v>
      </c>
      <c r="E4406">
        <v>-292545858.5633406</v>
      </c>
    </row>
    <row r="4407" spans="2:5" x14ac:dyDescent="0.25">
      <c r="B4407">
        <v>99709774712.64888</v>
      </c>
      <c r="C4407">
        <v>113842273491.89275</v>
      </c>
      <c r="D4407">
        <v>271310486.17566299</v>
      </c>
      <c r="E4407">
        <v>-291908262.51815051</v>
      </c>
    </row>
    <row r="4408" spans="2:5" x14ac:dyDescent="0.25">
      <c r="B4408">
        <v>99687436175.574814</v>
      </c>
      <c r="C4408">
        <v>113861463788.51633</v>
      </c>
      <c r="D4408">
        <v>272055298.11537433</v>
      </c>
      <c r="E4408">
        <v>-291268828.18141884</v>
      </c>
    </row>
    <row r="4409" spans="2:5" x14ac:dyDescent="0.25">
      <c r="B4409">
        <v>99665093858.679047</v>
      </c>
      <c r="C4409">
        <v>113880649767.88541</v>
      </c>
      <c r="D4409">
        <v>272798397.30200177</v>
      </c>
      <c r="E4409">
        <v>-290627560.13077986</v>
      </c>
    </row>
    <row r="4410" spans="2:5" x14ac:dyDescent="0.25">
      <c r="B4410">
        <v>99642747762.801743</v>
      </c>
      <c r="C4410">
        <v>113899831429.26454</v>
      </c>
      <c r="D4410">
        <v>273539779.57171255</v>
      </c>
      <c r="E4410">
        <v>-289984462.95145327</v>
      </c>
    </row>
    <row r="4411" spans="2:5" x14ac:dyDescent="0.25">
      <c r="B4411">
        <v>99620397888.783218</v>
      </c>
      <c r="C4411">
        <v>113919008771.91844</v>
      </c>
      <c r="D4411">
        <v>274279440.77283078</v>
      </c>
      <c r="E4411">
        <v>-289339541.23621351</v>
      </c>
    </row>
    <row r="4412" spans="2:5" x14ac:dyDescent="0.25">
      <c r="B4412">
        <v>99598044237.463928</v>
      </c>
      <c r="C4412">
        <v>113938181795.11201</v>
      </c>
      <c r="D4412">
        <v>275017376.76584113</v>
      </c>
      <c r="E4412">
        <v>-288692799.58535963</v>
      </c>
    </row>
    <row r="4413" spans="2:5" x14ac:dyDescent="0.25">
      <c r="B4413">
        <v>99575686809.684494</v>
      </c>
      <c r="C4413">
        <v>113957350498.11029</v>
      </c>
      <c r="D4413">
        <v>275753583.42339188</v>
      </c>
      <c r="E4413">
        <v>-288044242.60668498</v>
      </c>
    </row>
    <row r="4414" spans="2:5" x14ac:dyDescent="0.25">
      <c r="B4414">
        <v>99553325606.285675</v>
      </c>
      <c r="C4414">
        <v>113976514880.17847</v>
      </c>
      <c r="D4414">
        <v>276488056.63029844</v>
      </c>
      <c r="E4414">
        <v>-287393874.91544688</v>
      </c>
    </row>
    <row r="4415" spans="2:5" x14ac:dyDescent="0.25">
      <c r="B4415">
        <v>99530960628.108383</v>
      </c>
      <c r="C4415">
        <v>113995674940.58191</v>
      </c>
      <c r="D4415">
        <v>277220792.28354627</v>
      </c>
      <c r="E4415">
        <v>-286741701.13433665</v>
      </c>
    </row>
    <row r="4416" spans="2:5" x14ac:dyDescent="0.25">
      <c r="B4416">
        <v>99508591875.993652</v>
      </c>
      <c r="C4416">
        <v>114014830678.58615</v>
      </c>
      <c r="D4416">
        <v>277951786.2922942</v>
      </c>
      <c r="E4416">
        <v>-286087725.89344937</v>
      </c>
    </row>
    <row r="4417" spans="2:5" x14ac:dyDescent="0.25">
      <c r="B4417">
        <v>99486219350.782684</v>
      </c>
      <c r="C4417">
        <v>114033982093.45688</v>
      </c>
      <c r="D4417">
        <v>278681034.57787758</v>
      </c>
      <c r="E4417">
        <v>-285431953.8302539</v>
      </c>
    </row>
    <row r="4418" spans="2:5" x14ac:dyDescent="0.25">
      <c r="B4418">
        <v>99463843053.316818</v>
      </c>
      <c r="C4418">
        <v>114053129184.45995</v>
      </c>
      <c r="D4418">
        <v>279408533.07381105</v>
      </c>
      <c r="E4418">
        <v>-284774389.58956307</v>
      </c>
    </row>
    <row r="4419" spans="2:5" x14ac:dyDescent="0.25">
      <c r="B4419">
        <v>99441462984.437546</v>
      </c>
      <c r="C4419">
        <v>114072271950.86134</v>
      </c>
      <c r="D4419">
        <v>280134277.72579175</v>
      </c>
      <c r="E4419">
        <v>-284115037.82350361</v>
      </c>
    </row>
    <row r="4420" spans="2:5" x14ac:dyDescent="0.25">
      <c r="B4420">
        <v>99419079144.986496</v>
      </c>
      <c r="C4420">
        <v>114091410391.92725</v>
      </c>
      <c r="D4420">
        <v>280858264.49170214</v>
      </c>
      <c r="E4420">
        <v>-283453903.19148642</v>
      </c>
    </row>
    <row r="4421" spans="2:5" x14ac:dyDescent="0.25">
      <c r="B4421">
        <v>99396691535.80545</v>
      </c>
      <c r="C4421">
        <v>114110544506.924</v>
      </c>
      <c r="D4421">
        <v>281580489.34161288</v>
      </c>
      <c r="E4421">
        <v>-282790990.3601768</v>
      </c>
    </row>
    <row r="4422" spans="2:5" x14ac:dyDescent="0.25">
      <c r="B4422">
        <v>99374300157.736328</v>
      </c>
      <c r="C4422">
        <v>114129674295.11807</v>
      </c>
      <c r="D4422">
        <v>282300948.25778568</v>
      </c>
      <c r="E4422">
        <v>-282126304.00346476</v>
      </c>
    </row>
    <row r="4423" spans="2:5" x14ac:dyDescent="0.25">
      <c r="B4423">
        <v>99351905011.621216</v>
      </c>
      <c r="C4423">
        <v>114148799755.77614</v>
      </c>
      <c r="D4423">
        <v>283019637.23467594</v>
      </c>
      <c r="E4423">
        <v>-281459848.8024354</v>
      </c>
    </row>
    <row r="4424" spans="2:5" x14ac:dyDescent="0.25">
      <c r="B4424">
        <v>99329506098.302307</v>
      </c>
      <c r="C4424">
        <v>114167920888.16501</v>
      </c>
      <c r="D4424">
        <v>283736552.27893555</v>
      </c>
      <c r="E4424">
        <v>-280791629.44533944</v>
      </c>
    </row>
    <row r="4425" spans="2:5" x14ac:dyDescent="0.25">
      <c r="B4425">
        <v>99307103418.621979</v>
      </c>
      <c r="C4425">
        <v>114187037691.55165</v>
      </c>
      <c r="D4425">
        <v>284451689.40941554</v>
      </c>
      <c r="E4425">
        <v>-280121650.62756354</v>
      </c>
    </row>
    <row r="4426" spans="2:5" x14ac:dyDescent="0.25">
      <c r="B4426">
        <v>99284696973.422745</v>
      </c>
      <c r="C4426">
        <v>114206150165.2032</v>
      </c>
      <c r="D4426">
        <v>285165044.65716863</v>
      </c>
      <c r="E4426">
        <v>-279449917.05160105</v>
      </c>
    </row>
    <row r="4427" spans="2:5" x14ac:dyDescent="0.25">
      <c r="B4427">
        <v>99262286763.547241</v>
      </c>
      <c r="C4427">
        <v>114225258308.38696</v>
      </c>
      <c r="D4427">
        <v>285876614.0654518</v>
      </c>
      <c r="E4427">
        <v>-278776433.42702252</v>
      </c>
    </row>
    <row r="4428" spans="2:5" x14ac:dyDescent="0.25">
      <c r="B4428">
        <v>99239872789.838287</v>
      </c>
      <c r="C4428">
        <v>114244362120.37039</v>
      </c>
      <c r="D4428">
        <v>286586393.68972874</v>
      </c>
      <c r="E4428">
        <v>-278101204.47044653</v>
      </c>
    </row>
    <row r="4429" spans="2:5" x14ac:dyDescent="0.25">
      <c r="B4429">
        <v>99217455053.138809</v>
      </c>
      <c r="C4429">
        <v>114263461600.42111</v>
      </c>
      <c r="D4429">
        <v>287294379.59767234</v>
      </c>
      <c r="E4429">
        <v>-277424234.90551031</v>
      </c>
    </row>
    <row r="4430" spans="2:5" x14ac:dyDescent="0.25">
      <c r="B4430">
        <v>99195033554.291916</v>
      </c>
      <c r="C4430">
        <v>114282556747.80692</v>
      </c>
      <c r="D4430">
        <v>288000567.86916709</v>
      </c>
      <c r="E4430">
        <v>-276745529.46284074</v>
      </c>
    </row>
    <row r="4431" spans="2:5" x14ac:dyDescent="0.25">
      <c r="B4431">
        <v>99172608294.140823</v>
      </c>
      <c r="C4431">
        <v>114301647561.79573</v>
      </c>
      <c r="D4431">
        <v>288704954.59631133</v>
      </c>
      <c r="E4431">
        <v>-276065092.88002509</v>
      </c>
    </row>
    <row r="4432" spans="2:5" x14ac:dyDescent="0.25">
      <c r="B4432">
        <v>99150179273.528931</v>
      </c>
      <c r="C4432">
        <v>114320734041.65567</v>
      </c>
      <c r="D4432">
        <v>289407535.88341963</v>
      </c>
      <c r="E4432">
        <v>-275382929.90158206</v>
      </c>
    </row>
    <row r="4433" spans="2:5" x14ac:dyDescent="0.25">
      <c r="B4433">
        <v>99127746493.299759</v>
      </c>
      <c r="C4433">
        <v>114339816186.65498</v>
      </c>
      <c r="D4433">
        <v>290108307.84702504</v>
      </c>
      <c r="E4433">
        <v>-274699045.27893287</v>
      </c>
    </row>
    <row r="4434" spans="2:5" x14ac:dyDescent="0.25">
      <c r="B4434">
        <v>99105309954.296982</v>
      </c>
      <c r="C4434">
        <v>114358893996.06212</v>
      </c>
      <c r="D4434">
        <v>290807266.61588109</v>
      </c>
      <c r="E4434">
        <v>-274013443.77037221</v>
      </c>
    </row>
    <row r="4435" spans="2:5" x14ac:dyDescent="0.25">
      <c r="B4435">
        <v>99082869657.364426</v>
      </c>
      <c r="C4435">
        <v>114377967469.14566</v>
      </c>
      <c r="D4435">
        <v>291504408.33096427</v>
      </c>
      <c r="E4435">
        <v>-273326130.14103955</v>
      </c>
    </row>
    <row r="4436" spans="2:5" x14ac:dyDescent="0.25">
      <c r="B4436">
        <v>99060425603.346039</v>
      </c>
      <c r="C4436">
        <v>114397036605.17435</v>
      </c>
      <c r="D4436">
        <v>292199729.1454758</v>
      </c>
      <c r="E4436">
        <v>-272637109.1628902</v>
      </c>
    </row>
    <row r="4437" spans="2:5" x14ac:dyDescent="0.25">
      <c r="B4437">
        <v>99037977793.085938</v>
      </c>
      <c r="C4437">
        <v>114416101403.4171</v>
      </c>
      <c r="D4437">
        <v>292893225.22484386</v>
      </c>
      <c r="E4437">
        <v>-271946385.61466676</v>
      </c>
    </row>
    <row r="4438" spans="2:5" x14ac:dyDescent="0.25">
      <c r="B4438">
        <v>99015526227.428375</v>
      </c>
      <c r="C4438">
        <v>114435161863.14299</v>
      </c>
      <c r="D4438">
        <v>293584892.7467255</v>
      </c>
      <c r="E4438">
        <v>-271253964.28187037</v>
      </c>
    </row>
    <row r="4439" spans="2:5" x14ac:dyDescent="0.25">
      <c r="B4439">
        <v>98993070907.217758</v>
      </c>
      <c r="C4439">
        <v>114454217983.62126</v>
      </c>
      <c r="D4439">
        <v>294274727.90100867</v>
      </c>
      <c r="E4439">
        <v>-270559849.95673203</v>
      </c>
    </row>
    <row r="4440" spans="2:5" x14ac:dyDescent="0.25">
      <c r="B4440">
        <v>98970611833.29863</v>
      </c>
      <c r="C4440">
        <v>114473269764.12131</v>
      </c>
      <c r="D4440">
        <v>294962726.88981402</v>
      </c>
      <c r="E4440">
        <v>-269864047.43818438</v>
      </c>
    </row>
    <row r="4441" spans="2:5" x14ac:dyDescent="0.25">
      <c r="B4441">
        <v>98948149006.515671</v>
      </c>
      <c r="C4441">
        <v>114492317203.91269</v>
      </c>
      <c r="D4441">
        <v>295648885.92749685</v>
      </c>
      <c r="E4441">
        <v>-269166561.53183299</v>
      </c>
    </row>
    <row r="4442" spans="2:5" x14ac:dyDescent="0.25">
      <c r="B4442">
        <v>98925682427.71373</v>
      </c>
      <c r="C4442">
        <v>114511360302.26512</v>
      </c>
      <c r="D4442">
        <v>296333201.24064887</v>
      </c>
      <c r="E4442">
        <v>-268467397.04992795</v>
      </c>
    </row>
    <row r="4443" spans="2:5" x14ac:dyDescent="0.25">
      <c r="B4443">
        <v>98903212097.737778</v>
      </c>
      <c r="C4443">
        <v>114530399058.44849</v>
      </c>
      <c r="D4443">
        <v>297015669.06809998</v>
      </c>
      <c r="E4443">
        <v>-267766558.81133577</v>
      </c>
    </row>
    <row r="4444" spans="2:5" x14ac:dyDescent="0.25">
      <c r="B4444">
        <v>98880738017.432953</v>
      </c>
      <c r="C4444">
        <v>114549433471.73282</v>
      </c>
      <c r="D4444">
        <v>297696285.66092002</v>
      </c>
      <c r="E4444">
        <v>-267064051.64151084</v>
      </c>
    </row>
    <row r="4445" spans="2:5" x14ac:dyDescent="0.25">
      <c r="B4445">
        <v>98858260187.644516</v>
      </c>
      <c r="C4445">
        <v>114568463541.38834</v>
      </c>
      <c r="D4445">
        <v>298375047.2824204</v>
      </c>
      <c r="E4445">
        <v>-266359880.37246746</v>
      </c>
    </row>
    <row r="4446" spans="2:5" x14ac:dyDescent="0.25">
      <c r="B4446">
        <v>98835778609.217896</v>
      </c>
      <c r="C4446">
        <v>114587489266.68541</v>
      </c>
      <c r="D4446">
        <v>299051950.20815575</v>
      </c>
      <c r="E4446">
        <v>-265654049.84275156</v>
      </c>
    </row>
    <row r="4447" spans="2:5" x14ac:dyDescent="0.25">
      <c r="B4447">
        <v>98813293282.998642</v>
      </c>
      <c r="C4447">
        <v>114606510646.89456</v>
      </c>
      <c r="D4447">
        <v>299726990.72592551</v>
      </c>
      <c r="E4447">
        <v>-264946564.89741266</v>
      </c>
    </row>
    <row r="4448" spans="2:5" x14ac:dyDescent="0.25">
      <c r="B4448">
        <v>98790804209.832474</v>
      </c>
      <c r="C4448">
        <v>114625527681.28648</v>
      </c>
      <c r="D4448">
        <v>300400165.13577551</v>
      </c>
      <c r="E4448">
        <v>-264237430.38797587</v>
      </c>
    </row>
    <row r="4449" spans="2:5" x14ac:dyDescent="0.25">
      <c r="B4449">
        <v>98768311390.565231</v>
      </c>
      <c r="C4449">
        <v>114644540369.13203</v>
      </c>
      <c r="D4449">
        <v>301071469.74999946</v>
      </c>
      <c r="E4449">
        <v>-263526651.172414</v>
      </c>
    </row>
    <row r="4450" spans="2:5" x14ac:dyDescent="0.25">
      <c r="B4450">
        <v>98745814826.042908</v>
      </c>
      <c r="C4450">
        <v>114663548709.70222</v>
      </c>
      <c r="D4450">
        <v>301740900.89314038</v>
      </c>
      <c r="E4450">
        <v>-262814232.11511955</v>
      </c>
    </row>
    <row r="4451" spans="2:5" x14ac:dyDescent="0.25">
      <c r="B4451">
        <v>98723314517.111664</v>
      </c>
      <c r="C4451">
        <v>114682552702.26823</v>
      </c>
      <c r="D4451">
        <v>302408454.90199196</v>
      </c>
      <c r="E4451">
        <v>-262100178.08687696</v>
      </c>
    </row>
    <row r="4452" spans="2:5" x14ac:dyDescent="0.25">
      <c r="B4452">
        <v>98700810464.617767</v>
      </c>
      <c r="C4452">
        <v>114701552346.10139</v>
      </c>
      <c r="D4452">
        <v>303074128.1256001</v>
      </c>
      <c r="E4452">
        <v>-261384493.96483487</v>
      </c>
    </row>
    <row r="4453" spans="2:5" x14ac:dyDescent="0.25">
      <c r="B4453">
        <v>98678302669.407669</v>
      </c>
      <c r="C4453">
        <v>114720547640.47322</v>
      </c>
      <c r="D4453">
        <v>303737916.92526418</v>
      </c>
      <c r="E4453">
        <v>-260667184.63247845</v>
      </c>
    </row>
    <row r="4454" spans="2:5" x14ac:dyDescent="0.25">
      <c r="B4454">
        <v>98655791132.327927</v>
      </c>
      <c r="C4454">
        <v>114739538584.65536</v>
      </c>
      <c r="D4454">
        <v>304399817.6745382</v>
      </c>
      <c r="E4454">
        <v>-259948254.97960162</v>
      </c>
    </row>
    <row r="4455" spans="2:5" x14ac:dyDescent="0.25">
      <c r="B4455">
        <v>98633275854.225266</v>
      </c>
      <c r="C4455">
        <v>114758525177.91965</v>
      </c>
      <c r="D4455">
        <v>305059826.75923228</v>
      </c>
      <c r="E4455">
        <v>-259227709.9022797</v>
      </c>
    </row>
    <row r="4456" spans="2:5" x14ac:dyDescent="0.25">
      <c r="B4456">
        <v>98610756835.946564</v>
      </c>
      <c r="C4456">
        <v>114777507419.53807</v>
      </c>
      <c r="D4456">
        <v>305717940.5774138</v>
      </c>
      <c r="E4456">
        <v>-258505554.30284172</v>
      </c>
    </row>
    <row r="4457" spans="2:5" x14ac:dyDescent="0.25">
      <c r="B4457">
        <v>98588234078.338821</v>
      </c>
      <c r="C4457">
        <v>114796485308.78278</v>
      </c>
      <c r="D4457">
        <v>306374155.53940839</v>
      </c>
      <c r="E4457">
        <v>-257781793.08984306</v>
      </c>
    </row>
    <row r="4458" spans="2:5" x14ac:dyDescent="0.25">
      <c r="B4458">
        <v>98565707582.249207</v>
      </c>
      <c r="C4458">
        <v>114815458844.92607</v>
      </c>
      <c r="D4458">
        <v>307028468.06780136</v>
      </c>
      <c r="E4458">
        <v>-257056431.17803806</v>
      </c>
    </row>
    <row r="4459" spans="2:5" x14ac:dyDescent="0.25">
      <c r="B4459">
        <v>98543177348.525009</v>
      </c>
      <c r="C4459">
        <v>114834428027.24043</v>
      </c>
      <c r="D4459">
        <v>307680874.59743857</v>
      </c>
      <c r="E4459">
        <v>-256329473.48835269</v>
      </c>
    </row>
    <row r="4460" spans="2:5" x14ac:dyDescent="0.25">
      <c r="B4460">
        <v>98520643378.013672</v>
      </c>
      <c r="C4460">
        <v>114853392854.9985</v>
      </c>
      <c r="D4460">
        <v>308331371.57542759</v>
      </c>
      <c r="E4460">
        <v>-255600924.94785729</v>
      </c>
    </row>
    <row r="4461" spans="2:5" x14ac:dyDescent="0.25">
      <c r="B4461">
        <v>98498105671.56279</v>
      </c>
      <c r="C4461">
        <v>114872353327.47308</v>
      </c>
      <c r="D4461">
        <v>308979955.46113867</v>
      </c>
      <c r="E4461">
        <v>-254870790.48973942</v>
      </c>
    </row>
    <row r="4462" spans="2:5" x14ac:dyDescent="0.25">
      <c r="B4462">
        <v>98475564230.020096</v>
      </c>
      <c r="C4462">
        <v>114891309443.93712</v>
      </c>
      <c r="D4462">
        <v>309626622.72620583</v>
      </c>
      <c r="E4462">
        <v>-254139075.05327666</v>
      </c>
    </row>
    <row r="4463" spans="2:5" x14ac:dyDescent="0.25">
      <c r="B4463">
        <v>98453019054.233475</v>
      </c>
      <c r="C4463">
        <v>114910261203.66374</v>
      </c>
      <c r="D4463">
        <v>310271369.85452771</v>
      </c>
      <c r="E4463">
        <v>-253405783.58380961</v>
      </c>
    </row>
    <row r="4464" spans="2:5" x14ac:dyDescent="0.25">
      <c r="B4464">
        <v>98430470145.050949</v>
      </c>
      <c r="C4464">
        <v>114929208605.92624</v>
      </c>
      <c r="D4464">
        <v>310914193.34226847</v>
      </c>
      <c r="E4464">
        <v>-252670921.03271481</v>
      </c>
    </row>
    <row r="4465" spans="2:5" x14ac:dyDescent="0.25">
      <c r="B4465">
        <v>98407917503.320679</v>
      </c>
      <c r="C4465">
        <v>114948151649.99806</v>
      </c>
      <c r="D4465">
        <v>311555089.69785869</v>
      </c>
      <c r="E4465">
        <v>-251934492.35737786</v>
      </c>
    </row>
    <row r="4466" spans="2:5" x14ac:dyDescent="0.25">
      <c r="B4466">
        <v>98385361129.890991</v>
      </c>
      <c r="C4466">
        <v>114967090335.15282</v>
      </c>
      <c r="D4466">
        <v>312194055.44199622</v>
      </c>
      <c r="E4466">
        <v>-251196502.52116644</v>
      </c>
    </row>
    <row r="4467" spans="2:5" x14ac:dyDescent="0.25">
      <c r="B4467">
        <v>98362801025.610336</v>
      </c>
      <c r="C4467">
        <v>114986024660.66426</v>
      </c>
      <c r="D4467">
        <v>312831087.107647</v>
      </c>
      <c r="E4467">
        <v>-250456956.49340364</v>
      </c>
    </row>
    <row r="4468" spans="2:5" x14ac:dyDescent="0.25">
      <c r="B4468">
        <v>98340237191.327316</v>
      </c>
      <c r="C4468">
        <v>115004954625.80635</v>
      </c>
      <c r="D4468">
        <v>313466181.24004579</v>
      </c>
      <c r="E4468">
        <v>-249715859.24934107</v>
      </c>
    </row>
    <row r="4469" spans="2:5" x14ac:dyDescent="0.25">
      <c r="B4469">
        <v>98317669627.890671</v>
      </c>
      <c r="C4469">
        <v>115023880229.85318</v>
      </c>
      <c r="D4469">
        <v>314099334.39669687</v>
      </c>
      <c r="E4469">
        <v>-248973215.77013215</v>
      </c>
    </row>
    <row r="4470" spans="2:5" x14ac:dyDescent="0.25">
      <c r="B4470">
        <v>98295098336.149292</v>
      </c>
      <c r="C4470">
        <v>115042801472.07899</v>
      </c>
      <c r="D4470">
        <v>314730543.14737481</v>
      </c>
      <c r="E4470">
        <v>-248229031.04280558</v>
      </c>
    </row>
    <row r="4471" spans="2:5" x14ac:dyDescent="0.25">
      <c r="B4471">
        <v>98272523316.952225</v>
      </c>
      <c r="C4471">
        <v>115061718351.75824</v>
      </c>
      <c r="D4471">
        <v>315359804.07412505</v>
      </c>
      <c r="E4471">
        <v>-247483310.06023866</v>
      </c>
    </row>
    <row r="4472" spans="2:5" x14ac:dyDescent="0.25">
      <c r="B4472">
        <v>98249944571.148651</v>
      </c>
      <c r="C4472">
        <v>115080630868.16548</v>
      </c>
      <c r="D4472">
        <v>315987113.77126467</v>
      </c>
      <c r="E4472">
        <v>-246736057.82113081</v>
      </c>
    </row>
    <row r="4473" spans="2:5" x14ac:dyDescent="0.25">
      <c r="B4473">
        <v>98227362099.587891</v>
      </c>
      <c r="C4473">
        <v>115099539020.57547</v>
      </c>
      <c r="D4473">
        <v>316612468.84538281</v>
      </c>
      <c r="E4473">
        <v>-245987279.32997712</v>
      </c>
    </row>
    <row r="4474" spans="2:5" x14ac:dyDescent="0.25">
      <c r="B4474">
        <v>98204775903.1194</v>
      </c>
      <c r="C4474">
        <v>115118442808.26312</v>
      </c>
      <c r="D4474">
        <v>317235865.91534126</v>
      </c>
      <c r="E4474">
        <v>-245236979.59704196</v>
      </c>
    </row>
    <row r="4475" spans="2:5" x14ac:dyDescent="0.25">
      <c r="B4475">
        <v>98182185982.592804</v>
      </c>
      <c r="C4475">
        <v>115137342230.50351</v>
      </c>
      <c r="D4475">
        <v>317857301.61227518</v>
      </c>
      <c r="E4475">
        <v>-244485163.63833261</v>
      </c>
    </row>
    <row r="4476" spans="2:5" x14ac:dyDescent="0.25">
      <c r="B4476">
        <v>98159592338.857849</v>
      </c>
      <c r="C4476">
        <v>115156237286.57187</v>
      </c>
      <c r="D4476">
        <v>318476772.57959336</v>
      </c>
      <c r="E4476">
        <v>-243731836.47557294</v>
      </c>
    </row>
    <row r="4477" spans="2:5" x14ac:dyDescent="0.25">
      <c r="B4477">
        <v>98136994972.76445</v>
      </c>
      <c r="C4477">
        <v>115175127975.74359</v>
      </c>
      <c r="D4477">
        <v>319094275.47297883</v>
      </c>
      <c r="E4477">
        <v>-242977003.13617736</v>
      </c>
    </row>
    <row r="4478" spans="2:5" x14ac:dyDescent="0.25">
      <c r="B4478">
        <v>98114393885.162643</v>
      </c>
      <c r="C4478">
        <v>115194014297.29425</v>
      </c>
      <c r="D4478">
        <v>319709806.9603892</v>
      </c>
      <c r="E4478">
        <v>-242220668.6532245</v>
      </c>
    </row>
    <row r="4479" spans="2:5" x14ac:dyDescent="0.25">
      <c r="B4479">
        <v>98091789076.902618</v>
      </c>
      <c r="C4479">
        <v>115212896250.49957</v>
      </c>
      <c r="D4479">
        <v>320323363.7220571</v>
      </c>
      <c r="E4479">
        <v>-241462838.06543115</v>
      </c>
    </row>
    <row r="4480" spans="2:5" x14ac:dyDescent="0.25">
      <c r="B4480">
        <v>98069180548.834717</v>
      </c>
      <c r="C4480">
        <v>115231773834.63544</v>
      </c>
      <c r="D4480">
        <v>320934942.45049059</v>
      </c>
      <c r="E4480">
        <v>-240703516.41712627</v>
      </c>
    </row>
    <row r="4481" spans="2:5" x14ac:dyDescent="0.25">
      <c r="B4481">
        <v>98046568301.809402</v>
      </c>
      <c r="C4481">
        <v>115250647048.97789</v>
      </c>
      <c r="D4481">
        <v>321544539.85047352</v>
      </c>
      <c r="E4481">
        <v>-239942708.75822499</v>
      </c>
    </row>
    <row r="4482" spans="2:5" x14ac:dyDescent="0.25">
      <c r="B4482">
        <v>98023952336.677307</v>
      </c>
      <c r="C4482">
        <v>115269515892.80315</v>
      </c>
      <c r="D4482">
        <v>322152152.63906568</v>
      </c>
      <c r="E4482">
        <v>-239180420.14420268</v>
      </c>
    </row>
    <row r="4483" spans="2:5" x14ac:dyDescent="0.25">
      <c r="B4483">
        <v>98001332654.289185</v>
      </c>
      <c r="C4483">
        <v>115288380365.38757</v>
      </c>
      <c r="D4483">
        <v>322757777.54560322</v>
      </c>
      <c r="E4483">
        <v>-238416655.63606909</v>
      </c>
    </row>
    <row r="4484" spans="2:5" x14ac:dyDescent="0.25">
      <c r="B4484">
        <v>97978709255.495956</v>
      </c>
      <c r="C4484">
        <v>115307240466.00772</v>
      </c>
      <c r="D4484">
        <v>323361411.31169891</v>
      </c>
      <c r="E4484">
        <v>-237651420.30034256</v>
      </c>
    </row>
    <row r="4485" spans="2:5" x14ac:dyDescent="0.25">
      <c r="B4485">
        <v>97956082141.148682</v>
      </c>
      <c r="C4485">
        <v>115326096193.94029</v>
      </c>
      <c r="D4485">
        <v>323963050.69124234</v>
      </c>
      <c r="E4485">
        <v>-236884719.20902431</v>
      </c>
    </row>
    <row r="4486" spans="2:5" x14ac:dyDescent="0.25">
      <c r="B4486">
        <v>97933451312.098541</v>
      </c>
      <c r="C4486">
        <v>115344947548.46214</v>
      </c>
      <c r="D4486">
        <v>324562692.45039999</v>
      </c>
      <c r="E4486">
        <v>-236116557.43957269</v>
      </c>
    </row>
    <row r="4487" spans="2:5" x14ac:dyDescent="0.25">
      <c r="B4487">
        <v>97910816769.196884</v>
      </c>
      <c r="C4487">
        <v>115363794528.85031</v>
      </c>
      <c r="D4487">
        <v>325160333.36761564</v>
      </c>
      <c r="E4487">
        <v>-235346940.07487762</v>
      </c>
    </row>
    <row r="4488" spans="2:5" x14ac:dyDescent="0.25">
      <c r="B4488">
        <v>97888178513.295197</v>
      </c>
      <c r="C4488">
        <v>115382637134.38199</v>
      </c>
      <c r="D4488">
        <v>325755970.23361021</v>
      </c>
      <c r="E4488">
        <v>-234575872.20323497</v>
      </c>
    </row>
    <row r="4489" spans="2:5" x14ac:dyDescent="0.25">
      <c r="B4489">
        <v>97865536545.245102</v>
      </c>
      <c r="C4489">
        <v>115401475364.33452</v>
      </c>
      <c r="D4489">
        <v>326349599.8513822</v>
      </c>
      <c r="E4489">
        <v>-233803358.91832113</v>
      </c>
    </row>
    <row r="4490" spans="2:5" x14ac:dyDescent="0.25">
      <c r="B4490">
        <v>97842890865.898376</v>
      </c>
      <c r="C4490">
        <v>115420309217.98541</v>
      </c>
      <c r="D4490">
        <v>326941219.03620744</v>
      </c>
      <c r="E4490">
        <v>-233029405.31916746</v>
      </c>
    </row>
    <row r="4491" spans="2:5" x14ac:dyDescent="0.25">
      <c r="B4491">
        <v>97820241476.106934</v>
      </c>
      <c r="C4491">
        <v>115439138694.61237</v>
      </c>
      <c r="D4491">
        <v>327530824.61563945</v>
      </c>
      <c r="E4491">
        <v>-232254016.51013502</v>
      </c>
    </row>
    <row r="4492" spans="2:5" x14ac:dyDescent="0.25">
      <c r="B4492">
        <v>97797588376.722839</v>
      </c>
      <c r="C4492">
        <v>115457963793.49321</v>
      </c>
      <c r="D4492">
        <v>328118413.42950922</v>
      </c>
      <c r="E4492">
        <v>-231477197.60088915</v>
      </c>
    </row>
    <row r="4493" spans="2:5" x14ac:dyDescent="0.25">
      <c r="B4493">
        <v>97774931568.598282</v>
      </c>
      <c r="C4493">
        <v>115476784513.90596</v>
      </c>
      <c r="D4493">
        <v>328703982.32992536</v>
      </c>
      <c r="E4493">
        <v>-230698953.70637423</v>
      </c>
    </row>
    <row r="4494" spans="2:5" x14ac:dyDescent="0.25">
      <c r="B4494">
        <v>97752271052.585632</v>
      </c>
      <c r="C4494">
        <v>115495600855.12878</v>
      </c>
      <c r="D4494">
        <v>329287528.181274</v>
      </c>
      <c r="E4494">
        <v>-229919289.94678843</v>
      </c>
    </row>
    <row r="4495" spans="2:5" x14ac:dyDescent="0.25">
      <c r="B4495">
        <v>97729606829.537369</v>
      </c>
      <c r="C4495">
        <v>115514412816.44002</v>
      </c>
      <c r="D4495">
        <v>329869047.86021882</v>
      </c>
      <c r="E4495">
        <v>-229138211.44755864</v>
      </c>
    </row>
    <row r="4496" spans="2:5" x14ac:dyDescent="0.25">
      <c r="B4496">
        <v>97706938900.306122</v>
      </c>
      <c r="C4496">
        <v>115533220397.11815</v>
      </c>
      <c r="D4496">
        <v>330448538.25570089</v>
      </c>
      <c r="E4496">
        <v>-228355723.33931524</v>
      </c>
    </row>
    <row r="4497" spans="2:5" x14ac:dyDescent="0.25">
      <c r="B4497">
        <v>97684267265.744675</v>
      </c>
      <c r="C4497">
        <v>115552023596.44183</v>
      </c>
      <c r="D4497">
        <v>331025996.26893866</v>
      </c>
      <c r="E4497">
        <v>-227571830.75786716</v>
      </c>
    </row>
    <row r="4498" spans="2:5" x14ac:dyDescent="0.25">
      <c r="B4498">
        <v>97661591926.705948</v>
      </c>
      <c r="C4498">
        <v>115570822413.6899</v>
      </c>
      <c r="D4498">
        <v>331601418.81342769</v>
      </c>
      <c r="E4498">
        <v>-226786538.84417686</v>
      </c>
    </row>
    <row r="4499" spans="2:5" x14ac:dyDescent="0.25">
      <c r="B4499">
        <v>97638912884.043015</v>
      </c>
      <c r="C4499">
        <v>115589616848.14133</v>
      </c>
      <c r="D4499">
        <v>332174802.81494069</v>
      </c>
      <c r="E4499">
        <v>-225999852.74433538</v>
      </c>
    </row>
    <row r="4500" spans="2:5" x14ac:dyDescent="0.25">
      <c r="B4500">
        <v>97616230138.60907</v>
      </c>
      <c r="C4500">
        <v>115608406899.07529</v>
      </c>
      <c r="D4500">
        <v>332746145.21152729</v>
      </c>
      <c r="E4500">
        <v>-225211777.60953754</v>
      </c>
    </row>
    <row r="4501" spans="2:5" x14ac:dyDescent="0.25">
      <c r="B4501">
        <v>97593543691.257477</v>
      </c>
      <c r="C4501">
        <v>115627192565.77107</v>
      </c>
      <c r="D4501">
        <v>333315442.95351368</v>
      </c>
      <c r="E4501">
        <v>-224422318.596057</v>
      </c>
    </row>
    <row r="4502" spans="2:5" x14ac:dyDescent="0.25">
      <c r="B4502">
        <v>97570853542.841736</v>
      </c>
      <c r="C4502">
        <v>115645973847.50816</v>
      </c>
      <c r="D4502">
        <v>333882693.00350255</v>
      </c>
      <c r="E4502">
        <v>-223631480.86522159</v>
      </c>
    </row>
    <row r="4503" spans="2:5" x14ac:dyDescent="0.25">
      <c r="B4503">
        <v>97548159694.215469</v>
      </c>
      <c r="C4503">
        <v>115664750743.56621</v>
      </c>
      <c r="D4503">
        <v>334447892.33637291</v>
      </c>
      <c r="E4503">
        <v>-222839269.5833886</v>
      </c>
    </row>
    <row r="4504" spans="2:5" x14ac:dyDescent="0.25">
      <c r="B4504">
        <v>97525462146.232483</v>
      </c>
      <c r="C4504">
        <v>115683523253.22499</v>
      </c>
      <c r="D4504">
        <v>335011037.93927968</v>
      </c>
      <c r="E4504">
        <v>-222045689.92192009</v>
      </c>
    </row>
    <row r="4505" spans="2:5" x14ac:dyDescent="0.25">
      <c r="B4505">
        <v>97502760899.746689</v>
      </c>
      <c r="C4505">
        <v>115702291375.7645</v>
      </c>
      <c r="D4505">
        <v>335572126.81165344</v>
      </c>
      <c r="E4505">
        <v>-221250747.05715835</v>
      </c>
    </row>
    <row r="4506" spans="2:5" x14ac:dyDescent="0.25">
      <c r="B4506">
        <v>97480055955.612152</v>
      </c>
      <c r="C4506">
        <v>115721055110.46484</v>
      </c>
      <c r="D4506">
        <v>336131155.96520013</v>
      </c>
      <c r="E4506">
        <v>-220454446.17040133</v>
      </c>
    </row>
    <row r="4507" spans="2:5" x14ac:dyDescent="0.25">
      <c r="B4507">
        <v>97457347314.68309</v>
      </c>
      <c r="C4507">
        <v>115739814456.60634</v>
      </c>
      <c r="D4507">
        <v>336688122.42390078</v>
      </c>
      <c r="E4507">
        <v>-219656792.44787818</v>
      </c>
    </row>
    <row r="4508" spans="2:5" x14ac:dyDescent="0.25">
      <c r="B4508">
        <v>97434634977.813858</v>
      </c>
      <c r="C4508">
        <v>115758569413.46944</v>
      </c>
      <c r="D4508">
        <v>337243023.22401112</v>
      </c>
      <c r="E4508">
        <v>-218857791.08072481</v>
      </c>
    </row>
    <row r="4509" spans="2:5" x14ac:dyDescent="0.25">
      <c r="B4509">
        <v>97411918945.858948</v>
      </c>
      <c r="C4509">
        <v>115777319980.33475</v>
      </c>
      <c r="D4509">
        <v>337795855.41406107</v>
      </c>
      <c r="E4509">
        <v>-218057447.26495948</v>
      </c>
    </row>
    <row r="4510" spans="2:5" x14ac:dyDescent="0.25">
      <c r="B4510">
        <v>97389199219.673004</v>
      </c>
      <c r="C4510">
        <v>115796066156.48306</v>
      </c>
      <c r="D4510">
        <v>338346616.05485463</v>
      </c>
      <c r="E4510">
        <v>-217255766.20145857</v>
      </c>
    </row>
    <row r="4511" spans="2:5" x14ac:dyDescent="0.25">
      <c r="B4511">
        <v>97366475800.110825</v>
      </c>
      <c r="C4511">
        <v>115814807941.19534</v>
      </c>
      <c r="D4511">
        <v>338895302.21946919</v>
      </c>
      <c r="E4511">
        <v>-216452753.09593228</v>
      </c>
    </row>
    <row r="4512" spans="2:5" x14ac:dyDescent="0.25">
      <c r="B4512">
        <v>97343748688.027328</v>
      </c>
      <c r="C4512">
        <v>115833545333.75269</v>
      </c>
      <c r="D4512">
        <v>339441910.99325526</v>
      </c>
      <c r="E4512">
        <v>-215648413.15890038</v>
      </c>
    </row>
    <row r="4513" spans="2:5" x14ac:dyDescent="0.25">
      <c r="B4513">
        <v>97321017884.277588</v>
      </c>
      <c r="C4513">
        <v>115852278333.43637</v>
      </c>
      <c r="D4513">
        <v>339986439.473836</v>
      </c>
      <c r="E4513">
        <v>-214842751.60566816</v>
      </c>
    </row>
    <row r="4514" spans="2:5" x14ac:dyDescent="0.25">
      <c r="B4514">
        <v>97298283389.716812</v>
      </c>
      <c r="C4514">
        <v>115871006939.52785</v>
      </c>
      <c r="D4514">
        <v>340528884.77110666</v>
      </c>
      <c r="E4514">
        <v>-214035773.65630224</v>
      </c>
    </row>
    <row r="4515" spans="2:5" x14ac:dyDescent="0.25">
      <c r="B4515">
        <v>97275545205.200363</v>
      </c>
      <c r="C4515">
        <v>115889731151.3087</v>
      </c>
      <c r="D4515">
        <v>341069244.00723416</v>
      </c>
      <c r="E4515">
        <v>-213227484.53560656</v>
      </c>
    </row>
    <row r="4516" spans="2:5" x14ac:dyDescent="0.25">
      <c r="B4516">
        <v>97252803331.583755</v>
      </c>
      <c r="C4516">
        <v>115908450968.06071</v>
      </c>
      <c r="D4516">
        <v>341607514.31665659</v>
      </c>
      <c r="E4516">
        <v>-212417889.4730984</v>
      </c>
    </row>
    <row r="4517" spans="2:5" x14ac:dyDescent="0.25">
      <c r="B4517">
        <v>97230057769.72261</v>
      </c>
      <c r="C4517">
        <v>115927166389.06581</v>
      </c>
      <c r="D4517">
        <v>342143692.84608263</v>
      </c>
      <c r="E4517">
        <v>-211606993.70298439</v>
      </c>
    </row>
    <row r="4518" spans="2:5" x14ac:dyDescent="0.25">
      <c r="B4518">
        <v>97207308520.472733</v>
      </c>
      <c r="C4518">
        <v>115945877413.60609</v>
      </c>
      <c r="D4518">
        <v>342677776.75449103</v>
      </c>
      <c r="E4518">
        <v>-210794802.46413678</v>
      </c>
    </row>
    <row r="4519" spans="2:5" x14ac:dyDescent="0.25">
      <c r="B4519">
        <v>97184555584.690033</v>
      </c>
      <c r="C4519">
        <v>115964584040.96382</v>
      </c>
      <c r="D4519">
        <v>343209763.21313006</v>
      </c>
      <c r="E4519">
        <v>-209981321.00006941</v>
      </c>
    </row>
    <row r="4520" spans="2:5" x14ac:dyDescent="0.25">
      <c r="B4520">
        <v>97161798963.230606</v>
      </c>
      <c r="C4520">
        <v>115983286270.42142</v>
      </c>
      <c r="D4520">
        <v>343739649.40551686</v>
      </c>
      <c r="E4520">
        <v>-209166554.5589141</v>
      </c>
    </row>
    <row r="4521" spans="2:5" x14ac:dyDescent="0.25">
      <c r="B4521">
        <v>97139038656.950653</v>
      </c>
      <c r="C4521">
        <v>116001984101.26146</v>
      </c>
      <c r="D4521">
        <v>344267432.52743697</v>
      </c>
      <c r="E4521">
        <v>-208350508.39339682</v>
      </c>
    </row>
    <row r="4522" spans="2:5" x14ac:dyDescent="0.25">
      <c r="B4522">
        <v>97116274666.706528</v>
      </c>
      <c r="C4522">
        <v>116020677532.76671</v>
      </c>
      <c r="D4522">
        <v>344793109.78694361</v>
      </c>
      <c r="E4522">
        <v>-207533187.76081413</v>
      </c>
    </row>
    <row r="4523" spans="2:5" x14ac:dyDescent="0.25">
      <c r="B4523">
        <v>97093506993.354736</v>
      </c>
      <c r="C4523">
        <v>116039366564.22008</v>
      </c>
      <c r="D4523">
        <v>345316678.40435702</v>
      </c>
      <c r="E4523">
        <v>-206714597.92300943</v>
      </c>
    </row>
    <row r="4524" spans="2:5" x14ac:dyDescent="0.25">
      <c r="B4524">
        <v>97070735637.751923</v>
      </c>
      <c r="C4524">
        <v>116058051194.90465</v>
      </c>
      <c r="D4524">
        <v>345838135.61226386</v>
      </c>
      <c r="E4524">
        <v>-205894744.14634949</v>
      </c>
    </row>
    <row r="4525" spans="2:5" x14ac:dyDescent="0.25">
      <c r="B4525">
        <v>97047960600.754868</v>
      </c>
      <c r="C4525">
        <v>116076731424.10367</v>
      </c>
      <c r="D4525">
        <v>346357478.65551656</v>
      </c>
      <c r="E4525">
        <v>-205073631.70170093</v>
      </c>
    </row>
    <row r="4526" spans="2:5" x14ac:dyDescent="0.25">
      <c r="B4526">
        <v>97025181883.220505</v>
      </c>
      <c r="C4526">
        <v>116095407251.10054</v>
      </c>
      <c r="D4526">
        <v>346874704.79123271</v>
      </c>
      <c r="E4526">
        <v>-204251265.8644067</v>
      </c>
    </row>
    <row r="4527" spans="2:5" x14ac:dyDescent="0.25">
      <c r="B4527">
        <v>97002399486.005905</v>
      </c>
      <c r="C4527">
        <v>116114078675.17883</v>
      </c>
      <c r="D4527">
        <v>347389811.2887941</v>
      </c>
      <c r="E4527">
        <v>-203427651.9142628</v>
      </c>
    </row>
    <row r="4528" spans="2:5" x14ac:dyDescent="0.25">
      <c r="B4528">
        <v>96979613409.968292</v>
      </c>
      <c r="C4528">
        <v>116132745695.62228</v>
      </c>
      <c r="D4528">
        <v>347902795.42984629</v>
      </c>
      <c r="E4528">
        <v>-202602795.1354948</v>
      </c>
    </row>
    <row r="4529" spans="2:5" x14ac:dyDescent="0.25">
      <c r="B4529">
        <v>96956823655.965012</v>
      </c>
      <c r="C4529">
        <v>116151408311.7148</v>
      </c>
      <c r="D4529">
        <v>348413654.50829774</v>
      </c>
      <c r="E4529">
        <v>-201776700.81673458</v>
      </c>
    </row>
    <row r="4530" spans="2:5" x14ac:dyDescent="0.25">
      <c r="B4530">
        <v>96934030224.853561</v>
      </c>
      <c r="C4530">
        <v>116170066522.74045</v>
      </c>
      <c r="D4530">
        <v>348922385.83031911</v>
      </c>
      <c r="E4530">
        <v>-200949374.25099713</v>
      </c>
    </row>
    <row r="4531" spans="2:5" x14ac:dyDescent="0.25">
      <c r="B4531">
        <v>96911233117.491592</v>
      </c>
      <c r="C4531">
        <v>116188720327.98344</v>
      </c>
      <c r="D4531">
        <v>349428986.71434247</v>
      </c>
      <c r="E4531">
        <v>-200120820.73565722</v>
      </c>
    </row>
    <row r="4532" spans="2:5" x14ac:dyDescent="0.25">
      <c r="B4532">
        <v>96888432334.736877</v>
      </c>
      <c r="C4532">
        <v>116207369726.7282</v>
      </c>
      <c r="D4532">
        <v>349933454.49106061</v>
      </c>
      <c r="E4532">
        <v>-199291045.57242638</v>
      </c>
    </row>
    <row r="4533" spans="2:5" x14ac:dyDescent="0.25">
      <c r="B4533">
        <v>96865627877.447357</v>
      </c>
      <c r="C4533">
        <v>116226014718.25925</v>
      </c>
      <c r="D4533">
        <v>350435786.50342607</v>
      </c>
      <c r="E4533">
        <v>-198460054.06732976</v>
      </c>
    </row>
    <row r="4534" spans="2:5" x14ac:dyDescent="0.25">
      <c r="B4534">
        <v>96842819746.481094</v>
      </c>
      <c r="C4534">
        <v>116244655301.86134</v>
      </c>
      <c r="D4534">
        <v>350935980.10665059</v>
      </c>
      <c r="E4534">
        <v>-197627851.5306831</v>
      </c>
    </row>
    <row r="4535" spans="2:5" x14ac:dyDescent="0.25">
      <c r="B4535">
        <v>96820007942.696289</v>
      </c>
      <c r="C4535">
        <v>116263291476.81935</v>
      </c>
      <c r="D4535">
        <v>351434032.66820413</v>
      </c>
      <c r="E4535">
        <v>-196794443.27706963</v>
      </c>
    </row>
    <row r="4536" spans="2:5" x14ac:dyDescent="0.25">
      <c r="B4536">
        <v>96797192466.951309</v>
      </c>
      <c r="C4536">
        <v>116281923242.41832</v>
      </c>
      <c r="D4536">
        <v>351929941.56781411</v>
      </c>
      <c r="E4536">
        <v>-195959834.62531725</v>
      </c>
    </row>
    <row r="4537" spans="2:5" x14ac:dyDescent="0.25">
      <c r="B4537">
        <v>96774373320.104645</v>
      </c>
      <c r="C4537">
        <v>116300550597.94348</v>
      </c>
      <c r="D4537">
        <v>352423704.19746453</v>
      </c>
      <c r="E4537">
        <v>-195124030.89847559</v>
      </c>
    </row>
    <row r="4538" spans="2:5" x14ac:dyDescent="0.25">
      <c r="B4538">
        <v>96751550503.014938</v>
      </c>
      <c r="C4538">
        <v>116319173542.68021</v>
      </c>
      <c r="D4538">
        <v>352915317.96139508</v>
      </c>
      <c r="E4538">
        <v>-194287037.42379314</v>
      </c>
    </row>
    <row r="4539" spans="2:5" x14ac:dyDescent="0.25">
      <c r="B4539">
        <v>96728724016.54097</v>
      </c>
      <c r="C4539">
        <v>116337792075.91403</v>
      </c>
      <c r="D4539">
        <v>353404780.27610052</v>
      </c>
      <c r="E4539">
        <v>-193448859.53269449</v>
      </c>
    </row>
    <row r="4540" spans="2:5" x14ac:dyDescent="0.25">
      <c r="B4540">
        <v>96705893861.541672</v>
      </c>
      <c r="C4540">
        <v>116356406196.93068</v>
      </c>
      <c r="D4540">
        <v>353892088.57032943</v>
      </c>
      <c r="E4540">
        <v>-192609502.56075755</v>
      </c>
    </row>
    <row r="4541" spans="2:5" x14ac:dyDescent="0.25">
      <c r="B4541">
        <v>96683060038.876099</v>
      </c>
      <c r="C4541">
        <v>116375015905.01602</v>
      </c>
      <c r="D4541">
        <v>354377240.28508365</v>
      </c>
      <c r="E4541">
        <v>-191768971.84769082</v>
      </c>
    </row>
    <row r="4542" spans="2:5" x14ac:dyDescent="0.25">
      <c r="B4542">
        <v>96660222549.403458</v>
      </c>
      <c r="C4542">
        <v>116393621199.4561</v>
      </c>
      <c r="D4542">
        <v>354860232.87361723</v>
      </c>
      <c r="E4542">
        <v>-190927272.73731086</v>
      </c>
    </row>
    <row r="4543" spans="2:5" x14ac:dyDescent="0.25">
      <c r="B4543">
        <v>96637381393.983093</v>
      </c>
      <c r="C4543">
        <v>116412222079.53711</v>
      </c>
      <c r="D4543">
        <v>355341063.80143553</v>
      </c>
      <c r="E4543">
        <v>-190084410.57751954</v>
      </c>
    </row>
    <row r="4544" spans="2:5" x14ac:dyDescent="0.25">
      <c r="B4544">
        <v>96614536573.474518</v>
      </c>
      <c r="C4544">
        <v>116430818544.54541</v>
      </c>
      <c r="D4544">
        <v>355819730.54629427</v>
      </c>
      <c r="E4544">
        <v>-189240390.7202816</v>
      </c>
    </row>
    <row r="4545" spans="2:5" x14ac:dyDescent="0.25">
      <c r="B4545">
        <v>96591688088.73735</v>
      </c>
      <c r="C4545">
        <v>116449410593.76755</v>
      </c>
      <c r="D4545">
        <v>356296230.59819877</v>
      </c>
      <c r="E4545">
        <v>-188395218.52160212</v>
      </c>
    </row>
    <row r="4546" spans="2:5" x14ac:dyDescent="0.25">
      <c r="B4546">
        <v>96568835940.631363</v>
      </c>
      <c r="C4546">
        <v>116467998226.49022</v>
      </c>
      <c r="D4546">
        <v>356770561.45940286</v>
      </c>
      <c r="E4546">
        <v>-187548899.34150401</v>
      </c>
    </row>
    <row r="4547" spans="2:5" x14ac:dyDescent="0.25">
      <c r="B4547">
        <v>96545980130.016479</v>
      </c>
      <c r="C4547">
        <v>116486581442.00029</v>
      </c>
      <c r="D4547">
        <v>357242720.64440793</v>
      </c>
      <c r="E4547">
        <v>-186701438.54400566</v>
      </c>
    </row>
    <row r="4548" spans="2:5" x14ac:dyDescent="0.25">
      <c r="B4548">
        <v>96523120657.752762</v>
      </c>
      <c r="C4548">
        <v>116505160239.58478</v>
      </c>
      <c r="D4548">
        <v>357712705.67996198</v>
      </c>
      <c r="E4548">
        <v>-185852841.49709857</v>
      </c>
    </row>
    <row r="4549" spans="2:5" x14ac:dyDescent="0.25">
      <c r="B4549">
        <v>96500257524.700409</v>
      </c>
      <c r="C4549">
        <v>116523734618.53088</v>
      </c>
      <c r="D4549">
        <v>358180514.10505873</v>
      </c>
      <c r="E4549">
        <v>-185003113.572725</v>
      </c>
    </row>
    <row r="4550" spans="2:5" x14ac:dyDescent="0.25">
      <c r="B4550">
        <v>96477390731.719772</v>
      </c>
      <c r="C4550">
        <v>116542304578.12595</v>
      </c>
      <c r="D4550">
        <v>358646143.47093654</v>
      </c>
      <c r="E4550">
        <v>-184152260.14675578</v>
      </c>
    </row>
    <row r="4551" spans="2:5" x14ac:dyDescent="0.25">
      <c r="B4551">
        <v>96454520279.671326</v>
      </c>
      <c r="C4551">
        <v>116560870117.6575</v>
      </c>
      <c r="D4551">
        <v>359109591.34107757</v>
      </c>
      <c r="E4551">
        <v>-183300286.59896803</v>
      </c>
    </row>
    <row r="4552" spans="2:5" x14ac:dyDescent="0.25">
      <c r="B4552">
        <v>96431646169.41571</v>
      </c>
      <c r="C4552">
        <v>116579431236.41324</v>
      </c>
      <c r="D4552">
        <v>359570855.29120654</v>
      </c>
      <c r="E4552">
        <v>-182447198.313023</v>
      </c>
    </row>
    <row r="4553" spans="2:5" x14ac:dyDescent="0.25">
      <c r="B4553">
        <v>96408768401.81369</v>
      </c>
      <c r="C4553">
        <v>116597987933.681</v>
      </c>
      <c r="D4553">
        <v>360029932.90929002</v>
      </c>
      <c r="E4553">
        <v>-181593000.67644396</v>
      </c>
    </row>
    <row r="4554" spans="2:5" x14ac:dyDescent="0.25">
      <c r="B4554">
        <v>96385886977.726181</v>
      </c>
      <c r="C4554">
        <v>116616540208.74881</v>
      </c>
      <c r="D4554">
        <v>360486821.79553521</v>
      </c>
      <c r="E4554">
        <v>-180737699.08059415</v>
      </c>
    </row>
    <row r="4555" spans="2:5" x14ac:dyDescent="0.25">
      <c r="B4555">
        <v>96363001898.014221</v>
      </c>
      <c r="C4555">
        <v>116635088060.90483</v>
      </c>
      <c r="D4555">
        <v>360941519.56238896</v>
      </c>
      <c r="E4555">
        <v>-179881298.92065468</v>
      </c>
    </row>
    <row r="4556" spans="2:5" x14ac:dyDescent="0.25">
      <c r="B4556">
        <v>96340113163.539017</v>
      </c>
      <c r="C4556">
        <v>116653631489.43742</v>
      </c>
      <c r="D4556">
        <v>361394023.83453673</v>
      </c>
      <c r="E4556">
        <v>-179023805.5956026</v>
      </c>
    </row>
    <row r="4557" spans="2:5" x14ac:dyDescent="0.25">
      <c r="B4557">
        <v>96317220775.161911</v>
      </c>
      <c r="C4557">
        <v>116672170493.6351</v>
      </c>
      <c r="D4557">
        <v>361844332.24890172</v>
      </c>
      <c r="E4557">
        <v>-178165224.50818893</v>
      </c>
    </row>
    <row r="4558" spans="2:5" x14ac:dyDescent="0.25">
      <c r="B4558">
        <v>96294324733.74437</v>
      </c>
      <c r="C4558">
        <v>116690705072.78654</v>
      </c>
      <c r="D4558">
        <v>362292442.45464361</v>
      </c>
      <c r="E4558">
        <v>-177305561.06491682</v>
      </c>
    </row>
    <row r="4559" spans="2:5" x14ac:dyDescent="0.25">
      <c r="B4559">
        <v>96271425040.148026</v>
      </c>
      <c r="C4559">
        <v>116709235226.18059</v>
      </c>
      <c r="D4559">
        <v>362738352.11315757</v>
      </c>
      <c r="E4559">
        <v>-176444820.67601964</v>
      </c>
    </row>
    <row r="4560" spans="2:5" x14ac:dyDescent="0.25">
      <c r="B4560">
        <v>96248521695.234634</v>
      </c>
      <c r="C4560">
        <v>116727760953.10623</v>
      </c>
      <c r="D4560">
        <v>363182058.89807326</v>
      </c>
      <c r="E4560">
        <v>-175583008.75543922</v>
      </c>
    </row>
    <row r="4561" spans="2:5" x14ac:dyDescent="0.25">
      <c r="B4561">
        <v>96225614699.866104</v>
      </c>
      <c r="C4561">
        <v>116746282252.85266</v>
      </c>
      <c r="D4561">
        <v>363623560.4952538</v>
      </c>
      <c r="E4561">
        <v>-174720130.7208041</v>
      </c>
    </row>
    <row r="4562" spans="2:5" x14ac:dyDescent="0.25">
      <c r="B4562">
        <v>96202704054.904465</v>
      </c>
      <c r="C4562">
        <v>116764799124.7092</v>
      </c>
      <c r="D4562">
        <v>364062854.60279459</v>
      </c>
      <c r="E4562">
        <v>-173856191.99340776</v>
      </c>
    </row>
    <row r="4563" spans="2:5" x14ac:dyDescent="0.25">
      <c r="B4563">
        <v>96179789761.211914</v>
      </c>
      <c r="C4563">
        <v>116783311567.96535</v>
      </c>
      <c r="D4563">
        <v>364499938.93102229</v>
      </c>
      <c r="E4563">
        <v>-172991197.99818701</v>
      </c>
    </row>
    <row r="4564" spans="2:5" x14ac:dyDescent="0.25">
      <c r="B4564">
        <v>96156871819.650787</v>
      </c>
      <c r="C4564">
        <v>116801819581.91078</v>
      </c>
      <c r="D4564">
        <v>364934811.20249367</v>
      </c>
      <c r="E4564">
        <v>-172125154.16370037</v>
      </c>
    </row>
    <row r="4565" spans="2:5" x14ac:dyDescent="0.25">
      <c r="B4565">
        <v>96133950231.083542</v>
      </c>
      <c r="C4565">
        <v>116820323165.83534</v>
      </c>
      <c r="D4565">
        <v>365367469.15199471</v>
      </c>
      <c r="E4565">
        <v>-171258065.92210644</v>
      </c>
    </row>
    <row r="4566" spans="2:5" x14ac:dyDescent="0.25">
      <c r="B4566">
        <v>96111024996.372787</v>
      </c>
      <c r="C4566">
        <v>116838822319.02902</v>
      </c>
      <c r="D4566">
        <v>365797910.52653933</v>
      </c>
      <c r="E4566">
        <v>-170389938.70914245</v>
      </c>
    </row>
    <row r="4567" spans="2:5" x14ac:dyDescent="0.25">
      <c r="B4567">
        <v>96088096116.381287</v>
      </c>
      <c r="C4567">
        <v>116857317040.78197</v>
      </c>
      <c r="D4567">
        <v>366226133.08536839</v>
      </c>
      <c r="E4567">
        <v>-169520777.96410266</v>
      </c>
    </row>
    <row r="4568" spans="2:5" x14ac:dyDescent="0.25">
      <c r="B4568">
        <v>96065163591.971924</v>
      </c>
      <c r="C4568">
        <v>116875807330.38452</v>
      </c>
      <c r="D4568">
        <v>366652134.59994847</v>
      </c>
      <c r="E4568">
        <v>-168650589.12981701</v>
      </c>
    </row>
    <row r="4569" spans="2:5" x14ac:dyDescent="0.25">
      <c r="B4569">
        <v>96042227424.007751</v>
      </c>
      <c r="C4569">
        <v>116894293187.12718</v>
      </c>
      <c r="D4569">
        <v>367075912.85397089</v>
      </c>
      <c r="E4569">
        <v>-167779377.65262967</v>
      </c>
    </row>
    <row r="4570" spans="2:5" x14ac:dyDescent="0.25">
      <c r="B4570">
        <v>96019287613.351929</v>
      </c>
      <c r="C4570">
        <v>116912774610.3006</v>
      </c>
      <c r="D4570">
        <v>367497465.6433506</v>
      </c>
      <c r="E4570">
        <v>-166907148.98237774</v>
      </c>
    </row>
    <row r="4571" spans="2:5" x14ac:dyDescent="0.25">
      <c r="B4571">
        <v>95996344160.867783</v>
      </c>
      <c r="C4571">
        <v>116931251599.1956</v>
      </c>
      <c r="D4571">
        <v>367916790.77622497</v>
      </c>
      <c r="E4571">
        <v>-166033908.57236978</v>
      </c>
    </row>
    <row r="4572" spans="2:5" x14ac:dyDescent="0.25">
      <c r="B4572">
        <v>95973397067.418762</v>
      </c>
      <c r="C4572">
        <v>116949724153.10318</v>
      </c>
      <c r="D4572">
        <v>368333886.07295275</v>
      </c>
      <c r="E4572">
        <v>-165159661.87936476</v>
      </c>
    </row>
    <row r="4573" spans="2:5" x14ac:dyDescent="0.25">
      <c r="B4573">
        <v>95950446333.868469</v>
      </c>
      <c r="C4573">
        <v>116968192271.3145</v>
      </c>
      <c r="D4573">
        <v>368748749.36611289</v>
      </c>
      <c r="E4573">
        <v>-164284414.36355063</v>
      </c>
    </row>
    <row r="4574" spans="2:5" x14ac:dyDescent="0.25">
      <c r="B4574">
        <v>95927491961.080658</v>
      </c>
      <c r="C4574">
        <v>116986655953.12086</v>
      </c>
      <c r="D4574">
        <v>369161378.50050342</v>
      </c>
      <c r="E4574">
        <v>-163408171.48852327</v>
      </c>
    </row>
    <row r="4575" spans="2:5" x14ac:dyDescent="0.25">
      <c r="B4575">
        <v>95904533949.919205</v>
      </c>
      <c r="C4575">
        <v>117005115197.81378</v>
      </c>
      <c r="D4575">
        <v>369571771.33314049</v>
      </c>
      <c r="E4575">
        <v>-162530938.72126526</v>
      </c>
    </row>
    <row r="4576" spans="2:5" x14ac:dyDescent="0.25">
      <c r="B4576">
        <v>95881572301.248123</v>
      </c>
      <c r="C4576">
        <v>117023570004.68489</v>
      </c>
      <c r="D4576">
        <v>369979925.73325694</v>
      </c>
      <c r="E4576">
        <v>-161652721.53212479</v>
      </c>
    </row>
    <row r="4577" spans="2:5" x14ac:dyDescent="0.25">
      <c r="B4577">
        <v>95858607015.931595</v>
      </c>
      <c r="C4577">
        <v>117042020373.026</v>
      </c>
      <c r="D4577">
        <v>370385839.58230138</v>
      </c>
      <c r="E4577">
        <v>-160773525.39479461</v>
      </c>
    </row>
    <row r="4578" spans="2:5" x14ac:dyDescent="0.25">
      <c r="B4578">
        <v>95835638094.833908</v>
      </c>
      <c r="C4578">
        <v>117060466302.12912</v>
      </c>
      <c r="D4578">
        <v>370789510.77393699</v>
      </c>
      <c r="E4578">
        <v>-159893355.78629103</v>
      </c>
    </row>
    <row r="4579" spans="2:5" x14ac:dyDescent="0.25">
      <c r="B4579">
        <v>95812665538.819519</v>
      </c>
      <c r="C4579">
        <v>117078907791.28638</v>
      </c>
      <c r="D4579">
        <v>371190937.2140404</v>
      </c>
      <c r="E4579">
        <v>-159012218.18693292</v>
      </c>
    </row>
    <row r="4580" spans="2:5" x14ac:dyDescent="0.25">
      <c r="B4580">
        <v>95789689348.753021</v>
      </c>
      <c r="C4580">
        <v>117097344839.7901</v>
      </c>
      <c r="D4580">
        <v>371590116.82070053</v>
      </c>
      <c r="E4580">
        <v>-158130118.08032072</v>
      </c>
    </row>
    <row r="4581" spans="2:5" x14ac:dyDescent="0.25">
      <c r="B4581">
        <v>95766709525.499146</v>
      </c>
      <c r="C4581">
        <v>117115777446.93275</v>
      </c>
      <c r="D4581">
        <v>371987047.52421743</v>
      </c>
      <c r="E4581">
        <v>-157247060.95331565</v>
      </c>
    </row>
    <row r="4582" spans="2:5" x14ac:dyDescent="0.25">
      <c r="B4582">
        <v>95743726069.922745</v>
      </c>
      <c r="C4582">
        <v>117134205612.007</v>
      </c>
      <c r="D4582">
        <v>372381727.26710117</v>
      </c>
      <c r="E4582">
        <v>-156363052.29601875</v>
      </c>
    </row>
    <row r="4583" spans="2:5" x14ac:dyDescent="0.25">
      <c r="B4583">
        <v>95720738982.88884</v>
      </c>
      <c r="C4583">
        <v>117152629334.30565</v>
      </c>
      <c r="D4583">
        <v>372774154.0040707</v>
      </c>
      <c r="E4583">
        <v>-155478097.60175014</v>
      </c>
    </row>
    <row r="4584" spans="2:5" x14ac:dyDescent="0.25">
      <c r="B4584">
        <v>95697748265.262589</v>
      </c>
      <c r="C4584">
        <v>117171048613.12167</v>
      </c>
      <c r="D4584">
        <v>373164325.70205259</v>
      </c>
      <c r="E4584">
        <v>-154592202.36702815</v>
      </c>
    </row>
    <row r="4585" spans="2:5" x14ac:dyDescent="0.25">
      <c r="B4585">
        <v>95674753917.909286</v>
      </c>
      <c r="C4585">
        <v>117189463447.74823</v>
      </c>
      <c r="D4585">
        <v>373552240.3401801</v>
      </c>
      <c r="E4585">
        <v>-153705372.09154868</v>
      </c>
    </row>
    <row r="4586" spans="2:5" x14ac:dyDescent="0.25">
      <c r="B4586">
        <v>95651755941.694351</v>
      </c>
      <c r="C4586">
        <v>117207873837.47862</v>
      </c>
      <c r="D4586">
        <v>373937895.90979183</v>
      </c>
      <c r="E4586">
        <v>-152817612.27816448</v>
      </c>
    </row>
    <row r="4587" spans="2:5" x14ac:dyDescent="0.25">
      <c r="B4587">
        <v>95628754337.483368</v>
      </c>
      <c r="C4587">
        <v>117226279781.60632</v>
      </c>
      <c r="D4587">
        <v>374321290.41443062</v>
      </c>
      <c r="E4587">
        <v>-151928928.43286443</v>
      </c>
    </row>
    <row r="4588" spans="2:5" x14ac:dyDescent="0.25">
      <c r="B4588">
        <v>95605749106.142044</v>
      </c>
      <c r="C4588">
        <v>117244681279.42497</v>
      </c>
      <c r="D4588">
        <v>374702421.86984247</v>
      </c>
      <c r="E4588">
        <v>-151039326.06475297</v>
      </c>
    </row>
    <row r="4589" spans="2:5" x14ac:dyDescent="0.25">
      <c r="B4589">
        <v>95582740248.53624</v>
      </c>
      <c r="C4589">
        <v>117263078330.22838</v>
      </c>
      <c r="D4589">
        <v>375081288.30397534</v>
      </c>
      <c r="E4589">
        <v>-150148810.68602952</v>
      </c>
    </row>
    <row r="4590" spans="2:5" x14ac:dyDescent="0.25">
      <c r="B4590">
        <v>95559727765.531952</v>
      </c>
      <c r="C4590">
        <v>117281470933.31053</v>
      </c>
      <c r="D4590">
        <v>375457887.75697798</v>
      </c>
      <c r="E4590">
        <v>-149257387.81196794</v>
      </c>
    </row>
    <row r="4591" spans="2:5" x14ac:dyDescent="0.25">
      <c r="B4591">
        <v>95536711657.995316</v>
      </c>
      <c r="C4591">
        <v>117299859087.96556</v>
      </c>
      <c r="D4591">
        <v>375832218.28119868</v>
      </c>
      <c r="E4591">
        <v>-148365062.96089602</v>
      </c>
    </row>
    <row r="4592" spans="2:5" x14ac:dyDescent="0.25">
      <c r="B4592">
        <v>95513691926.792618</v>
      </c>
      <c r="C4592">
        <v>117318242793.48776</v>
      </c>
      <c r="D4592">
        <v>376204277.94118446</v>
      </c>
      <c r="E4592">
        <v>-147471841.65417498</v>
      </c>
    </row>
    <row r="4593" spans="2:5" x14ac:dyDescent="0.25">
      <c r="B4593">
        <v>95490668572.790268</v>
      </c>
      <c r="C4593">
        <v>117336622049.17162</v>
      </c>
      <c r="D4593">
        <v>376574064.81367952</v>
      </c>
      <c r="E4593">
        <v>-146577729.41617909</v>
      </c>
    </row>
    <row r="4594" spans="2:5" x14ac:dyDescent="0.25">
      <c r="B4594">
        <v>95467641596.854828</v>
      </c>
      <c r="C4594">
        <v>117354996854.31177</v>
      </c>
      <c r="D4594">
        <v>376941576.98762429</v>
      </c>
      <c r="E4594">
        <v>-145682731.7742753</v>
      </c>
    </row>
    <row r="4595" spans="2:5" x14ac:dyDescent="0.25">
      <c r="B4595">
        <v>95444610999.852997</v>
      </c>
      <c r="C4595">
        <v>117373367208.20302</v>
      </c>
      <c r="D4595">
        <v>377306812.56415427</v>
      </c>
      <c r="E4595">
        <v>-144786854.2588028</v>
      </c>
    </row>
    <row r="4596" spans="2:5" x14ac:dyDescent="0.25">
      <c r="B4596">
        <v>95421576782.651611</v>
      </c>
      <c r="C4596">
        <v>117391733110.14034</v>
      </c>
      <c r="D4596">
        <v>377669769.65659887</v>
      </c>
      <c r="E4596">
        <v>-143890102.40305281</v>
      </c>
    </row>
    <row r="4597" spans="2:5" x14ac:dyDescent="0.25">
      <c r="B4597">
        <v>95398538946.117661</v>
      </c>
      <c r="C4597">
        <v>117410094559.41885</v>
      </c>
      <c r="D4597">
        <v>378030446.39048028</v>
      </c>
      <c r="E4597">
        <v>-142992481.74324822</v>
      </c>
    </row>
    <row r="4598" spans="2:5" x14ac:dyDescent="0.25">
      <c r="B4598">
        <v>95375497491.118256</v>
      </c>
      <c r="C4598">
        <v>117428451555.33388</v>
      </c>
      <c r="D4598">
        <v>378388840.90351224</v>
      </c>
      <c r="E4598">
        <v>-142093997.81852341</v>
      </c>
    </row>
    <row r="4599" spans="2:5" x14ac:dyDescent="0.25">
      <c r="B4599">
        <v>95352452418.52066</v>
      </c>
      <c r="C4599">
        <v>117446804097.18088</v>
      </c>
      <c r="D4599">
        <v>378744951.345599</v>
      </c>
      <c r="E4599">
        <v>-141194656.17090398</v>
      </c>
    </row>
    <row r="4600" spans="2:5" x14ac:dyDescent="0.25">
      <c r="B4600">
        <v>95329403729.192276</v>
      </c>
      <c r="C4600">
        <v>117465152184.25549</v>
      </c>
      <c r="D4600">
        <v>379098775.87883419</v>
      </c>
      <c r="E4600">
        <v>-140294462.3452867</v>
      </c>
    </row>
    <row r="4601" spans="2:5" x14ac:dyDescent="0.25">
      <c r="B4601">
        <v>95306351424.000641</v>
      </c>
      <c r="C4601">
        <v>117483495815.85352</v>
      </c>
      <c r="D4601">
        <v>379450312.67749947</v>
      </c>
      <c r="E4601">
        <v>-139393421.88941923</v>
      </c>
    </row>
    <row r="4602" spans="2:5" x14ac:dyDescent="0.25">
      <c r="B4602">
        <v>95283295503.813446</v>
      </c>
      <c r="C4602">
        <v>117501834991.27092</v>
      </c>
      <c r="D4602">
        <v>379799559.92806375</v>
      </c>
      <c r="E4602">
        <v>-138491540.35388014</v>
      </c>
    </row>
    <row r="4603" spans="2:5" x14ac:dyDescent="0.25">
      <c r="B4603">
        <v>95260235969.49852</v>
      </c>
      <c r="C4603">
        <v>117520169709.80383</v>
      </c>
      <c r="D4603">
        <v>380146515.82918167</v>
      </c>
      <c r="E4603">
        <v>-137588823.29205877</v>
      </c>
    </row>
    <row r="4604" spans="2:5" x14ac:dyDescent="0.25">
      <c r="B4604">
        <v>95237172821.923813</v>
      </c>
      <c r="C4604">
        <v>117538499970.74857</v>
      </c>
      <c r="D4604">
        <v>380491178.59169275</v>
      </c>
      <c r="E4604">
        <v>-136685276.26013529</v>
      </c>
    </row>
    <row r="4605" spans="2:5" x14ac:dyDescent="0.25">
      <c r="B4605">
        <v>95214106061.957428</v>
      </c>
      <c r="C4605">
        <v>117556825773.40158</v>
      </c>
      <c r="D4605">
        <v>380833546.43862015</v>
      </c>
      <c r="E4605">
        <v>-135780904.81706065</v>
      </c>
    </row>
    <row r="4606" spans="2:5" x14ac:dyDescent="0.25">
      <c r="B4606">
        <v>95191035690.467621</v>
      </c>
      <c r="C4606">
        <v>117575147117.05952</v>
      </c>
      <c r="D4606">
        <v>381173617.60516953</v>
      </c>
      <c r="E4606">
        <v>-134875714.52453664</v>
      </c>
    </row>
    <row r="4607" spans="2:5" x14ac:dyDescent="0.25">
      <c r="B4607">
        <v>95167961708.322769</v>
      </c>
      <c r="C4607">
        <v>117593464001.01918</v>
      </c>
      <c r="D4607">
        <v>381511390.33872801</v>
      </c>
      <c r="E4607">
        <v>-133969710.94699599</v>
      </c>
    </row>
    <row r="4608" spans="2:5" x14ac:dyDescent="0.25">
      <c r="B4608">
        <v>95144884116.391388</v>
      </c>
      <c r="C4608">
        <v>117611776424.57753</v>
      </c>
      <c r="D4608">
        <v>381846862.8988629</v>
      </c>
      <c r="E4608">
        <v>-133062899.65158246</v>
      </c>
    </row>
    <row r="4609" spans="2:5" x14ac:dyDescent="0.25">
      <c r="B4609">
        <v>95121802915.542145</v>
      </c>
      <c r="C4609">
        <v>117630084387.03169</v>
      </c>
      <c r="D4609">
        <v>382180033.55732071</v>
      </c>
      <c r="E4609">
        <v>-132155286.208131</v>
      </c>
    </row>
    <row r="4610" spans="2:5" x14ac:dyDescent="0.25">
      <c r="B4610">
        <v>95098718106.64386</v>
      </c>
      <c r="C4610">
        <v>117648387887.67897</v>
      </c>
      <c r="D4610">
        <v>382510900.59802604</v>
      </c>
      <c r="E4610">
        <v>-131246876.18914795</v>
      </c>
    </row>
    <row r="4611" spans="2:5" x14ac:dyDescent="0.25">
      <c r="B4611">
        <v>95075629690.56546</v>
      </c>
      <c r="C4611">
        <v>117666686925.81683</v>
      </c>
      <c r="D4611">
        <v>382839462.31708038</v>
      </c>
      <c r="E4611">
        <v>-130337675.16979124</v>
      </c>
    </row>
    <row r="4612" spans="2:5" x14ac:dyDescent="0.25">
      <c r="B4612">
        <v>95052537668.176025</v>
      </c>
      <c r="C4612">
        <v>117684981500.74292</v>
      </c>
      <c r="D4612">
        <v>383165717.02276105</v>
      </c>
      <c r="E4612">
        <v>-129427688.72785063</v>
      </c>
    </row>
    <row r="4613" spans="2:5" x14ac:dyDescent="0.25">
      <c r="B4613">
        <v>95029442040.344788</v>
      </c>
      <c r="C4613">
        <v>117703271611.75502</v>
      </c>
      <c r="D4613">
        <v>383489663.03552008</v>
      </c>
      <c r="E4613">
        <v>-128516922.44372803</v>
      </c>
    </row>
    <row r="4614" spans="2:5" x14ac:dyDescent="0.25">
      <c r="B4614">
        <v>95006342807.941116</v>
      </c>
      <c r="C4614">
        <v>117721557258.15111</v>
      </c>
      <c r="D4614">
        <v>383811298.68798321</v>
      </c>
      <c r="E4614">
        <v>-127605381.9004178</v>
      </c>
    </row>
    <row r="4615" spans="2:5" x14ac:dyDescent="0.25">
      <c r="B4615">
        <v>94983239971.834518</v>
      </c>
      <c r="C4615">
        <v>117739838439.22932</v>
      </c>
      <c r="D4615">
        <v>384130622.32494873</v>
      </c>
      <c r="E4615">
        <v>-126693072.68348712</v>
      </c>
    </row>
    <row r="4616" spans="2:5" x14ac:dyDescent="0.25">
      <c r="B4616">
        <v>94960133532.894623</v>
      </c>
      <c r="C4616">
        <v>117758115154.28795</v>
      </c>
      <c r="D4616">
        <v>384447632.30338627</v>
      </c>
      <c r="E4616">
        <v>-125780000.38105632</v>
      </c>
    </row>
    <row r="4617" spans="2:5" x14ac:dyDescent="0.25">
      <c r="B4617">
        <v>94937023491.991226</v>
      </c>
      <c r="C4617">
        <v>117776387402.62547</v>
      </c>
      <c r="D4617">
        <v>384762326.99243593</v>
      </c>
      <c r="E4617">
        <v>-124866170.58377935</v>
      </c>
    </row>
    <row r="4618" spans="2:5" x14ac:dyDescent="0.25">
      <c r="B4618">
        <v>94913909849.994247</v>
      </c>
      <c r="C4618">
        <v>117794655183.54051</v>
      </c>
      <c r="D4618">
        <v>385074704.77340704</v>
      </c>
      <c r="E4618">
        <v>-123951588.88482422</v>
      </c>
    </row>
    <row r="4619" spans="2:5" x14ac:dyDescent="0.25">
      <c r="B4619">
        <v>94890792607.773743</v>
      </c>
      <c r="C4619">
        <v>117812918496.33186</v>
      </c>
      <c r="D4619">
        <v>385384764.03977722</v>
      </c>
      <c r="E4619">
        <v>-123036260.87985344</v>
      </c>
    </row>
    <row r="4620" spans="2:5" x14ac:dyDescent="0.25">
      <c r="B4620">
        <v>94867671766.199921</v>
      </c>
      <c r="C4620">
        <v>117831177340.29851</v>
      </c>
      <c r="D4620">
        <v>385692503.19719118</v>
      </c>
      <c r="E4620">
        <v>-122120192.16700462</v>
      </c>
    </row>
    <row r="4621" spans="2:5" x14ac:dyDescent="0.25">
      <c r="B4621">
        <v>94844547326.143127</v>
      </c>
      <c r="C4621">
        <v>117849431714.73958</v>
      </c>
      <c r="D4621">
        <v>385997920.66345972</v>
      </c>
      <c r="E4621">
        <v>-121203388.34687088</v>
      </c>
    </row>
    <row r="4622" spans="2:5" x14ac:dyDescent="0.25">
      <c r="B4622">
        <v>94821419288.473831</v>
      </c>
      <c r="C4622">
        <v>117867681618.95436</v>
      </c>
      <c r="D4622">
        <v>386301014.86855865</v>
      </c>
      <c r="E4622">
        <v>-120285855.02248158</v>
      </c>
    </row>
    <row r="4623" spans="2:5" x14ac:dyDescent="0.25">
      <c r="B4623">
        <v>94798287654.062668</v>
      </c>
      <c r="C4623">
        <v>117885927052.24234</v>
      </c>
      <c r="D4623">
        <v>386601784.25462782</v>
      </c>
      <c r="E4623">
        <v>-119367597.79928277</v>
      </c>
    </row>
    <row r="4624" spans="2:5" x14ac:dyDescent="0.25">
      <c r="B4624">
        <v>94775152423.780396</v>
      </c>
      <c r="C4624">
        <v>117904168013.90314</v>
      </c>
      <c r="D4624">
        <v>386900227.27596998</v>
      </c>
      <c r="E4624">
        <v>-118448622.28511798</v>
      </c>
    </row>
    <row r="4625" spans="2:5" x14ac:dyDescent="0.25">
      <c r="B4625">
        <v>94752013598.497925</v>
      </c>
      <c r="C4625">
        <v>117922404503.23657</v>
      </c>
      <c r="D4625">
        <v>387196342.39904976</v>
      </c>
      <c r="E4625">
        <v>-117528934.09020875</v>
      </c>
    </row>
    <row r="4626" spans="2:5" x14ac:dyDescent="0.25">
      <c r="B4626">
        <v>94728871179.086273</v>
      </c>
      <c r="C4626">
        <v>117940636519.5426</v>
      </c>
      <c r="D4626">
        <v>387490128.10249269</v>
      </c>
      <c r="E4626">
        <v>-116608538.82713541</v>
      </c>
    </row>
    <row r="4627" spans="2:5" x14ac:dyDescent="0.25">
      <c r="B4627">
        <v>94705725166.416641</v>
      </c>
      <c r="C4627">
        <v>117958864062.12135</v>
      </c>
      <c r="D4627">
        <v>387781582.87708414</v>
      </c>
      <c r="E4627">
        <v>-115687442.1108178</v>
      </c>
    </row>
    <row r="4628" spans="2:5" x14ac:dyDescent="0.25">
      <c r="B4628">
        <v>94682575561.360352</v>
      </c>
      <c r="C4628">
        <v>117977087130.27315</v>
      </c>
      <c r="D4628">
        <v>388070705.22576821</v>
      </c>
      <c r="E4628">
        <v>-114765649.55849598</v>
      </c>
    </row>
    <row r="4629" spans="2:5" x14ac:dyDescent="0.25">
      <c r="B4629">
        <v>94659422364.788849</v>
      </c>
      <c r="C4629">
        <v>117995305723.29845</v>
      </c>
      <c r="D4629">
        <v>388357493.66364694</v>
      </c>
      <c r="E4629">
        <v>-113843166.78971107</v>
      </c>
    </row>
    <row r="4630" spans="2:5" x14ac:dyDescent="0.25">
      <c r="B4630">
        <v>94636265577.573746</v>
      </c>
      <c r="C4630">
        <v>118013519840.49789</v>
      </c>
      <c r="D4630">
        <v>388641946.71797901</v>
      </c>
      <c r="E4630">
        <v>-112919999.42628603</v>
      </c>
    </row>
    <row r="4631" spans="2:5" x14ac:dyDescent="0.25">
      <c r="B4631">
        <v>94613105200.586761</v>
      </c>
      <c r="C4631">
        <v>118031729481.17229</v>
      </c>
      <c r="D4631">
        <v>388924062.92817903</v>
      </c>
      <c r="E4631">
        <v>-111996153.09230651</v>
      </c>
    </row>
    <row r="4632" spans="2:5" x14ac:dyDescent="0.25">
      <c r="B4632">
        <v>94589941234.699783</v>
      </c>
      <c r="C4632">
        <v>118049934644.62259</v>
      </c>
      <c r="D4632">
        <v>389203840.84581631</v>
      </c>
      <c r="E4632">
        <v>-111071633.41410176</v>
      </c>
    </row>
    <row r="4633" spans="2:5" x14ac:dyDescent="0.25">
      <c r="B4633">
        <v>94566773680.784836</v>
      </c>
      <c r="C4633">
        <v>118068135330.14995</v>
      </c>
      <c r="D4633">
        <v>389481279.03461409</v>
      </c>
      <c r="E4633">
        <v>-110146446.02022548</v>
      </c>
    </row>
    <row r="4634" spans="2:5" x14ac:dyDescent="0.25">
      <c r="B4634">
        <v>94543602539.714066</v>
      </c>
      <c r="C4634">
        <v>118086331537.05568</v>
      </c>
      <c r="D4634">
        <v>389756376.07044828</v>
      </c>
      <c r="E4634">
        <v>-109220596.54143676</v>
      </c>
    </row>
    <row r="4635" spans="2:5" x14ac:dyDescent="0.25">
      <c r="B4635">
        <v>94520427812.359772</v>
      </c>
      <c r="C4635">
        <v>118104523264.64125</v>
      </c>
      <c r="D4635">
        <v>390029130.54134685</v>
      </c>
      <c r="E4635">
        <v>-108294090.61068109</v>
      </c>
    </row>
    <row r="4636" spans="2:5" x14ac:dyDescent="0.25">
      <c r="B4636">
        <v>94497249499.594391</v>
      </c>
      <c r="C4636">
        <v>118122710512.2083</v>
      </c>
      <c r="D4636">
        <v>390299541.04748857</v>
      </c>
      <c r="E4636">
        <v>-107366933.86307125</v>
      </c>
    </row>
    <row r="4637" spans="2:5" x14ac:dyDescent="0.25">
      <c r="B4637">
        <v>94474067602.290497</v>
      </c>
      <c r="C4637">
        <v>118140893279.05864</v>
      </c>
      <c r="D4637">
        <v>390567606.20120215</v>
      </c>
      <c r="E4637">
        <v>-106439131.93586843</v>
      </c>
    </row>
    <row r="4638" spans="2:5" x14ac:dyDescent="0.25">
      <c r="B4638">
        <v>94450882121.320801</v>
      </c>
      <c r="C4638">
        <v>118159071564.49423</v>
      </c>
      <c r="D4638">
        <v>390833324.6269654</v>
      </c>
      <c r="E4638">
        <v>-105510690.4684632</v>
      </c>
    </row>
    <row r="4639" spans="2:5" x14ac:dyDescent="0.25">
      <c r="B4639">
        <v>94427693057.558167</v>
      </c>
      <c r="C4639">
        <v>118177245367.81723</v>
      </c>
      <c r="D4639">
        <v>391096694.96140409</v>
      </c>
      <c r="E4639">
        <v>-104581615.10235658</v>
      </c>
    </row>
    <row r="4640" spans="2:5" x14ac:dyDescent="0.25">
      <c r="B4640">
        <v>94404500411.87558</v>
      </c>
      <c r="C4640">
        <v>118195414688.32994</v>
      </c>
      <c r="D4640">
        <v>391357715.85329115</v>
      </c>
      <c r="E4640">
        <v>-103651911.48114118</v>
      </c>
    </row>
    <row r="4641" spans="2:5" x14ac:dyDescent="0.25">
      <c r="B4641">
        <v>94381304185.146164</v>
      </c>
      <c r="C4641">
        <v>118213579525.33485</v>
      </c>
      <c r="D4641">
        <v>391616385.96354574</v>
      </c>
      <c r="E4641">
        <v>-102721585.25048228</v>
      </c>
    </row>
    <row r="4642" spans="2:5" x14ac:dyDescent="0.25">
      <c r="B4642">
        <v>94358104378.243195</v>
      </c>
      <c r="C4642">
        <v>118231739878.1346</v>
      </c>
      <c r="D4642">
        <v>391872703.96523237</v>
      </c>
      <c r="E4642">
        <v>-101790642.05809897</v>
      </c>
    </row>
    <row r="4643" spans="2:5" x14ac:dyDescent="0.25">
      <c r="B4643">
        <v>94334900992.04007</v>
      </c>
      <c r="C4643">
        <v>118249895746.032</v>
      </c>
      <c r="D4643">
        <v>392126668.54355985</v>
      </c>
      <c r="E4643">
        <v>-100859087.55374539</v>
      </c>
    </row>
    <row r="4644" spans="2:5" x14ac:dyDescent="0.25">
      <c r="B4644">
        <v>94311694027.410355</v>
      </c>
      <c r="C4644">
        <v>118268047128.33003</v>
      </c>
      <c r="D4644">
        <v>392378278.39588052</v>
      </c>
      <c r="E4644">
        <v>-99926927.389191836</v>
      </c>
    </row>
    <row r="4645" spans="2:5" x14ac:dyDescent="0.25">
      <c r="B4645">
        <v>94288483485.227722</v>
      </c>
      <c r="C4645">
        <v>118286194024.33185</v>
      </c>
      <c r="D4645">
        <v>392627532.23168939</v>
      </c>
      <c r="E4645">
        <v>-98994167.218206063</v>
      </c>
    </row>
    <row r="4646" spans="2:5" x14ac:dyDescent="0.25">
      <c r="B4646">
        <v>94265269366.365997</v>
      </c>
      <c r="C4646">
        <v>118304336433.34076</v>
      </c>
      <c r="D4646">
        <v>392874428.77262312</v>
      </c>
      <c r="E4646">
        <v>-98060812.69653447</v>
      </c>
    </row>
    <row r="4647" spans="2:5" x14ac:dyDescent="0.25">
      <c r="B4647">
        <v>94242051671.699158</v>
      </c>
      <c r="C4647">
        <v>118322474354.66025</v>
      </c>
      <c r="D4647">
        <v>393118966.75245929</v>
      </c>
      <c r="E4647">
        <v>-97126869.481883436</v>
      </c>
    </row>
    <row r="4648" spans="2:5" x14ac:dyDescent="0.25">
      <c r="B4648">
        <v>94218830402.101303</v>
      </c>
      <c r="C4648">
        <v>118340607787.59396</v>
      </c>
      <c r="D4648">
        <v>393361144.91711545</v>
      </c>
      <c r="E4648">
        <v>-96192343.233900577</v>
      </c>
    </row>
    <row r="4649" spans="2:5" x14ac:dyDescent="0.25">
      <c r="B4649">
        <v>94195605558.446671</v>
      </c>
      <c r="C4649">
        <v>118358736731.44572</v>
      </c>
      <c r="D4649">
        <v>393600962.02464831</v>
      </c>
      <c r="E4649">
        <v>-95257239.614156082</v>
      </c>
    </row>
    <row r="4650" spans="2:5" x14ac:dyDescent="0.25">
      <c r="B4650">
        <v>94172377141.609634</v>
      </c>
      <c r="C4650">
        <v>118376861185.51952</v>
      </c>
      <c r="D4650">
        <v>393838416.84525287</v>
      </c>
      <c r="E4650">
        <v>-94321564.286124066</v>
      </c>
    </row>
    <row r="4651" spans="2:5" x14ac:dyDescent="0.25">
      <c r="B4651">
        <v>94149145152.464722</v>
      </c>
      <c r="C4651">
        <v>118394981149.11949</v>
      </c>
      <c r="D4651">
        <v>394073508.16126168</v>
      </c>
      <c r="E4651">
        <v>-93385322.915163934</v>
      </c>
    </row>
    <row r="4652" spans="2:5" x14ac:dyDescent="0.25">
      <c r="B4652">
        <v>94125909591.886597</v>
      </c>
      <c r="C4652">
        <v>118413096621.54999</v>
      </c>
      <c r="D4652">
        <v>394306234.76714385</v>
      </c>
      <c r="E4652">
        <v>-92448521.168501809</v>
      </c>
    </row>
    <row r="4653" spans="2:5" x14ac:dyDescent="0.25">
      <c r="B4653">
        <v>94102670460.750046</v>
      </c>
      <c r="C4653">
        <v>118431207602.11548</v>
      </c>
      <c r="D4653">
        <v>394536595.46950436</v>
      </c>
      <c r="E4653">
        <v>-91511164.715211898</v>
      </c>
    </row>
    <row r="4654" spans="2:5" x14ac:dyDescent="0.25">
      <c r="B4654">
        <v>94079427759.930023</v>
      </c>
      <c r="C4654">
        <v>118449314090.12062</v>
      </c>
      <c r="D4654">
        <v>394764589.08708328</v>
      </c>
      <c r="E4654">
        <v>-90573259.226197973</v>
      </c>
    </row>
    <row r="4655" spans="2:5" x14ac:dyDescent="0.25">
      <c r="B4655">
        <v>94056181490.30159</v>
      </c>
      <c r="C4655">
        <v>118467416084.87024</v>
      </c>
      <c r="D4655">
        <v>394990214.45075488</v>
      </c>
      <c r="E4655">
        <v>-89634810.374174818</v>
      </c>
    </row>
    <row r="4656" spans="2:5" x14ac:dyDescent="0.25">
      <c r="B4656">
        <v>94032931652.73996</v>
      </c>
      <c r="C4656">
        <v>118485513585.66934</v>
      </c>
      <c r="D4656">
        <v>395213470.4035269</v>
      </c>
      <c r="E4656">
        <v>-88695823.833649755</v>
      </c>
    </row>
    <row r="4657" spans="2:5" x14ac:dyDescent="0.25">
      <c r="B4657">
        <v>94009678248.120483</v>
      </c>
      <c r="C4657">
        <v>118503606591.82307</v>
      </c>
      <c r="D4657">
        <v>395434355.80053985</v>
      </c>
      <c r="E4657">
        <v>-87756305.280904084</v>
      </c>
    </row>
    <row r="4658" spans="2:5" x14ac:dyDescent="0.25">
      <c r="B4658">
        <v>93986421277.318665</v>
      </c>
      <c r="C4658">
        <v>118521695102.63676</v>
      </c>
      <c r="D4658">
        <v>395652869.50906605</v>
      </c>
      <c r="E4658">
        <v>-86816260.393974707</v>
      </c>
    </row>
    <row r="4659" spans="2:5" x14ac:dyDescent="0.25">
      <c r="B4659">
        <v>93963160741.210114</v>
      </c>
      <c r="C4659">
        <v>118539779117.41592</v>
      </c>
      <c r="D4659">
        <v>395869010.40850908</v>
      </c>
      <c r="E4659">
        <v>-85875694.852635607</v>
      </c>
    </row>
    <row r="4660" spans="2:5" x14ac:dyDescent="0.25">
      <c r="B4660">
        <v>93939896640.670609</v>
      </c>
      <c r="C4660">
        <v>118557858635.4662</v>
      </c>
      <c r="D4660">
        <v>396082777.39040297</v>
      </c>
      <c r="E4660">
        <v>-84934614.338379458</v>
      </c>
    </row>
    <row r="4661" spans="2:5" x14ac:dyDescent="0.25">
      <c r="B4661">
        <v>93916628976.57605</v>
      </c>
      <c r="C4661">
        <v>118575933656.09343</v>
      </c>
      <c r="D4661">
        <v>396294169.35841143</v>
      </c>
      <c r="E4661">
        <v>-83993024.534399241</v>
      </c>
    </row>
    <row r="4662" spans="2:5" x14ac:dyDescent="0.25">
      <c r="B4662">
        <v>93893357749.80249</v>
      </c>
      <c r="C4662">
        <v>118594004178.60362</v>
      </c>
      <c r="D4662">
        <v>396503185.22832716</v>
      </c>
      <c r="E4662">
        <v>-83050931.12556982</v>
      </c>
    </row>
    <row r="4663" spans="2:5" x14ac:dyDescent="0.25">
      <c r="B4663">
        <v>93870082961.226105</v>
      </c>
      <c r="C4663">
        <v>118612070202.30295</v>
      </c>
      <c r="D4663">
        <v>396709823.92807114</v>
      </c>
      <c r="E4663">
        <v>-82108339.798429623</v>
      </c>
    </row>
    <row r="4664" spans="2:5" x14ac:dyDescent="0.25">
      <c r="B4664">
        <v>93846804611.723221</v>
      </c>
      <c r="C4664">
        <v>118630131726.49773</v>
      </c>
      <c r="D4664">
        <v>396914084.39769202</v>
      </c>
      <c r="E4664">
        <v>-81165256.2411623</v>
      </c>
    </row>
    <row r="4665" spans="2:5" x14ac:dyDescent="0.25">
      <c r="B4665">
        <v>93823522702.170303</v>
      </c>
      <c r="C4665">
        <v>118648188750.49448</v>
      </c>
      <c r="D4665">
        <v>397115965.58936524</v>
      </c>
      <c r="E4665">
        <v>-80221686.143578365</v>
      </c>
    </row>
    <row r="4666" spans="2:5" x14ac:dyDescent="0.25">
      <c r="B4666">
        <v>93800237233.443939</v>
      </c>
      <c r="C4666">
        <v>118666241273.59987</v>
      </c>
      <c r="D4666">
        <v>397315466.46739256</v>
      </c>
      <c r="E4666">
        <v>-79277635.197096959</v>
      </c>
    </row>
    <row r="4667" spans="2:5" x14ac:dyDescent="0.25">
      <c r="B4667">
        <v>93776948206.420868</v>
      </c>
      <c r="C4667">
        <v>118684289295.12074</v>
      </c>
      <c r="D4667">
        <v>397512586.0082013</v>
      </c>
      <c r="E4667">
        <v>-78333109.094727516</v>
      </c>
    </row>
    <row r="4668" spans="2:5" x14ac:dyDescent="0.25">
      <c r="B4668">
        <v>93753655621.977966</v>
      </c>
      <c r="C4668">
        <v>118702332814.36411</v>
      </c>
      <c r="D4668">
        <v>397707323.20034367</v>
      </c>
      <c r="E4668">
        <v>-77388113.531051546</v>
      </c>
    </row>
    <row r="4669" spans="2:5" x14ac:dyDescent="0.25">
      <c r="B4669">
        <v>93730359480.992233</v>
      </c>
      <c r="C4669">
        <v>118720371830.63715</v>
      </c>
      <c r="D4669">
        <v>397899677.04449612</v>
      </c>
      <c r="E4669">
        <v>-76442654.202204391</v>
      </c>
    </row>
    <row r="4670" spans="2:5" x14ac:dyDescent="0.25">
      <c r="B4670">
        <v>93707059784.340836</v>
      </c>
      <c r="C4670">
        <v>118738406343.24721</v>
      </c>
      <c r="D4670">
        <v>398089646.55345881</v>
      </c>
      <c r="E4670">
        <v>-75496736.805856988</v>
      </c>
    </row>
    <row r="4671" spans="2:5" x14ac:dyDescent="0.25">
      <c r="B4671">
        <v>93683756532.901062</v>
      </c>
      <c r="C4671">
        <v>118756436351.5018</v>
      </c>
      <c r="D4671">
        <v>398277230.75215489</v>
      </c>
      <c r="E4671">
        <v>-74550367.041197672</v>
      </c>
    </row>
    <row r="4672" spans="2:5" x14ac:dyDescent="0.25">
      <c r="B4672">
        <v>93660449727.550323</v>
      </c>
      <c r="C4672">
        <v>118774461854.7086</v>
      </c>
      <c r="D4672">
        <v>398462428.67762995</v>
      </c>
      <c r="E4672">
        <v>-73603550.608914033</v>
      </c>
    </row>
    <row r="4673" spans="2:5" x14ac:dyDescent="0.25">
      <c r="B4673">
        <v>93637139369.166199</v>
      </c>
      <c r="C4673">
        <v>118792482852.17548</v>
      </c>
      <c r="D4673">
        <v>398645239.37905139</v>
      </c>
      <c r="E4673">
        <v>-72656293.211174682</v>
      </c>
    </row>
    <row r="4674" spans="2:5" x14ac:dyDescent="0.25">
      <c r="B4674">
        <v>93613825458.626389</v>
      </c>
      <c r="C4674">
        <v>118810499343.21043</v>
      </c>
      <c r="D4674">
        <v>398825661.91770792</v>
      </c>
      <c r="E4674">
        <v>-71708600.55161117</v>
      </c>
    </row>
    <row r="4675" spans="2:5" x14ac:dyDescent="0.25">
      <c r="B4675">
        <v>93590507996.808746</v>
      </c>
      <c r="C4675">
        <v>118828511327.12166</v>
      </c>
      <c r="D4675">
        <v>399003695.36700886</v>
      </c>
      <c r="E4675">
        <v>-70760478.335299835</v>
      </c>
    </row>
    <row r="4676" spans="2:5" x14ac:dyDescent="0.25">
      <c r="B4676">
        <v>93567186984.591232</v>
      </c>
      <c r="C4676">
        <v>118846518803.21751</v>
      </c>
      <c r="D4676">
        <v>399179338.81248373</v>
      </c>
      <c r="E4676">
        <v>-69811932.268743709</v>
      </c>
    </row>
    <row r="4677" spans="2:5" x14ac:dyDescent="0.25">
      <c r="B4677">
        <v>93543862422.851974</v>
      </c>
      <c r="C4677">
        <v>118864521770.80652</v>
      </c>
      <c r="D4677">
        <v>399352591.35178161</v>
      </c>
      <c r="E4677">
        <v>-68862968.059854403</v>
      </c>
    </row>
    <row r="4678" spans="2:5" x14ac:dyDescent="0.25">
      <c r="B4678">
        <v>93520534312.469223</v>
      </c>
      <c r="C4678">
        <v>118882520229.19737</v>
      </c>
      <c r="D4678">
        <v>399523452.09467059</v>
      </c>
      <c r="E4678">
        <v>-67913591.41793403</v>
      </c>
    </row>
    <row r="4679" spans="2:5" x14ac:dyDescent="0.25">
      <c r="B4679">
        <v>93497202654.321365</v>
      </c>
      <c r="C4679">
        <v>118900514177.69893</v>
      </c>
      <c r="D4679">
        <v>399691920.1630373</v>
      </c>
      <c r="E4679">
        <v>-66963808.053657196</v>
      </c>
    </row>
    <row r="4680" spans="2:5" x14ac:dyDescent="0.25">
      <c r="B4680">
        <v>93473867449.286942</v>
      </c>
      <c r="C4680">
        <v>118918503615.62022</v>
      </c>
      <c r="D4680">
        <v>399857994.69088644</v>
      </c>
      <c r="E4680">
        <v>-66013623.679052904</v>
      </c>
    </row>
    <row r="4681" spans="2:5" x14ac:dyDescent="0.25">
      <c r="B4681">
        <v>93450528698.244614</v>
      </c>
      <c r="C4681">
        <v>118936488542.27046</v>
      </c>
      <c r="D4681">
        <v>400021674.82434022</v>
      </c>
      <c r="E4681">
        <v>-65063044.007486552</v>
      </c>
    </row>
    <row r="4682" spans="2:5" x14ac:dyDescent="0.25">
      <c r="B4682">
        <v>93427186402.073196</v>
      </c>
      <c r="C4682">
        <v>118954468956.959</v>
      </c>
      <c r="D4682">
        <v>400182959.7216379</v>
      </c>
      <c r="E4682">
        <v>-64112074.753641933</v>
      </c>
    </row>
    <row r="4683" spans="2:5" x14ac:dyDescent="0.25">
      <c r="B4683">
        <v>93403840561.651627</v>
      </c>
      <c r="C4683">
        <v>118972444858.99539</v>
      </c>
      <c r="D4683">
        <v>400341848.55313528</v>
      </c>
      <c r="E4683">
        <v>-63160721.633503236</v>
      </c>
    </row>
    <row r="4684" spans="2:5" x14ac:dyDescent="0.25">
      <c r="B4684">
        <v>93380491177.858994</v>
      </c>
      <c r="C4684">
        <v>118990416247.68933</v>
      </c>
      <c r="D4684">
        <v>400498340.50130427</v>
      </c>
      <c r="E4684">
        <v>-62208990.364337057</v>
      </c>
    </row>
    <row r="4685" spans="2:5" x14ac:dyDescent="0.25">
      <c r="B4685">
        <v>93357138251.574509</v>
      </c>
      <c r="C4685">
        <v>119008383122.35069</v>
      </c>
      <c r="D4685">
        <v>400652434.76073253</v>
      </c>
      <c r="E4685">
        <v>-61256886.664674461</v>
      </c>
    </row>
    <row r="4686" spans="2:5" x14ac:dyDescent="0.25">
      <c r="B4686">
        <v>93333781783.677536</v>
      </c>
      <c r="C4686">
        <v>119026345482.28951</v>
      </c>
      <c r="D4686">
        <v>400804130.53812295</v>
      </c>
      <c r="E4686">
        <v>-60304416.25429301</v>
      </c>
    </row>
    <row r="4687" spans="2:5" x14ac:dyDescent="0.25">
      <c r="B4687">
        <v>93310421775.047577</v>
      </c>
      <c r="C4687">
        <v>119044303326.81599</v>
      </c>
      <c r="D4687">
        <v>400953427.05229324</v>
      </c>
      <c r="E4687">
        <v>-59351584.854198866</v>
      </c>
    </row>
    <row r="4688" spans="2:5" x14ac:dyDescent="0.25">
      <c r="B4688">
        <v>93287058226.564255</v>
      </c>
      <c r="C4688">
        <v>119062256655.24054</v>
      </c>
      <c r="D4688">
        <v>401100323.53417552</v>
      </c>
      <c r="E4688">
        <v>-58398398.186608836</v>
      </c>
    </row>
    <row r="4689" spans="2:5" x14ac:dyDescent="0.25">
      <c r="B4689">
        <v>93263691139.10733</v>
      </c>
      <c r="C4689">
        <v>119080205466.87369</v>
      </c>
      <c r="D4689">
        <v>401244819.22681594</v>
      </c>
      <c r="E4689">
        <v>-57444861.974932499</v>
      </c>
    </row>
    <row r="4690" spans="2:5" x14ac:dyDescent="0.25">
      <c r="B4690">
        <v>93240320513.556732</v>
      </c>
      <c r="C4690">
        <v>119098149761.02615</v>
      </c>
      <c r="D4690">
        <v>401386913.38537437</v>
      </c>
      <c r="E4690">
        <v>-56490981.943754308</v>
      </c>
    </row>
    <row r="4691" spans="2:5" x14ac:dyDescent="0.25">
      <c r="B4691">
        <v>93216946350.792496</v>
      </c>
      <c r="C4691">
        <v>119116089537.00882</v>
      </c>
      <c r="D4691">
        <v>401526605.27712387</v>
      </c>
      <c r="E4691">
        <v>-55536763.818815701</v>
      </c>
    </row>
    <row r="4692" spans="2:5" x14ac:dyDescent="0.25">
      <c r="B4692">
        <v>93193568651.694794</v>
      </c>
      <c r="C4692">
        <v>119134024794.13275</v>
      </c>
      <c r="D4692">
        <v>401663894.18145055</v>
      </c>
      <c r="E4692">
        <v>-54582213.326997273</v>
      </c>
    </row>
    <row r="4693" spans="2:5" x14ac:dyDescent="0.25">
      <c r="B4693">
        <v>93170187417.143951</v>
      </c>
      <c r="C4693">
        <v>119151955531.70917</v>
      </c>
      <c r="D4693">
        <v>401798779.38985306</v>
      </c>
      <c r="E4693">
        <v>-53627336.196300901</v>
      </c>
    </row>
    <row r="4694" spans="2:5" x14ac:dyDescent="0.25">
      <c r="B4694">
        <v>93146802648.020432</v>
      </c>
      <c r="C4694">
        <v>119169881749.04947</v>
      </c>
      <c r="D4694">
        <v>401931260.20594239</v>
      </c>
      <c r="E4694">
        <v>-52672138.155831926</v>
      </c>
    </row>
    <row r="4695" spans="2:5" x14ac:dyDescent="0.25">
      <c r="B4695">
        <v>93123414345.204834</v>
      </c>
      <c r="C4695">
        <v>119187803445.46521</v>
      </c>
      <c r="D4695">
        <v>402061335.94544142</v>
      </c>
      <c r="E4695">
        <v>-51716624.935781308</v>
      </c>
    </row>
    <row r="4696" spans="2:5" x14ac:dyDescent="0.25">
      <c r="B4696">
        <v>93100022509.577881</v>
      </c>
      <c r="C4696">
        <v>119205720620.26811</v>
      </c>
      <c r="D4696">
        <v>402189005.93618476</v>
      </c>
      <c r="E4696">
        <v>-50760802.267407849</v>
      </c>
    </row>
    <row r="4697" spans="2:5" x14ac:dyDescent="0.25">
      <c r="B4697">
        <v>93076627142.020447</v>
      </c>
      <c r="C4697">
        <v>119223633272.7701</v>
      </c>
      <c r="D4697">
        <v>402314269.51811844</v>
      </c>
      <c r="E4697">
        <v>-49804675.883020379</v>
      </c>
    </row>
    <row r="4698" spans="2:5" x14ac:dyDescent="0.25">
      <c r="B4698">
        <v>93053228243.413544</v>
      </c>
      <c r="C4698">
        <v>119241541402.28322</v>
      </c>
      <c r="D4698">
        <v>402437126.04329956</v>
      </c>
      <c r="E4698">
        <v>-48848251.515959963</v>
      </c>
    </row>
    <row r="4699" spans="2:5" x14ac:dyDescent="0.25">
      <c r="B4699">
        <v>93029825814.638306</v>
      </c>
      <c r="C4699">
        <v>119259445008.11972</v>
      </c>
      <c r="D4699">
        <v>402557574.87589604</v>
      </c>
      <c r="E4699">
        <v>-47891534.90058215</v>
      </c>
    </row>
    <row r="4700" spans="2:5" x14ac:dyDescent="0.25">
      <c r="B4700">
        <v>93006419856.576019</v>
      </c>
      <c r="C4700">
        <v>119277344089.592</v>
      </c>
      <c r="D4700">
        <v>402675615.39218652</v>
      </c>
      <c r="E4700">
        <v>-46934531.772239193</v>
      </c>
    </row>
    <row r="4701" spans="2:5" x14ac:dyDescent="0.25">
      <c r="B4701">
        <v>92983010370.108109</v>
      </c>
      <c r="C4701">
        <v>119295238646.01263</v>
      </c>
      <c r="D4701">
        <v>402791246.98056006</v>
      </c>
      <c r="E4701">
        <v>-45977247.867262304</v>
      </c>
    </row>
    <row r="4702" spans="2:5" x14ac:dyDescent="0.25">
      <c r="B4702">
        <v>92959597356.116119</v>
      </c>
      <c r="C4702">
        <v>119313128676.69438</v>
      </c>
      <c r="D4702">
        <v>402904469.04151583</v>
      </c>
      <c r="E4702">
        <v>-45019688.922943912</v>
      </c>
    </row>
    <row r="4703" spans="2:5" x14ac:dyDescent="0.25">
      <c r="B4703">
        <v>92936180815.48175</v>
      </c>
      <c r="C4703">
        <v>119331014180.95015</v>
      </c>
      <c r="D4703">
        <v>403015280.98766297</v>
      </c>
      <c r="E4703">
        <v>-44061860.677519955</v>
      </c>
    </row>
    <row r="4704" spans="2:5" x14ac:dyDescent="0.25">
      <c r="B4704">
        <v>92912760749.086823</v>
      </c>
      <c r="C4704">
        <v>119348895158.09303</v>
      </c>
      <c r="D4704">
        <v>403123682.24372053</v>
      </c>
      <c r="E4704">
        <v>-43103768.870152131</v>
      </c>
    </row>
    <row r="4705" spans="2:5" x14ac:dyDescent="0.25">
      <c r="B4705">
        <v>92889337157.813309</v>
      </c>
      <c r="C4705">
        <v>119366771607.43628</v>
      </c>
      <c r="D4705">
        <v>403229672.24651706</v>
      </c>
      <c r="E4705">
        <v>-42145419.24091021</v>
      </c>
    </row>
    <row r="4706" spans="2:5" x14ac:dyDescent="0.25">
      <c r="B4706">
        <v>92865910042.54332</v>
      </c>
      <c r="C4706">
        <v>119384643528.2933</v>
      </c>
      <c r="D4706">
        <v>403333250.44499069</v>
      </c>
      <c r="E4706">
        <v>-41186817.530754328</v>
      </c>
    </row>
    <row r="4707" spans="2:5" x14ac:dyDescent="0.25">
      <c r="B4707">
        <v>92842479404.159088</v>
      </c>
      <c r="C4707">
        <v>119402510919.97771</v>
      </c>
      <c r="D4707">
        <v>403434416.3001889</v>
      </c>
      <c r="E4707">
        <v>-40227969.481517307</v>
      </c>
    </row>
    <row r="4708" spans="2:5" x14ac:dyDescent="0.25">
      <c r="B4708">
        <v>92819045243.542999</v>
      </c>
      <c r="C4708">
        <v>119420373781.80324</v>
      </c>
      <c r="D4708">
        <v>403533169.28526825</v>
      </c>
      <c r="E4708">
        <v>-39268880.835886963</v>
      </c>
    </row>
    <row r="4709" spans="2:5" x14ac:dyDescent="0.25">
      <c r="B4709">
        <v>92795607561.57756</v>
      </c>
      <c r="C4709">
        <v>119438232113.08383</v>
      </c>
      <c r="D4709">
        <v>403629508.88549447</v>
      </c>
      <c r="E4709">
        <v>-38309557.337388448</v>
      </c>
    </row>
    <row r="4710" spans="2:5" x14ac:dyDescent="0.25">
      <c r="B4710">
        <v>92772166359.145432</v>
      </c>
      <c r="C4710">
        <v>119456085913.13359</v>
      </c>
      <c r="D4710">
        <v>403723434.59824228</v>
      </c>
      <c r="E4710">
        <v>-37350004.730366588</v>
      </c>
    </row>
    <row r="4711" spans="2:5" x14ac:dyDescent="0.25">
      <c r="B4711">
        <v>92748721637.129395</v>
      </c>
      <c r="C4711">
        <v>119473935181.26678</v>
      </c>
      <c r="D4711">
        <v>403814945.93299532</v>
      </c>
      <c r="E4711">
        <v>-36390228.759968221</v>
      </c>
    </row>
    <row r="4712" spans="2:5" x14ac:dyDescent="0.25">
      <c r="B4712">
        <v>92725273396.412369</v>
      </c>
      <c r="C4712">
        <v>119491779916.79787</v>
      </c>
      <c r="D4712">
        <v>403904042.41134602</v>
      </c>
      <c r="E4712">
        <v>-35430235.172124565</v>
      </c>
    </row>
    <row r="4713" spans="2:5" x14ac:dyDescent="0.25">
      <c r="B4713">
        <v>92701821637.877426</v>
      </c>
      <c r="C4713">
        <v>119509620119.04143</v>
      </c>
      <c r="D4713">
        <v>403990723.56699562</v>
      </c>
      <c r="E4713">
        <v>-34470029.71353358</v>
      </c>
    </row>
    <row r="4714" spans="2:5" x14ac:dyDescent="0.25">
      <c r="B4714">
        <v>92678366362.407761</v>
      </c>
      <c r="C4714">
        <v>119527455787.31224</v>
      </c>
      <c r="D4714">
        <v>404074988.94575411</v>
      </c>
      <c r="E4714">
        <v>-33509618.13164233</v>
      </c>
    </row>
    <row r="4715" spans="2:5" x14ac:dyDescent="0.25">
      <c r="B4715">
        <v>92654907570.886719</v>
      </c>
      <c r="C4715">
        <v>119545286920.92526</v>
      </c>
      <c r="D4715">
        <v>404156838.10554022</v>
      </c>
      <c r="E4715">
        <v>-32549006.174629375</v>
      </c>
    </row>
    <row r="4716" spans="2:5" x14ac:dyDescent="0.25">
      <c r="B4716">
        <v>92631445264.197769</v>
      </c>
      <c r="C4716">
        <v>119563113519.19562</v>
      </c>
      <c r="D4716">
        <v>404236270.61638129</v>
      </c>
      <c r="E4716">
        <v>-31588199.591387153</v>
      </c>
    </row>
    <row r="4717" spans="2:5" x14ac:dyDescent="0.25">
      <c r="B4717">
        <v>92607979443.224518</v>
      </c>
      <c r="C4717">
        <v>119580935581.43858</v>
      </c>
      <c r="D4717">
        <v>404313286.06041348</v>
      </c>
      <c r="E4717">
        <v>-30627204.131504372</v>
      </c>
    </row>
    <row r="4718" spans="2:5" x14ac:dyDescent="0.25">
      <c r="B4718">
        <v>92584510108.850708</v>
      </c>
      <c r="C4718">
        <v>119598753106.9696</v>
      </c>
      <c r="D4718">
        <v>404387884.03188157</v>
      </c>
      <c r="E4718">
        <v>-29666025.545248415</v>
      </c>
    </row>
    <row r="4719" spans="2:5" x14ac:dyDescent="0.25">
      <c r="B4719">
        <v>92561037261.960236</v>
      </c>
      <c r="C4719">
        <v>119616566095.10432</v>
      </c>
      <c r="D4719">
        <v>404460064.13713914</v>
      </c>
      <c r="E4719">
        <v>-28704669.583547749</v>
      </c>
    </row>
    <row r="4720" spans="2:5" x14ac:dyDescent="0.25">
      <c r="B4720">
        <v>92537560903.437103</v>
      </c>
      <c r="C4720">
        <v>119634374545.15854</v>
      </c>
      <c r="D4720">
        <v>404529825.99464858</v>
      </c>
      <c r="E4720">
        <v>-27743141.997974329</v>
      </c>
    </row>
    <row r="4721" spans="2:5" x14ac:dyDescent="0.25">
      <c r="B4721">
        <v>92514081034.165482</v>
      </c>
      <c r="C4721">
        <v>119652178456.4482</v>
      </c>
      <c r="D4721">
        <v>404597169.23498118</v>
      </c>
      <c r="E4721">
        <v>-26781448.540726032</v>
      </c>
    </row>
    <row r="4722" spans="2:5" x14ac:dyDescent="0.25">
      <c r="B4722">
        <v>92490597655.029648</v>
      </c>
      <c r="C4722">
        <v>119669977828.28944</v>
      </c>
      <c r="D4722">
        <v>404662093.50081712</v>
      </c>
      <c r="E4722">
        <v>-25819594.964609068</v>
      </c>
    </row>
    <row r="4723" spans="2:5" x14ac:dyDescent="0.25">
      <c r="B4723">
        <v>92467110766.914032</v>
      </c>
      <c r="C4723">
        <v>119687772659.99858</v>
      </c>
      <c r="D4723">
        <v>404724598.44694561</v>
      </c>
      <c r="E4723">
        <v>-24857587.02302042</v>
      </c>
    </row>
    <row r="4724" spans="2:5" x14ac:dyDescent="0.25">
      <c r="B4724">
        <v>92443620370.703217</v>
      </c>
      <c r="C4724">
        <v>119705562950.89209</v>
      </c>
      <c r="D4724">
        <v>404784683.74026507</v>
      </c>
      <c r="E4724">
        <v>-23895430.469930276</v>
      </c>
    </row>
    <row r="4725" spans="2:5" x14ac:dyDescent="0.25">
      <c r="B4725">
        <v>92420126467.281891</v>
      </c>
      <c r="C4725">
        <v>119723348700.28661</v>
      </c>
      <c r="D4725">
        <v>404842349.0597831</v>
      </c>
      <c r="E4725">
        <v>-22933131.059864476</v>
      </c>
    </row>
    <row r="4726" spans="2:5" x14ac:dyDescent="0.25">
      <c r="B4726">
        <v>92396629057.534882</v>
      </c>
      <c r="C4726">
        <v>119741129907.49895</v>
      </c>
      <c r="D4726">
        <v>404897594.09661674</v>
      </c>
      <c r="E4726">
        <v>-21970694.547886953</v>
      </c>
    </row>
    <row r="4727" spans="2:5" x14ac:dyDescent="0.25">
      <c r="B4727">
        <v>92373128142.347183</v>
      </c>
      <c r="C4727">
        <v>119758906571.8461</v>
      </c>
      <c r="D4727">
        <v>404950418.55399257</v>
      </c>
      <c r="E4727">
        <v>-21008126.68958218</v>
      </c>
    </row>
    <row r="4728" spans="2:5" x14ac:dyDescent="0.25">
      <c r="B4728">
        <v>92349623722.603897</v>
      </c>
      <c r="C4728">
        <v>119776678692.64522</v>
      </c>
      <c r="D4728">
        <v>405000822.1472469</v>
      </c>
      <c r="E4728">
        <v>-20045433.241037637</v>
      </c>
    </row>
    <row r="4729" spans="2:5" x14ac:dyDescent="0.25">
      <c r="B4729">
        <v>92326115799.190277</v>
      </c>
      <c r="C4729">
        <v>119794446269.21362</v>
      </c>
      <c r="D4729">
        <v>405048804.60382599</v>
      </c>
      <c r="E4729">
        <v>-19082619.958826251</v>
      </c>
    </row>
    <row r="4730" spans="2:5" x14ac:dyDescent="0.25">
      <c r="B4730">
        <v>92302604372.991699</v>
      </c>
      <c r="C4730">
        <v>119812209300.8688</v>
      </c>
      <c r="D4730">
        <v>405094365.66328615</v>
      </c>
      <c r="E4730">
        <v>-18119692.599988878</v>
      </c>
    </row>
    <row r="4731" spans="2:5" x14ac:dyDescent="0.25">
      <c r="B4731">
        <v>92279089444.893677</v>
      </c>
      <c r="C4731">
        <v>119829967786.92844</v>
      </c>
      <c r="D4731">
        <v>405137505.07729399</v>
      </c>
      <c r="E4731">
        <v>-17156656.922016751</v>
      </c>
    </row>
    <row r="4732" spans="2:5" x14ac:dyDescent="0.25">
      <c r="B4732">
        <v>92255571015.781876</v>
      </c>
      <c r="C4732">
        <v>119847721726.71034</v>
      </c>
      <c r="D4732">
        <v>405178222.60962665</v>
      </c>
      <c r="E4732">
        <v>-16193518.68283396</v>
      </c>
    </row>
    <row r="4733" spans="2:5" x14ac:dyDescent="0.25">
      <c r="B4733">
        <v>92232049086.542084</v>
      </c>
      <c r="C4733">
        <v>119865471119.53253</v>
      </c>
      <c r="D4733">
        <v>405216518.03617215</v>
      </c>
      <c r="E4733">
        <v>-15230283.640779918</v>
      </c>
    </row>
    <row r="4734" spans="2:5" x14ac:dyDescent="0.25">
      <c r="B4734">
        <v>92208523658.060242</v>
      </c>
      <c r="C4734">
        <v>119883215964.71318</v>
      </c>
      <c r="D4734">
        <v>405252391.14492941</v>
      </c>
      <c r="E4734">
        <v>-14266957.554591838</v>
      </c>
    </row>
    <row r="4735" spans="2:5" x14ac:dyDescent="0.25">
      <c r="B4735">
        <v>92184994731.222397</v>
      </c>
      <c r="C4735">
        <v>119900956261.57063</v>
      </c>
      <c r="D4735">
        <v>405285841.73600876</v>
      </c>
      <c r="E4735">
        <v>-13303546.183387207</v>
      </c>
    </row>
    <row r="4736" spans="2:5" x14ac:dyDescent="0.25">
      <c r="B4736">
        <v>92161462306.914764</v>
      </c>
      <c r="C4736">
        <v>119918692009.42339</v>
      </c>
      <c r="D4736">
        <v>405316869.62163216</v>
      </c>
      <c r="E4736">
        <v>-12340055.286646267</v>
      </c>
    </row>
    <row r="4737" spans="2:5" x14ac:dyDescent="0.25">
      <c r="B4737">
        <v>92137926386.023666</v>
      </c>
      <c r="C4737">
        <v>119936423207.59015</v>
      </c>
      <c r="D4737">
        <v>405345474.62613332</v>
      </c>
      <c r="E4737">
        <v>-11376490.624194494</v>
      </c>
    </row>
    <row r="4738" spans="2:5" x14ac:dyDescent="0.25">
      <c r="B4738">
        <v>92114386969.435577</v>
      </c>
      <c r="C4738">
        <v>119954149855.38976</v>
      </c>
      <c r="D4738">
        <v>405371656.58595836</v>
      </c>
      <c r="E4738">
        <v>-10412857.956185076</v>
      </c>
    </row>
    <row r="4739" spans="2:5" x14ac:dyDescent="0.25">
      <c r="B4739">
        <v>92090844058.037109</v>
      </c>
      <c r="C4739">
        <v>119971871952.14124</v>
      </c>
      <c r="D4739">
        <v>405395415.34966588</v>
      </c>
      <c r="E4739">
        <v>-9449163.0430814046</v>
      </c>
    </row>
    <row r="4740" spans="2:5" x14ac:dyDescent="0.25">
      <c r="B4740">
        <v>92067297652.715012</v>
      </c>
      <c r="C4740">
        <v>119989589497.16379</v>
      </c>
      <c r="D4740">
        <v>405416750.77792734</v>
      </c>
      <c r="E4740">
        <v>-8485411.6456395518</v>
      </c>
    </row>
    <row r="4741" spans="2:5" x14ac:dyDescent="0.25">
      <c r="B4741">
        <v>92043747754.356155</v>
      </c>
      <c r="C4741">
        <v>120007302489.77678</v>
      </c>
      <c r="D4741">
        <v>405435662.74352753</v>
      </c>
      <c r="E4741">
        <v>-7521609.5248907581</v>
      </c>
    </row>
    <row r="4742" spans="2:5" x14ac:dyDescent="0.25">
      <c r="B4742">
        <v>92020194363.847549</v>
      </c>
      <c r="C4742">
        <v>120025010929.29974</v>
      </c>
      <c r="D4742">
        <v>405452151.13136482</v>
      </c>
      <c r="E4742">
        <v>-6557762.4421239169</v>
      </c>
    </row>
    <row r="4743" spans="2:5" x14ac:dyDescent="0.25">
      <c r="B4743">
        <v>91996637482.076355</v>
      </c>
      <c r="C4743">
        <v>120042714815.05238</v>
      </c>
      <c r="D4743">
        <v>405466215.83845174</v>
      </c>
      <c r="E4743">
        <v>-5593876.1588680614</v>
      </c>
    </row>
    <row r="4744" spans="2:5" x14ac:dyDescent="0.25">
      <c r="B4744">
        <v>91973077109.929871</v>
      </c>
      <c r="C4744">
        <v>120060414146.35457</v>
      </c>
      <c r="D4744">
        <v>405477856.77391523</v>
      </c>
      <c r="E4744">
        <v>-4629956.4368748469</v>
      </c>
    </row>
    <row r="4745" spans="2:5" x14ac:dyDescent="0.25">
      <c r="B4745">
        <v>91949513248.295502</v>
      </c>
      <c r="C4745">
        <v>120078108922.52635</v>
      </c>
      <c r="D4745">
        <v>405487073.85899705</v>
      </c>
      <c r="E4745">
        <v>-3666009.0381010417</v>
      </c>
    </row>
    <row r="4746" spans="2:5" x14ac:dyDescent="0.25">
      <c r="B4746">
        <v>91925945898.060822</v>
      </c>
      <c r="C4746">
        <v>120095799142.88795</v>
      </c>
      <c r="D4746">
        <v>405493867.02705437</v>
      </c>
      <c r="E4746">
        <v>-2702039.7246910068</v>
      </c>
    </row>
    <row r="4747" spans="2:5" x14ac:dyDescent="0.25">
      <c r="B4747">
        <v>91902375060.11351</v>
      </c>
      <c r="C4747">
        <v>120113484806.75977</v>
      </c>
      <c r="D4747">
        <v>405498236.22356009</v>
      </c>
      <c r="E4747">
        <v>-1738054.2589591823</v>
      </c>
    </row>
    <row r="4748" spans="2:5" x14ac:dyDescent="0.25">
      <c r="B4748">
        <v>91878800735.341415</v>
      </c>
      <c r="C4748">
        <v>120131165913.46233</v>
      </c>
      <c r="D4748">
        <v>405500181.40610337</v>
      </c>
      <c r="E4748">
        <v>-774058.40337256959</v>
      </c>
    </row>
    <row r="4749" spans="2:5" x14ac:dyDescent="0.25">
      <c r="B4749">
        <v>91855222924.632492</v>
      </c>
      <c r="C4749">
        <v>120148842462.31638</v>
      </c>
      <c r="D4749">
        <v>405499702.54439008</v>
      </c>
      <c r="E4749">
        <v>189942.0794667867</v>
      </c>
    </row>
    <row r="4750" spans="2:5" x14ac:dyDescent="0.25">
      <c r="B4750">
        <v>91831641628.874847</v>
      </c>
      <c r="C4750">
        <v>120166514452.64281</v>
      </c>
      <c r="D4750">
        <v>405496799.62024343</v>
      </c>
      <c r="E4750">
        <v>1153941.4268393191</v>
      </c>
    </row>
    <row r="4751" spans="2:5" x14ac:dyDescent="0.25">
      <c r="B4751">
        <v>91808056848.956711</v>
      </c>
      <c r="C4751">
        <v>120184181883.7627</v>
      </c>
      <c r="D4751">
        <v>405491472.62760425</v>
      </c>
      <c r="E4751">
        <v>2117933.875925459</v>
      </c>
    </row>
    <row r="4752" spans="2:5" x14ac:dyDescent="0.25">
      <c r="B4752">
        <v>91784468585.766464</v>
      </c>
      <c r="C4752">
        <v>120201844754.99728</v>
      </c>
      <c r="D4752">
        <v>405483721.5725317</v>
      </c>
      <c r="E4752">
        <v>3081913.6638231608</v>
      </c>
    </row>
    <row r="4753" spans="2:5" x14ac:dyDescent="0.25">
      <c r="B4753">
        <v>91760876840.192612</v>
      </c>
      <c r="C4753">
        <v>120219503065.66797</v>
      </c>
      <c r="D4753">
        <v>405473546.47320384</v>
      </c>
      <c r="E4753">
        <v>4045875.027565429</v>
      </c>
    </row>
    <row r="4754" spans="2:5" x14ac:dyDescent="0.25">
      <c r="B4754">
        <v>91737281613.123795</v>
      </c>
      <c r="C4754">
        <v>120237156815.09634</v>
      </c>
      <c r="D4754">
        <v>405460947.35991806</v>
      </c>
      <c r="E4754">
        <v>5009812.2041378459</v>
      </c>
    </row>
    <row r="4755" spans="2:5" x14ac:dyDescent="0.25">
      <c r="B4755">
        <v>91713682905.448792</v>
      </c>
      <c r="C4755">
        <v>120254806002.60416</v>
      </c>
      <c r="D4755">
        <v>405445924.27509177</v>
      </c>
      <c r="E4755">
        <v>5973719.4304961041</v>
      </c>
    </row>
    <row r="4756" spans="2:5" x14ac:dyDescent="0.25">
      <c r="B4756">
        <v>91690080718.056519</v>
      </c>
      <c r="C4756">
        <v>120272450627.51334</v>
      </c>
      <c r="D4756">
        <v>405428477.27326292</v>
      </c>
      <c r="E4756">
        <v>6937590.9435835443</v>
      </c>
    </row>
    <row r="4757" spans="2:5" x14ac:dyDescent="0.25">
      <c r="B4757">
        <v>91666475051.836029</v>
      </c>
      <c r="C4757">
        <v>120290090689.14597</v>
      </c>
      <c r="D4757">
        <v>405408606.42109066</v>
      </c>
      <c r="E4757">
        <v>7901420.9803486886</v>
      </c>
    </row>
    <row r="4758" spans="2:5" x14ac:dyDescent="0.25">
      <c r="B4758">
        <v>91642865907.676514</v>
      </c>
      <c r="C4758">
        <v>120307726186.82431</v>
      </c>
      <c r="D4758">
        <v>405386311.79735595</v>
      </c>
      <c r="E4758">
        <v>8865203.7777627893</v>
      </c>
    </row>
    <row r="4759" spans="2:5" x14ac:dyDescent="0.25">
      <c r="B4759">
        <v>91619253286.467285</v>
      </c>
      <c r="C4759">
        <v>120325357119.8708</v>
      </c>
      <c r="D4759">
        <v>405361593.49296218</v>
      </c>
      <c r="E4759">
        <v>9828933.5728373677</v>
      </c>
    </row>
    <row r="4760" spans="2:5" x14ac:dyDescent="0.25">
      <c r="B4760">
        <v>91595637189.097809</v>
      </c>
      <c r="C4760">
        <v>120342983487.60805</v>
      </c>
      <c r="D4760">
        <v>405334451.61093581</v>
      </c>
      <c r="E4760">
        <v>10792604.602641774</v>
      </c>
    </row>
    <row r="4761" spans="2:5" x14ac:dyDescent="0.25">
      <c r="B4761">
        <v>91572017616.457657</v>
      </c>
      <c r="C4761">
        <v>120360605289.35883</v>
      </c>
      <c r="D4761">
        <v>405304886.2664271</v>
      </c>
      <c r="E4761">
        <v>11756211.104320735</v>
      </c>
    </row>
    <row r="4762" spans="2:5" x14ac:dyDescent="0.25">
      <c r="B4762">
        <v>91548394569.436569</v>
      </c>
      <c r="C4762">
        <v>120378222524.44608</v>
      </c>
      <c r="D4762">
        <v>405272897.58671069</v>
      </c>
      <c r="E4762">
        <v>12719747.315111913</v>
      </c>
    </row>
    <row r="4763" spans="2:5" x14ac:dyDescent="0.25">
      <c r="B4763">
        <v>91524768048.924408</v>
      </c>
      <c r="C4763">
        <v>120395835192.19293</v>
      </c>
      <c r="D4763">
        <v>405238485.71118653</v>
      </c>
      <c r="E4763">
        <v>13683207.472363479</v>
      </c>
    </row>
    <row r="4764" spans="2:5" x14ac:dyDescent="0.25">
      <c r="B4764">
        <v>91501138055.811172</v>
      </c>
      <c r="C4764">
        <v>120413443291.92267</v>
      </c>
      <c r="D4764">
        <v>405201650.79138023</v>
      </c>
      <c r="E4764">
        <v>14646585.813551677</v>
      </c>
    </row>
    <row r="4765" spans="2:5" x14ac:dyDescent="0.25">
      <c r="B4765">
        <v>91477504590.986984</v>
      </c>
      <c r="C4765">
        <v>120431046822.95874</v>
      </c>
      <c r="D4765">
        <v>405162392.99094415</v>
      </c>
      <c r="E4765">
        <v>15609876.576298399</v>
      </c>
    </row>
    <row r="4766" spans="2:5" x14ac:dyDescent="0.25">
      <c r="B4766">
        <v>91453867655.342133</v>
      </c>
      <c r="C4766">
        <v>120448645784.62479</v>
      </c>
      <c r="D4766">
        <v>405120712.48565799</v>
      </c>
      <c r="E4766">
        <v>16573073.998388767</v>
      </c>
    </row>
    <row r="4767" spans="2:5" x14ac:dyDescent="0.25">
      <c r="B4767">
        <v>91430227249.766998</v>
      </c>
      <c r="C4767">
        <v>120466240176.24461</v>
      </c>
      <c r="D4767">
        <v>405076609.46342939</v>
      </c>
      <c r="E4767">
        <v>17536172.317788724</v>
      </c>
    </row>
    <row r="4768" spans="2:5" x14ac:dyDescent="0.25">
      <c r="B4768">
        <v>91406583375.15213</v>
      </c>
      <c r="C4768">
        <v>120483829997.14218</v>
      </c>
      <c r="D4768">
        <v>405030084.12429506</v>
      </c>
      <c r="E4768">
        <v>18499165.772662625</v>
      </c>
    </row>
    <row r="4769" spans="2:5" x14ac:dyDescent="0.25">
      <c r="B4769">
        <v>91382936032.388199</v>
      </c>
      <c r="C4769">
        <v>120501415246.64165</v>
      </c>
      <c r="D4769">
        <v>404981136.68042123</v>
      </c>
      <c r="E4769">
        <v>19462048.601390839</v>
      </c>
    </row>
    <row r="4770" spans="2:5" x14ac:dyDescent="0.25">
      <c r="B4770">
        <v>91359285222.365997</v>
      </c>
      <c r="C4770">
        <v>120518995924.06732</v>
      </c>
      <c r="D4770">
        <v>404929767.35610467</v>
      </c>
      <c r="E4770">
        <v>20424815.042587351</v>
      </c>
    </row>
    <row r="4771" spans="2:5" x14ac:dyDescent="0.25">
      <c r="B4771">
        <v>91335630945.976486</v>
      </c>
      <c r="C4771">
        <v>120536572028.74368</v>
      </c>
      <c r="D4771">
        <v>404875976.38777345</v>
      </c>
      <c r="E4771">
        <v>21387459.335117389</v>
      </c>
    </row>
    <row r="4772" spans="2:5" x14ac:dyDescent="0.25">
      <c r="B4772">
        <v>91311973204.110733</v>
      </c>
      <c r="C4772">
        <v>120554143559.99539</v>
      </c>
      <c r="D4772">
        <v>404819764.02398771</v>
      </c>
      <c r="E4772">
        <v>22349975.718115032</v>
      </c>
    </row>
    <row r="4773" spans="2:5" x14ac:dyDescent="0.25">
      <c r="B4773">
        <v>91288311997.659958</v>
      </c>
      <c r="C4773">
        <v>120571710517.14728</v>
      </c>
      <c r="D4773">
        <v>404761130.52544063</v>
      </c>
      <c r="E4773">
        <v>23312358.431000847</v>
      </c>
    </row>
    <row r="4774" spans="2:5" x14ac:dyDescent="0.25">
      <c r="B4774">
        <v>91264647327.515503</v>
      </c>
      <c r="C4774">
        <v>120589272899.52432</v>
      </c>
      <c r="D4774">
        <v>404700076.16495919</v>
      </c>
      <c r="E4774">
        <v>24274601.713499531</v>
      </c>
    </row>
    <row r="4775" spans="2:5" x14ac:dyDescent="0.25">
      <c r="B4775">
        <v>91240979194.568848</v>
      </c>
      <c r="C4775">
        <v>120606830706.45172</v>
      </c>
      <c r="D4775">
        <v>404636601.22750503</v>
      </c>
      <c r="E4775">
        <v>25236699.80565754</v>
      </c>
    </row>
    <row r="4776" spans="2:5" x14ac:dyDescent="0.25">
      <c r="B4776">
        <v>91217307599.711609</v>
      </c>
      <c r="C4776">
        <v>120624383937.25481</v>
      </c>
      <c r="D4776">
        <v>404570706.01017553</v>
      </c>
      <c r="E4776">
        <v>26198646.947860762</v>
      </c>
    </row>
    <row r="4777" spans="2:5" x14ac:dyDescent="0.25">
      <c r="B4777">
        <v>91193632543.835541</v>
      </c>
      <c r="C4777">
        <v>120641932591.25908</v>
      </c>
      <c r="D4777">
        <v>404502390.82220447</v>
      </c>
      <c r="E4777">
        <v>27160437.38085217</v>
      </c>
    </row>
    <row r="4778" spans="2:5" x14ac:dyDescent="0.25">
      <c r="B4778">
        <v>91169954027.832535</v>
      </c>
      <c r="C4778">
        <v>120659476667.79024</v>
      </c>
      <c r="D4778">
        <v>404431655.98496318</v>
      </c>
      <c r="E4778">
        <v>28122065.345749497</v>
      </c>
    </row>
    <row r="4779" spans="2:5" x14ac:dyDescent="0.25">
      <c r="B4779">
        <v>91146272052.594604</v>
      </c>
      <c r="C4779">
        <v>120677016166.17413</v>
      </c>
      <c r="D4779">
        <v>404358501.83196127</v>
      </c>
      <c r="E4779">
        <v>29083525.084062915</v>
      </c>
    </row>
    <row r="4780" spans="2:5" x14ac:dyDescent="0.25">
      <c r="B4780">
        <v>91122586619.013901</v>
      </c>
      <c r="C4780">
        <v>120694551085.73679</v>
      </c>
      <c r="D4780">
        <v>404282928.70884776</v>
      </c>
      <c r="E4780">
        <v>30044810.837712724</v>
      </c>
    </row>
    <row r="4781" spans="2:5" x14ac:dyDescent="0.25">
      <c r="B4781">
        <v>91098897727.982712</v>
      </c>
      <c r="C4781">
        <v>120712081425.80441</v>
      </c>
      <c r="D4781">
        <v>404204936.97341198</v>
      </c>
      <c r="E4781">
        <v>31005916.849047057</v>
      </c>
    </row>
    <row r="4782" spans="2:5" x14ac:dyDescent="0.25">
      <c r="B4782">
        <v>91075205380.393478</v>
      </c>
      <c r="C4782">
        <v>120729607185.70337</v>
      </c>
      <c r="D4782">
        <v>404124526.99558443</v>
      </c>
      <c r="E4782">
        <v>31966837.360859588</v>
      </c>
    </row>
    <row r="4783" spans="2:5" x14ac:dyDescent="0.25">
      <c r="B4783">
        <v>91051509577.138748</v>
      </c>
      <c r="C4783">
        <v>120747128364.76019</v>
      </c>
      <c r="D4783">
        <v>404041699.15743804</v>
      </c>
      <c r="E4783">
        <v>32927566.616407253</v>
      </c>
    </row>
    <row r="4784" spans="2:5" x14ac:dyDescent="0.25">
      <c r="B4784">
        <v>91027810319.111221</v>
      </c>
      <c r="C4784">
        <v>120764644962.30161</v>
      </c>
      <c r="D4784">
        <v>403956453.85318899</v>
      </c>
      <c r="E4784">
        <v>33888098.859427981</v>
      </c>
    </row>
    <row r="4785" spans="2:5" x14ac:dyDescent="0.25">
      <c r="B4785">
        <v>91004107607.20372</v>
      </c>
      <c r="C4785">
        <v>120782156977.65448</v>
      </c>
      <c r="D4785">
        <v>403868791.48919773</v>
      </c>
      <c r="E4785">
        <v>34848428.334158435</v>
      </c>
    </row>
    <row r="4786" spans="2:5" x14ac:dyDescent="0.25">
      <c r="B4786">
        <v>90980401442.309204</v>
      </c>
      <c r="C4786">
        <v>120799664410.14587</v>
      </c>
      <c r="D4786">
        <v>403778712.48397005</v>
      </c>
      <c r="E4786">
        <v>35808549.285351761</v>
      </c>
    </row>
    <row r="4787" spans="2:5" x14ac:dyDescent="0.25">
      <c r="B4787">
        <v>90956691825.32077</v>
      </c>
      <c r="C4787">
        <v>120817167259.10301</v>
      </c>
      <c r="D4787">
        <v>403686217.26815826</v>
      </c>
      <c r="E4787">
        <v>36768455.958295368</v>
      </c>
    </row>
    <row r="4788" spans="2:5" x14ac:dyDescent="0.25">
      <c r="B4788">
        <v>90932978757.131668</v>
      </c>
      <c r="C4788">
        <v>120834665523.8533</v>
      </c>
      <c r="D4788">
        <v>403591306.28456205</v>
      </c>
      <c r="E4788">
        <v>37728142.598828688</v>
      </c>
    </row>
    <row r="4789" spans="2:5" x14ac:dyDescent="0.25">
      <c r="B4789">
        <v>90909262238.635239</v>
      </c>
      <c r="C4789">
        <v>120852159203.7243</v>
      </c>
      <c r="D4789">
        <v>403493979.98812973</v>
      </c>
      <c r="E4789">
        <v>38687603.45336096</v>
      </c>
    </row>
    <row r="4790" spans="2:5" x14ac:dyDescent="0.25">
      <c r="B4790">
        <v>90885542270.724991</v>
      </c>
      <c r="C4790">
        <v>120869648298.04376</v>
      </c>
      <c r="D4790">
        <v>403394238.84595925</v>
      </c>
      <c r="E4790">
        <v>39646832.768889055</v>
      </c>
    </row>
    <row r="4791" spans="2:5" x14ac:dyDescent="0.25">
      <c r="B4791">
        <v>90861818854.294571</v>
      </c>
      <c r="C4791">
        <v>120887132806.1396</v>
      </c>
      <c r="D4791">
        <v>403292083.33729935</v>
      </c>
      <c r="E4791">
        <v>40605824.793015264</v>
      </c>
    </row>
    <row r="4792" spans="2:5" x14ac:dyDescent="0.25">
      <c r="B4792">
        <v>90838091990.237732</v>
      </c>
      <c r="C4792">
        <v>120904612727.33989</v>
      </c>
      <c r="D4792">
        <v>403187513.95355064</v>
      </c>
      <c r="E4792">
        <v>41564573.773965128</v>
      </c>
    </row>
    <row r="4793" spans="2:5" x14ac:dyDescent="0.25">
      <c r="B4793">
        <v>90814361679.44838</v>
      </c>
      <c r="C4793">
        <v>120922088060.97289</v>
      </c>
      <c r="D4793">
        <v>403080531.19826674</v>
      </c>
      <c r="E4793">
        <v>42523073.960605279</v>
      </c>
    </row>
    <row r="4794" spans="2:5" x14ac:dyDescent="0.25">
      <c r="B4794">
        <v>90790627922.820557</v>
      </c>
      <c r="C4794">
        <v>120939558806.36703</v>
      </c>
      <c r="D4794">
        <v>402971135.58715552</v>
      </c>
      <c r="E4794">
        <v>43481319.602461301</v>
      </c>
    </row>
    <row r="4795" spans="2:5" x14ac:dyDescent="0.25">
      <c r="B4795">
        <v>90766890721.248428</v>
      </c>
      <c r="C4795">
        <v>120957024962.85092</v>
      </c>
      <c r="D4795">
        <v>402859327.64808017</v>
      </c>
      <c r="E4795">
        <v>44439304.949735574</v>
      </c>
    </row>
    <row r="4796" spans="2:5" x14ac:dyDescent="0.25">
      <c r="B4796">
        <v>90743150075.626312</v>
      </c>
      <c r="C4796">
        <v>120974486529.75331</v>
      </c>
      <c r="D4796">
        <v>402745107.92106044</v>
      </c>
      <c r="E4796">
        <v>45397024.253325172</v>
      </c>
    </row>
    <row r="4797" spans="2:5" x14ac:dyDescent="0.25">
      <c r="B4797">
        <v>90719405986.848633</v>
      </c>
      <c r="C4797">
        <v>120991943506.40315</v>
      </c>
      <c r="D4797">
        <v>402628476.95827377</v>
      </c>
      <c r="E4797">
        <v>46354471.764839731</v>
      </c>
    </row>
    <row r="4798" spans="2:5" x14ac:dyDescent="0.25">
      <c r="B4798">
        <v>90695658455.809967</v>
      </c>
      <c r="C4798">
        <v>121009395892.12958</v>
      </c>
      <c r="D4798">
        <v>402509435.32405657</v>
      </c>
      <c r="E4798">
        <v>47311641.736619383</v>
      </c>
    </row>
    <row r="4799" spans="2:5" x14ac:dyDescent="0.25">
      <c r="B4799">
        <v>90671907483.405029</v>
      </c>
      <c r="C4799">
        <v>121026843686.26186</v>
      </c>
      <c r="D4799">
        <v>402387983.59490538</v>
      </c>
      <c r="E4799">
        <v>48268528.421752661</v>
      </c>
    </row>
    <row r="4800" spans="2:5" x14ac:dyDescent="0.25">
      <c r="B4800">
        <v>90648153070.528656</v>
      </c>
      <c r="C4800">
        <v>121044286888.12946</v>
      </c>
      <c r="D4800">
        <v>402264122.35947818</v>
      </c>
      <c r="E4800">
        <v>49225126.07409443</v>
      </c>
    </row>
    <row r="4801" spans="2:5" x14ac:dyDescent="0.25">
      <c r="B4801">
        <v>90624395218.075821</v>
      </c>
      <c r="C4801">
        <v>121061725497.062</v>
      </c>
      <c r="D4801">
        <v>402137852.21859556</v>
      </c>
      <c r="E4801">
        <v>50181428.948283851</v>
      </c>
    </row>
    <row r="4802" spans="2:5" x14ac:dyDescent="0.25">
      <c r="B4802">
        <v>90600633926.941635</v>
      </c>
      <c r="C4802">
        <v>121079159512.38928</v>
      </c>
      <c r="D4802">
        <v>402009173.78524202</v>
      </c>
      <c r="E4802">
        <v>51137431.299762346</v>
      </c>
    </row>
    <row r="4803" spans="2:5" x14ac:dyDescent="0.25">
      <c r="B4803">
        <v>90576869198.021347</v>
      </c>
      <c r="C4803">
        <v>121096588933.4413</v>
      </c>
      <c r="D4803">
        <v>401878087.68456721</v>
      </c>
      <c r="E4803">
        <v>52093127.38479156</v>
      </c>
    </row>
    <row r="4804" spans="2:5" x14ac:dyDescent="0.25">
      <c r="B4804">
        <v>90553101032.210327</v>
      </c>
      <c r="C4804">
        <v>121114013759.54819</v>
      </c>
      <c r="D4804">
        <v>401744594.55388731</v>
      </c>
      <c r="E4804">
        <v>53048511.460471384</v>
      </c>
    </row>
    <row r="4805" spans="2:5" x14ac:dyDescent="0.25">
      <c r="B4805">
        <v>90529329430.404099</v>
      </c>
      <c r="C4805">
        <v>121131433990.04027</v>
      </c>
      <c r="D4805">
        <v>401608695.04268628</v>
      </c>
      <c r="E4805">
        <v>54003577.784757942</v>
      </c>
    </row>
    <row r="4806" spans="2:5" x14ac:dyDescent="0.25">
      <c r="B4806">
        <v>90505554393.498291</v>
      </c>
      <c r="C4806">
        <v>121148849624.24803</v>
      </c>
      <c r="D4806">
        <v>401470389.81261712</v>
      </c>
      <c r="E4806">
        <v>54958320.616481647</v>
      </c>
    </row>
    <row r="4807" spans="2:5" x14ac:dyDescent="0.25">
      <c r="B4807">
        <v>90481775922.388687</v>
      </c>
      <c r="C4807">
        <v>121166260661.50214</v>
      </c>
      <c r="D4807">
        <v>401329679.53750324</v>
      </c>
      <c r="E4807">
        <v>55912734.215365231</v>
      </c>
    </row>
    <row r="4808" spans="2:5" x14ac:dyDescent="0.25">
      <c r="B4808">
        <v>90457994017.971207</v>
      </c>
      <c r="C4808">
        <v>121183667101.13342</v>
      </c>
      <c r="D4808">
        <v>401186564.90333986</v>
      </c>
      <c r="E4808">
        <v>56866812.842041805</v>
      </c>
    </row>
    <row r="4809" spans="2:5" x14ac:dyDescent="0.25">
      <c r="B4809">
        <v>90434208681.141891</v>
      </c>
      <c r="C4809">
        <v>121201068942.47289</v>
      </c>
      <c r="D4809">
        <v>401041046.60829526</v>
      </c>
      <c r="E4809">
        <v>57820550.75807295</v>
      </c>
    </row>
    <row r="4810" spans="2:5" x14ac:dyDescent="0.25">
      <c r="B4810">
        <v>90410419912.796906</v>
      </c>
      <c r="C4810">
        <v>121218466184.85172</v>
      </c>
      <c r="D4810">
        <v>400893125.36271226</v>
      </c>
      <c r="E4810">
        <v>58773942.225966804</v>
      </c>
    </row>
    <row r="4811" spans="2:5" x14ac:dyDescent="0.25">
      <c r="B4811">
        <v>90386627713.832581</v>
      </c>
      <c r="C4811">
        <v>121235858827.60126</v>
      </c>
      <c r="D4811">
        <v>400742801.88910955</v>
      </c>
      <c r="E4811">
        <v>59726981.509196177</v>
      </c>
    </row>
    <row r="4812" spans="2:5" x14ac:dyDescent="0.25">
      <c r="B4812">
        <v>90362832085.145355</v>
      </c>
      <c r="C4812">
        <v>121253246870.05305</v>
      </c>
      <c r="D4812">
        <v>400590076.92218298</v>
      </c>
      <c r="E4812">
        <v>60679662.872216702</v>
      </c>
    </row>
    <row r="4813" spans="2:5" x14ac:dyDescent="0.25">
      <c r="B4813">
        <v>90339033027.631821</v>
      </c>
      <c r="C4813">
        <v>121270630311.53879</v>
      </c>
      <c r="D4813">
        <v>400434951.20880717</v>
      </c>
      <c r="E4813">
        <v>61631980.580484964</v>
      </c>
    </row>
    <row r="4814" spans="2:5" x14ac:dyDescent="0.25">
      <c r="B4814">
        <v>90315230542.18869</v>
      </c>
      <c r="C4814">
        <v>121288009151.39032</v>
      </c>
      <c r="D4814">
        <v>400277425.50803673</v>
      </c>
      <c r="E4814">
        <v>62583928.900476672</v>
      </c>
    </row>
    <row r="4815" spans="2:5" x14ac:dyDescent="0.25">
      <c r="B4815">
        <v>90291424629.712799</v>
      </c>
      <c r="C4815">
        <v>121305383388.9397</v>
      </c>
      <c r="D4815">
        <v>400117500.59110779</v>
      </c>
      <c r="E4815">
        <v>63535502.099704854</v>
      </c>
    </row>
    <row r="4816" spans="2:5" x14ac:dyDescent="0.25">
      <c r="B4816">
        <v>90267615291.101135</v>
      </c>
      <c r="C4816">
        <v>121322753023.51913</v>
      </c>
      <c r="D4816">
        <v>399955177.24143952</v>
      </c>
      <c r="E4816">
        <v>64486694.446738064</v>
      </c>
    </row>
    <row r="4817" spans="2:5" x14ac:dyDescent="0.25">
      <c r="B4817">
        <v>90243802527.250809</v>
      </c>
      <c r="C4817">
        <v>121340118054.46101</v>
      </c>
      <c r="D4817">
        <v>399790456.25463539</v>
      </c>
      <c r="E4817">
        <v>65437500.211218596</v>
      </c>
    </row>
    <row r="4818" spans="2:5" x14ac:dyDescent="0.25">
      <c r="B4818">
        <v>90219986339.059067</v>
      </c>
      <c r="C4818">
        <v>121357478481.0979</v>
      </c>
      <c r="D4818">
        <v>399623338.43848485</v>
      </c>
      <c r="E4818">
        <v>66387913.663880751</v>
      </c>
    </row>
    <row r="4819" spans="2:5" x14ac:dyDescent="0.25">
      <c r="B4819">
        <v>90196166727.423309</v>
      </c>
      <c r="C4819">
        <v>121374834302.76251</v>
      </c>
      <c r="D4819">
        <v>399453824.61296457</v>
      </c>
      <c r="E4819">
        <v>67337929.07656908</v>
      </c>
    </row>
    <row r="4820" spans="2:5" x14ac:dyDescent="0.25">
      <c r="B4820">
        <v>90172343693.241028</v>
      </c>
      <c r="C4820">
        <v>121392185518.78777</v>
      </c>
      <c r="D4820">
        <v>399281915.61024022</v>
      </c>
      <c r="E4820">
        <v>68287540.722256675</v>
      </c>
    </row>
    <row r="4821" spans="2:5" x14ac:dyDescent="0.25">
      <c r="B4821">
        <v>90148517237.409882</v>
      </c>
      <c r="C4821">
        <v>121409532128.50671</v>
      </c>
      <c r="D4821">
        <v>399107612.27466768</v>
      </c>
      <c r="E4821">
        <v>69236742.875063479</v>
      </c>
    </row>
    <row r="4822" spans="2:5" x14ac:dyDescent="0.25">
      <c r="B4822">
        <v>90124687360.827652</v>
      </c>
      <c r="C4822">
        <v>121426874131.25262</v>
      </c>
      <c r="D4822">
        <v>398930915.46279478</v>
      </c>
      <c r="E4822">
        <v>70185529.810274601</v>
      </c>
    </row>
    <row r="4823" spans="2:5" x14ac:dyDescent="0.25">
      <c r="B4823">
        <v>90100854064.392242</v>
      </c>
      <c r="C4823">
        <v>121444211526.35892</v>
      </c>
      <c r="D4823">
        <v>398751826.04336274</v>
      </c>
      <c r="E4823">
        <v>71133895.804358676</v>
      </c>
    </row>
    <row r="4824" spans="2:5" x14ac:dyDescent="0.25">
      <c r="B4824">
        <v>90077017349.001709</v>
      </c>
      <c r="C4824">
        <v>121461544313.15918</v>
      </c>
      <c r="D4824">
        <v>398570344.89730769</v>
      </c>
      <c r="E4824">
        <v>72081835.134986237</v>
      </c>
    </row>
    <row r="4825" spans="2:5" x14ac:dyDescent="0.25">
      <c r="B4825">
        <v>90053177215.554245</v>
      </c>
      <c r="C4825">
        <v>121478872490.98717</v>
      </c>
      <c r="D4825">
        <v>398386472.91776228</v>
      </c>
      <c r="E4825">
        <v>73029342.081048071</v>
      </c>
    </row>
    <row r="4826" spans="2:5" x14ac:dyDescent="0.25">
      <c r="B4826">
        <v>90029333664.948151</v>
      </c>
      <c r="C4826">
        <v>121496196059.17683</v>
      </c>
      <c r="D4826">
        <v>398200211.01005715</v>
      </c>
      <c r="E4826">
        <v>73976410.922673658</v>
      </c>
    </row>
    <row r="4827" spans="2:5" x14ac:dyDescent="0.25">
      <c r="B4827">
        <v>90005486698.081863</v>
      </c>
      <c r="C4827">
        <v>121513515017.06227</v>
      </c>
      <c r="D4827">
        <v>398011560.09172261</v>
      </c>
      <c r="E4827">
        <v>74923035.941249609</v>
      </c>
    </row>
    <row r="4828" spans="2:5" x14ac:dyDescent="0.25">
      <c r="B4828">
        <v>89981636315.853973</v>
      </c>
      <c r="C4828">
        <v>121530829363.97778</v>
      </c>
      <c r="D4828">
        <v>397820521.09249014</v>
      </c>
      <c r="E4828">
        <v>75869211.419438064</v>
      </c>
    </row>
    <row r="4829" spans="2:5" x14ac:dyDescent="0.25">
      <c r="B4829">
        <v>89957782519.163208</v>
      </c>
      <c r="C4829">
        <v>121548139099.25781</v>
      </c>
      <c r="D4829">
        <v>397627094.95429403</v>
      </c>
      <c r="E4829">
        <v>76814931.641195253</v>
      </c>
    </row>
    <row r="4830" spans="2:5" x14ac:dyDescent="0.25">
      <c r="B4830">
        <v>89933925308.908401</v>
      </c>
      <c r="C4830">
        <v>121565444222.23698</v>
      </c>
      <c r="D4830">
        <v>397431282.63127297</v>
      </c>
      <c r="E4830">
        <v>77760190.891789913</v>
      </c>
    </row>
    <row r="4831" spans="2:5" x14ac:dyDescent="0.25">
      <c r="B4831">
        <v>89910064685.988525</v>
      </c>
      <c r="C4831">
        <v>121582744732.25011</v>
      </c>
      <c r="D4831">
        <v>397233085.08977169</v>
      </c>
      <c r="E4831">
        <v>78704983.457821876</v>
      </c>
    </row>
    <row r="4832" spans="2:5" x14ac:dyDescent="0.25">
      <c r="B4832">
        <v>89886200651.302704</v>
      </c>
      <c r="C4832">
        <v>121600040628.63216</v>
      </c>
      <c r="D4832">
        <v>397032503.30834258</v>
      </c>
      <c r="E4832">
        <v>79649303.627240553</v>
      </c>
    </row>
    <row r="4833" spans="2:5" x14ac:dyDescent="0.25">
      <c r="B4833">
        <v>89862333205.750168</v>
      </c>
      <c r="C4833">
        <v>121617331910.71826</v>
      </c>
      <c r="D4833">
        <v>396829538.27774727</v>
      </c>
      <c r="E4833">
        <v>80593145.689363554</v>
      </c>
    </row>
    <row r="4834" spans="2:5" x14ac:dyDescent="0.25">
      <c r="B4834">
        <v>89838462350.230316</v>
      </c>
      <c r="C4834">
        <v>121634618577.84377</v>
      </c>
      <c r="D4834">
        <v>396624191.00095844</v>
      </c>
      <c r="E4834">
        <v>81536503.934895232</v>
      </c>
    </row>
    <row r="4835" spans="2:5" x14ac:dyDescent="0.25">
      <c r="B4835">
        <v>89814588085.642639</v>
      </c>
      <c r="C4835">
        <v>121651900629.34415</v>
      </c>
      <c r="D4835">
        <v>396416462.49316132</v>
      </c>
      <c r="E4835">
        <v>82479372.655945331</v>
      </c>
    </row>
    <row r="4836" spans="2:5" x14ac:dyDescent="0.25">
      <c r="B4836">
        <v>89790710412.886795</v>
      </c>
      <c r="C4836">
        <v>121669178064.55507</v>
      </c>
      <c r="D4836">
        <v>396206353.78175539</v>
      </c>
      <c r="E4836">
        <v>83421746.146047622</v>
      </c>
    </row>
    <row r="4837" spans="2:5" x14ac:dyDescent="0.25">
      <c r="B4837">
        <v>89766829332.862549</v>
      </c>
      <c r="C4837">
        <v>121686450882.81238</v>
      </c>
      <c r="D4837">
        <v>395993865.9063561</v>
      </c>
      <c r="E4837">
        <v>84363618.700178549</v>
      </c>
    </row>
    <row r="4838" spans="2:5" x14ac:dyDescent="0.25">
      <c r="B4838">
        <v>89742944846.469818</v>
      </c>
      <c r="C4838">
        <v>121703719083.45209</v>
      </c>
      <c r="D4838">
        <v>395778999.91879654</v>
      </c>
      <c r="E4838">
        <v>85304984.614775926</v>
      </c>
    </row>
    <row r="4839" spans="2:5" x14ac:dyDescent="0.25">
      <c r="B4839">
        <v>89719056954.608643</v>
      </c>
      <c r="C4839">
        <v>121720982665.81036</v>
      </c>
      <c r="D4839">
        <v>395561756.88312924</v>
      </c>
      <c r="E4839">
        <v>86245838.187757641</v>
      </c>
    </row>
    <row r="4840" spans="2:5" x14ac:dyDescent="0.25">
      <c r="B4840">
        <v>89695165658.179199</v>
      </c>
      <c r="C4840">
        <v>121738241629.22359</v>
      </c>
      <c r="D4840">
        <v>395342137.87562764</v>
      </c>
      <c r="E4840">
        <v>87186173.7185404</v>
      </c>
    </row>
    <row r="4841" spans="2:5" x14ac:dyDescent="0.25">
      <c r="B4841">
        <v>89671270958.081787</v>
      </c>
      <c r="C4841">
        <v>121755495973.02827</v>
      </c>
      <c r="D4841">
        <v>395120143.98478812</v>
      </c>
      <c r="E4841">
        <v>88125985.508058518</v>
      </c>
    </row>
    <row r="4842" spans="2:5" x14ac:dyDescent="0.25">
      <c r="B4842">
        <v>89647372855.216858</v>
      </c>
      <c r="C4842">
        <v>121772745696.56113</v>
      </c>
      <c r="D4842">
        <v>394895776.31133151</v>
      </c>
      <c r="E4842">
        <v>89065267.858782634</v>
      </c>
    </row>
    <row r="4843" spans="2:5" x14ac:dyDescent="0.25">
      <c r="B4843">
        <v>89623471350.484985</v>
      </c>
      <c r="C4843">
        <v>121789990799.15903</v>
      </c>
      <c r="D4843">
        <v>394669035.96820492</v>
      </c>
      <c r="E4843">
        <v>90004015.074738607</v>
      </c>
    </row>
    <row r="4844" spans="2:5" x14ac:dyDescent="0.25">
      <c r="B4844">
        <v>89599566444.786865</v>
      </c>
      <c r="C4844">
        <v>121807231280.15901</v>
      </c>
      <c r="D4844">
        <v>394439924.08058345</v>
      </c>
      <c r="E4844">
        <v>90942221.461526304</v>
      </c>
    </row>
    <row r="4845" spans="2:5" x14ac:dyDescent="0.25">
      <c r="B4845">
        <v>89575658139.023331</v>
      </c>
      <c r="C4845">
        <v>121824467138.89832</v>
      </c>
      <c r="D4845">
        <v>394208441.78587192</v>
      </c>
      <c r="E4845">
        <v>91879881.32633847</v>
      </c>
    </row>
    <row r="4846" spans="2:5" x14ac:dyDescent="0.25">
      <c r="B4846">
        <v>89551746434.095367</v>
      </c>
      <c r="C4846">
        <v>121841698374.71432</v>
      </c>
      <c r="D4846">
        <v>393974590.23370683</v>
      </c>
      <c r="E4846">
        <v>92816988.97797966</v>
      </c>
    </row>
    <row r="4847" spans="2:5" x14ac:dyDescent="0.25">
      <c r="B4847">
        <v>89527831330.904068</v>
      </c>
      <c r="C4847">
        <v>121858924986.94461</v>
      </c>
      <c r="D4847">
        <v>393738370.58595788</v>
      </c>
      <c r="E4847">
        <v>93753538.726885095</v>
      </c>
    </row>
    <row r="4848" spans="2:5" x14ac:dyDescent="0.25">
      <c r="B4848">
        <v>89503912830.350662</v>
      </c>
      <c r="C4848">
        <v>121876146974.92691</v>
      </c>
      <c r="D4848">
        <v>393499784.01672995</v>
      </c>
      <c r="E4848">
        <v>94689524.885139674</v>
      </c>
    </row>
    <row r="4849" spans="2:5" x14ac:dyDescent="0.25">
      <c r="B4849">
        <v>89479990933.336533</v>
      </c>
      <c r="C4849">
        <v>121893364337.99915</v>
      </c>
      <c r="D4849">
        <v>393258831.71236473</v>
      </c>
      <c r="E4849">
        <v>95624941.766496912</v>
      </c>
    </row>
    <row r="4850" spans="2:5" x14ac:dyDescent="0.25">
      <c r="B4850">
        <v>89456065640.763168</v>
      </c>
      <c r="C4850">
        <v>121910577075.4994</v>
      </c>
      <c r="D4850">
        <v>393015514.87144274</v>
      </c>
      <c r="E4850">
        <v>96559783.68639794</v>
      </c>
    </row>
    <row r="4851" spans="2:5" x14ac:dyDescent="0.25">
      <c r="B4851">
        <v>89432136953.532196</v>
      </c>
      <c r="C4851">
        <v>121927785186.76595</v>
      </c>
      <c r="D4851">
        <v>392769834.70478499</v>
      </c>
      <c r="E4851">
        <v>97494044.961990565</v>
      </c>
    </row>
    <row r="4852" spans="2:5" x14ac:dyDescent="0.25">
      <c r="B4852">
        <v>89408204872.545395</v>
      </c>
      <c r="C4852">
        <v>121944988671.13721</v>
      </c>
      <c r="D4852">
        <v>392521792.43545473</v>
      </c>
      <c r="E4852">
        <v>98427719.912148267</v>
      </c>
    </row>
    <row r="4853" spans="2:5" x14ac:dyDescent="0.25">
      <c r="B4853">
        <v>89384269398.704651</v>
      </c>
      <c r="C4853">
        <v>121962187527.9518</v>
      </c>
      <c r="D4853">
        <v>392271389.29875952</v>
      </c>
      <c r="E4853">
        <v>99360802.857489362</v>
      </c>
    </row>
    <row r="4854" spans="2:5" x14ac:dyDescent="0.25">
      <c r="B4854">
        <v>89360330532.912003</v>
      </c>
      <c r="C4854">
        <v>121979381756.54849</v>
      </c>
      <c r="D4854">
        <v>392018626.5422529</v>
      </c>
      <c r="E4854">
        <v>100293288.12039606</v>
      </c>
    </row>
    <row r="4855" spans="2:5" x14ac:dyDescent="0.25">
      <c r="B4855">
        <v>89336388276.069595</v>
      </c>
      <c r="C4855">
        <v>121996571356.26625</v>
      </c>
      <c r="D4855">
        <v>391763505.42573625</v>
      </c>
      <c r="E4855">
        <v>101225170.02503362</v>
      </c>
    </row>
    <row r="4856" spans="2:5" x14ac:dyDescent="0.25">
      <c r="B4856">
        <v>89312442629.079742</v>
      </c>
      <c r="C4856">
        <v>122013756326.4442</v>
      </c>
      <c r="D4856">
        <v>391506027.22126073</v>
      </c>
      <c r="E4856">
        <v>102156442.89736956</v>
      </c>
    </row>
    <row r="4857" spans="2:5" x14ac:dyDescent="0.25">
      <c r="B4857">
        <v>89288493592.844864</v>
      </c>
      <c r="C4857">
        <v>122030936666.42165</v>
      </c>
      <c r="D4857">
        <v>391246193.21312898</v>
      </c>
      <c r="E4857">
        <v>103087101.0651928</v>
      </c>
    </row>
    <row r="4858" spans="2:5" x14ac:dyDescent="0.25">
      <c r="B4858">
        <v>89264541168.267502</v>
      </c>
      <c r="C4858">
        <v>122048112375.53806</v>
      </c>
      <c r="D4858">
        <v>390984004.6978972</v>
      </c>
      <c r="E4858">
        <v>104017138.85813293</v>
      </c>
    </row>
    <row r="4859" spans="2:5" x14ac:dyDescent="0.25">
      <c r="B4859">
        <v>89240585356.250366</v>
      </c>
      <c r="C4859">
        <v>122065283453.13309</v>
      </c>
      <c r="D4859">
        <v>390719462.98437685</v>
      </c>
      <c r="E4859">
        <v>104946550.60767946</v>
      </c>
    </row>
    <row r="4860" spans="2:5" x14ac:dyDescent="0.25">
      <c r="B4860">
        <v>89216626157.696259</v>
      </c>
      <c r="C4860">
        <v>122082449898.54655</v>
      </c>
      <c r="D4860">
        <v>390452569.39363664</v>
      </c>
      <c r="E4860">
        <v>105875330.64720112</v>
      </c>
    </row>
    <row r="4861" spans="2:5" x14ac:dyDescent="0.25">
      <c r="B4861">
        <v>89192663573.508148</v>
      </c>
      <c r="C4861">
        <v>122099611711.11845</v>
      </c>
      <c r="D4861">
        <v>390183325.25900435</v>
      </c>
      <c r="E4861">
        <v>106803473.31196518</v>
      </c>
    </row>
    <row r="4862" spans="2:5" x14ac:dyDescent="0.25">
      <c r="B4862">
        <v>89168697604.589111</v>
      </c>
      <c r="C4862">
        <v>122116768890.18895</v>
      </c>
      <c r="D4862">
        <v>389911731.92606884</v>
      </c>
      <c r="E4862">
        <v>107730972.9391568</v>
      </c>
    </row>
    <row r="4863" spans="2:5" x14ac:dyDescent="0.25">
      <c r="B4863">
        <v>89144728251.842377</v>
      </c>
      <c r="C4863">
        <v>122133921435.09839</v>
      </c>
      <c r="D4863">
        <v>389637790.75268191</v>
      </c>
      <c r="E4863">
        <v>108657823.86789842</v>
      </c>
    </row>
    <row r="4864" spans="2:5" x14ac:dyDescent="0.25">
      <c r="B4864">
        <v>89120755516.17128</v>
      </c>
      <c r="C4864">
        <v>122151069345.18729</v>
      </c>
      <c r="D4864">
        <v>389361503.10896009</v>
      </c>
      <c r="E4864">
        <v>109584020.43926914</v>
      </c>
    </row>
    <row r="4865" spans="2:5" x14ac:dyDescent="0.25">
      <c r="B4865">
        <v>89096779398.479309</v>
      </c>
      <c r="C4865">
        <v>122168212619.79634</v>
      </c>
      <c r="D4865">
        <v>389082870.37728673</v>
      </c>
      <c r="E4865">
        <v>110509556.99632421</v>
      </c>
    </row>
    <row r="4866" spans="2:5" x14ac:dyDescent="0.25">
      <c r="B4866">
        <v>89072799899.670074</v>
      </c>
      <c r="C4866">
        <v>122185351258.26642</v>
      </c>
      <c r="D4866">
        <v>388801893.9523139</v>
      </c>
      <c r="E4866">
        <v>111434427.8841145</v>
      </c>
    </row>
    <row r="4867" spans="2:5" x14ac:dyDescent="0.25">
      <c r="B4867">
        <v>89048817020.647339</v>
      </c>
      <c r="C4867">
        <v>122202485259.93854</v>
      </c>
      <c r="D4867">
        <v>388518575.24096423</v>
      </c>
      <c r="E4867">
        <v>112358627.449706</v>
      </c>
    </row>
    <row r="4868" spans="2:5" x14ac:dyDescent="0.25">
      <c r="B4868">
        <v>89024830762.314957</v>
      </c>
      <c r="C4868">
        <v>122219614624.15393</v>
      </c>
      <c r="D4868">
        <v>388232915.66243291</v>
      </c>
      <c r="E4868">
        <v>113282150.04219934</v>
      </c>
    </row>
    <row r="4869" spans="2:5" x14ac:dyDescent="0.25">
      <c r="B4869">
        <v>89000841125.57695</v>
      </c>
      <c r="C4869">
        <v>122236739350.25397</v>
      </c>
      <c r="D4869">
        <v>387944916.6481896</v>
      </c>
      <c r="E4869">
        <v>114204990.0127494</v>
      </c>
    </row>
    <row r="4870" spans="2:5" x14ac:dyDescent="0.25">
      <c r="B4870">
        <v>88976848111.337448</v>
      </c>
      <c r="C4870">
        <v>122253859437.58022</v>
      </c>
      <c r="D4870">
        <v>387654579.64198053</v>
      </c>
      <c r="E4870">
        <v>115127141.7145849</v>
      </c>
    </row>
    <row r="4871" spans="2:5" x14ac:dyDescent="0.25">
      <c r="B4871">
        <v>88952851720.500732</v>
      </c>
      <c r="C4871">
        <v>122270974885.4744</v>
      </c>
      <c r="D4871">
        <v>387361906.09983021</v>
      </c>
      <c r="E4871">
        <v>116048599.50302804</v>
      </c>
    </row>
    <row r="4872" spans="2:5" x14ac:dyDescent="0.25">
      <c r="B4872">
        <v>88928851953.971191</v>
      </c>
      <c r="C4872">
        <v>122288085693.27843</v>
      </c>
      <c r="D4872">
        <v>387066897.49004364</v>
      </c>
      <c r="E4872">
        <v>116969357.73551415</v>
      </c>
    </row>
    <row r="4873" spans="2:5" x14ac:dyDescent="0.25">
      <c r="B4873">
        <v>88904848812.653381</v>
      </c>
      <c r="C4873">
        <v>122305191860.33438</v>
      </c>
      <c r="D4873">
        <v>386769555.29320812</v>
      </c>
      <c r="E4873">
        <v>117889410.77161145</v>
      </c>
    </row>
    <row r="4874" spans="2:5" x14ac:dyDescent="0.25">
      <c r="B4874">
        <v>88880842297.45195</v>
      </c>
      <c r="C4874">
        <v>122322293385.98451</v>
      </c>
      <c r="D4874">
        <v>386469881.0021953</v>
      </c>
      <c r="E4874">
        <v>118808752.97304076</v>
      </c>
    </row>
    <row r="4875" spans="2:5" x14ac:dyDescent="0.25">
      <c r="B4875">
        <v>88856832409.271698</v>
      </c>
      <c r="C4875">
        <v>122339390269.57126</v>
      </c>
      <c r="D4875">
        <v>386167876.12216306</v>
      </c>
      <c r="E4875">
        <v>119727378.70369524</v>
      </c>
    </row>
    <row r="4876" spans="2:5" x14ac:dyDescent="0.25">
      <c r="B4876">
        <v>88832819149.017563</v>
      </c>
      <c r="C4876">
        <v>122356482510.43721</v>
      </c>
      <c r="D4876">
        <v>385863542.17055762</v>
      </c>
      <c r="E4876">
        <v>120645282.32966024</v>
      </c>
    </row>
    <row r="4877" spans="2:5" x14ac:dyDescent="0.25">
      <c r="B4877">
        <v>88808802517.594604</v>
      </c>
      <c r="C4877">
        <v>122373570107.92516</v>
      </c>
      <c r="D4877">
        <v>385556880.67711544</v>
      </c>
      <c r="E4877">
        <v>121562458.21923314</v>
      </c>
    </row>
    <row r="4878" spans="2:5" x14ac:dyDescent="0.25">
      <c r="B4878">
        <v>88784782515.90802</v>
      </c>
      <c r="C4878">
        <v>122390653061.37804</v>
      </c>
      <c r="D4878">
        <v>385247893.18386531</v>
      </c>
      <c r="E4878">
        <v>122478900.7429432</v>
      </c>
    </row>
    <row r="4879" spans="2:5" x14ac:dyDescent="0.25">
      <c r="B4879">
        <v>88760759144.863129</v>
      </c>
      <c r="C4879">
        <v>122407731370.13898</v>
      </c>
      <c r="D4879">
        <v>384936581.24513024</v>
      </c>
      <c r="E4879">
        <v>123394604.27357148</v>
      </c>
    </row>
    <row r="4880" spans="2:5" x14ac:dyDescent="0.25">
      <c r="B4880">
        <v>88736732405.365387</v>
      </c>
      <c r="C4880">
        <v>122424805033.55127</v>
      </c>
      <c r="D4880">
        <v>384622946.42752951</v>
      </c>
      <c r="E4880">
        <v>124309563.1861708</v>
      </c>
    </row>
    <row r="4881" spans="2:5" x14ac:dyDescent="0.25">
      <c r="B4881">
        <v>88712702298.320374</v>
      </c>
      <c r="C4881">
        <v>122441874050.95839</v>
      </c>
      <c r="D4881">
        <v>384306990.30998075</v>
      </c>
      <c r="E4881">
        <v>125223771.85808571</v>
      </c>
    </row>
    <row r="4882" spans="2:5" x14ac:dyDescent="0.25">
      <c r="B4882">
        <v>88688668824.633804</v>
      </c>
      <c r="C4882">
        <v>122458938421.70399</v>
      </c>
      <c r="D4882">
        <v>383988714.48370177</v>
      </c>
      <c r="E4882">
        <v>126137224.66897251</v>
      </c>
    </row>
    <row r="4883" spans="2:5" x14ac:dyDescent="0.25">
      <c r="B4883">
        <v>88664631985.211548</v>
      </c>
      <c r="C4883">
        <v>122475998145.1319</v>
      </c>
      <c r="D4883">
        <v>383668120.55221277</v>
      </c>
      <c r="E4883">
        <v>127049916.00081928</v>
      </c>
    </row>
    <row r="4884" spans="2:5" x14ac:dyDescent="0.25">
      <c r="B4884">
        <v>88640591780.959564</v>
      </c>
      <c r="C4884">
        <v>122493053220.58609</v>
      </c>
      <c r="D4884">
        <v>383345210.13133824</v>
      </c>
      <c r="E4884">
        <v>127961840.23796602</v>
      </c>
    </row>
    <row r="4885" spans="2:5" x14ac:dyDescent="0.25">
      <c r="B4885">
        <v>88616548212.783981</v>
      </c>
      <c r="C4885">
        <v>122510103647.41075</v>
      </c>
      <c r="D4885">
        <v>383019984.84920895</v>
      </c>
      <c r="E4885">
        <v>128872991.7671247</v>
      </c>
    </row>
    <row r="4886" spans="2:5" x14ac:dyDescent="0.25">
      <c r="B4886">
        <v>88592501281.591034</v>
      </c>
      <c r="C4886">
        <v>122527149424.95021</v>
      </c>
      <c r="D4886">
        <v>382692446.34626418</v>
      </c>
      <c r="E4886">
        <v>129783364.9773995</v>
      </c>
    </row>
    <row r="4887" spans="2:5" x14ac:dyDescent="0.25">
      <c r="B4887">
        <v>88568450988.287094</v>
      </c>
      <c r="C4887">
        <v>122544190552.549</v>
      </c>
      <c r="D4887">
        <v>382362596.27525353</v>
      </c>
      <c r="E4887">
        <v>130692954.26030695</v>
      </c>
    </row>
    <row r="4888" spans="2:5" x14ac:dyDescent="0.25">
      <c r="B4888">
        <v>88544397333.778671</v>
      </c>
      <c r="C4888">
        <v>122561227029.55179</v>
      </c>
      <c r="D4888">
        <v>382030436.30123901</v>
      </c>
      <c r="E4888">
        <v>131601754.0097962</v>
      </c>
    </row>
    <row r="4889" spans="2:5" x14ac:dyDescent="0.25">
      <c r="B4889">
        <v>88520340318.972397</v>
      </c>
      <c r="C4889">
        <v>122578258855.30345</v>
      </c>
      <c r="D4889">
        <v>381695968.10159713</v>
      </c>
      <c r="E4889">
        <v>132509758.62226927</v>
      </c>
    </row>
    <row r="4890" spans="2:5" x14ac:dyDescent="0.25">
      <c r="B4890">
        <v>88496279944.775055</v>
      </c>
      <c r="C4890">
        <v>122595286029.14905</v>
      </c>
      <c r="D4890">
        <v>381359193.36602086</v>
      </c>
      <c r="E4890">
        <v>133416962.49660137</v>
      </c>
    </row>
    <row r="4891" spans="2:5" x14ac:dyDescent="0.25">
      <c r="B4891">
        <v>88472216212.093521</v>
      </c>
      <c r="C4891">
        <v>122612308550.43378</v>
      </c>
      <c r="D4891">
        <v>381020113.79652178</v>
      </c>
      <c r="E4891">
        <v>134323360.03416124</v>
      </c>
    </row>
    <row r="4892" spans="2:5" x14ac:dyDescent="0.25">
      <c r="B4892">
        <v>88448149121.834839</v>
      </c>
      <c r="C4892">
        <v>122629326418.50302</v>
      </c>
      <c r="D4892">
        <v>380678731.10743201</v>
      </c>
      <c r="E4892">
        <v>135228945.63883153</v>
      </c>
    </row>
    <row r="4893" spans="2:5" x14ac:dyDescent="0.25">
      <c r="B4893">
        <v>88424078674.906158</v>
      </c>
      <c r="C4893">
        <v>122646339632.70235</v>
      </c>
      <c r="D4893">
        <v>380335047.0254063</v>
      </c>
      <c r="E4893">
        <v>136133713.71702921</v>
      </c>
    </row>
    <row r="4894" spans="2:5" x14ac:dyDescent="0.25">
      <c r="B4894">
        <v>88400004872.214783</v>
      </c>
      <c r="C4894">
        <v>122663348192.3775</v>
      </c>
      <c r="D4894">
        <v>379989063.28942406</v>
      </c>
      <c r="E4894">
        <v>137037658.67772612</v>
      </c>
    </row>
    <row r="4895" spans="2:5" x14ac:dyDescent="0.25">
      <c r="B4895">
        <v>88375927714.668121</v>
      </c>
      <c r="C4895">
        <v>122680352096.87439</v>
      </c>
      <c r="D4895">
        <v>379640781.65079141</v>
      </c>
      <c r="E4895">
        <v>137940774.93246937</v>
      </c>
    </row>
    <row r="4896" spans="2:5" x14ac:dyDescent="0.25">
      <c r="B4896">
        <v>88351847203.173737</v>
      </c>
      <c r="C4896">
        <v>122697351345.53909</v>
      </c>
      <c r="D4896">
        <v>379290203.87314326</v>
      </c>
      <c r="E4896">
        <v>138843056.8954019</v>
      </c>
    </row>
    <row r="4897" spans="2:5" x14ac:dyDescent="0.25">
      <c r="B4897">
        <v>88327763338.639313</v>
      </c>
      <c r="C4897">
        <v>122714345937.71788</v>
      </c>
      <c r="D4897">
        <v>378937331.73244536</v>
      </c>
      <c r="E4897">
        <v>139744498.98328304</v>
      </c>
    </row>
    <row r="4898" spans="2:5" x14ac:dyDescent="0.25">
      <c r="B4898">
        <v>88303676121.972656</v>
      </c>
      <c r="C4898">
        <v>122731335872.75719</v>
      </c>
      <c r="D4898">
        <v>378582167.01699626</v>
      </c>
      <c r="E4898">
        <v>140645095.61550924</v>
      </c>
    </row>
    <row r="4899" spans="2:5" x14ac:dyDescent="0.25">
      <c r="B4899">
        <v>88279585554.081711</v>
      </c>
      <c r="C4899">
        <v>122748321150.00363</v>
      </c>
      <c r="D4899">
        <v>378224711.52742946</v>
      </c>
      <c r="E4899">
        <v>141544841.21413457</v>
      </c>
    </row>
    <row r="4900" spans="2:5" x14ac:dyDescent="0.25">
      <c r="B4900">
        <v>88255491635.874573</v>
      </c>
      <c r="C4900">
        <v>122765301768.80399</v>
      </c>
      <c r="D4900">
        <v>377864967.07671547</v>
      </c>
      <c r="E4900">
        <v>142443730.20389155</v>
      </c>
    </row>
    <row r="4901" spans="2:5" x14ac:dyDescent="0.25">
      <c r="B4901">
        <v>88231394368.25943</v>
      </c>
      <c r="C4901">
        <v>122782277728.50522</v>
      </c>
      <c r="D4901">
        <v>377502935.49016374</v>
      </c>
      <c r="E4901">
        <v>143341757.01221177</v>
      </c>
    </row>
    <row r="4902" spans="2:5" x14ac:dyDescent="0.25">
      <c r="B4902">
        <v>88207293752.144623</v>
      </c>
      <c r="C4902">
        <v>122799249028.45445</v>
      </c>
      <c r="D4902">
        <v>377138618.60542482</v>
      </c>
      <c r="E4902">
        <v>144238916.0692468</v>
      </c>
    </row>
    <row r="4903" spans="2:5" x14ac:dyDescent="0.25">
      <c r="B4903">
        <v>88183189788.438614</v>
      </c>
      <c r="C4903">
        <v>122816215667.99901</v>
      </c>
      <c r="D4903">
        <v>376772018.27249247</v>
      </c>
      <c r="E4903">
        <v>145135201.80788887</v>
      </c>
    </row>
    <row r="4904" spans="2:5" x14ac:dyDescent="0.25">
      <c r="B4904">
        <v>88159082478.050018</v>
      </c>
      <c r="C4904">
        <v>122833177646.48636</v>
      </c>
      <c r="D4904">
        <v>376403136.35370553</v>
      </c>
      <c r="E4904">
        <v>146030608.66379178</v>
      </c>
    </row>
    <row r="4905" spans="2:5" x14ac:dyDescent="0.25">
      <c r="B4905">
        <v>88134971821.887543</v>
      </c>
      <c r="C4905">
        <v>122850134963.26418</v>
      </c>
      <c r="D4905">
        <v>376031974.72375005</v>
      </c>
      <c r="E4905">
        <v>146925131.07539189</v>
      </c>
    </row>
    <row r="4906" spans="2:5" x14ac:dyDescent="0.25">
      <c r="B4906">
        <v>88110857820.860062</v>
      </c>
      <c r="C4906">
        <v>122867087617.68028</v>
      </c>
      <c r="D4906">
        <v>375658535.26966149</v>
      </c>
      <c r="E4906">
        <v>147818763.48392892</v>
      </c>
    </row>
    <row r="4907" spans="2:5" x14ac:dyDescent="0.25">
      <c r="B4907">
        <v>88086740475.876572</v>
      </c>
      <c r="C4907">
        <v>122884035609.08269</v>
      </c>
      <c r="D4907">
        <v>375282819.89082658</v>
      </c>
      <c r="E4907">
        <v>148711500.33346701</v>
      </c>
    </row>
    <row r="4908" spans="2:5" x14ac:dyDescent="0.25">
      <c r="B4908">
        <v>88062619787.846176</v>
      </c>
      <c r="C4908">
        <v>122900978936.81958</v>
      </c>
      <c r="D4908">
        <v>374904830.49898547</v>
      </c>
      <c r="E4908">
        <v>149603336.07091573</v>
      </c>
    </row>
    <row r="4909" spans="2:5" x14ac:dyDescent="0.25">
      <c r="B4909">
        <v>88038495757.678131</v>
      </c>
      <c r="C4909">
        <v>122917917600.23932</v>
      </c>
      <c r="D4909">
        <v>374524569.01823366</v>
      </c>
      <c r="E4909">
        <v>150494265.14605114</v>
      </c>
    </row>
    <row r="4910" spans="2:5" x14ac:dyDescent="0.25">
      <c r="B4910">
        <v>88014368386.28183</v>
      </c>
      <c r="C4910">
        <v>122934851598.69043</v>
      </c>
      <c r="D4910">
        <v>374142037.38502419</v>
      </c>
      <c r="E4910">
        <v>151384282.01153693</v>
      </c>
    </row>
    <row r="4911" spans="2:5" x14ac:dyDescent="0.25">
      <c r="B4911">
        <v>87990237674.566772</v>
      </c>
      <c r="C4911">
        <v>122951780931.52162</v>
      </c>
      <c r="D4911">
        <v>373757237.54816967</v>
      </c>
      <c r="E4911">
        <v>152273381.12294549</v>
      </c>
    </row>
    <row r="4912" spans="2:5" x14ac:dyDescent="0.25">
      <c r="B4912">
        <v>87966103623.442596</v>
      </c>
      <c r="C4912">
        <v>122968705598.08177</v>
      </c>
      <c r="D4912">
        <v>373370171.46884423</v>
      </c>
      <c r="E4912">
        <v>153161556.93877921</v>
      </c>
    </row>
    <row r="4913" spans="2:5" x14ac:dyDescent="0.25">
      <c r="B4913">
        <v>87941966233.819077</v>
      </c>
      <c r="C4913">
        <v>122985625597.71994</v>
      </c>
      <c r="D4913">
        <v>372980841.12058562</v>
      </c>
      <c r="E4913">
        <v>154048803.92049164</v>
      </c>
    </row>
    <row r="4914" spans="2:5" x14ac:dyDescent="0.25">
      <c r="B4914">
        <v>87917825506.606125</v>
      </c>
      <c r="C4914">
        <v>123002540929.78535</v>
      </c>
      <c r="D4914">
        <v>372589248.48929727</v>
      </c>
      <c r="E4914">
        <v>154935116.53250879</v>
      </c>
    </row>
    <row r="4915" spans="2:5" x14ac:dyDescent="0.25">
      <c r="B4915">
        <v>87893681442.71376</v>
      </c>
      <c r="C4915">
        <v>123019451593.62743</v>
      </c>
      <c r="D4915">
        <v>372195395.57325029</v>
      </c>
      <c r="E4915">
        <v>155820489.24225047</v>
      </c>
    </row>
    <row r="4916" spans="2:5" x14ac:dyDescent="0.25">
      <c r="B4916">
        <v>87869534043.052155</v>
      </c>
      <c r="C4916">
        <v>123036357588.59575</v>
      </c>
      <c r="D4916">
        <v>371799284.38308555</v>
      </c>
      <c r="E4916">
        <v>156704916.52015164</v>
      </c>
    </row>
    <row r="4917" spans="2:5" x14ac:dyDescent="0.25">
      <c r="B4917">
        <v>87845383308.531601</v>
      </c>
      <c r="C4917">
        <v>123053258914.04007</v>
      </c>
      <c r="D4917">
        <v>371400916.94181567</v>
      </c>
      <c r="E4917">
        <v>157588392.83968377</v>
      </c>
    </row>
    <row r="4918" spans="2:5" x14ac:dyDescent="0.25">
      <c r="B4918">
        <v>87821229240.062515</v>
      </c>
      <c r="C4918">
        <v>123070155569.31032</v>
      </c>
      <c r="D4918">
        <v>371000295.28482705</v>
      </c>
      <c r="E4918">
        <v>158470912.67737642</v>
      </c>
    </row>
    <row r="4919" spans="2:5" x14ac:dyDescent="0.25">
      <c r="B4919">
        <v>87797071838.555466</v>
      </c>
      <c r="C4919">
        <v>123087047553.75661</v>
      </c>
      <c r="D4919">
        <v>370597421.4598819</v>
      </c>
      <c r="E4919">
        <v>159352470.51283857</v>
      </c>
    </row>
    <row r="4920" spans="2:5" x14ac:dyDescent="0.25">
      <c r="B4920">
        <v>87772911104.921127</v>
      </c>
      <c r="C4920">
        <v>123103934866.72922</v>
      </c>
      <c r="D4920">
        <v>370192297.52712029</v>
      </c>
      <c r="E4920">
        <v>160233060.82878035</v>
      </c>
    </row>
    <row r="4921" spans="2:5" x14ac:dyDescent="0.25">
      <c r="B4921">
        <v>87748747040.070313</v>
      </c>
      <c r="C4921">
        <v>123120817507.5786</v>
      </c>
      <c r="D4921">
        <v>369784925.55906218</v>
      </c>
      <c r="E4921">
        <v>161112678.11103445</v>
      </c>
    </row>
    <row r="4922" spans="2:5" x14ac:dyDescent="0.25">
      <c r="B4922">
        <v>87724579644.913956</v>
      </c>
      <c r="C4922">
        <v>123137695475.6554</v>
      </c>
      <c r="D4922">
        <v>369375307.64060938</v>
      </c>
      <c r="E4922">
        <v>161991316.84857786</v>
      </c>
    </row>
    <row r="4923" spans="2:5" x14ac:dyDescent="0.25">
      <c r="B4923">
        <v>87700408920.363144</v>
      </c>
      <c r="C4923">
        <v>123154568770.31041</v>
      </c>
      <c r="D4923">
        <v>368963445.86904758</v>
      </c>
      <c r="E4923">
        <v>162868971.53355354</v>
      </c>
    </row>
    <row r="4924" spans="2:5" x14ac:dyDescent="0.25">
      <c r="B4924">
        <v>87676234867.329071</v>
      </c>
      <c r="C4924">
        <v>123171437390.89462</v>
      </c>
      <c r="D4924">
        <v>368549342.35404837</v>
      </c>
      <c r="E4924">
        <v>163745636.66129211</v>
      </c>
    </row>
    <row r="4925" spans="2:5" x14ac:dyDescent="0.25">
      <c r="B4925">
        <v>87652057486.723068</v>
      </c>
      <c r="C4925">
        <v>123188301336.7592</v>
      </c>
      <c r="D4925">
        <v>368132999.21767122</v>
      </c>
      <c r="E4925">
        <v>164621306.73033357</v>
      </c>
    </row>
    <row r="4926" spans="2:5" x14ac:dyDescent="0.25">
      <c r="B4926">
        <v>87627876779.456604</v>
      </c>
      <c r="C4926">
        <v>123205160607.25548</v>
      </c>
      <c r="D4926">
        <v>367714418.59436548</v>
      </c>
      <c r="E4926">
        <v>165495976.24244925</v>
      </c>
    </row>
    <row r="4927" spans="2:5" x14ac:dyDescent="0.25">
      <c r="B4927">
        <v>87603692746.441269</v>
      </c>
      <c r="C4927">
        <v>123222015201.73495</v>
      </c>
      <c r="D4927">
        <v>367293602.63097245</v>
      </c>
      <c r="E4927">
        <v>166369639.7026636</v>
      </c>
    </row>
    <row r="4928" spans="2:5" x14ac:dyDescent="0.25">
      <c r="B4928">
        <v>87579505388.588791</v>
      </c>
      <c r="C4928">
        <v>123238865119.54932</v>
      </c>
      <c r="D4928">
        <v>366870553.48672718</v>
      </c>
      <c r="E4928">
        <v>167242291.61927599</v>
      </c>
    </row>
    <row r="4929" spans="2:5" x14ac:dyDescent="0.25">
      <c r="B4929">
        <v>87555314706.81102</v>
      </c>
      <c r="C4929">
        <v>123255710360.05043</v>
      </c>
      <c r="D4929">
        <v>366445273.33326066</v>
      </c>
      <c r="E4929">
        <v>168113926.50388286</v>
      </c>
    </row>
    <row r="4930" spans="2:5" x14ac:dyDescent="0.25">
      <c r="B4930">
        <v>87531120702.019928</v>
      </c>
      <c r="C4930">
        <v>123272550922.59033</v>
      </c>
      <c r="D4930">
        <v>366017764.35460168</v>
      </c>
      <c r="E4930">
        <v>168984538.87139955</v>
      </c>
    </row>
    <row r="4931" spans="2:5" x14ac:dyDescent="0.25">
      <c r="B4931">
        <v>87506923375.12764</v>
      </c>
      <c r="C4931">
        <v>123289386806.52122</v>
      </c>
      <c r="D4931">
        <v>365588028.74717885</v>
      </c>
      <c r="E4931">
        <v>169854123.24008247</v>
      </c>
    </row>
    <row r="4932" spans="2:5" x14ac:dyDescent="0.25">
      <c r="B4932">
        <v>87482722727.046387</v>
      </c>
      <c r="C4932">
        <v>123306218011.1955</v>
      </c>
      <c r="D4932">
        <v>365156068.71982247</v>
      </c>
      <c r="E4932">
        <v>170722674.13155109</v>
      </c>
    </row>
    <row r="4933" spans="2:5" x14ac:dyDescent="0.25">
      <c r="B4933">
        <v>87458518758.688553</v>
      </c>
      <c r="C4933">
        <v>123323044535.96571</v>
      </c>
      <c r="D4933">
        <v>364721886.49376661</v>
      </c>
      <c r="E4933">
        <v>171590186.07081014</v>
      </c>
    </row>
    <row r="4934" spans="2:5" x14ac:dyDescent="0.25">
      <c r="B4934">
        <v>87434311470.966629</v>
      </c>
      <c r="C4934">
        <v>123339866380.1846</v>
      </c>
      <c r="D4934">
        <v>364285484.30265093</v>
      </c>
      <c r="E4934">
        <v>172456653.58627182</v>
      </c>
    </row>
    <row r="4935" spans="2:5" x14ac:dyDescent="0.25">
      <c r="B4935">
        <v>87410100864.793243</v>
      </c>
      <c r="C4935">
        <v>123356683543.20509</v>
      </c>
      <c r="D4935">
        <v>363846864.39252275</v>
      </c>
      <c r="E4935">
        <v>173322071.20977795</v>
      </c>
    </row>
    <row r="4936" spans="2:5" x14ac:dyDescent="0.25">
      <c r="B4936">
        <v>87385886941.081161</v>
      </c>
      <c r="C4936">
        <v>123373496024.38026</v>
      </c>
      <c r="D4936">
        <v>363406029.02183884</v>
      </c>
      <c r="E4936">
        <v>174186433.47662231</v>
      </c>
    </row>
    <row r="4937" spans="2:5" x14ac:dyDescent="0.25">
      <c r="B4937">
        <v>87361669700.743256</v>
      </c>
      <c r="C4937">
        <v>123390303823.06337</v>
      </c>
      <c r="D4937">
        <v>362962980.46146756</v>
      </c>
      <c r="E4937">
        <v>175049734.92557302</v>
      </c>
    </row>
    <row r="4938" spans="2:5" x14ac:dyDescent="0.25">
      <c r="B4938">
        <v>87337449144.692566</v>
      </c>
      <c r="C4938">
        <v>123407106938.60786</v>
      </c>
      <c r="D4938">
        <v>362517720.99469054</v>
      </c>
      <c r="E4938">
        <v>175911970.09889477</v>
      </c>
    </row>
    <row r="4939" spans="2:5" x14ac:dyDescent="0.25">
      <c r="B4939">
        <v>87313225273.842224</v>
      </c>
      <c r="C4939">
        <v>123423905370.36736</v>
      </c>
      <c r="D4939">
        <v>362070252.91720474</v>
      </c>
      <c r="E4939">
        <v>176773133.54237145</v>
      </c>
    </row>
    <row r="4940" spans="2:5" x14ac:dyDescent="0.25">
      <c r="B4940">
        <v>87288998089.105515</v>
      </c>
      <c r="C4940">
        <v>123440699117.69565</v>
      </c>
      <c r="D4940">
        <v>361620578.53712428</v>
      </c>
      <c r="E4940">
        <v>177633219.80532846</v>
      </c>
    </row>
    <row r="4941" spans="2:5" x14ac:dyDescent="0.25">
      <c r="B4941">
        <v>87264767591.395844</v>
      </c>
      <c r="C4941">
        <v>123457488179.94669</v>
      </c>
      <c r="D4941">
        <v>361168700.17498243</v>
      </c>
      <c r="E4941">
        <v>178492223.44065529</v>
      </c>
    </row>
    <row r="4942" spans="2:5" x14ac:dyDescent="0.25">
      <c r="B4942">
        <v>87240533781.626755</v>
      </c>
      <c r="C4942">
        <v>123474272556.47462</v>
      </c>
      <c r="D4942">
        <v>360714620.16373336</v>
      </c>
      <c r="E4942">
        <v>179350139.00482816</v>
      </c>
    </row>
    <row r="4943" spans="2:5" x14ac:dyDescent="0.25">
      <c r="B4943">
        <v>87216296660.711899</v>
      </c>
      <c r="C4943">
        <v>123491052246.63379</v>
      </c>
      <c r="D4943">
        <v>360258340.84875417</v>
      </c>
      <c r="E4943">
        <v>180206961.0579325</v>
      </c>
    </row>
    <row r="4944" spans="2:5" x14ac:dyDescent="0.25">
      <c r="B4944">
        <v>87192056229.565079</v>
      </c>
      <c r="C4944">
        <v>123507827249.77866</v>
      </c>
      <c r="D4944">
        <v>359799864.58784658</v>
      </c>
      <c r="E4944">
        <v>181062684.1636858</v>
      </c>
    </row>
    <row r="4945" spans="2:5" x14ac:dyDescent="0.25">
      <c r="B4945">
        <v>87167812489.10022</v>
      </c>
      <c r="C4945">
        <v>123524597565.2639</v>
      </c>
      <c r="D4945">
        <v>359339193.75123888</v>
      </c>
      <c r="E4945">
        <v>181917302.88946024</v>
      </c>
    </row>
    <row r="4946" spans="2:5" x14ac:dyDescent="0.25">
      <c r="B4946">
        <v>87143565440.231369</v>
      </c>
      <c r="C4946">
        <v>123541363192.44438</v>
      </c>
      <c r="D4946">
        <v>358876330.72158784</v>
      </c>
      <c r="E4946">
        <v>182770811.80630541</v>
      </c>
    </row>
    <row r="4947" spans="2:5" x14ac:dyDescent="0.25">
      <c r="B4947">
        <v>87119315083.872711</v>
      </c>
      <c r="C4947">
        <v>123558124130.67511</v>
      </c>
      <c r="D4947">
        <v>358411277.8939805</v>
      </c>
      <c r="E4947">
        <v>183623205.48897126</v>
      </c>
    </row>
    <row r="4948" spans="2:5" x14ac:dyDescent="0.25">
      <c r="B4948">
        <v>87095061420.938553</v>
      </c>
      <c r="C4948">
        <v>123574880379.31128</v>
      </c>
      <c r="D4948">
        <v>357944037.67593592</v>
      </c>
      <c r="E4948">
        <v>184474478.51593089</v>
      </c>
    </row>
    <row r="4949" spans="2:5" x14ac:dyDescent="0.25">
      <c r="B4949">
        <v>87070804452.343338</v>
      </c>
      <c r="C4949">
        <v>123591631937.70827</v>
      </c>
      <c r="D4949">
        <v>357474612.48740703</v>
      </c>
      <c r="E4949">
        <v>185324625.46940351</v>
      </c>
    </row>
    <row r="4950" spans="2:5" x14ac:dyDescent="0.25">
      <c r="B4950">
        <v>87046544179.001633</v>
      </c>
      <c r="C4950">
        <v>123608378805.22162</v>
      </c>
      <c r="D4950">
        <v>357003004.76078254</v>
      </c>
      <c r="E4950">
        <v>186173640.93537742</v>
      </c>
    </row>
    <row r="4951" spans="2:5" x14ac:dyDescent="0.25">
      <c r="B4951">
        <v>87022280601.82814</v>
      </c>
      <c r="C4951">
        <v>123625120981.20706</v>
      </c>
      <c r="D4951">
        <v>356529216.94088858</v>
      </c>
      <c r="E4951">
        <v>187021519.50363299</v>
      </c>
    </row>
    <row r="4952" spans="2:5" x14ac:dyDescent="0.25">
      <c r="B4952">
        <v>86998013721.737686</v>
      </c>
      <c r="C4952">
        <v>123641858465.02049</v>
      </c>
      <c r="D4952">
        <v>356053251.48499066</v>
      </c>
      <c r="E4952">
        <v>187868255.76776582</v>
      </c>
    </row>
    <row r="4953" spans="2:5" x14ac:dyDescent="0.25">
      <c r="B4953">
        <v>86973743539.645218</v>
      </c>
      <c r="C4953">
        <v>123658591256.01799</v>
      </c>
      <c r="D4953">
        <v>355575110.86279523</v>
      </c>
      <c r="E4953">
        <v>188713844.3252098</v>
      </c>
    </row>
    <row r="4954" spans="2:5" x14ac:dyDescent="0.25">
      <c r="B4954">
        <v>86949470056.465836</v>
      </c>
      <c r="C4954">
        <v>123675319353.55582</v>
      </c>
      <c r="D4954">
        <v>355094797.55645162</v>
      </c>
      <c r="E4954">
        <v>189558279.7772603</v>
      </c>
    </row>
    <row r="4955" spans="2:5" x14ac:dyDescent="0.25">
      <c r="B4955">
        <v>86925193273.114746</v>
      </c>
      <c r="C4955">
        <v>123692042756.99039</v>
      </c>
      <c r="D4955">
        <v>354612314.06055361</v>
      </c>
      <c r="E4955">
        <v>190401556.72909752</v>
      </c>
    </row>
    <row r="4956" spans="2:5" x14ac:dyDescent="0.25">
      <c r="B4956">
        <v>86900913190.507294</v>
      </c>
      <c r="C4956">
        <v>123708761465.67831</v>
      </c>
      <c r="D4956">
        <v>354127662.88214135</v>
      </c>
      <c r="E4956">
        <v>191243669.78980955</v>
      </c>
    </row>
    <row r="4957" spans="2:5" x14ac:dyDescent="0.25">
      <c r="B4957">
        <v>86876629809.558945</v>
      </c>
      <c r="C4957">
        <v>123725475478.97638</v>
      </c>
      <c r="D4957">
        <v>353640846.54070306</v>
      </c>
      <c r="E4957">
        <v>192084613.57241598</v>
      </c>
    </row>
    <row r="4958" spans="2:5" x14ac:dyDescent="0.25">
      <c r="B4958">
        <v>86852343131.185303</v>
      </c>
      <c r="C4958">
        <v>123742184796.24153</v>
      </c>
      <c r="D4958">
        <v>353151867.56817651</v>
      </c>
      <c r="E4958">
        <v>192924382.69389108</v>
      </c>
    </row>
    <row r="4959" spans="2:5" x14ac:dyDescent="0.25">
      <c r="B4959">
        <v>86828053156.302094</v>
      </c>
      <c r="C4959">
        <v>123758889416.83092</v>
      </c>
      <c r="D4959">
        <v>352660728.50895095</v>
      </c>
      <c r="E4959">
        <v>193762971.77518731</v>
      </c>
    </row>
    <row r="4960" spans="2:5" x14ac:dyDescent="0.25">
      <c r="B4960">
        <v>86803759885.82518</v>
      </c>
      <c r="C4960">
        <v>123775589340.10184</v>
      </c>
      <c r="D4960">
        <v>352167431.91986871</v>
      </c>
      <c r="E4960">
        <v>194600375.44125888</v>
      </c>
    </row>
    <row r="4961" spans="2:5" x14ac:dyDescent="0.25">
      <c r="B4961">
        <v>86779463320.670547</v>
      </c>
      <c r="C4961">
        <v>123792284565.41179</v>
      </c>
      <c r="D4961">
        <v>351671980.37022692</v>
      </c>
      <c r="E4961">
        <v>195436588.32108521</v>
      </c>
    </row>
    <row r="4962" spans="2:5" x14ac:dyDescent="0.25">
      <c r="B4962">
        <v>86755163461.754303</v>
      </c>
      <c r="C4962">
        <v>123808975092.11842</v>
      </c>
      <c r="D4962">
        <v>351174376.44177908</v>
      </c>
      <c r="E4962">
        <v>196271605.04769459</v>
      </c>
    </row>
    <row r="4963" spans="2:5" x14ac:dyDescent="0.25">
      <c r="B4963">
        <v>86730860309.992691</v>
      </c>
      <c r="C4963">
        <v>123825660919.57957</v>
      </c>
      <c r="D4963">
        <v>350674622.7287367</v>
      </c>
      <c r="E4963">
        <v>197105420.25818783</v>
      </c>
    </row>
    <row r="4964" spans="2:5" x14ac:dyDescent="0.25">
      <c r="B4964">
        <v>86706553866.302094</v>
      </c>
      <c r="C4964">
        <v>123842342047.15327</v>
      </c>
      <c r="D4964">
        <v>350172721.837771</v>
      </c>
      <c r="E4964">
        <v>197938028.59376192</v>
      </c>
    </row>
    <row r="4965" spans="2:5" x14ac:dyDescent="0.25">
      <c r="B4965">
        <v>86682244131.599014</v>
      </c>
      <c r="C4965">
        <v>123859018474.19769</v>
      </c>
      <c r="D4965">
        <v>349668676.3880145</v>
      </c>
      <c r="E4965">
        <v>198769424.69973391</v>
      </c>
    </row>
    <row r="4966" spans="2:5" x14ac:dyDescent="0.25">
      <c r="B4966">
        <v>86657931106.800064</v>
      </c>
      <c r="C4966">
        <v>123875690200.07121</v>
      </c>
      <c r="D4966">
        <v>349162489.01106244</v>
      </c>
      <c r="E4966">
        <v>199599603.2255646</v>
      </c>
    </row>
    <row r="4967" spans="2:5" x14ac:dyDescent="0.25">
      <c r="B4967">
        <v>86633614792.822021</v>
      </c>
      <c r="C4967">
        <v>123892357224.13237</v>
      </c>
      <c r="D4967">
        <v>348654162.35097468</v>
      </c>
      <c r="E4967">
        <v>200428558.82488251</v>
      </c>
    </row>
    <row r="4968" spans="2:5" x14ac:dyDescent="0.25">
      <c r="B4968">
        <v>86609295190.581757</v>
      </c>
      <c r="C4968">
        <v>123909019545.7399</v>
      </c>
      <c r="D4968">
        <v>348143699.06427693</v>
      </c>
      <c r="E4968">
        <v>201256286.15550777</v>
      </c>
    </row>
    <row r="4969" spans="2:5" x14ac:dyDescent="0.25">
      <c r="B4969">
        <v>86584972300.996292</v>
      </c>
      <c r="C4969">
        <v>123925677164.25269</v>
      </c>
      <c r="D4969">
        <v>347631101.81996256</v>
      </c>
      <c r="E4969">
        <v>202082779.87947607</v>
      </c>
    </row>
    <row r="4970" spans="2:5" x14ac:dyDescent="0.25">
      <c r="B4970">
        <v>86560646124.982773</v>
      </c>
      <c r="C4970">
        <v>123942330079.0298</v>
      </c>
      <c r="D4970">
        <v>347116373.29949391</v>
      </c>
      <c r="E4970">
        <v>202908034.66306278</v>
      </c>
    </row>
    <row r="4971" spans="2:5" x14ac:dyDescent="0.25">
      <c r="B4971">
        <v>86536316663.458466</v>
      </c>
      <c r="C4971">
        <v>123958978289.4305</v>
      </c>
      <c r="D4971">
        <v>346599516.19680399</v>
      </c>
      <c r="E4971">
        <v>203732045.17680699</v>
      </c>
    </row>
    <row r="4972" spans="2:5" x14ac:dyDescent="0.25">
      <c r="B4972">
        <v>86511983917.340775</v>
      </c>
      <c r="C4972">
        <v>123975621794.81421</v>
      </c>
      <c r="D4972">
        <v>346080533.21829778</v>
      </c>
      <c r="E4972">
        <v>204554806.09553561</v>
      </c>
    </row>
    <row r="4973" spans="2:5" x14ac:dyDescent="0.25">
      <c r="B4973">
        <v>86487647887.547226</v>
      </c>
      <c r="C4973">
        <v>123992260594.54053</v>
      </c>
      <c r="D4973">
        <v>345559427.08285391</v>
      </c>
      <c r="E4973">
        <v>205376312.09838769</v>
      </c>
    </row>
    <row r="4974" spans="2:5" x14ac:dyDescent="0.25">
      <c r="B4974">
        <v>86463308574.995468</v>
      </c>
      <c r="C4974">
        <v>124008894687.96924</v>
      </c>
      <c r="D4974">
        <v>345036200.52182597</v>
      </c>
      <c r="E4974">
        <v>206196557.86883861</v>
      </c>
    </row>
    <row r="4975" spans="2:5" x14ac:dyDescent="0.25">
      <c r="B4975">
        <v>86438965980.603287</v>
      </c>
      <c r="C4975">
        <v>124025524074.46028</v>
      </c>
      <c r="D4975">
        <v>344510856.27904397</v>
      </c>
      <c r="E4975">
        <v>207015538.09472442</v>
      </c>
    </row>
    <row r="4976" spans="2:5" x14ac:dyDescent="0.25">
      <c r="B4976">
        <v>86414620105.288605</v>
      </c>
      <c r="C4976">
        <v>124042148753.37381</v>
      </c>
      <c r="D4976">
        <v>343983397.11081582</v>
      </c>
      <c r="E4976">
        <v>207833247.46826613</v>
      </c>
    </row>
    <row r="4977" spans="2:5" x14ac:dyDescent="0.25">
      <c r="B4977">
        <v>86390270949.969452</v>
      </c>
      <c r="C4977">
        <v>124058768724.07013</v>
      </c>
      <c r="D4977">
        <v>343453825.78592873</v>
      </c>
      <c r="E4977">
        <v>208649680.68609428</v>
      </c>
    </row>
    <row r="4978" spans="2:5" x14ac:dyDescent="0.25">
      <c r="B4978">
        <v>86365918515.564011</v>
      </c>
      <c r="C4978">
        <v>124075383985.90971</v>
      </c>
      <c r="D4978">
        <v>342922145.08565044</v>
      </c>
      <c r="E4978">
        <v>209464832.44927329</v>
      </c>
    </row>
    <row r="4979" spans="2:5" x14ac:dyDescent="0.25">
      <c r="B4979">
        <v>86341562802.99057</v>
      </c>
      <c r="C4979">
        <v>124091994538.25323</v>
      </c>
      <c r="D4979">
        <v>342388357.80373085</v>
      </c>
      <c r="E4979">
        <v>210278697.4633261</v>
      </c>
    </row>
    <row r="4980" spans="2:5" x14ac:dyDescent="0.25">
      <c r="B4980">
        <v>86317203813.167542</v>
      </c>
      <c r="C4980">
        <v>124108600380.46153</v>
      </c>
      <c r="D4980">
        <v>341852466.7464031</v>
      </c>
      <c r="E4980">
        <v>211091270.43825871</v>
      </c>
    </row>
    <row r="4981" spans="2:5" x14ac:dyDescent="0.25">
      <c r="B4981">
        <v>86292841547.013504</v>
      </c>
      <c r="C4981">
        <v>124125201511.89561</v>
      </c>
      <c r="D4981">
        <v>341314474.73238504</v>
      </c>
      <c r="E4981">
        <v>211902546.08858487</v>
      </c>
    </row>
    <row r="4982" spans="2:5" x14ac:dyDescent="0.25">
      <c r="B4982">
        <v>86268476005.447113</v>
      </c>
      <c r="C4982">
        <v>124141797931.91669</v>
      </c>
      <c r="D4982">
        <v>340774384.59288055</v>
      </c>
      <c r="E4982">
        <v>212712519.13335076</v>
      </c>
    </row>
    <row r="4983" spans="2:5" x14ac:dyDescent="0.25">
      <c r="B4983">
        <v>86244107189.387192</v>
      </c>
      <c r="C4983">
        <v>124158389639.88611</v>
      </c>
      <c r="D4983">
        <v>340232199.17158073</v>
      </c>
      <c r="E4983">
        <v>213521184.29615974</v>
      </c>
    </row>
    <row r="4984" spans="2:5" x14ac:dyDescent="0.25">
      <c r="B4984">
        <v>86219735099.752686</v>
      </c>
      <c r="C4984">
        <v>124174976635.16544</v>
      </c>
      <c r="D4984">
        <v>339687921.32466519</v>
      </c>
      <c r="E4984">
        <v>214328536.30519727</v>
      </c>
    </row>
    <row r="4985" spans="2:5" x14ac:dyDescent="0.25">
      <c r="B4985">
        <v>86195359737.462646</v>
      </c>
      <c r="C4985">
        <v>124191558917.11638</v>
      </c>
      <c r="D4985">
        <v>339141553.92080337</v>
      </c>
      <c r="E4985">
        <v>215134569.89325568</v>
      </c>
    </row>
    <row r="4986" spans="2:5" x14ac:dyDescent="0.25">
      <c r="B4986">
        <v>86170981103.436264</v>
      </c>
      <c r="C4986">
        <v>124208136485.10085</v>
      </c>
      <c r="D4986">
        <v>338593099.84115565</v>
      </c>
      <c r="E4986">
        <v>215939279.79775921</v>
      </c>
    </row>
    <row r="4987" spans="2:5" x14ac:dyDescent="0.25">
      <c r="B4987">
        <v>86146599198.592865</v>
      </c>
      <c r="C4987">
        <v>124224709338.48091</v>
      </c>
      <c r="D4987">
        <v>338042561.97937459</v>
      </c>
      <c r="E4987">
        <v>216742660.76078892</v>
      </c>
    </row>
    <row r="4988" spans="2:5" x14ac:dyDescent="0.25">
      <c r="B4988">
        <v>86122214023.851898</v>
      </c>
      <c r="C4988">
        <v>124241277476.61884</v>
      </c>
      <c r="D4988">
        <v>337489943.24160618</v>
      </c>
      <c r="E4988">
        <v>217544707.52910781</v>
      </c>
    </row>
    <row r="4989" spans="2:5" x14ac:dyDescent="0.25">
      <c r="B4989">
        <v>86097825580.132935</v>
      </c>
      <c r="C4989">
        <v>124257840898.87704</v>
      </c>
      <c r="D4989">
        <v>336935246.54649079</v>
      </c>
      <c r="E4989">
        <v>218345414.85418594</v>
      </c>
    </row>
    <row r="4990" spans="2:5" x14ac:dyDescent="0.25">
      <c r="B4990">
        <v>86073433868.355682</v>
      </c>
      <c r="C4990">
        <v>124274399604.61815</v>
      </c>
      <c r="D4990">
        <v>336378474.8251645</v>
      </c>
      <c r="E4990">
        <v>219144777.49222556</v>
      </c>
    </row>
    <row r="4991" spans="2:5" x14ac:dyDescent="0.25">
      <c r="B4991">
        <v>86049038889.439957</v>
      </c>
      <c r="C4991">
        <v>124290953593.20493</v>
      </c>
      <c r="D4991">
        <v>335819631.02126014</v>
      </c>
      <c r="E4991">
        <v>219942790.20418638</v>
      </c>
    </row>
    <row r="4992" spans="2:5" x14ac:dyDescent="0.25">
      <c r="B4992">
        <v>86024640644.30574</v>
      </c>
      <c r="C4992">
        <v>124307502864.00035</v>
      </c>
      <c r="D4992">
        <v>335258718.09090841</v>
      </c>
      <c r="E4992">
        <v>220739447.75581083</v>
      </c>
    </row>
    <row r="4993" spans="2:5" x14ac:dyDescent="0.25">
      <c r="B4993">
        <v>86000239133.873108</v>
      </c>
      <c r="C4993">
        <v>124324047416.36755</v>
      </c>
      <c r="D4993">
        <v>334695739.00273871</v>
      </c>
      <c r="E4993">
        <v>221534744.91764945</v>
      </c>
    </row>
    <row r="4994" spans="2:5" x14ac:dyDescent="0.25">
      <c r="B4994">
        <v>85975834359.062271</v>
      </c>
      <c r="C4994">
        <v>124340587249.66985</v>
      </c>
      <c r="D4994">
        <v>334130696.73788059</v>
      </c>
      <c r="E4994">
        <v>222328676.46508628</v>
      </c>
    </row>
    <row r="4995" spans="2:5" x14ac:dyDescent="0.25">
      <c r="B4995">
        <v>85951426320.793579</v>
      </c>
      <c r="C4995">
        <v>124357122363.27072</v>
      </c>
      <c r="D4995">
        <v>333563594.28996432</v>
      </c>
      <c r="E4995">
        <v>223121237.17836434</v>
      </c>
    </row>
    <row r="4996" spans="2:5" x14ac:dyDescent="0.25">
      <c r="B4996">
        <v>85927015019.987488</v>
      </c>
      <c r="C4996">
        <v>124373652756.53386</v>
      </c>
      <c r="D4996">
        <v>332994434.66512221</v>
      </c>
      <c r="E4996">
        <v>223912421.8426111</v>
      </c>
    </row>
    <row r="4997" spans="2:5" x14ac:dyDescent="0.25">
      <c r="B4997">
        <v>85902600457.564606</v>
      </c>
      <c r="C4997">
        <v>124390178428.8231</v>
      </c>
      <c r="D4997">
        <v>332423220.88198942</v>
      </c>
      <c r="E4997">
        <v>224702225.24786422</v>
      </c>
    </row>
    <row r="4998" spans="2:5" x14ac:dyDescent="0.25">
      <c r="B4998">
        <v>85878182634.445648</v>
      </c>
      <c r="C4998">
        <v>124406699379.50249</v>
      </c>
      <c r="D4998">
        <v>331849955.97170484</v>
      </c>
      <c r="E4998">
        <v>225490642.18909702</v>
      </c>
    </row>
    <row r="4999" spans="2:5" x14ac:dyDescent="0.25">
      <c r="B4999">
        <v>85853761551.551468</v>
      </c>
      <c r="C4999">
        <v>124423215607.9362</v>
      </c>
      <c r="D4999">
        <v>331274642.97791207</v>
      </c>
      <c r="E4999">
        <v>226277667.46624428</v>
      </c>
    </row>
    <row r="5000" spans="2:5" x14ac:dyDescent="0.25">
      <c r="B5000">
        <v>85829337209.803055</v>
      </c>
      <c r="C5000">
        <v>124439727113.48863</v>
      </c>
      <c r="D5000">
        <v>330697284.95676041</v>
      </c>
      <c r="E5000">
        <v>227063295.88422802</v>
      </c>
    </row>
    <row r="5001" spans="2:5" x14ac:dyDescent="0.25">
      <c r="B5001">
        <v>85804909610.121506</v>
      </c>
      <c r="C5001">
        <v>124456233895.52432</v>
      </c>
      <c r="D5001">
        <v>330117884.97690547</v>
      </c>
      <c r="E5001">
        <v>227847522.2529833</v>
      </c>
    </row>
    <row r="5002" spans="2:5" x14ac:dyDescent="0.25">
      <c r="B5002">
        <v>85780478753.428055</v>
      </c>
      <c r="C5002">
        <v>124472735953.40802</v>
      </c>
      <c r="D5002">
        <v>329536446.11951011</v>
      </c>
      <c r="E5002">
        <v>228630341.38748413</v>
      </c>
    </row>
    <row r="5003" spans="2:5" x14ac:dyDescent="0.25">
      <c r="B5003">
        <v>85756044640.644058</v>
      </c>
      <c r="C5003">
        <v>124489233286.50462</v>
      </c>
      <c r="D5003">
        <v>328952971.47824544</v>
      </c>
      <c r="E5003">
        <v>229411748.1077694</v>
      </c>
    </row>
    <row r="5004" spans="2:5" x14ac:dyDescent="0.25">
      <c r="B5004">
        <v>85731607272.69101</v>
      </c>
      <c r="C5004">
        <v>124505725894.17923</v>
      </c>
      <c r="D5004">
        <v>328367464.15929121</v>
      </c>
      <c r="E5004">
        <v>230191737.23896891</v>
      </c>
    </row>
    <row r="5005" spans="2:5" x14ac:dyDescent="0.25">
      <c r="B5005">
        <v>85707166650.490524</v>
      </c>
      <c r="C5005">
        <v>124522213775.7971</v>
      </c>
      <c r="D5005">
        <v>327779927.28133684</v>
      </c>
      <c r="E5005">
        <v>230970303.61132941</v>
      </c>
    </row>
    <row r="5006" spans="2:5" x14ac:dyDescent="0.25">
      <c r="B5006">
        <v>85682722774.96434</v>
      </c>
      <c r="C5006">
        <v>124538696930.72369</v>
      </c>
      <c r="D5006">
        <v>327190363.975582</v>
      </c>
      <c r="E5006">
        <v>231747442.06024078</v>
      </c>
    </row>
    <row r="5007" spans="2:5" x14ac:dyDescent="0.25">
      <c r="B5007">
        <v>85658275647.034332</v>
      </c>
      <c r="C5007">
        <v>124555175358.32462</v>
      </c>
      <c r="D5007">
        <v>326598777.38573736</v>
      </c>
      <c r="E5007">
        <v>232523147.4262622</v>
      </c>
    </row>
    <row r="5008" spans="2:5" x14ac:dyDescent="0.25">
      <c r="B5008">
        <v>85633825267.622482</v>
      </c>
      <c r="C5008">
        <v>124571649057.96567</v>
      </c>
      <c r="D5008">
        <v>326005170.66802526</v>
      </c>
      <c r="E5008">
        <v>233297414.55514842</v>
      </c>
    </row>
    <row r="5009" spans="2:5" x14ac:dyDescent="0.25">
      <c r="B5009">
        <v>85609371637.650925</v>
      </c>
      <c r="C5009">
        <v>124588118029.01283</v>
      </c>
      <c r="D5009">
        <v>325409546.9911803</v>
      </c>
      <c r="E5009">
        <v>234070238.29787609</v>
      </c>
    </row>
    <row r="5010" spans="2:5" x14ac:dyDescent="0.25">
      <c r="B5010">
        <v>85584914758.041916</v>
      </c>
      <c r="C5010">
        <v>124604582270.83226</v>
      </c>
      <c r="D5010">
        <v>324811909.53644985</v>
      </c>
      <c r="E5010">
        <v>234841613.51067004</v>
      </c>
    </row>
    <row r="5011" spans="2:5" x14ac:dyDescent="0.25">
      <c r="B5011">
        <v>85560454629.717819</v>
      </c>
      <c r="C5011">
        <v>124621041782.79028</v>
      </c>
      <c r="D5011">
        <v>324212261.49759483</v>
      </c>
      <c r="E5011">
        <v>235611535.05502987</v>
      </c>
    </row>
    <row r="5012" spans="2:5" x14ac:dyDescent="0.25">
      <c r="B5012">
        <v>85535991253.601151</v>
      </c>
      <c r="C5012">
        <v>124637496564.2534</v>
      </c>
      <c r="D5012">
        <v>323610606.08089</v>
      </c>
      <c r="E5012">
        <v>236379997.79775637</v>
      </c>
    </row>
    <row r="5013" spans="2:5" x14ac:dyDescent="0.25">
      <c r="B5013">
        <v>85511524630.614532</v>
      </c>
      <c r="C5013">
        <v>124653946614.5883</v>
      </c>
      <c r="D5013">
        <v>323006946.50512469</v>
      </c>
      <c r="E5013">
        <v>237146996.6109781</v>
      </c>
    </row>
    <row r="5014" spans="2:5" x14ac:dyDescent="0.25">
      <c r="B5014">
        <v>85487054761.68074</v>
      </c>
      <c r="C5014">
        <v>124670391933.16185</v>
      </c>
      <c r="D5014">
        <v>322401286.00160313</v>
      </c>
      <c r="E5014">
        <v>237912526.37217799</v>
      </c>
    </row>
    <row r="5015" spans="2:5" x14ac:dyDescent="0.25">
      <c r="B5015">
        <v>85462581647.722641</v>
      </c>
      <c r="C5015">
        <v>124686832519.34109</v>
      </c>
      <c r="D5015">
        <v>321793627.81414497</v>
      </c>
      <c r="E5015">
        <v>238676581.96422008</v>
      </c>
    </row>
    <row r="5016" spans="2:5" x14ac:dyDescent="0.25">
      <c r="B5016">
        <v>85438105289.663254</v>
      </c>
      <c r="C5016">
        <v>124703268372.49324</v>
      </c>
      <c r="D5016">
        <v>321183975.19908559</v>
      </c>
      <c r="E5016">
        <v>239439158.27537626</v>
      </c>
    </row>
    <row r="5017" spans="2:5" x14ac:dyDescent="0.25">
      <c r="B5017">
        <v>85413625688.42572</v>
      </c>
      <c r="C5017">
        <v>124719699491.9857</v>
      </c>
      <c r="D5017">
        <v>320572331.42527664</v>
      </c>
      <c r="E5017">
        <v>240200250.1993531</v>
      </c>
    </row>
    <row r="5018" spans="2:5" x14ac:dyDescent="0.25">
      <c r="B5018">
        <v>85389142844.933289</v>
      </c>
      <c r="C5018">
        <v>124736125877.18604</v>
      </c>
      <c r="D5018">
        <v>319958699.77408618</v>
      </c>
      <c r="E5018">
        <v>240959852.63531867</v>
      </c>
    </row>
    <row r="5019" spans="2:5" x14ac:dyDescent="0.25">
      <c r="B5019">
        <v>85364656760.109375</v>
      </c>
      <c r="C5019">
        <v>124752547527.46201</v>
      </c>
      <c r="D5019">
        <v>319343083.53939915</v>
      </c>
      <c r="E5019">
        <v>241717960.48792952</v>
      </c>
    </row>
    <row r="5020" spans="2:5" x14ac:dyDescent="0.25">
      <c r="B5020">
        <v>85340167434.877487</v>
      </c>
      <c r="C5020">
        <v>124768964442.18153</v>
      </c>
      <c r="D5020">
        <v>318725486.02761757</v>
      </c>
      <c r="E5020">
        <v>242474568.66735771</v>
      </c>
    </row>
    <row r="5021" spans="2:5" x14ac:dyDescent="0.25">
      <c r="B5021">
        <v>85315674870.16127</v>
      </c>
      <c r="C5021">
        <v>124785376620.71274</v>
      </c>
      <c r="D5021">
        <v>318105910.55766082</v>
      </c>
      <c r="E5021">
        <v>243229672.08931786</v>
      </c>
    </row>
    <row r="5022" spans="2:5" x14ac:dyDescent="0.25">
      <c r="B5022">
        <v>85291179066.884491</v>
      </c>
      <c r="C5022">
        <v>124801784062.42389</v>
      </c>
      <c r="D5022">
        <v>317484360.46096587</v>
      </c>
      <c r="E5022">
        <v>243983265.67509422</v>
      </c>
    </row>
    <row r="5023" spans="2:5" x14ac:dyDescent="0.25">
      <c r="B5023">
        <v>85266680025.971054</v>
      </c>
      <c r="C5023">
        <v>124818186766.68346</v>
      </c>
      <c r="D5023">
        <v>316860839.08148742</v>
      </c>
      <c r="E5023">
        <v>244735344.35156798</v>
      </c>
    </row>
    <row r="5024" spans="2:5" x14ac:dyDescent="0.25">
      <c r="B5024">
        <v>85242177748.344986</v>
      </c>
      <c r="C5024">
        <v>124834584732.86009</v>
      </c>
      <c r="D5024">
        <v>316235349.77569801</v>
      </c>
      <c r="E5024">
        <v>245485903.05124447</v>
      </c>
    </row>
    <row r="5025" spans="2:5" x14ac:dyDescent="0.25">
      <c r="B5025">
        <v>85217672234.930435</v>
      </c>
      <c r="C5025">
        <v>124850977960.3226</v>
      </c>
      <c r="D5025">
        <v>315607895.91258818</v>
      </c>
      <c r="E5025">
        <v>246234936.71228045</v>
      </c>
    </row>
    <row r="5026" spans="2:5" x14ac:dyDescent="0.25">
      <c r="B5026">
        <v>85193163486.651672</v>
      </c>
      <c r="C5026">
        <v>124867366448.43999</v>
      </c>
      <c r="D5026">
        <v>314978480.87366647</v>
      </c>
      <c r="E5026">
        <v>246982440.27851155</v>
      </c>
    </row>
    <row r="5027" spans="2:5" x14ac:dyDescent="0.25">
      <c r="B5027">
        <v>85168651504.433121</v>
      </c>
      <c r="C5027">
        <v>124883750196.58142</v>
      </c>
      <c r="D5027">
        <v>314347108.05295956</v>
      </c>
      <c r="E5027">
        <v>247728408.6994797</v>
      </c>
    </row>
    <row r="5028" spans="2:5" x14ac:dyDescent="0.25">
      <c r="B5028">
        <v>85144136289.199295</v>
      </c>
      <c r="C5028">
        <v>124900129204.11627</v>
      </c>
      <c r="D5028">
        <v>313713780.85701215</v>
      </c>
      <c r="E5028">
        <v>248472836.93046063</v>
      </c>
    </row>
    <row r="5029" spans="2:5" x14ac:dyDescent="0.25">
      <c r="B5029">
        <v>85119617841.874863</v>
      </c>
      <c r="C5029">
        <v>124916503470.41405</v>
      </c>
      <c r="D5029">
        <v>313078502.70488697</v>
      </c>
      <c r="E5029">
        <v>249215719.93249151</v>
      </c>
    </row>
    <row r="5030" spans="2:5" x14ac:dyDescent="0.25">
      <c r="B5030">
        <v>85095096163.384598</v>
      </c>
      <c r="C5030">
        <v>124932872994.84447</v>
      </c>
      <c r="D5030">
        <v>312441277.02816474</v>
      </c>
      <c r="E5030">
        <v>249957052.67239851</v>
      </c>
    </row>
    <row r="5031" spans="2:5" x14ac:dyDescent="0.25">
      <c r="B5031">
        <v>85070571254.653427</v>
      </c>
      <c r="C5031">
        <v>124949237776.77742</v>
      </c>
      <c r="D5031">
        <v>311802107.270944</v>
      </c>
      <c r="E5031">
        <v>250696830.12282458</v>
      </c>
    </row>
    <row r="5032" spans="2:5" x14ac:dyDescent="0.25">
      <c r="B5032">
        <v>85046043116.606369</v>
      </c>
      <c r="C5032">
        <v>124965597815.58298</v>
      </c>
      <c r="D5032">
        <v>311160996.8898409</v>
      </c>
      <c r="E5032">
        <v>251435047.26225719</v>
      </c>
    </row>
    <row r="5033" spans="2:5" x14ac:dyDescent="0.25">
      <c r="B5033">
        <v>85021511750.168594</v>
      </c>
      <c r="C5033">
        <v>124981953110.63136</v>
      </c>
      <c r="D5033">
        <v>310517949.35398912</v>
      </c>
      <c r="E5033">
        <v>252171699.07505614</v>
      </c>
    </row>
    <row r="5034" spans="2:5" x14ac:dyDescent="0.25">
      <c r="B5034">
        <v>84996977156.265396</v>
      </c>
      <c r="C5034">
        <v>124998303661.29301</v>
      </c>
      <c r="D5034">
        <v>309872968.14503962</v>
      </c>
      <c r="E5034">
        <v>252906780.55148152</v>
      </c>
    </row>
    <row r="5035" spans="2:5" x14ac:dyDescent="0.25">
      <c r="B5035">
        <v>84972439335.822174</v>
      </c>
      <c r="C5035">
        <v>125014649466.93852</v>
      </c>
      <c r="D5035">
        <v>309226056.75716025</v>
      </c>
      <c r="E5035">
        <v>253640286.68772167</v>
      </c>
    </row>
    <row r="5036" spans="2:5" x14ac:dyDescent="0.25">
      <c r="B5036">
        <v>84947898289.764481</v>
      </c>
      <c r="C5036">
        <v>125030990526.93867</v>
      </c>
      <c r="D5036">
        <v>308577218.69703561</v>
      </c>
      <c r="E5036">
        <v>254372212.48592117</v>
      </c>
    </row>
    <row r="5037" spans="2:5" x14ac:dyDescent="0.25">
      <c r="B5037">
        <v>84923354019.01799</v>
      </c>
      <c r="C5037">
        <v>125047326840.66441</v>
      </c>
      <c r="D5037">
        <v>307926457.48386651</v>
      </c>
      <c r="E5037">
        <v>255102552.954209</v>
      </c>
    </row>
    <row r="5038" spans="2:5" x14ac:dyDescent="0.25">
      <c r="B5038">
        <v>84898806524.508484</v>
      </c>
      <c r="C5038">
        <v>125063658407.48689</v>
      </c>
      <c r="D5038">
        <v>307273776.64936972</v>
      </c>
      <c r="E5038">
        <v>255831303.10672665</v>
      </c>
    </row>
    <row r="5039" spans="2:5" x14ac:dyDescent="0.25">
      <c r="B5039">
        <v>84874255807.16188</v>
      </c>
      <c r="C5039">
        <v>125079985226.7774</v>
      </c>
      <c r="D5039">
        <v>306619179.73777747</v>
      </c>
      <c r="E5039">
        <v>256558457.96365634</v>
      </c>
    </row>
    <row r="5040" spans="2:5" x14ac:dyDescent="0.25">
      <c r="B5040">
        <v>84849701867.904236</v>
      </c>
      <c r="C5040">
        <v>125096307297.90746</v>
      </c>
      <c r="D5040">
        <v>305962670.30583704</v>
      </c>
      <c r="E5040">
        <v>257284012.55124938</v>
      </c>
    </row>
    <row r="5041" spans="2:5" x14ac:dyDescent="0.25">
      <c r="B5041">
        <v>84825144707.661713</v>
      </c>
      <c r="C5041">
        <v>125112624620.2487</v>
      </c>
      <c r="D5041">
        <v>305304251.92281008</v>
      </c>
      <c r="E5041">
        <v>258007961.90185452</v>
      </c>
    </row>
    <row r="5042" spans="2:5" x14ac:dyDescent="0.25">
      <c r="B5042">
        <v>84800584327.360611</v>
      </c>
      <c r="C5042">
        <v>125128937193.173</v>
      </c>
      <c r="D5042">
        <v>304643928.17047226</v>
      </c>
      <c r="E5042">
        <v>258730301.05394626</v>
      </c>
    </row>
    <row r="5043" spans="2:5" x14ac:dyDescent="0.25">
      <c r="B5043">
        <v>84776020727.927353</v>
      </c>
      <c r="C5043">
        <v>125145245016.05238</v>
      </c>
      <c r="D5043">
        <v>303981702.64311248</v>
      </c>
      <c r="E5043">
        <v>259451025.05215356</v>
      </c>
    </row>
    <row r="5044" spans="2:5" x14ac:dyDescent="0.25">
      <c r="B5044">
        <v>84751453910.288498</v>
      </c>
      <c r="C5044">
        <v>125161548088.25903</v>
      </c>
      <c r="D5044">
        <v>303317578.94753242</v>
      </c>
      <c r="E5044">
        <v>260170128.94728819</v>
      </c>
    </row>
    <row r="5045" spans="2:5" x14ac:dyDescent="0.25">
      <c r="B5045">
        <v>84726883875.370712</v>
      </c>
      <c r="C5045">
        <v>125177846409.16534</v>
      </c>
      <c r="D5045">
        <v>302651560.70304561</v>
      </c>
      <c r="E5045">
        <v>260887607.79637346</v>
      </c>
    </row>
    <row r="5046" spans="2:5" x14ac:dyDescent="0.25">
      <c r="B5046">
        <v>84702310624.100784</v>
      </c>
      <c r="C5046">
        <v>125194139978.14389</v>
      </c>
      <c r="D5046">
        <v>301983651.54147685</v>
      </c>
      <c r="E5046">
        <v>261603456.66267291</v>
      </c>
    </row>
    <row r="5047" spans="2:5" x14ac:dyDescent="0.25">
      <c r="B5047">
        <v>84677734157.405655</v>
      </c>
      <c r="C5047">
        <v>125210428794.5674</v>
      </c>
      <c r="D5047">
        <v>301313855.1071614</v>
      </c>
      <c r="E5047">
        <v>262317670.61571905</v>
      </c>
    </row>
    <row r="5048" spans="2:5" x14ac:dyDescent="0.25">
      <c r="B5048">
        <v>84653154476.212387</v>
      </c>
      <c r="C5048">
        <v>125226712857.80878</v>
      </c>
      <c r="D5048">
        <v>300642175.05694419</v>
      </c>
      <c r="E5048">
        <v>263030244.73134217</v>
      </c>
    </row>
    <row r="5049" spans="2:5" x14ac:dyDescent="0.25">
      <c r="B5049">
        <v>84628571581.448135</v>
      </c>
      <c r="C5049">
        <v>125242992167.24113</v>
      </c>
      <c r="D5049">
        <v>299968615.06017894</v>
      </c>
      <c r="E5049">
        <v>263741174.09169921</v>
      </c>
    </row>
    <row r="5050" spans="2:5" x14ac:dyDescent="0.25">
      <c r="B5050">
        <v>84603985474.040222</v>
      </c>
      <c r="C5050">
        <v>125259266722.23775</v>
      </c>
      <c r="D5050">
        <v>299293178.7987271</v>
      </c>
      <c r="E5050">
        <v>264450453.78530282</v>
      </c>
    </row>
    <row r="5051" spans="2:5" x14ac:dyDescent="0.25">
      <c r="B5051">
        <v>84579396154.916061</v>
      </c>
      <c r="C5051">
        <v>125275536522.17207</v>
      </c>
      <c r="D5051">
        <v>298615869.96695709</v>
      </c>
      <c r="E5051">
        <v>265158078.90705025</v>
      </c>
    </row>
    <row r="5052" spans="2:5" x14ac:dyDescent="0.25">
      <c r="B5052">
        <v>84554803625.00322</v>
      </c>
      <c r="C5052">
        <v>125291801566.41774</v>
      </c>
      <c r="D5052">
        <v>297936692.27174324</v>
      </c>
      <c r="E5052">
        <v>265864044.55825257</v>
      </c>
    </row>
    <row r="5053" spans="2:5" x14ac:dyDescent="0.25">
      <c r="B5053">
        <v>84530207885.22937</v>
      </c>
      <c r="C5053">
        <v>125308061854.34856</v>
      </c>
      <c r="D5053">
        <v>297255649.4324646</v>
      </c>
      <c r="E5053">
        <v>266568345.84666371</v>
      </c>
    </row>
    <row r="5054" spans="2:5" x14ac:dyDescent="0.25">
      <c r="B5054">
        <v>84505608936.522324</v>
      </c>
      <c r="C5054">
        <v>125324317385.3385</v>
      </c>
      <c r="D5054">
        <v>296572745.18100405</v>
      </c>
      <c r="E5054">
        <v>267270977.88650978</v>
      </c>
    </row>
    <row r="5055" spans="2:5" x14ac:dyDescent="0.25">
      <c r="B5055">
        <v>84481006779.810013</v>
      </c>
      <c r="C5055">
        <v>125340568158.76176</v>
      </c>
      <c r="D5055">
        <v>295887983.26174694</v>
      </c>
      <c r="E5055">
        <v>267971935.79851827</v>
      </c>
    </row>
    <row r="5056" spans="2:5" x14ac:dyDescent="0.25">
      <c r="B5056">
        <v>84456401416.020493</v>
      </c>
      <c r="C5056">
        <v>125356814173.99268</v>
      </c>
      <c r="D5056">
        <v>295201367.43158007</v>
      </c>
      <c r="E5056">
        <v>268671214.70994753</v>
      </c>
    </row>
    <row r="5057" spans="2:5" x14ac:dyDescent="0.25">
      <c r="B5057">
        <v>84431792846.08194</v>
      </c>
      <c r="C5057">
        <v>125373055430.40578</v>
      </c>
      <c r="D5057">
        <v>294512901.45989031</v>
      </c>
      <c r="E5057">
        <v>269368809.75461602</v>
      </c>
    </row>
    <row r="5058" spans="2:5" x14ac:dyDescent="0.25">
      <c r="B5058">
        <v>84407181070.922668</v>
      </c>
      <c r="C5058">
        <v>125389291927.37576</v>
      </c>
      <c r="D5058">
        <v>293822589.12856334</v>
      </c>
      <c r="E5058">
        <v>270064716.07293206</v>
      </c>
    </row>
    <row r="5059" spans="2:5" x14ac:dyDescent="0.25">
      <c r="B5059">
        <v>84382566091.4711</v>
      </c>
      <c r="C5059">
        <v>125405523664.27751</v>
      </c>
      <c r="D5059">
        <v>293130434.23198241</v>
      </c>
      <c r="E5059">
        <v>270758928.81192309</v>
      </c>
    </row>
    <row r="5060" spans="2:5" x14ac:dyDescent="0.25">
      <c r="B5060">
        <v>84357947908.655807</v>
      </c>
      <c r="C5060">
        <v>125421750640.4861</v>
      </c>
      <c r="D5060">
        <v>292436440.57702672</v>
      </c>
      <c r="E5060">
        <v>271451443.12526554</v>
      </c>
    </row>
    <row r="5061" spans="2:5" x14ac:dyDescent="0.25">
      <c r="B5061">
        <v>84333326523.405472</v>
      </c>
      <c r="C5061">
        <v>125437972855.37675</v>
      </c>
      <c r="D5061">
        <v>291740611.98307025</v>
      </c>
      <c r="E5061">
        <v>272142254.17331439</v>
      </c>
    </row>
    <row r="5062" spans="2:5" x14ac:dyDescent="0.25">
      <c r="B5062">
        <v>84308701936.648895</v>
      </c>
      <c r="C5062">
        <v>125454190308.32491</v>
      </c>
      <c r="D5062">
        <v>291042952.28197998</v>
      </c>
      <c r="E5062">
        <v>272831357.123133</v>
      </c>
    </row>
    <row r="5063" spans="2:5" x14ac:dyDescent="0.25">
      <c r="B5063">
        <v>84284074149.315018</v>
      </c>
      <c r="C5063">
        <v>125470402998.70615</v>
      </c>
      <c r="D5063">
        <v>290343465.31811458</v>
      </c>
      <c r="E5063">
        <v>273518747.14852285</v>
      </c>
    </row>
    <row r="5064" spans="2:5" x14ac:dyDescent="0.25">
      <c r="B5064">
        <v>84259443162.332901</v>
      </c>
      <c r="C5064">
        <v>125486610925.89626</v>
      </c>
      <c r="D5064">
        <v>289642154.94832259</v>
      </c>
      <c r="E5064">
        <v>274204419.43005365</v>
      </c>
    </row>
    <row r="5065" spans="2:5" x14ac:dyDescent="0.25">
      <c r="B5065">
        <v>84234808976.631729</v>
      </c>
      <c r="C5065">
        <v>125502814089.27119</v>
      </c>
      <c r="D5065">
        <v>288939025.04194099</v>
      </c>
      <c r="E5065">
        <v>274888369.15509307</v>
      </c>
    </row>
    <row r="5066" spans="2:5" x14ac:dyDescent="0.25">
      <c r="B5066">
        <v>84210171593.140808</v>
      </c>
      <c r="C5066">
        <v>125519012488.20709</v>
      </c>
      <c r="D5066">
        <v>288234079.48079336</v>
      </c>
      <c r="E5066">
        <v>275570591.51783687</v>
      </c>
    </row>
    <row r="5067" spans="2:5" x14ac:dyDescent="0.25">
      <c r="B5067">
        <v>84185531012.789566</v>
      </c>
      <c r="C5067">
        <v>125535206122.08026</v>
      </c>
      <c r="D5067">
        <v>287527322.15918803</v>
      </c>
      <c r="E5067">
        <v>276251081.71933895</v>
      </c>
    </row>
    <row r="5068" spans="2:5" x14ac:dyDescent="0.25">
      <c r="B5068">
        <v>84160887236.507584</v>
      </c>
      <c r="C5068">
        <v>125551394990.26721</v>
      </c>
      <c r="D5068">
        <v>286818756.98391652</v>
      </c>
      <c r="E5068">
        <v>276929834.96754169</v>
      </c>
    </row>
    <row r="5069" spans="2:5" x14ac:dyDescent="0.25">
      <c r="B5069">
        <v>84136240265.224533</v>
      </c>
      <c r="C5069">
        <v>125567579092.14461</v>
      </c>
      <c r="D5069">
        <v>286108387.87425148</v>
      </c>
      <c r="E5069">
        <v>277606846.47730607</v>
      </c>
    </row>
    <row r="5070" spans="2:5" x14ac:dyDescent="0.25">
      <c r="B5070">
        <v>84111590099.870224</v>
      </c>
      <c r="C5070">
        <v>125583758427.08929</v>
      </c>
      <c r="D5070">
        <v>285396218.76194483</v>
      </c>
      <c r="E5070">
        <v>278282111.47044188</v>
      </c>
    </row>
    <row r="5071" spans="2:5" x14ac:dyDescent="0.25">
      <c r="B5071">
        <v>84086936741.374588</v>
      </c>
      <c r="C5071">
        <v>125599932994.4783</v>
      </c>
      <c r="D5071">
        <v>284682253.59122568</v>
      </c>
      <c r="E5071">
        <v>278955625.17573822</v>
      </c>
    </row>
    <row r="5072" spans="2:5" x14ac:dyDescent="0.25">
      <c r="B5072">
        <v>84062280190.667679</v>
      </c>
      <c r="C5072">
        <v>125616102793.68884</v>
      </c>
      <c r="D5072">
        <v>283966496.31879848</v>
      </c>
      <c r="E5072">
        <v>279627382.82899392</v>
      </c>
    </row>
    <row r="5073" spans="2:5" x14ac:dyDescent="0.25">
      <c r="B5073">
        <v>84037620448.679703</v>
      </c>
      <c r="C5073">
        <v>125632267824.09831</v>
      </c>
      <c r="D5073">
        <v>283248950.91384083</v>
      </c>
      <c r="E5073">
        <v>280297379.67304808</v>
      </c>
    </row>
    <row r="5074" spans="2:5" x14ac:dyDescent="0.25">
      <c r="B5074">
        <v>84012957516.340942</v>
      </c>
      <c r="C5074">
        <v>125648428085.08427</v>
      </c>
      <c r="D5074">
        <v>282529621.35800129</v>
      </c>
      <c r="E5074">
        <v>280965610.95781064</v>
      </c>
    </row>
    <row r="5075" spans="2:5" x14ac:dyDescent="0.25">
      <c r="B5075">
        <v>83988291394.581848</v>
      </c>
      <c r="C5075">
        <v>125664583576.02448</v>
      </c>
      <c r="D5075">
        <v>281808511.64539731</v>
      </c>
      <c r="E5075">
        <v>281632071.94029295</v>
      </c>
    </row>
    <row r="5076" spans="2:5" x14ac:dyDescent="0.25">
      <c r="B5076">
        <v>83963622084.332977</v>
      </c>
      <c r="C5076">
        <v>125680734296.29684</v>
      </c>
      <c r="D5076">
        <v>281085625.7826128</v>
      </c>
      <c r="E5076">
        <v>282296757.88463855</v>
      </c>
    </row>
    <row r="5077" spans="2:5" x14ac:dyDescent="0.25">
      <c r="B5077">
        <v>83938949586.525024</v>
      </c>
      <c r="C5077">
        <v>125696880245.2795</v>
      </c>
      <c r="D5077">
        <v>280360967.78869593</v>
      </c>
      <c r="E5077">
        <v>282959664.062154</v>
      </c>
    </row>
    <row r="5078" spans="2:5" x14ac:dyDescent="0.25">
      <c r="B5078">
        <v>83914273902.088776</v>
      </c>
      <c r="C5078">
        <v>125713021422.35071</v>
      </c>
      <c r="D5078">
        <v>279634541.69515675</v>
      </c>
      <c r="E5078">
        <v>283620785.75133961</v>
      </c>
    </row>
    <row r="5079" spans="2:5" x14ac:dyDescent="0.25">
      <c r="B5079">
        <v>83889595031.955185</v>
      </c>
      <c r="C5079">
        <v>125729157826.88895</v>
      </c>
      <c r="D5079">
        <v>278906351.54596472</v>
      </c>
      <c r="E5079">
        <v>284280118.23792046</v>
      </c>
    </row>
    <row r="5080" spans="2:5" x14ac:dyDescent="0.25">
      <c r="B5080">
        <v>83864912977.055298</v>
      </c>
      <c r="C5080">
        <v>125745289458.27284</v>
      </c>
      <c r="D5080">
        <v>278176401.39754617</v>
      </c>
      <c r="E5080">
        <v>284937656.81487739</v>
      </c>
    </row>
    <row r="5081" spans="2:5" x14ac:dyDescent="0.25">
      <c r="B5081">
        <v>83840227738.320297</v>
      </c>
      <c r="C5081">
        <v>125761416315.88124</v>
      </c>
      <c r="D5081">
        <v>277444695.31878185</v>
      </c>
      <c r="E5081">
        <v>285593396.78247803</v>
      </c>
    </row>
    <row r="5082" spans="2:5" x14ac:dyDescent="0.25">
      <c r="B5082">
        <v>83815539316.681488</v>
      </c>
      <c r="C5082">
        <v>125777538399.09312</v>
      </c>
      <c r="D5082">
        <v>276711237.39100432</v>
      </c>
      <c r="E5082">
        <v>286247333.44830799</v>
      </c>
    </row>
    <row r="5083" spans="2:5" x14ac:dyDescent="0.25">
      <c r="B5083">
        <v>83790847713.070313</v>
      </c>
      <c r="C5083">
        <v>125793655707.28769</v>
      </c>
      <c r="D5083">
        <v>275976031.70799506</v>
      </c>
      <c r="E5083">
        <v>286899462.12730187</v>
      </c>
    </row>
    <row r="5084" spans="2:5" x14ac:dyDescent="0.25">
      <c r="B5084">
        <v>83766152928.41832</v>
      </c>
      <c r="C5084">
        <v>125809768239.84428</v>
      </c>
      <c r="D5084">
        <v>275239082.37598205</v>
      </c>
      <c r="E5084">
        <v>287549778.14177477</v>
      </c>
    </row>
    <row r="5085" spans="2:5" x14ac:dyDescent="0.25">
      <c r="B5085">
        <v>83741454963.657196</v>
      </c>
      <c r="C5085">
        <v>125825875996.14246</v>
      </c>
      <c r="D5085">
        <v>274500393.51363671</v>
      </c>
      <c r="E5085">
        <v>288198276.82145345</v>
      </c>
    </row>
    <row r="5086" spans="2:5" x14ac:dyDescent="0.25">
      <c r="B5086">
        <v>83716753819.718735</v>
      </c>
      <c r="C5086">
        <v>125841978975.56194</v>
      </c>
      <c r="D5086">
        <v>273759969.25207126</v>
      </c>
      <c r="E5086">
        <v>288844953.50350785</v>
      </c>
    </row>
    <row r="5087" spans="2:5" x14ac:dyDescent="0.25">
      <c r="B5087">
        <v>83692049497.534882</v>
      </c>
      <c r="C5087">
        <v>125858077177.48262</v>
      </c>
      <c r="D5087">
        <v>273017813.73483557</v>
      </c>
      <c r="E5087">
        <v>289489803.53258252</v>
      </c>
    </row>
    <row r="5088" spans="2:5" x14ac:dyDescent="0.25">
      <c r="B5088">
        <v>83667341998.037674</v>
      </c>
      <c r="C5088">
        <v>125874170601.28458</v>
      </c>
      <c r="D5088">
        <v>272273931.11791432</v>
      </c>
      <c r="E5088">
        <v>290132822.26082808</v>
      </c>
    </row>
    <row r="5089" spans="2:5" x14ac:dyDescent="0.25">
      <c r="B5089">
        <v>83642631322.159302</v>
      </c>
      <c r="C5089">
        <v>125890259246.34807</v>
      </c>
      <c r="D5089">
        <v>271528325.5697239</v>
      </c>
      <c r="E5089">
        <v>290774005.04793298</v>
      </c>
    </row>
    <row r="5090" spans="2:5" x14ac:dyDescent="0.25">
      <c r="B5090">
        <v>83617917470.832062</v>
      </c>
      <c r="C5090">
        <v>125906343112.05354</v>
      </c>
      <c r="D5090">
        <v>270781001.2711094</v>
      </c>
      <c r="E5090">
        <v>291413347.26115501</v>
      </c>
    </row>
    <row r="5091" spans="2:5" x14ac:dyDescent="0.25">
      <c r="B5091">
        <v>83593200444.988373</v>
      </c>
      <c r="C5091">
        <v>125922422197.78162</v>
      </c>
      <c r="D5091">
        <v>270031962.41534126</v>
      </c>
      <c r="E5091">
        <v>292050844.27535325</v>
      </c>
    </row>
    <row r="5092" spans="2:5" x14ac:dyDescent="0.25">
      <c r="B5092">
        <v>83568480245.560806</v>
      </c>
      <c r="C5092">
        <v>125938496502.91307</v>
      </c>
      <c r="D5092">
        <v>269281213.20811212</v>
      </c>
      <c r="E5092">
        <v>292686491.47301966</v>
      </c>
    </row>
    <row r="5093" spans="2:5" x14ac:dyDescent="0.25">
      <c r="B5093">
        <v>83543756873.482025</v>
      </c>
      <c r="C5093">
        <v>125954566026.8289</v>
      </c>
      <c r="D5093">
        <v>268528757.86753356</v>
      </c>
      <c r="E5093">
        <v>293320284.24431121</v>
      </c>
    </row>
    <row r="5094" spans="2:5" x14ac:dyDescent="0.25">
      <c r="B5094">
        <v>83519030329.68483</v>
      </c>
      <c r="C5094">
        <v>125970630768.91026</v>
      </c>
      <c r="D5094">
        <v>267774600.62413257</v>
      </c>
      <c r="E5094">
        <v>293952217.98708159</v>
      </c>
    </row>
    <row r="5095" spans="2:5" x14ac:dyDescent="0.25">
      <c r="B5095">
        <v>83494300615.102142</v>
      </c>
      <c r="C5095">
        <v>125986690728.53848</v>
      </c>
      <c r="D5095">
        <v>267018745.72084829</v>
      </c>
      <c r="E5095">
        <v>294582288.10691345</v>
      </c>
    </row>
    <row r="5096" spans="2:5" x14ac:dyDescent="0.25">
      <c r="B5096">
        <v>83469567730.667007</v>
      </c>
      <c r="C5096">
        <v>126002745905.09509</v>
      </c>
      <c r="D5096">
        <v>266261197.41302839</v>
      </c>
      <c r="E5096">
        <v>295210490.01715028</v>
      </c>
    </row>
    <row r="5097" spans="2:5" x14ac:dyDescent="0.25">
      <c r="B5097">
        <v>83444831677.312592</v>
      </c>
      <c r="C5097">
        <v>126018796297.96178</v>
      </c>
      <c r="D5097">
        <v>265501959.96842548</v>
      </c>
      <c r="E5097">
        <v>295836819.13892883</v>
      </c>
    </row>
    <row r="5098" spans="2:5" x14ac:dyDescent="0.25">
      <c r="B5098">
        <v>83420092455.972198</v>
      </c>
      <c r="C5098">
        <v>126034841906.52042</v>
      </c>
      <c r="D5098">
        <v>264741037.66719359</v>
      </c>
      <c r="E5098">
        <v>296461270.90121108</v>
      </c>
    </row>
    <row r="5099" spans="2:5" x14ac:dyDescent="0.25">
      <c r="B5099">
        <v>83395350067.579254</v>
      </c>
      <c r="C5099">
        <v>126050882730.15306</v>
      </c>
      <c r="D5099">
        <v>263978434.80188432</v>
      </c>
      <c r="E5099">
        <v>297083840.74081677</v>
      </c>
    </row>
    <row r="5100" spans="2:5" x14ac:dyDescent="0.25">
      <c r="B5100">
        <v>83370604513.067291</v>
      </c>
      <c r="C5100">
        <v>126066918768.24196</v>
      </c>
      <c r="D5100">
        <v>263214155.67744309</v>
      </c>
      <c r="E5100">
        <v>297704524.1024555</v>
      </c>
    </row>
    <row r="5101" spans="2:5" x14ac:dyDescent="0.25">
      <c r="B5101">
        <v>83345855793.369995</v>
      </c>
      <c r="C5101">
        <v>126082950020.16953</v>
      </c>
      <c r="D5101">
        <v>262448204.61120537</v>
      </c>
      <c r="E5101">
        <v>298323316.43875951</v>
      </c>
    </row>
    <row r="5102" spans="2:5" x14ac:dyDescent="0.25">
      <c r="B5102">
        <v>83321103909.421143</v>
      </c>
      <c r="C5102">
        <v>126098976485.31834</v>
      </c>
      <c r="D5102">
        <v>261680585.93289265</v>
      </c>
      <c r="E5102">
        <v>298940213.21031582</v>
      </c>
    </row>
    <row r="5103" spans="2:5" x14ac:dyDescent="0.25">
      <c r="B5103">
        <v>83296348862.154648</v>
      </c>
      <c r="C5103">
        <v>126114998163.0712</v>
      </c>
      <c r="D5103">
        <v>260911303.9846085</v>
      </c>
      <c r="E5103">
        <v>299555209.88569915</v>
      </c>
    </row>
    <row r="5104" spans="2:5" x14ac:dyDescent="0.25">
      <c r="B5104">
        <v>83271590652.504547</v>
      </c>
      <c r="C5104">
        <v>126131015052.81105</v>
      </c>
      <c r="D5104">
        <v>260140363.12083453</v>
      </c>
      <c r="E5104">
        <v>300168301.9415043</v>
      </c>
    </row>
    <row r="5105" spans="2:5" x14ac:dyDescent="0.25">
      <c r="B5105">
        <v>83246829281.405014</v>
      </c>
      <c r="C5105">
        <v>126147027153.92102</v>
      </c>
      <c r="D5105">
        <v>259367767.70842621</v>
      </c>
      <c r="E5105">
        <v>300779484.86237901</v>
      </c>
    </row>
    <row r="5106" spans="2:5" x14ac:dyDescent="0.25">
      <c r="B5106">
        <v>83222064749.790329</v>
      </c>
      <c r="C5106">
        <v>126163034465.78444</v>
      </c>
      <c r="D5106">
        <v>258593522.12660867</v>
      </c>
      <c r="E5106">
        <v>301388754.14105666</v>
      </c>
    </row>
    <row r="5107" spans="2:5" x14ac:dyDescent="0.25">
      <c r="B5107">
        <v>83197297058.594894</v>
      </c>
      <c r="C5107">
        <v>126179036987.78479</v>
      </c>
      <c r="D5107">
        <v>257817630.76697245</v>
      </c>
      <c r="E5107">
        <v>301996105.27838922</v>
      </c>
    </row>
    <row r="5108" spans="2:5" x14ac:dyDescent="0.25">
      <c r="B5108">
        <v>83172526208.75325</v>
      </c>
      <c r="C5108">
        <v>126195034719.30576</v>
      </c>
      <c r="D5108">
        <v>257040098.03346911</v>
      </c>
      <c r="E5108">
        <v>302601533.78338003</v>
      </c>
    </row>
    <row r="5109" spans="2:5" x14ac:dyDescent="0.25">
      <c r="B5109">
        <v>83147752201.200058</v>
      </c>
      <c r="C5109">
        <v>126211027659.73119</v>
      </c>
      <c r="D5109">
        <v>256260928.34240684</v>
      </c>
      <c r="E5109">
        <v>303205035.173217</v>
      </c>
    </row>
    <row r="5110" spans="2:5" x14ac:dyDescent="0.25">
      <c r="B5110">
        <v>83122975036.870102</v>
      </c>
      <c r="C5110">
        <v>126227015808.44513</v>
      </c>
      <c r="D5110">
        <v>255480126.12244591</v>
      </c>
      <c r="E5110">
        <v>303806604.97330546</v>
      </c>
    </row>
    <row r="5111" spans="2:5" x14ac:dyDescent="0.25">
      <c r="B5111">
        <v>83098194716.698288</v>
      </c>
      <c r="C5111">
        <v>126242999164.83179</v>
      </c>
      <c r="D5111">
        <v>254697695.81459415</v>
      </c>
      <c r="E5111">
        <v>304406238.71730131</v>
      </c>
    </row>
    <row r="5112" spans="2:5" x14ac:dyDescent="0.25">
      <c r="B5112">
        <v>83073411241.619629</v>
      </c>
      <c r="C5112">
        <v>126258977728.27556</v>
      </c>
      <c r="D5112">
        <v>253913641.87220228</v>
      </c>
      <c r="E5112">
        <v>305003931.94714439</v>
      </c>
    </row>
    <row r="5113" spans="2:5" x14ac:dyDescent="0.25">
      <c r="B5113">
        <v>83048624612.56929</v>
      </c>
      <c r="C5113">
        <v>126274951498.16103</v>
      </c>
      <c r="D5113">
        <v>253127968.76095912</v>
      </c>
      <c r="E5113">
        <v>305599680.21309155</v>
      </c>
    </row>
    <row r="5114" spans="2:5" x14ac:dyDescent="0.25">
      <c r="B5114">
        <v>83023834830.482544</v>
      </c>
      <c r="C5114">
        <v>126290920473.87294</v>
      </c>
      <c r="D5114">
        <v>252340680.95888692</v>
      </c>
      <c r="E5114">
        <v>306193479.07375008</v>
      </c>
    </row>
    <row r="5115" spans="2:5" x14ac:dyDescent="0.25">
      <c r="B5115">
        <v>82999041896.294785</v>
      </c>
      <c r="C5115">
        <v>126306884654.79625</v>
      </c>
      <c r="D5115">
        <v>251551782.95633635</v>
      </c>
      <c r="E5115">
        <v>306785324.09611112</v>
      </c>
    </row>
    <row r="5116" spans="2:5" x14ac:dyDescent="0.25">
      <c r="B5116">
        <v>82974245810.941544</v>
      </c>
      <c r="C5116">
        <v>126322844040.31606</v>
      </c>
      <c r="D5116">
        <v>250761279.25598162</v>
      </c>
      <c r="E5116">
        <v>307375210.85558307</v>
      </c>
    </row>
    <row r="5117" spans="2:5" x14ac:dyDescent="0.25">
      <c r="B5117">
        <v>82949446575.358459</v>
      </c>
      <c r="C5117">
        <v>126338798629.81766</v>
      </c>
      <c r="D5117">
        <v>249969174.37281543</v>
      </c>
      <c r="E5117">
        <v>307963134.93602514</v>
      </c>
    </row>
    <row r="5118" spans="2:5" x14ac:dyDescent="0.25">
      <c r="B5118">
        <v>82924644190.481308</v>
      </c>
      <c r="C5118">
        <v>126354748422.68654</v>
      </c>
      <c r="D5118">
        <v>249175472.83414382</v>
      </c>
      <c r="E5118">
        <v>308549091.92978102</v>
      </c>
    </row>
    <row r="5119" spans="2:5" x14ac:dyDescent="0.25">
      <c r="B5119">
        <v>82899838657.245972</v>
      </c>
      <c r="C5119">
        <v>126370693418.30836</v>
      </c>
      <c r="D5119">
        <v>248380179.17958102</v>
      </c>
      <c r="E5119">
        <v>309133077.43771255</v>
      </c>
    </row>
    <row r="5120" spans="2:5" x14ac:dyDescent="0.25">
      <c r="B5120">
        <v>82875029976.58847</v>
      </c>
      <c r="C5120">
        <v>126386633616.06897</v>
      </c>
      <c r="D5120">
        <v>247583297.96104416</v>
      </c>
      <c r="E5120">
        <v>309715087.06923336</v>
      </c>
    </row>
    <row r="5121" spans="2:5" x14ac:dyDescent="0.25">
      <c r="B5121">
        <v>82850218149.444946</v>
      </c>
      <c r="C5121">
        <v>126402569015.35435</v>
      </c>
      <c r="D5121">
        <v>246784833.74274793</v>
      </c>
      <c r="E5121">
        <v>310295116.44234282</v>
      </c>
    </row>
    <row r="5122" spans="2:5" x14ac:dyDescent="0.25">
      <c r="B5122">
        <v>82825403176.751648</v>
      </c>
      <c r="C5122">
        <v>126418499615.55074</v>
      </c>
      <c r="D5122">
        <v>245984791.10119915</v>
      </c>
      <c r="E5122">
        <v>310873161.18365979</v>
      </c>
    </row>
    <row r="5123" spans="2:5" x14ac:dyDescent="0.25">
      <c r="B5123">
        <v>82800585059.444977</v>
      </c>
      <c r="C5123">
        <v>126434425416.04449</v>
      </c>
      <c r="D5123">
        <v>245183174.62519124</v>
      </c>
      <c r="E5123">
        <v>311449216.92845666</v>
      </c>
    </row>
    <row r="5124" spans="2:5" x14ac:dyDescent="0.25">
      <c r="B5124">
        <v>82775763798.461441</v>
      </c>
      <c r="C5124">
        <v>126450346416.22218</v>
      </c>
      <c r="D5124">
        <v>244379988.9157986</v>
      </c>
      <c r="E5124">
        <v>312023279.32069343</v>
      </c>
    </row>
    <row r="5125" spans="2:5" x14ac:dyDescent="0.25">
      <c r="B5125">
        <v>82750939394.737656</v>
      </c>
      <c r="C5125">
        <v>126466262615.47055</v>
      </c>
      <c r="D5125">
        <v>243575238.58637103</v>
      </c>
      <c r="E5125">
        <v>312595344.01305157</v>
      </c>
    </row>
    <row r="5126" spans="2:5" x14ac:dyDescent="0.25">
      <c r="B5126">
        <v>82726111849.210388</v>
      </c>
      <c r="C5126">
        <v>126482174013.17651</v>
      </c>
      <c r="D5126">
        <v>242768928.26252785</v>
      </c>
      <c r="E5126">
        <v>313165406.66696835</v>
      </c>
    </row>
    <row r="5127" spans="2:5" x14ac:dyDescent="0.25">
      <c r="B5127">
        <v>82701281162.816513</v>
      </c>
      <c r="C5127">
        <v>126498080608.72716</v>
      </c>
      <c r="D5127">
        <v>241961062.58215216</v>
      </c>
      <c r="E5127">
        <v>313733462.95267111</v>
      </c>
    </row>
    <row r="5128" spans="2:5" x14ac:dyDescent="0.25">
      <c r="B5128">
        <v>82676447336.493027</v>
      </c>
      <c r="C5128">
        <v>126513982401.50978</v>
      </c>
      <c r="D5128">
        <v>241151646.1953848</v>
      </c>
      <c r="E5128">
        <v>314299508.54921138</v>
      </c>
    </row>
    <row r="5129" spans="2:5" x14ac:dyDescent="0.25">
      <c r="B5129">
        <v>82651610371.177063</v>
      </c>
      <c r="C5129">
        <v>126529879390.91185</v>
      </c>
      <c r="D5129">
        <v>240340683.76461849</v>
      </c>
      <c r="E5129">
        <v>314863539.14449936</v>
      </c>
    </row>
    <row r="5130" spans="2:5" x14ac:dyDescent="0.25">
      <c r="B5130">
        <v>82626770267.805862</v>
      </c>
      <c r="C5130">
        <v>126545771576.321</v>
      </c>
      <c r="D5130">
        <v>239528179.96449155</v>
      </c>
      <c r="E5130">
        <v>315425550.43533832</v>
      </c>
    </row>
    <row r="5131" spans="2:5" x14ac:dyDescent="0.25">
      <c r="B5131">
        <v>82601927027.316788</v>
      </c>
      <c r="C5131">
        <v>126561658957.12506</v>
      </c>
      <c r="D5131">
        <v>238714139.48188192</v>
      </c>
      <c r="E5131">
        <v>315985538.12745911</v>
      </c>
    </row>
    <row r="5132" spans="2:5" x14ac:dyDescent="0.25">
      <c r="B5132">
        <v>82577080650.647339</v>
      </c>
      <c r="C5132">
        <v>126577541532.71204</v>
      </c>
      <c r="D5132">
        <v>237898567.01590073</v>
      </c>
      <c r="E5132">
        <v>316543497.93555462</v>
      </c>
    </row>
    <row r="5133" spans="2:5" x14ac:dyDescent="0.25">
      <c r="B5133">
        <v>82552231138.735123</v>
      </c>
      <c r="C5133">
        <v>126593419302.47011</v>
      </c>
      <c r="D5133">
        <v>237081467.27788603</v>
      </c>
      <c r="E5133">
        <v>317099425.58331448</v>
      </c>
    </row>
    <row r="5134" spans="2:5" x14ac:dyDescent="0.25">
      <c r="B5134">
        <v>82527378492.517883</v>
      </c>
      <c r="C5134">
        <v>126609292265.78764</v>
      </c>
      <c r="D5134">
        <v>236262844.99139631</v>
      </c>
      <c r="E5134">
        <v>317653316.80345988</v>
      </c>
    </row>
    <row r="5135" spans="2:5" x14ac:dyDescent="0.25">
      <c r="B5135">
        <v>82502522712.933487</v>
      </c>
      <c r="C5135">
        <v>126625160422.05319</v>
      </c>
      <c r="D5135">
        <v>235442704.89220399</v>
      </c>
      <c r="E5135">
        <v>318205167.33777809</v>
      </c>
    </row>
    <row r="5136" spans="2:5" x14ac:dyDescent="0.25">
      <c r="B5136">
        <v>82477663800.919907</v>
      </c>
      <c r="C5136">
        <v>126641023770.65547</v>
      </c>
      <c r="D5136">
        <v>234621051.72828883</v>
      </c>
      <c r="E5136">
        <v>318754972.93715745</v>
      </c>
    </row>
    <row r="5137" spans="2:5" x14ac:dyDescent="0.25">
      <c r="B5137">
        <v>82452801757.415253</v>
      </c>
      <c r="C5137">
        <v>126656882310.9834</v>
      </c>
      <c r="D5137">
        <v>233797890.25983119</v>
      </c>
      <c r="E5137">
        <v>319302729.36162227</v>
      </c>
    </row>
    <row r="5138" spans="2:5" x14ac:dyDescent="0.25">
      <c r="B5138">
        <v>82427936583.357758</v>
      </c>
      <c r="C5138">
        <v>126672736042.42606</v>
      </c>
      <c r="D5138">
        <v>232973225.25920519</v>
      </c>
      <c r="E5138">
        <v>319848432.38036776</v>
      </c>
    </row>
    <row r="5139" spans="2:5" x14ac:dyDescent="0.25">
      <c r="B5139">
        <v>82403068279.68576</v>
      </c>
      <c r="C5139">
        <v>126688584964.37273</v>
      </c>
      <c r="D5139">
        <v>232147061.51097196</v>
      </c>
      <c r="E5139">
        <v>320392077.77179497</v>
      </c>
    </row>
    <row r="5140" spans="2:5" x14ac:dyDescent="0.25">
      <c r="B5140">
        <v>82378196847.337738</v>
      </c>
      <c r="C5140">
        <v>126704429076.21284</v>
      </c>
      <c r="D5140">
        <v>231319403.81187254</v>
      </c>
      <c r="E5140">
        <v>320933661.32354611</v>
      </c>
    </row>
    <row r="5141" spans="2:5" x14ac:dyDescent="0.25">
      <c r="B5141">
        <v>82353322287.252289</v>
      </c>
      <c r="C5141">
        <v>126720268377.33604</v>
      </c>
      <c r="D5141">
        <v>230490256.97082084</v>
      </c>
      <c r="E5141">
        <v>321473178.8325395</v>
      </c>
    </row>
    <row r="5142" spans="2:5" x14ac:dyDescent="0.25">
      <c r="B5142">
        <v>82328444600.368134</v>
      </c>
      <c r="C5142">
        <v>126736102867.13216</v>
      </c>
      <c r="D5142">
        <v>229659625.80889654</v>
      </c>
      <c r="E5142">
        <v>322010626.10500491</v>
      </c>
    </row>
    <row r="5143" spans="2:5" x14ac:dyDescent="0.25">
      <c r="B5143">
        <v>82303563787.624115</v>
      </c>
      <c r="C5143">
        <v>126751932544.99115</v>
      </c>
      <c r="D5143">
        <v>228827515.15933779</v>
      </c>
      <c r="E5143">
        <v>322545998.95651889</v>
      </c>
    </row>
    <row r="5144" spans="2:5" x14ac:dyDescent="0.25">
      <c r="B5144">
        <v>82278679849.959198</v>
      </c>
      <c r="C5144">
        <v>126767757410.30322</v>
      </c>
      <c r="D5144">
        <v>227993929.86753386</v>
      </c>
      <c r="E5144">
        <v>323079293.21203995</v>
      </c>
    </row>
    <row r="5145" spans="2:5" x14ac:dyDescent="0.25">
      <c r="B5145">
        <v>82253792788.312454</v>
      </c>
      <c r="C5145">
        <v>126783577462.45871</v>
      </c>
      <c r="D5145">
        <v>227158874.79101777</v>
      </c>
      <c r="E5145">
        <v>323610504.70594424</v>
      </c>
    </row>
    <row r="5146" spans="2:5" x14ac:dyDescent="0.25">
      <c r="B5146">
        <v>82228902603.623108</v>
      </c>
      <c r="C5146">
        <v>126799392700.84816</v>
      </c>
      <c r="D5146">
        <v>226322354.79945868</v>
      </c>
      <c r="E5146">
        <v>324139629.28206092</v>
      </c>
    </row>
    <row r="5147" spans="2:5" x14ac:dyDescent="0.25">
      <c r="B5147">
        <v>82204009296.83049</v>
      </c>
      <c r="C5147">
        <v>126815203124.86229</v>
      </c>
      <c r="D5147">
        <v>225484374.7746543</v>
      </c>
      <c r="E5147">
        <v>324666662.79370773</v>
      </c>
    </row>
    <row r="5148" spans="2:5" x14ac:dyDescent="0.25">
      <c r="B5148">
        <v>82179112868.874039</v>
      </c>
      <c r="C5148">
        <v>126831008733.892</v>
      </c>
      <c r="D5148">
        <v>224644939.61052322</v>
      </c>
      <c r="E5148">
        <v>325191601.10372663</v>
      </c>
    </row>
    <row r="5149" spans="2:5" x14ac:dyDescent="0.25">
      <c r="B5149">
        <v>82154213320.693344</v>
      </c>
      <c r="C5149">
        <v>126846809527.32835</v>
      </c>
      <c r="D5149">
        <v>223804054.21309704</v>
      </c>
      <c r="E5149">
        <v>325714440.08451945</v>
      </c>
    </row>
    <row r="5150" spans="2:5" x14ac:dyDescent="0.25">
      <c r="B5150">
        <v>82129310653.228104</v>
      </c>
      <c r="C5150">
        <v>126862605504.56264</v>
      </c>
      <c r="D5150">
        <v>222961723.50051242</v>
      </c>
      <c r="E5150">
        <v>326235175.61808372</v>
      </c>
    </row>
    <row r="5151" spans="2:5" x14ac:dyDescent="0.25">
      <c r="B5151">
        <v>82104404867.418121</v>
      </c>
      <c r="C5151">
        <v>126878396664.98627</v>
      </c>
      <c r="D5151">
        <v>222117952.40300322</v>
      </c>
      <c r="E5151">
        <v>326753803.59604853</v>
      </c>
    </row>
    <row r="5152" spans="2:5" x14ac:dyDescent="0.25">
      <c r="B5152">
        <v>82079495964.203354</v>
      </c>
      <c r="C5152">
        <v>126894183007.99089</v>
      </c>
      <c r="D5152">
        <v>221272745.86289221</v>
      </c>
      <c r="E5152">
        <v>327270319.91971028</v>
      </c>
    </row>
    <row r="5153" spans="2:5" x14ac:dyDescent="0.25">
      <c r="B5153">
        <v>82054583944.523865</v>
      </c>
      <c r="C5153">
        <v>126909964532.96829</v>
      </c>
      <c r="D5153">
        <v>220426108.83458307</v>
      </c>
      <c r="E5153">
        <v>327784720.50006878</v>
      </c>
    </row>
    <row r="5154" spans="2:5" x14ac:dyDescent="0.25">
      <c r="B5154">
        <v>82029668809.319824</v>
      </c>
      <c r="C5154">
        <v>126925741239.31047</v>
      </c>
      <c r="D5154">
        <v>219578046.28455192</v>
      </c>
      <c r="E5154">
        <v>328297001.25786322</v>
      </c>
    </row>
    <row r="5155" spans="2:5" x14ac:dyDescent="0.25">
      <c r="B5155">
        <v>82004750559.531555</v>
      </c>
      <c r="C5155">
        <v>126941513126.40958</v>
      </c>
      <c r="D5155">
        <v>218728563.19133896</v>
      </c>
      <c r="E5155">
        <v>328807158.12360817</v>
      </c>
    </row>
    <row r="5156" spans="2:5" x14ac:dyDescent="0.25">
      <c r="B5156">
        <v>81979829196.099487</v>
      </c>
      <c r="C5156">
        <v>126957280193.65797</v>
      </c>
      <c r="D5156">
        <v>217877664.54554009</v>
      </c>
      <c r="E5156">
        <v>329315187.03762996</v>
      </c>
    </row>
    <row r="5157" spans="2:5" x14ac:dyDescent="0.25">
      <c r="B5157">
        <v>81954904719.964172</v>
      </c>
      <c r="C5157">
        <v>126973042440.4482</v>
      </c>
      <c r="D5157">
        <v>217025355.34979817</v>
      </c>
      <c r="E5157">
        <v>329821083.95010263</v>
      </c>
    </row>
    <row r="5158" spans="2:5" x14ac:dyDescent="0.25">
      <c r="B5158">
        <v>81929977132.066284</v>
      </c>
      <c r="C5158">
        <v>126988799866.17294</v>
      </c>
      <c r="D5158">
        <v>216171640.61879438</v>
      </c>
      <c r="E5158">
        <v>330324844.82108444</v>
      </c>
    </row>
    <row r="5159" spans="2:5" x14ac:dyDescent="0.25">
      <c r="B5159">
        <v>81905046433.346619</v>
      </c>
      <c r="C5159">
        <v>127004552470.2251</v>
      </c>
      <c r="D5159">
        <v>215316525.37923941</v>
      </c>
      <c r="E5159">
        <v>330826465.62055403</v>
      </c>
    </row>
    <row r="5160" spans="2:5" x14ac:dyDescent="0.25">
      <c r="B5160">
        <v>81880112624.746094</v>
      </c>
      <c r="C5160">
        <v>127020300251.99776</v>
      </c>
      <c r="D5160">
        <v>214460014.66986459</v>
      </c>
      <c r="E5160">
        <v>331325942.32844698</v>
      </c>
    </row>
    <row r="5161" spans="2:5" x14ac:dyDescent="0.25">
      <c r="B5161">
        <v>81855175707.20575</v>
      </c>
      <c r="C5161">
        <v>127036043210.88416</v>
      </c>
      <c r="D5161">
        <v>213602113.54141286</v>
      </c>
      <c r="E5161">
        <v>331823270.9346922</v>
      </c>
    </row>
    <row r="5162" spans="2:5" x14ac:dyDescent="0.25">
      <c r="B5162">
        <v>81830235681.666733</v>
      </c>
      <c r="C5162">
        <v>127051781346.27774</v>
      </c>
      <c r="D5162">
        <v>212742827.05662966</v>
      </c>
      <c r="E5162">
        <v>332318447.43924844</v>
      </c>
    </row>
    <row r="5163" spans="2:5" x14ac:dyDescent="0.25">
      <c r="B5163">
        <v>81805292549.070343</v>
      </c>
      <c r="C5163">
        <v>127067514657.57213</v>
      </c>
      <c r="D5163">
        <v>211882160.29025373</v>
      </c>
      <c r="E5163">
        <v>332811467.85214102</v>
      </c>
    </row>
    <row r="5164" spans="2:5" x14ac:dyDescent="0.25">
      <c r="B5164">
        <v>81780346310.357986</v>
      </c>
      <c r="C5164">
        <v>127083243144.16112</v>
      </c>
      <c r="D5164">
        <v>211020118.3290078</v>
      </c>
      <c r="E5164">
        <v>333302328.19349837</v>
      </c>
    </row>
    <row r="5165" spans="2:5" x14ac:dyDescent="0.25">
      <c r="B5165">
        <v>81755396966.471191</v>
      </c>
      <c r="C5165">
        <v>127098966805.43869</v>
      </c>
      <c r="D5165">
        <v>210156706.27158916</v>
      </c>
      <c r="E5165">
        <v>333791024.49358881</v>
      </c>
    </row>
    <row r="5166" spans="2:5" x14ac:dyDescent="0.25">
      <c r="B5166">
        <v>81730444518.351593</v>
      </c>
      <c r="C5166">
        <v>127114685640.799</v>
      </c>
      <c r="D5166">
        <v>209291929.22866017</v>
      </c>
      <c r="E5166">
        <v>334277552.79285735</v>
      </c>
    </row>
    <row r="5167" spans="2:5" x14ac:dyDescent="0.25">
      <c r="B5167">
        <v>81705488966.940964</v>
      </c>
      <c r="C5167">
        <v>127130399649.6364</v>
      </c>
      <c r="D5167">
        <v>208425792.32283854</v>
      </c>
      <c r="E5167">
        <v>334761909.14196253</v>
      </c>
    </row>
    <row r="5168" spans="2:5" x14ac:dyDescent="0.25">
      <c r="B5168">
        <v>81680530313.181213</v>
      </c>
      <c r="C5168">
        <v>127146108831.34541</v>
      </c>
      <c r="D5168">
        <v>207558300.68868774</v>
      </c>
      <c r="E5168">
        <v>335244089.60181332</v>
      </c>
    </row>
    <row r="5169" spans="2:5" x14ac:dyDescent="0.25">
      <c r="B5169">
        <v>81655568558.014343</v>
      </c>
      <c r="C5169">
        <v>127161813185.32074</v>
      </c>
      <c r="D5169">
        <v>206689459.472707</v>
      </c>
      <c r="E5169">
        <v>335724090.24360615</v>
      </c>
    </row>
    <row r="5170" spans="2:5" x14ac:dyDescent="0.25">
      <c r="B5170">
        <v>81630603702.382477</v>
      </c>
      <c r="C5170">
        <v>127177512710.95728</v>
      </c>
      <c r="D5170">
        <v>205819273.83332151</v>
      </c>
      <c r="E5170">
        <v>336201907.148862</v>
      </c>
    </row>
    <row r="5171" spans="2:5" x14ac:dyDescent="0.25">
      <c r="B5171">
        <v>81605635747.22789</v>
      </c>
      <c r="C5171">
        <v>127193207407.65009</v>
      </c>
      <c r="D5171">
        <v>204947748.94087222</v>
      </c>
      <c r="E5171">
        <v>336677536.40946329</v>
      </c>
    </row>
    <row r="5172" spans="2:5" x14ac:dyDescent="0.25">
      <c r="B5172">
        <v>81580664693.49295</v>
      </c>
      <c r="C5172">
        <v>127208897274.79443</v>
      </c>
      <c r="D5172">
        <v>204074889.97760576</v>
      </c>
      <c r="E5172">
        <v>337150974.12769127</v>
      </c>
    </row>
    <row r="5173" spans="2:5" x14ac:dyDescent="0.25">
      <c r="B5173">
        <v>81555690542.120148</v>
      </c>
      <c r="C5173">
        <v>127224582311.78574</v>
      </c>
      <c r="D5173">
        <v>203200702.13766417</v>
      </c>
      <c r="E5173">
        <v>337622216.41626316</v>
      </c>
    </row>
    <row r="5174" spans="2:5" x14ac:dyDescent="0.25">
      <c r="B5174">
        <v>81530713294.052124</v>
      </c>
      <c r="C5174">
        <v>127240262518.01962</v>
      </c>
      <c r="D5174">
        <v>202325190.62707445</v>
      </c>
      <c r="E5174">
        <v>338091259.39836943</v>
      </c>
    </row>
    <row r="5175" spans="2:5" x14ac:dyDescent="0.25">
      <c r="B5175">
        <v>81505732950.231613</v>
      </c>
      <c r="C5175">
        <v>127255937892.89189</v>
      </c>
      <c r="D5175">
        <v>201448360.6637381</v>
      </c>
      <c r="E5175">
        <v>338558099.20771122</v>
      </c>
    </row>
    <row r="5176" spans="2:5" x14ac:dyDescent="0.25">
      <c r="B5176">
        <v>81480749511.601471</v>
      </c>
      <c r="C5176">
        <v>127271608435.79851</v>
      </c>
      <c r="D5176">
        <v>200570217.47742054</v>
      </c>
      <c r="E5176">
        <v>339022731.98853767</v>
      </c>
    </row>
    <row r="5177" spans="2:5" x14ac:dyDescent="0.25">
      <c r="B5177">
        <v>81455762979.104691</v>
      </c>
      <c r="C5177">
        <v>127287274146.13564</v>
      </c>
      <c r="D5177">
        <v>199690766.30974033</v>
      </c>
      <c r="E5177">
        <v>339485153.89568341</v>
      </c>
    </row>
    <row r="5178" spans="2:5" x14ac:dyDescent="0.25">
      <c r="B5178">
        <v>81430773353.684372</v>
      </c>
      <c r="C5178">
        <v>127302935023.29962</v>
      </c>
      <c r="D5178">
        <v>198810012.4141584</v>
      </c>
      <c r="E5178">
        <v>339945361.09460616</v>
      </c>
    </row>
    <row r="5179" spans="2:5" x14ac:dyDescent="0.25">
      <c r="B5179">
        <v>81405780636.283752</v>
      </c>
      <c r="C5179">
        <v>127318591066.687</v>
      </c>
      <c r="D5179">
        <v>197927961.05596703</v>
      </c>
      <c r="E5179">
        <v>340403349.76142424</v>
      </c>
    </row>
    <row r="5180" spans="2:5" x14ac:dyDescent="0.25">
      <c r="B5180">
        <v>81380784827.846161</v>
      </c>
      <c r="C5180">
        <v>127334242275.69446</v>
      </c>
      <c r="D5180">
        <v>197044617.51227888</v>
      </c>
      <c r="E5180">
        <v>340859116.08295429</v>
      </c>
    </row>
    <row r="5181" spans="2:5" x14ac:dyDescent="0.25">
      <c r="B5181">
        <v>81355785929.315079</v>
      </c>
      <c r="C5181">
        <v>127349888649.71889</v>
      </c>
      <c r="D5181">
        <v>196159987.07201573</v>
      </c>
      <c r="E5181">
        <v>341312656.25674891</v>
      </c>
    </row>
    <row r="5182" spans="2:5" x14ac:dyDescent="0.25">
      <c r="B5182">
        <v>81330783941.634109</v>
      </c>
      <c r="C5182">
        <v>127365530188.15736</v>
      </c>
      <c r="D5182">
        <v>195274075.03589723</v>
      </c>
      <c r="E5182">
        <v>341763966.49113458</v>
      </c>
    </row>
    <row r="5183" spans="2:5" x14ac:dyDescent="0.25">
      <c r="B5183">
        <v>81305778865.746948</v>
      </c>
      <c r="C5183">
        <v>127381166890.40714</v>
      </c>
      <c r="D5183">
        <v>194386886.71642953</v>
      </c>
      <c r="E5183">
        <v>342213043.00524938</v>
      </c>
    </row>
    <row r="5184" spans="2:5" x14ac:dyDescent="0.25">
      <c r="B5184">
        <v>81280770702.597427</v>
      </c>
      <c r="C5184">
        <v>127396798755.86565</v>
      </c>
      <c r="D5184">
        <v>193498427.43789369</v>
      </c>
      <c r="E5184">
        <v>342659882.02908081</v>
      </c>
    </row>
    <row r="5185" spans="2:5" x14ac:dyDescent="0.25">
      <c r="B5185">
        <v>81255759453.129501</v>
      </c>
      <c r="C5185">
        <v>127412425783.93051</v>
      </c>
      <c r="D5185">
        <v>192608702.53633413</v>
      </c>
      <c r="E5185">
        <v>343104479.80350393</v>
      </c>
    </row>
    <row r="5186" spans="2:5" x14ac:dyDescent="0.25">
      <c r="B5186">
        <v>81230745118.287262</v>
      </c>
      <c r="C5186">
        <v>127428047973.99951</v>
      </c>
      <c r="D5186">
        <v>191717717.35954681</v>
      </c>
      <c r="E5186">
        <v>343546832.58031929</v>
      </c>
    </row>
    <row r="5187" spans="2:5" x14ac:dyDescent="0.25">
      <c r="B5187">
        <v>81205727699.014893</v>
      </c>
      <c r="C5187">
        <v>127443665325.47064</v>
      </c>
      <c r="D5187">
        <v>190825477.26706737</v>
      </c>
      <c r="E5187">
        <v>343986936.62229091</v>
      </c>
    </row>
    <row r="5188" spans="2:5" x14ac:dyDescent="0.25">
      <c r="B5188">
        <v>81180707196.256699</v>
      </c>
      <c r="C5188">
        <v>127459277837.74207</v>
      </c>
      <c r="D5188">
        <v>189931987.63015917</v>
      </c>
      <c r="E5188">
        <v>344424788.2031846</v>
      </c>
    </row>
    <row r="5189" spans="2:5" x14ac:dyDescent="0.25">
      <c r="B5189">
        <v>81155683610.957138</v>
      </c>
      <c r="C5189">
        <v>127474885510.21211</v>
      </c>
      <c r="D5189">
        <v>189037253.83180115</v>
      </c>
      <c r="E5189">
        <v>344860383.60780597</v>
      </c>
    </row>
    <row r="5190" spans="2:5" x14ac:dyDescent="0.25">
      <c r="B5190">
        <v>81130656944.06076</v>
      </c>
      <c r="C5190">
        <v>127490488342.27933</v>
      </c>
      <c r="D5190">
        <v>188141281.26667559</v>
      </c>
      <c r="E5190">
        <v>345293719.13203877</v>
      </c>
    </row>
    <row r="5191" spans="2:5" x14ac:dyDescent="0.25">
      <c r="B5191">
        <v>81105627196.512238</v>
      </c>
      <c r="C5191">
        <v>127506086333.34241</v>
      </c>
      <c r="D5191">
        <v>187244075.34115586</v>
      </c>
      <c r="E5191">
        <v>345724791.08288312</v>
      </c>
    </row>
    <row r="5192" spans="2:5" x14ac:dyDescent="0.25">
      <c r="B5192">
        <v>81080594369.256378</v>
      </c>
      <c r="C5192">
        <v>127521679482.80023</v>
      </c>
      <c r="D5192">
        <v>186345641.47329381</v>
      </c>
      <c r="E5192">
        <v>346153595.778494</v>
      </c>
    </row>
    <row r="5193" spans="2:5" x14ac:dyDescent="0.25">
      <c r="B5193">
        <v>81055558463.238098</v>
      </c>
      <c r="C5193">
        <v>127537267790.0519</v>
      </c>
      <c r="D5193">
        <v>185445985.09280729</v>
      </c>
      <c r="E5193">
        <v>346580129.5482195</v>
      </c>
    </row>
    <row r="5194" spans="2:5" x14ac:dyDescent="0.25">
      <c r="B5194">
        <v>81030519479.402435</v>
      </c>
      <c r="C5194">
        <v>127552851254.49664</v>
      </c>
      <c r="D5194">
        <v>184545111.64106739</v>
      </c>
      <c r="E5194">
        <v>347004388.73263943</v>
      </c>
    </row>
    <row r="5195" spans="2:5" x14ac:dyDescent="0.25">
      <c r="B5195">
        <v>81005477418.694565</v>
      </c>
      <c r="C5195">
        <v>127568429875.53391</v>
      </c>
      <c r="D5195">
        <v>183643026.5710856</v>
      </c>
      <c r="E5195">
        <v>347426369.68360382</v>
      </c>
    </row>
    <row r="5196" spans="2:5" x14ac:dyDescent="0.25">
      <c r="B5196">
        <v>80980432282.059753</v>
      </c>
      <c r="C5196">
        <v>127584003652.56332</v>
      </c>
      <c r="D5196">
        <v>182739735.34750089</v>
      </c>
      <c r="E5196">
        <v>347846068.76427144</v>
      </c>
    </row>
    <row r="5197" spans="2:5" x14ac:dyDescent="0.25">
      <c r="B5197">
        <v>80955384070.44342</v>
      </c>
      <c r="C5197">
        <v>127599572584.98468</v>
      </c>
      <c r="D5197">
        <v>181835243.44656658</v>
      </c>
      <c r="E5197">
        <v>348263482.34914845</v>
      </c>
    </row>
    <row r="5198" spans="2:5" x14ac:dyDescent="0.25">
      <c r="B5198">
        <v>80930332784.791077</v>
      </c>
      <c r="C5198">
        <v>127615136672.19797</v>
      </c>
      <c r="D5198">
        <v>180929556.35613719</v>
      </c>
      <c r="E5198">
        <v>348678606.8241272</v>
      </c>
    </row>
    <row r="5199" spans="2:5" x14ac:dyDescent="0.25">
      <c r="B5199">
        <v>80905278426.04837</v>
      </c>
      <c r="C5199">
        <v>127630695913.60335</v>
      </c>
      <c r="D5199">
        <v>180022679.57565504</v>
      </c>
      <c r="E5199">
        <v>349091438.5865249</v>
      </c>
    </row>
    <row r="5200" spans="2:5" x14ac:dyDescent="0.25">
      <c r="B5200">
        <v>80880220995.161072</v>
      </c>
      <c r="C5200">
        <v>127646250308.60117</v>
      </c>
      <c r="D5200">
        <v>179114618.61613691</v>
      </c>
      <c r="E5200">
        <v>349501974.04512244</v>
      </c>
    </row>
    <row r="5201" spans="2:5" x14ac:dyDescent="0.25">
      <c r="B5201">
        <v>80855160493.075073</v>
      </c>
      <c r="C5201">
        <v>127661799856.59196</v>
      </c>
      <c r="D5201">
        <v>178205379.00016028</v>
      </c>
      <c r="E5201">
        <v>349910209.62020326</v>
      </c>
    </row>
    <row r="5202" spans="2:5" x14ac:dyDescent="0.25">
      <c r="B5202">
        <v>80830096920.736359</v>
      </c>
      <c r="C5202">
        <v>127677344556.97646</v>
      </c>
      <c r="D5202">
        <v>177294966.26184979</v>
      </c>
      <c r="E5202">
        <v>350316141.7435922</v>
      </c>
    </row>
    <row r="5203" spans="2:5" x14ac:dyDescent="0.25">
      <c r="B5203">
        <v>80805030279.091064</v>
      </c>
      <c r="C5203">
        <v>127692884409.15553</v>
      </c>
      <c r="D5203">
        <v>176383385.94686329</v>
      </c>
      <c r="E5203">
        <v>350719766.85869461</v>
      </c>
    </row>
    <row r="5204" spans="2:5" x14ac:dyDescent="0.25">
      <c r="B5204">
        <v>80779960569.085449</v>
      </c>
      <c r="C5204">
        <v>127708419412.53027</v>
      </c>
      <c r="D5204">
        <v>175470643.61237797</v>
      </c>
      <c r="E5204">
        <v>351121081.42053533</v>
      </c>
    </row>
    <row r="5205" spans="2:5" x14ac:dyDescent="0.25">
      <c r="B5205">
        <v>80754887791.665863</v>
      </c>
      <c r="C5205">
        <v>127723949566.50194</v>
      </c>
      <c r="D5205">
        <v>174556744.8270762</v>
      </c>
      <c r="E5205">
        <v>351520081.89579761</v>
      </c>
    </row>
    <row r="5206" spans="2:5" x14ac:dyDescent="0.25">
      <c r="B5206">
        <v>80729811947.778793</v>
      </c>
      <c r="C5206">
        <v>127739474870.47197</v>
      </c>
      <c r="D5206">
        <v>173641695.17113128</v>
      </c>
      <c r="E5206">
        <v>351916764.7628625</v>
      </c>
    </row>
    <row r="5207" spans="2:5" x14ac:dyDescent="0.25">
      <c r="B5207">
        <v>80704733038.370865</v>
      </c>
      <c r="C5207">
        <v>127754995323.842</v>
      </c>
      <c r="D5207">
        <v>172725500.23619318</v>
      </c>
      <c r="E5207">
        <v>352311126.51184779</v>
      </c>
    </row>
    <row r="5208" spans="2:5" x14ac:dyDescent="0.25">
      <c r="B5208">
        <v>80679651064.388779</v>
      </c>
      <c r="C5208">
        <v>127770510926.01382</v>
      </c>
      <c r="D5208">
        <v>171808165.62537399</v>
      </c>
      <c r="E5208">
        <v>352703163.64464742</v>
      </c>
    </row>
    <row r="5209" spans="2:5" x14ac:dyDescent="0.25">
      <c r="B5209">
        <v>80654566026.779404</v>
      </c>
      <c r="C5209">
        <v>127786021676.38945</v>
      </c>
      <c r="D5209">
        <v>170889696.95323333</v>
      </c>
      <c r="E5209">
        <v>353092872.67497069</v>
      </c>
    </row>
    <row r="5210" spans="2:5" x14ac:dyDescent="0.25">
      <c r="B5210">
        <v>80629477926.4897</v>
      </c>
      <c r="C5210">
        <v>127801527574.37105</v>
      </c>
      <c r="D5210">
        <v>169970099.84576359</v>
      </c>
      <c r="E5210">
        <v>353480250.12838161</v>
      </c>
    </row>
    <row r="5211" spans="2:5" x14ac:dyDescent="0.25">
      <c r="B5211">
        <v>80604386764.466751</v>
      </c>
      <c r="C5211">
        <v>127817028619.36096</v>
      </c>
      <c r="D5211">
        <v>169049379.94037506</v>
      </c>
      <c r="E5211">
        <v>353865292.54233831</v>
      </c>
    </row>
    <row r="5212" spans="2:5" x14ac:dyDescent="0.25">
      <c r="B5212">
        <v>80579292541.657776</v>
      </c>
      <c r="C5212">
        <v>127832524810.76175</v>
      </c>
      <c r="D5212">
        <v>168127542.88588089</v>
      </c>
      <c r="E5212">
        <v>354247996.46623242</v>
      </c>
    </row>
    <row r="5213" spans="2:5" x14ac:dyDescent="0.25">
      <c r="B5213">
        <v>80554195259.010101</v>
      </c>
      <c r="C5213">
        <v>127848016147.97612</v>
      </c>
      <c r="D5213">
        <v>167204594.342482</v>
      </c>
      <c r="E5213">
        <v>354628358.4614287</v>
      </c>
    </row>
    <row r="5214" spans="2:5" x14ac:dyDescent="0.25">
      <c r="B5214">
        <v>80529094917.471176</v>
      </c>
      <c r="C5214">
        <v>127863502630.40698</v>
      </c>
      <c r="D5214">
        <v>166280539.9817518</v>
      </c>
      <c r="E5214">
        <v>355006375.10130435</v>
      </c>
    </row>
    <row r="5215" spans="2:5" x14ac:dyDescent="0.25">
      <c r="B5215">
        <v>80503991517.988556</v>
      </c>
      <c r="C5215">
        <v>127878984257.45743</v>
      </c>
      <c r="D5215">
        <v>165355385.48662069</v>
      </c>
      <c r="E5215">
        <v>355382042.97128892</v>
      </c>
    </row>
    <row r="5216" spans="2:5" x14ac:dyDescent="0.25">
      <c r="B5216">
        <v>80478885061.509933</v>
      </c>
      <c r="C5216">
        <v>127894461028.53072</v>
      </c>
      <c r="D5216">
        <v>164429136.55136064</v>
      </c>
      <c r="E5216">
        <v>355755358.66890365</v>
      </c>
    </row>
    <row r="5217" spans="2:5" x14ac:dyDescent="0.25">
      <c r="B5217">
        <v>80453775548.983124</v>
      </c>
      <c r="C5217">
        <v>127909932943.0303</v>
      </c>
      <c r="D5217">
        <v>163501798.88156933</v>
      </c>
      <c r="E5217">
        <v>356126318.80380136</v>
      </c>
    </row>
    <row r="5218" spans="2:5" x14ac:dyDescent="0.25">
      <c r="B5218">
        <v>80428662981.356049</v>
      </c>
      <c r="C5218">
        <v>127925400000.35983</v>
      </c>
      <c r="D5218">
        <v>162573378.19415453</v>
      </c>
      <c r="E5218">
        <v>356494919.99780607</v>
      </c>
    </row>
    <row r="5219" spans="2:5" x14ac:dyDescent="0.25">
      <c r="B5219">
        <v>80403547359.576752</v>
      </c>
      <c r="C5219">
        <v>127940862199.92313</v>
      </c>
      <c r="D5219">
        <v>161643880.217318</v>
      </c>
      <c r="E5219">
        <v>356861158.8849529</v>
      </c>
    </row>
    <row r="5220" spans="2:5" x14ac:dyDescent="0.25">
      <c r="B5220">
        <v>80378428684.593414</v>
      </c>
      <c r="C5220">
        <v>127956319541.12418</v>
      </c>
      <c r="D5220">
        <v>160713310.69053942</v>
      </c>
      <c r="E5220">
        <v>357225032.11152786</v>
      </c>
    </row>
    <row r="5221" spans="2:5" x14ac:dyDescent="0.25">
      <c r="B5221">
        <v>80353306957.354309</v>
      </c>
      <c r="C5221">
        <v>127971772023.36717</v>
      </c>
      <c r="D5221">
        <v>159781675.36456019</v>
      </c>
      <c r="E5221">
        <v>357586536.33610767</v>
      </c>
    </row>
    <row r="5222" spans="2:5" x14ac:dyDescent="0.25">
      <c r="B5222">
        <v>80328182178.807846</v>
      </c>
      <c r="C5222">
        <v>127987219646.05649</v>
      </c>
      <c r="D5222">
        <v>158848980.00136703</v>
      </c>
      <c r="E5222">
        <v>357945668.22959971</v>
      </c>
    </row>
    <row r="5223" spans="2:5" x14ac:dyDescent="0.25">
      <c r="B5223">
        <v>80303054349.902557</v>
      </c>
      <c r="C5223">
        <v>128002662408.59666</v>
      </c>
      <c r="D5223">
        <v>157915230.37417549</v>
      </c>
      <c r="E5223">
        <v>358302424.47528219</v>
      </c>
    </row>
    <row r="5224" spans="2:5" x14ac:dyDescent="0.25">
      <c r="B5224">
        <v>80277923471.587097</v>
      </c>
      <c r="C5224">
        <v>128018100310.39243</v>
      </c>
      <c r="D5224">
        <v>156980432.26741323</v>
      </c>
      <c r="E5224">
        <v>358656801.76884389</v>
      </c>
    </row>
    <row r="5225" spans="2:5" x14ac:dyDescent="0.25">
      <c r="B5225">
        <v>80252789544.810211</v>
      </c>
      <c r="C5225">
        <v>128033533350.84871</v>
      </c>
      <c r="D5225">
        <v>156044591.47670329</v>
      </c>
      <c r="E5225">
        <v>359008796.81842446</v>
      </c>
    </row>
    <row r="5226" spans="2:5" x14ac:dyDescent="0.25">
      <c r="B5226">
        <v>80227652570.520798</v>
      </c>
      <c r="C5226">
        <v>128048961529.37061</v>
      </c>
      <c r="D5226">
        <v>155107713.80884713</v>
      </c>
      <c r="E5226">
        <v>359358406.34465438</v>
      </c>
    </row>
    <row r="5227" spans="2:5" x14ac:dyDescent="0.25">
      <c r="B5227">
        <v>80202512549.667862</v>
      </c>
      <c r="C5227">
        <v>128064384845.36339</v>
      </c>
      <c r="D5227">
        <v>154169805.08180758</v>
      </c>
      <c r="E5227">
        <v>359705627.08069521</v>
      </c>
    </row>
    <row r="5228" spans="2:5" x14ac:dyDescent="0.25">
      <c r="B5228">
        <v>80177369483.200516</v>
      </c>
      <c r="C5228">
        <v>128079803298.23253</v>
      </c>
      <c r="D5228">
        <v>153230871.12469155</v>
      </c>
      <c r="E5228">
        <v>360050455.7722798</v>
      </c>
    </row>
    <row r="5229" spans="2:5" x14ac:dyDescent="0.25">
      <c r="B5229">
        <v>80152223372.068024</v>
      </c>
      <c r="C5229">
        <v>128095216887.38368</v>
      </c>
      <c r="D5229">
        <v>152290917.7777327</v>
      </c>
      <c r="E5229">
        <v>360392889.17775249</v>
      </c>
    </row>
    <row r="5230" spans="2:5" x14ac:dyDescent="0.25">
      <c r="B5230">
        <v>80127074217.219727</v>
      </c>
      <c r="C5230">
        <v>128110625612.22267</v>
      </c>
      <c r="D5230">
        <v>151349950.89227393</v>
      </c>
      <c r="E5230">
        <v>360732924.06810951</v>
      </c>
    </row>
    <row r="5231" spans="2:5" x14ac:dyDescent="0.25">
      <c r="B5231">
        <v>80101922019.605118</v>
      </c>
      <c r="C5231">
        <v>128126029472.15552</v>
      </c>
      <c r="D5231">
        <v>150407976.33074978</v>
      </c>
      <c r="E5231">
        <v>361070557.22703922</v>
      </c>
    </row>
    <row r="5232" spans="2:5" x14ac:dyDescent="0.25">
      <c r="B5232">
        <v>80076766780.173813</v>
      </c>
      <c r="C5232">
        <v>128141428466.58842</v>
      </c>
      <c r="D5232">
        <v>149464999.96666852</v>
      </c>
      <c r="E5232">
        <v>361405785.45096242</v>
      </c>
    </row>
    <row r="5233" spans="2:5" x14ac:dyDescent="0.25">
      <c r="B5233">
        <v>80051608499.875519</v>
      </c>
      <c r="C5233">
        <v>128156822594.92776</v>
      </c>
      <c r="D5233">
        <v>148521027.68459427</v>
      </c>
      <c r="E5233">
        <v>361738605.5490731</v>
      </c>
    </row>
    <row r="5234" spans="2:5" x14ac:dyDescent="0.25">
      <c r="B5234">
        <v>80026447179.66008</v>
      </c>
      <c r="C5234">
        <v>128172211856.58011</v>
      </c>
      <c r="D5234">
        <v>147576065.38012892</v>
      </c>
      <c r="E5234">
        <v>362069014.34337848</v>
      </c>
    </row>
    <row r="5235" spans="2:5" x14ac:dyDescent="0.25">
      <c r="B5235">
        <v>80001282820.477448</v>
      </c>
      <c r="C5235">
        <v>128187596250.95219</v>
      </c>
      <c r="D5235">
        <v>146630118.95989385</v>
      </c>
      <c r="E5235">
        <v>362397008.66873986</v>
      </c>
    </row>
    <row r="5236" spans="2:5" x14ac:dyDescent="0.25">
      <c r="B5236">
        <v>79976115423.27771</v>
      </c>
      <c r="C5236">
        <v>128202975777.45096</v>
      </c>
      <c r="D5236">
        <v>145683194.34151161</v>
      </c>
      <c r="E5236">
        <v>362722585.372913</v>
      </c>
    </row>
    <row r="5237" spans="2:5" x14ac:dyDescent="0.25">
      <c r="B5237">
        <v>79950944989.011063</v>
      </c>
      <c r="C5237">
        <v>128218350435.48352</v>
      </c>
      <c r="D5237">
        <v>144735297.45358726</v>
      </c>
      <c r="E5237">
        <v>363045741.31658882</v>
      </c>
    </row>
    <row r="5238" spans="2:5" x14ac:dyDescent="0.25">
      <c r="B5238">
        <v>79925771518.627823</v>
      </c>
      <c r="C5238">
        <v>128233720224.45717</v>
      </c>
      <c r="D5238">
        <v>143786434.23568985</v>
      </c>
      <c r="E5238">
        <v>363366473.37343395</v>
      </c>
    </row>
    <row r="5239" spans="2:5" x14ac:dyDescent="0.25">
      <c r="B5239">
        <v>79900595013.07843</v>
      </c>
      <c r="C5239">
        <v>128249085143.77939</v>
      </c>
      <c r="D5239">
        <v>142836610.63833341</v>
      </c>
      <c r="E5239">
        <v>363684778.43013144</v>
      </c>
    </row>
    <row r="5240" spans="2:5" x14ac:dyDescent="0.25">
      <c r="B5240">
        <v>79875415473.313446</v>
      </c>
      <c r="C5240">
        <v>128264445192.85785</v>
      </c>
      <c r="D5240">
        <v>141885832.62295812</v>
      </c>
      <c r="E5240">
        <v>364000653.38642144</v>
      </c>
    </row>
    <row r="5241" spans="2:5" x14ac:dyDescent="0.25">
      <c r="B5241">
        <v>79850232900.283539</v>
      </c>
      <c r="C5241">
        <v>128279800371.10039</v>
      </c>
      <c r="D5241">
        <v>140934106.16191107</v>
      </c>
      <c r="E5241">
        <v>364314095.15514201</v>
      </c>
    </row>
    <row r="5242" spans="2:5" x14ac:dyDescent="0.25">
      <c r="B5242">
        <v>79825047294.939499</v>
      </c>
      <c r="C5242">
        <v>128295150677.91504</v>
      </c>
      <c r="D5242">
        <v>139981437.23842704</v>
      </c>
      <c r="E5242">
        <v>364625100.66226983</v>
      </c>
    </row>
    <row r="5243" spans="2:5" x14ac:dyDescent="0.25">
      <c r="B5243">
        <v>79799858658.232239</v>
      </c>
      <c r="C5243">
        <v>128310496112.71002</v>
      </c>
      <c r="D5243">
        <v>139027831.84660906</v>
      </c>
      <c r="E5243">
        <v>364933666.8469612</v>
      </c>
    </row>
    <row r="5244" spans="2:5" x14ac:dyDescent="0.25">
      <c r="B5244">
        <v>79774666991.112793</v>
      </c>
      <c r="C5244">
        <v>128325836674.89374</v>
      </c>
      <c r="D5244">
        <v>138073295.99140871</v>
      </c>
      <c r="E5244">
        <v>365239790.66159272</v>
      </c>
    </row>
    <row r="5245" spans="2:5" x14ac:dyDescent="0.25">
      <c r="B5245">
        <v>79749472294.532318</v>
      </c>
      <c r="C5245">
        <v>128341172363.87476</v>
      </c>
      <c r="D5245">
        <v>137117835.68860653</v>
      </c>
      <c r="E5245">
        <v>365543469.07180232</v>
      </c>
    </row>
    <row r="5246" spans="2:5" x14ac:dyDescent="0.25">
      <c r="B5246">
        <v>79724274569.442078</v>
      </c>
      <c r="C5246">
        <v>128356503179.06184</v>
      </c>
      <c r="D5246">
        <v>136161456.96479204</v>
      </c>
      <c r="E5246">
        <v>365844699.05653006</v>
      </c>
    </row>
    <row r="5247" spans="2:5" x14ac:dyDescent="0.25">
      <c r="B5247">
        <v>79699073816.793457</v>
      </c>
      <c r="C5247">
        <v>128371829119.86395</v>
      </c>
      <c r="D5247">
        <v>135204165.85734367</v>
      </c>
      <c r="E5247">
        <v>366143477.60805935</v>
      </c>
    </row>
    <row r="5248" spans="2:5" x14ac:dyDescent="0.25">
      <c r="B5248">
        <v>79673870037.537964</v>
      </c>
      <c r="C5248">
        <v>128387150185.69023</v>
      </c>
      <c r="D5248">
        <v>134245968.41440862</v>
      </c>
      <c r="E5248">
        <v>366439801.73205775</v>
      </c>
    </row>
    <row r="5249" spans="2:5" x14ac:dyDescent="0.25">
      <c r="B5249">
        <v>79648663232.627243</v>
      </c>
      <c r="C5249">
        <v>128402466375.94998</v>
      </c>
      <c r="D5249">
        <v>133286870.69488245</v>
      </c>
      <c r="E5249">
        <v>366733668.44761807</v>
      </c>
    </row>
    <row r="5250" spans="2:5" x14ac:dyDescent="0.25">
      <c r="B5250">
        <v>79623453403.013016</v>
      </c>
      <c r="C5250">
        <v>128417777690.05269</v>
      </c>
      <c r="D5250">
        <v>132326878.76838855</v>
      </c>
      <c r="E5250">
        <v>367025074.78729951</v>
      </c>
    </row>
    <row r="5251" spans="2:5" x14ac:dyDescent="0.25">
      <c r="B5251">
        <v>79598240549.647156</v>
      </c>
      <c r="C5251">
        <v>128433084127.40805</v>
      </c>
      <c r="D5251">
        <v>131365998.7152575</v>
      </c>
      <c r="E5251">
        <v>367314017.79716879</v>
      </c>
    </row>
    <row r="5252" spans="2:5" x14ac:dyDescent="0.25">
      <c r="B5252">
        <v>79573024673.481644</v>
      </c>
      <c r="C5252">
        <v>128448385687.42593</v>
      </c>
      <c r="D5252">
        <v>130404236.62650618</v>
      </c>
      <c r="E5252">
        <v>367600494.53684121</v>
      </c>
    </row>
    <row r="5253" spans="2:5" x14ac:dyDescent="0.25">
      <c r="B5253">
        <v>79547805775.468582</v>
      </c>
      <c r="C5253">
        <v>128463682369.51639</v>
      </c>
      <c r="D5253">
        <v>129441598.60381688</v>
      </c>
      <c r="E5253">
        <v>367884502.07952189</v>
      </c>
    </row>
    <row r="5254" spans="2:5" x14ac:dyDescent="0.25">
      <c r="B5254">
        <v>79522583856.560196</v>
      </c>
      <c r="C5254">
        <v>128478974173.08965</v>
      </c>
      <c r="D5254">
        <v>128478090.75951603</v>
      </c>
      <c r="E5254">
        <v>368166037.51204699</v>
      </c>
    </row>
    <row r="5255" spans="2:5" x14ac:dyDescent="0.25">
      <c r="B5255">
        <v>79497358917.708817</v>
      </c>
      <c r="C5255">
        <v>128494261097.55614</v>
      </c>
      <c r="D5255">
        <v>127513719.21655299</v>
      </c>
      <c r="E5255">
        <v>368445097.93492502</v>
      </c>
    </row>
    <row r="5256" spans="2:5" x14ac:dyDescent="0.25">
      <c r="B5256">
        <v>79472130959.866898</v>
      </c>
      <c r="C5256">
        <v>128509543142.32645</v>
      </c>
      <c r="D5256">
        <v>126548490.10847849</v>
      </c>
      <c r="E5256">
        <v>368721680.46237803</v>
      </c>
    </row>
    <row r="5257" spans="2:5" x14ac:dyDescent="0.25">
      <c r="B5257">
        <v>79446899983.987015</v>
      </c>
      <c r="C5257">
        <v>128524820306.81137</v>
      </c>
      <c r="D5257">
        <v>125582409.57942307</v>
      </c>
      <c r="E5257">
        <v>368995782.22238296</v>
      </c>
    </row>
    <row r="5258" spans="2:5" x14ac:dyDescent="0.25">
      <c r="B5258">
        <v>79421665991.021866</v>
      </c>
      <c r="C5258">
        <v>128540092590.42188</v>
      </c>
      <c r="D5258">
        <v>124615483.78407528</v>
      </c>
      <c r="E5258">
        <v>369267400.356713</v>
      </c>
    </row>
    <row r="5259" spans="2:5" x14ac:dyDescent="0.25">
      <c r="B5259">
        <v>79396428981.924255</v>
      </c>
      <c r="C5259">
        <v>128555359992.56911</v>
      </c>
      <c r="D5259">
        <v>123647718.88765965</v>
      </c>
      <c r="E5259">
        <v>369536532.02097899</v>
      </c>
    </row>
    <row r="5260" spans="2:5" x14ac:dyDescent="0.25">
      <c r="B5260">
        <v>79371188957.647125</v>
      </c>
      <c r="C5260">
        <v>128570622512.66441</v>
      </c>
      <c r="D5260">
        <v>122679121.06591472</v>
      </c>
      <c r="E5260">
        <v>369803174.38467073</v>
      </c>
    </row>
    <row r="5261" spans="2:5" x14ac:dyDescent="0.25">
      <c r="B5261">
        <v>79345945919.143509</v>
      </c>
      <c r="C5261">
        <v>128585880150.11931</v>
      </c>
      <c r="D5261">
        <v>121709696.5050706</v>
      </c>
      <c r="E5261">
        <v>370067324.63119853</v>
      </c>
    </row>
    <row r="5262" spans="2:5" x14ac:dyDescent="0.25">
      <c r="B5262">
        <v>79320699867.366592</v>
      </c>
      <c r="C5262">
        <v>128601132904.3455</v>
      </c>
      <c r="D5262">
        <v>120739451.40182664</v>
      </c>
      <c r="E5262">
        <v>370328979.95793462</v>
      </c>
    </row>
    <row r="5263" spans="2:5" x14ac:dyDescent="0.25">
      <c r="B5263">
        <v>79295450803.269653</v>
      </c>
      <c r="C5263">
        <v>128616380774.75488</v>
      </c>
      <c r="D5263">
        <v>119768391.96332878</v>
      </c>
      <c r="E5263">
        <v>370588137.57625461</v>
      </c>
    </row>
    <row r="5264" spans="2:5" x14ac:dyDescent="0.25">
      <c r="B5264">
        <v>79270198727.806091</v>
      </c>
      <c r="C5264">
        <v>128631623760.75952</v>
      </c>
      <c r="D5264">
        <v>118796524.40714678</v>
      </c>
      <c r="E5264">
        <v>370844794.71157902</v>
      </c>
    </row>
    <row r="5265" spans="2:5" x14ac:dyDescent="0.25">
      <c r="B5265">
        <v>79244943641.929428</v>
      </c>
      <c r="C5265">
        <v>128646861861.77167</v>
      </c>
      <c r="D5265">
        <v>117823854.96125129</v>
      </c>
      <c r="E5265">
        <v>371098948.60341495</v>
      </c>
    </row>
    <row r="5266" spans="2:5" x14ac:dyDescent="0.25">
      <c r="B5266">
        <v>79219685546.593307</v>
      </c>
      <c r="C5266">
        <v>128662095077.20377</v>
      </c>
      <c r="D5266">
        <v>116850389.86399075</v>
      </c>
      <c r="E5266">
        <v>371350596.5053975</v>
      </c>
    </row>
    <row r="5267" spans="2:5" x14ac:dyDescent="0.25">
      <c r="B5267">
        <v>79194424442.75148</v>
      </c>
      <c r="C5267">
        <v>128677323406.46844</v>
      </c>
      <c r="D5267">
        <v>115876135.36406814</v>
      </c>
      <c r="E5267">
        <v>371599735.68533134</v>
      </c>
    </row>
    <row r="5268" spans="2:5" x14ac:dyDescent="0.25">
      <c r="B5268">
        <v>79169160331.357834</v>
      </c>
      <c r="C5268">
        <v>128692546848.97852</v>
      </c>
      <c r="D5268">
        <v>114901097.72051747</v>
      </c>
      <c r="E5268">
        <v>371846363.42523247</v>
      </c>
    </row>
    <row r="5269" spans="2:5" x14ac:dyDescent="0.25">
      <c r="B5269">
        <v>79143893213.366348</v>
      </c>
      <c r="C5269">
        <v>128707765404.14697</v>
      </c>
      <c r="D5269">
        <v>113925283.20268027</v>
      </c>
      <c r="E5269">
        <v>372090477.02136987</v>
      </c>
    </row>
    <row r="5270" spans="2:5" x14ac:dyDescent="0.25">
      <c r="B5270">
        <v>79118623089.731155</v>
      </c>
      <c r="C5270">
        <v>128722979071.38698</v>
      </c>
      <c r="D5270">
        <v>112948698.09018177</v>
      </c>
      <c r="E5270">
        <v>372332073.784307</v>
      </c>
    </row>
    <row r="5271" spans="2:5" x14ac:dyDescent="0.25">
      <c r="B5271">
        <v>79093349961.406464</v>
      </c>
      <c r="C5271">
        <v>128738187850.11191</v>
      </c>
      <c r="D5271">
        <v>111971348.67290695</v>
      </c>
      <c r="E5271">
        <v>372571151.03894359</v>
      </c>
    </row>
    <row r="5272" spans="2:5" x14ac:dyDescent="0.25">
      <c r="B5272">
        <v>79068073829.346634</v>
      </c>
      <c r="C5272">
        <v>128753391739.73531</v>
      </c>
      <c r="D5272">
        <v>110993241.25097647</v>
      </c>
      <c r="E5272">
        <v>372807706.1245575</v>
      </c>
    </row>
    <row r="5273" spans="2:5" x14ac:dyDescent="0.25">
      <c r="B5273">
        <v>79042794694.506134</v>
      </c>
      <c r="C5273">
        <v>128768590739.6709</v>
      </c>
      <c r="D5273">
        <v>110014382.13472234</v>
      </c>
      <c r="E5273">
        <v>373041736.3948462</v>
      </c>
    </row>
    <row r="5274" spans="2:5" x14ac:dyDescent="0.25">
      <c r="B5274">
        <v>79017512557.839539</v>
      </c>
      <c r="C5274">
        <v>128783784849.3326</v>
      </c>
      <c r="D5274">
        <v>109034777.64466351</v>
      </c>
      <c r="E5274">
        <v>373273239.2179687</v>
      </c>
    </row>
    <row r="5275" spans="2:5" x14ac:dyDescent="0.25">
      <c r="B5275">
        <v>78992227420.301559</v>
      </c>
      <c r="C5275">
        <v>128798974068.13449</v>
      </c>
      <c r="D5275">
        <v>108054434.11148123</v>
      </c>
      <c r="E5275">
        <v>373502211.97658724</v>
      </c>
    </row>
    <row r="5276" spans="2:5" x14ac:dyDescent="0.25">
      <c r="B5276">
        <v>78966939282.847015</v>
      </c>
      <c r="C5276">
        <v>128814158395.49088</v>
      </c>
      <c r="D5276">
        <v>107073357.87599425</v>
      </c>
      <c r="E5276">
        <v>373728652.06790918</v>
      </c>
    </row>
    <row r="5277" spans="2:5" x14ac:dyDescent="0.25">
      <c r="B5277">
        <v>78941648146.430832</v>
      </c>
      <c r="C5277">
        <v>128829337830.81621</v>
      </c>
      <c r="D5277">
        <v>106091555.28913386</v>
      </c>
      <c r="E5277">
        <v>373952556.90372878</v>
      </c>
    </row>
    <row r="5278" spans="2:5" x14ac:dyDescent="0.25">
      <c r="B5278">
        <v>78916354012.008072</v>
      </c>
      <c r="C5278">
        <v>128844512373.52515</v>
      </c>
      <c r="D5278">
        <v>105109032.71191877</v>
      </c>
      <c r="E5278">
        <v>374173923.910469</v>
      </c>
    </row>
    <row r="5279" spans="2:5" x14ac:dyDescent="0.25">
      <c r="B5279">
        <v>78891056880.533905</v>
      </c>
      <c r="C5279">
        <v>128859682023.03253</v>
      </c>
      <c r="D5279">
        <v>104125796.51542975</v>
      </c>
      <c r="E5279">
        <v>374392750.52922344</v>
      </c>
    </row>
    <row r="5280" spans="2:5" x14ac:dyDescent="0.25">
      <c r="B5280">
        <v>78865756752.963638</v>
      </c>
      <c r="C5280">
        <v>128874846778.75337</v>
      </c>
      <c r="D5280">
        <v>103141853.0807842</v>
      </c>
      <c r="E5280">
        <v>374609034.21579808</v>
      </c>
    </row>
    <row r="5281" spans="2:5" x14ac:dyDescent="0.25">
      <c r="B5281">
        <v>78840453630.252655</v>
      </c>
      <c r="C5281">
        <v>128890006640.10287</v>
      </c>
      <c r="D5281">
        <v>102157208.79911044</v>
      </c>
      <c r="E5281">
        <v>374822772.44075334</v>
      </c>
    </row>
    <row r="5282" spans="2:5" x14ac:dyDescent="0.25">
      <c r="B5282">
        <v>78815147513.356506</v>
      </c>
      <c r="C5282">
        <v>128905161606.49643</v>
      </c>
      <c r="D5282">
        <v>101171870.07152191</v>
      </c>
      <c r="E5282">
        <v>375033962.68944585</v>
      </c>
    </row>
    <row r="5283" spans="2:5" x14ac:dyDescent="0.25">
      <c r="B5283">
        <v>78789838403.23082</v>
      </c>
      <c r="C5283">
        <v>128920311677.34961</v>
      </c>
      <c r="D5283">
        <v>100185843.30909112</v>
      </c>
      <c r="E5283">
        <v>375242602.46207052</v>
      </c>
    </row>
    <row r="5284" spans="2:5" x14ac:dyDescent="0.25">
      <c r="B5284">
        <v>78764526300.83136</v>
      </c>
      <c r="C5284">
        <v>128935456852.07817</v>
      </c>
      <c r="D5284">
        <v>99199134.932823494</v>
      </c>
      <c r="E5284">
        <v>375448689.27370226</v>
      </c>
    </row>
    <row r="5285" spans="2:5" x14ac:dyDescent="0.25">
      <c r="B5285">
        <v>78739211207.113998</v>
      </c>
      <c r="C5285">
        <v>128950597130.09805</v>
      </c>
      <c r="D5285">
        <v>98211751.373630971</v>
      </c>
      <c r="E5285">
        <v>375652220.65433812</v>
      </c>
    </row>
    <row r="5286" spans="2:5" x14ac:dyDescent="0.25">
      <c r="B5286">
        <v>78713893123.034744</v>
      </c>
      <c r="C5286">
        <v>128965732510.82539</v>
      </c>
      <c r="D5286">
        <v>97223699.072305501</v>
      </c>
      <c r="E5286">
        <v>375853194.14893925</v>
      </c>
    </row>
    <row r="5287" spans="2:5" x14ac:dyDescent="0.25">
      <c r="B5287">
        <v>78688572049.549698</v>
      </c>
      <c r="C5287">
        <v>128980862993.67648</v>
      </c>
      <c r="D5287">
        <v>96234984.479492292</v>
      </c>
      <c r="E5287">
        <v>376051607.31747276</v>
      </c>
    </row>
    <row r="5288" spans="2:5" x14ac:dyDescent="0.25">
      <c r="B5288">
        <v>78663247987.615097</v>
      </c>
      <c r="C5288">
        <v>128995988578.06783</v>
      </c>
      <c r="D5288">
        <v>95245614.055662915</v>
      </c>
      <c r="E5288">
        <v>376247457.73495376</v>
      </c>
    </row>
    <row r="5289" spans="2:5" x14ac:dyDescent="0.25">
      <c r="B5289">
        <v>78637920938.187286</v>
      </c>
      <c r="C5289">
        <v>129011109263.41611</v>
      </c>
      <c r="D5289">
        <v>94255594.271088228</v>
      </c>
      <c r="E5289">
        <v>376440742.9914875</v>
      </c>
    </row>
    <row r="5290" spans="2:5" x14ac:dyDescent="0.25">
      <c r="B5290">
        <v>78612590902.222733</v>
      </c>
      <c r="C5290">
        <v>129026225049.13818</v>
      </c>
      <c r="D5290">
        <v>93264931.605811104</v>
      </c>
      <c r="E5290">
        <v>376631460.69231117</v>
      </c>
    </row>
    <row r="5291" spans="2:5" x14ac:dyDescent="0.25">
      <c r="B5291">
        <v>78587257880.678024</v>
      </c>
      <c r="C5291">
        <v>129041335934.65111</v>
      </c>
      <c r="D5291">
        <v>92273632.549619019</v>
      </c>
      <c r="E5291">
        <v>376819608.45783603</v>
      </c>
    </row>
    <row r="5292" spans="2:5" x14ac:dyDescent="0.25">
      <c r="B5292">
        <v>78561921874.509857</v>
      </c>
      <c r="C5292">
        <v>129056441919.37212</v>
      </c>
      <c r="D5292">
        <v>91281703.602016389</v>
      </c>
      <c r="E5292">
        <v>377005183.92368942</v>
      </c>
    </row>
    <row r="5293" spans="2:5" x14ac:dyDescent="0.25">
      <c r="B5293">
        <v>78536582884.675049</v>
      </c>
      <c r="C5293">
        <v>129071543002.71863</v>
      </c>
      <c r="D5293">
        <v>90289151.272196814</v>
      </c>
      <c r="E5293">
        <v>377188184.74075693</v>
      </c>
    </row>
    <row r="5294" spans="2:5" x14ac:dyDescent="0.25">
      <c r="B5294">
        <v>78511240912.130539</v>
      </c>
      <c r="C5294">
        <v>129086639184.10825</v>
      </c>
      <c r="D5294">
        <v>89295982.079015061</v>
      </c>
      <c r="E5294">
        <v>377368608.57522422</v>
      </c>
    </row>
    <row r="5295" spans="2:5" x14ac:dyDescent="0.25">
      <c r="B5295">
        <v>78485895957.833374</v>
      </c>
      <c r="C5295">
        <v>129101730462.95876</v>
      </c>
      <c r="D5295">
        <v>88302202.550958887</v>
      </c>
      <c r="E5295">
        <v>377546453.10861927</v>
      </c>
    </row>
    <row r="5296" spans="2:5" x14ac:dyDescent="0.25">
      <c r="B5296">
        <v>78460548022.740723</v>
      </c>
      <c r="C5296">
        <v>129116816838.68813</v>
      </c>
      <c r="D5296">
        <v>87307819.226120725</v>
      </c>
      <c r="E5296">
        <v>377721716.03785437</v>
      </c>
    </row>
    <row r="5297" spans="2:5" x14ac:dyDescent="0.25">
      <c r="B5297">
        <v>78435197107.809875</v>
      </c>
      <c r="C5297">
        <v>129131898310.71451</v>
      </c>
      <c r="D5297">
        <v>86312838.652169108</v>
      </c>
      <c r="E5297">
        <v>377894395.07526815</v>
      </c>
    </row>
    <row r="5298" spans="2:5" x14ac:dyDescent="0.25">
      <c r="B5298">
        <v>78409843213.99823</v>
      </c>
      <c r="C5298">
        <v>129146974878.45625</v>
      </c>
      <c r="D5298">
        <v>85317267.386319995</v>
      </c>
      <c r="E5298">
        <v>378064487.94866776</v>
      </c>
    </row>
    <row r="5299" spans="2:5" x14ac:dyDescent="0.25">
      <c r="B5299">
        <v>78384486342.263306</v>
      </c>
      <c r="C5299">
        <v>129162046541.33189</v>
      </c>
      <c r="D5299">
        <v>84321111.995307818</v>
      </c>
      <c r="E5299">
        <v>378231992.40137088</v>
      </c>
    </row>
    <row r="5300" spans="2:5" x14ac:dyDescent="0.25">
      <c r="B5300">
        <v>78359126493.562729</v>
      </c>
      <c r="C5300">
        <v>129177113298.76013</v>
      </c>
      <c r="D5300">
        <v>83324379.055356428</v>
      </c>
      <c r="E5300">
        <v>378396906.19224787</v>
      </c>
    </row>
    <row r="5301" spans="2:5" x14ac:dyDescent="0.25">
      <c r="B5301">
        <v>78333763668.854263</v>
      </c>
      <c r="C5301">
        <v>129192175150.15987</v>
      </c>
      <c r="D5301">
        <v>82327075.152149811</v>
      </c>
      <c r="E5301">
        <v>378559227.09576368</v>
      </c>
    </row>
    <row r="5302" spans="2:5" x14ac:dyDescent="0.25">
      <c r="B5302">
        <v>78308397869.095795</v>
      </c>
      <c r="C5302">
        <v>129207232094.95018</v>
      </c>
      <c r="D5302">
        <v>81329206.880802616</v>
      </c>
      <c r="E5302">
        <v>378718952.90202022</v>
      </c>
    </row>
    <row r="5303" spans="2:5" x14ac:dyDescent="0.25">
      <c r="B5303">
        <v>78283029095.245285</v>
      </c>
      <c r="C5303">
        <v>129222284132.55034</v>
      </c>
      <c r="D5303">
        <v>80330780.845830515</v>
      </c>
      <c r="E5303">
        <v>378876081.41679817</v>
      </c>
    </row>
    <row r="5304" spans="2:5" x14ac:dyDescent="0.25">
      <c r="B5304">
        <v>78257657348.260849</v>
      </c>
      <c r="C5304">
        <v>129237331262.37979</v>
      </c>
      <c r="D5304">
        <v>79331803.66112037</v>
      </c>
      <c r="E5304">
        <v>379030610.46159929</v>
      </c>
    </row>
    <row r="5305" spans="2:5" x14ac:dyDescent="0.25">
      <c r="B5305">
        <v>78232282629.100723</v>
      </c>
      <c r="C5305">
        <v>129252373483.85817</v>
      </c>
      <c r="D5305">
        <v>78332281.949900195</v>
      </c>
      <c r="E5305">
        <v>379182537.87368834</v>
      </c>
    </row>
    <row r="5306" spans="2:5" x14ac:dyDescent="0.25">
      <c r="B5306">
        <v>78206904938.723221</v>
      </c>
      <c r="C5306">
        <v>129267410796.4053</v>
      </c>
      <c r="D5306">
        <v>77332222.344708949</v>
      </c>
      <c r="E5306">
        <v>379331861.50613534</v>
      </c>
    </row>
    <row r="5307" spans="2:5" x14ac:dyDescent="0.25">
      <c r="B5307">
        <v>78181524278.086807</v>
      </c>
      <c r="C5307">
        <v>129282443199.44121</v>
      </c>
      <c r="D5307">
        <v>76331631.487366155</v>
      </c>
      <c r="E5307">
        <v>379478579.22785759</v>
      </c>
    </row>
    <row r="5308" spans="2:5" x14ac:dyDescent="0.25">
      <c r="B5308">
        <v>78156140648.150055</v>
      </c>
      <c r="C5308">
        <v>129297470692.38606</v>
      </c>
      <c r="D5308">
        <v>75330516.028941259</v>
      </c>
      <c r="E5308">
        <v>379622688.92366171</v>
      </c>
    </row>
    <row r="5309" spans="2:5" x14ac:dyDescent="0.25">
      <c r="B5309">
        <v>78130754049.871658</v>
      </c>
      <c r="C5309">
        <v>129312493274.66023</v>
      </c>
      <c r="D5309">
        <v>74328882.629722908</v>
      </c>
      <c r="E5309">
        <v>379764188.4942857</v>
      </c>
    </row>
    <row r="5310" spans="2:5" x14ac:dyDescent="0.25">
      <c r="B5310">
        <v>78105364484.210403</v>
      </c>
      <c r="C5310">
        <v>129327510945.6843</v>
      </c>
      <c r="D5310">
        <v>73326737.959187925</v>
      </c>
      <c r="E5310">
        <v>379903075.85644114</v>
      </c>
    </row>
    <row r="5311" spans="2:5" x14ac:dyDescent="0.25">
      <c r="B5311">
        <v>78079971952.125229</v>
      </c>
      <c r="C5311">
        <v>129342523704.879</v>
      </c>
      <c r="D5311">
        <v>72324088.695970178</v>
      </c>
      <c r="E5311">
        <v>380039348.94285524</v>
      </c>
    </row>
    <row r="5312" spans="2:5" x14ac:dyDescent="0.25">
      <c r="B5312">
        <v>78054576454.575165</v>
      </c>
      <c r="C5312">
        <v>129357531551.66527</v>
      </c>
      <c r="D5312">
        <v>71320941.527829185</v>
      </c>
      <c r="E5312">
        <v>380173005.70231283</v>
      </c>
    </row>
    <row r="5313" spans="2:5" x14ac:dyDescent="0.25">
      <c r="B5313">
        <v>78029177992.519363</v>
      </c>
      <c r="C5313">
        <v>129372534485.46422</v>
      </c>
      <c r="D5313">
        <v>70317303.15161863</v>
      </c>
      <c r="E5313">
        <v>380304044.09969848</v>
      </c>
    </row>
    <row r="5314" spans="2:5" x14ac:dyDescent="0.25">
      <c r="B5314">
        <v>78003776566.917099</v>
      </c>
      <c r="C5314">
        <v>129387532505.69716</v>
      </c>
      <c r="D5314">
        <v>69313180.273254573</v>
      </c>
      <c r="E5314">
        <v>380432462.11603856</v>
      </c>
    </row>
    <row r="5315" spans="2:5" x14ac:dyDescent="0.25">
      <c r="B5315">
        <v>77978372178.727753</v>
      </c>
      <c r="C5315">
        <v>129402525611.78557</v>
      </c>
      <c r="D5315">
        <v>68308579.60768351</v>
      </c>
      <c r="E5315">
        <v>380558257.74854326</v>
      </c>
    </row>
    <row r="5316" spans="2:5" x14ac:dyDescent="0.25">
      <c r="B5316">
        <v>77952964828.910843</v>
      </c>
      <c r="C5316">
        <v>129417513803.15112</v>
      </c>
      <c r="D5316">
        <v>67303507.878850266</v>
      </c>
      <c r="E5316">
        <v>380681429.01064861</v>
      </c>
    </row>
    <row r="5317" spans="2:5" x14ac:dyDescent="0.25">
      <c r="B5317">
        <v>77927554518.42598</v>
      </c>
      <c r="C5317">
        <v>129432497079.21568</v>
      </c>
      <c r="D5317">
        <v>66297971.819665685</v>
      </c>
      <c r="E5317">
        <v>380801973.93205863</v>
      </c>
    </row>
    <row r="5318" spans="2:5" x14ac:dyDescent="0.25">
      <c r="B5318">
        <v>77902141248.232895</v>
      </c>
      <c r="C5318">
        <v>129447475439.40129</v>
      </c>
      <c r="D5318">
        <v>65291978.171974085</v>
      </c>
      <c r="E5318">
        <v>380919890.55878723</v>
      </c>
    </row>
    <row r="5319" spans="2:5" x14ac:dyDescent="0.25">
      <c r="B5319">
        <v>77876725019.291443</v>
      </c>
      <c r="C5319">
        <v>129462448883.13017</v>
      </c>
      <c r="D5319">
        <v>64285533.686520554</v>
      </c>
      <c r="E5319">
        <v>381035176.95320028</v>
      </c>
    </row>
    <row r="5320" spans="2:5" x14ac:dyDescent="0.25">
      <c r="B5320">
        <v>77851305832.5616</v>
      </c>
      <c r="C5320">
        <v>129477417409.82474</v>
      </c>
      <c r="D5320">
        <v>63278645.12291804</v>
      </c>
      <c r="E5320">
        <v>381147831.19405752</v>
      </c>
    </row>
    <row r="5321" spans="2:5" x14ac:dyDescent="0.25">
      <c r="B5321">
        <v>77825883689.003448</v>
      </c>
      <c r="C5321">
        <v>129492381018.90759</v>
      </c>
      <c r="D5321">
        <v>62271319.249614254</v>
      </c>
      <c r="E5321">
        <v>381257851.37655473</v>
      </c>
    </row>
    <row r="5322" spans="2:5" x14ac:dyDescent="0.25">
      <c r="B5322">
        <v>77800458589.577179</v>
      </c>
      <c r="C5322">
        <v>129507339709.80151</v>
      </c>
      <c r="D5322">
        <v>61263562.843858361</v>
      </c>
      <c r="E5322">
        <v>381365235.61236542</v>
      </c>
    </row>
    <row r="5323" spans="2:5" x14ac:dyDescent="0.25">
      <c r="B5323">
        <v>77775030535.243118</v>
      </c>
      <c r="C5323">
        <v>129522293481.92947</v>
      </c>
      <c r="D5323">
        <v>60255382.691667482</v>
      </c>
      <c r="E5323">
        <v>381469982.02968311</v>
      </c>
    </row>
    <row r="5324" spans="2:5" x14ac:dyDescent="0.25">
      <c r="B5324">
        <v>77749599526.9617</v>
      </c>
      <c r="C5324">
        <v>129537242334.71463</v>
      </c>
      <c r="D5324">
        <v>59246785.587793</v>
      </c>
      <c r="E5324">
        <v>381572088.77326304</v>
      </c>
    </row>
    <row r="5325" spans="2:5" x14ac:dyDescent="0.25">
      <c r="B5325">
        <v>77724165565.693466</v>
      </c>
      <c r="C5325">
        <v>129552186267.58032</v>
      </c>
      <c r="D5325">
        <v>58237778.335686654</v>
      </c>
      <c r="E5325">
        <v>381671554.00446409</v>
      </c>
    </row>
    <row r="5326" spans="2:5" x14ac:dyDescent="0.25">
      <c r="B5326">
        <v>77698728652.399094</v>
      </c>
      <c r="C5326">
        <v>129567125279.95009</v>
      </c>
      <c r="D5326">
        <v>57228367.747466467</v>
      </c>
      <c r="E5326">
        <v>381768375.90129083</v>
      </c>
    </row>
    <row r="5327" spans="2:5" x14ac:dyDescent="0.25">
      <c r="B5327">
        <v>77673288788.039368</v>
      </c>
      <c r="C5327">
        <v>129582059371.24762</v>
      </c>
      <c r="D5327">
        <v>56218560.643882431</v>
      </c>
      <c r="E5327">
        <v>381862552.6584354</v>
      </c>
    </row>
    <row r="5328" spans="2:5" x14ac:dyDescent="0.25">
      <c r="B5328">
        <v>77647845973.575165</v>
      </c>
      <c r="C5328">
        <v>129596988540.89684</v>
      </c>
      <c r="D5328">
        <v>55208363.854282022</v>
      </c>
      <c r="E5328">
        <v>381954082.48731917</v>
      </c>
    </row>
    <row r="5329" spans="2:5" x14ac:dyDescent="0.25">
      <c r="B5329">
        <v>77622400209.967514</v>
      </c>
      <c r="C5329">
        <v>129611912788.32179</v>
      </c>
      <c r="D5329">
        <v>54197784.216575503</v>
      </c>
      <c r="E5329">
        <v>382042963.61613488</v>
      </c>
    </row>
    <row r="5330" spans="2:5" x14ac:dyDescent="0.25">
      <c r="B5330">
        <v>77596951498.177536</v>
      </c>
      <c r="C5330">
        <v>129626832112.94678</v>
      </c>
      <c r="D5330">
        <v>53186828.577201046</v>
      </c>
      <c r="E5330">
        <v>382129194.28988826</v>
      </c>
    </row>
    <row r="5331" spans="2:5" x14ac:dyDescent="0.25">
      <c r="B5331">
        <v>77571499839.166489</v>
      </c>
      <c r="C5331">
        <v>129641746514.19624</v>
      </c>
      <c r="D5331">
        <v>52175503.791089617</v>
      </c>
      <c r="E5331">
        <v>382212772.77043986</v>
      </c>
    </row>
    <row r="5332" spans="2:5" x14ac:dyDescent="0.25">
      <c r="B5332">
        <v>77546045233.895721</v>
      </c>
      <c r="C5332">
        <v>129656655991.49483</v>
      </c>
      <c r="D5332">
        <v>51163816.721629679</v>
      </c>
      <c r="E5332">
        <v>382293697.33654696</v>
      </c>
    </row>
    <row r="5333" spans="2:5" x14ac:dyDescent="0.25">
      <c r="B5333">
        <v>77520587683.326721</v>
      </c>
      <c r="C5333">
        <v>129671560544.26735</v>
      </c>
      <c r="D5333">
        <v>50151774.240631722</v>
      </c>
      <c r="E5333">
        <v>382371966.28390527</v>
      </c>
    </row>
    <row r="5334" spans="2:5" x14ac:dyDescent="0.25">
      <c r="B5334">
        <v>77495127188.421066</v>
      </c>
      <c r="C5334">
        <v>129686460171.93883</v>
      </c>
      <c r="D5334">
        <v>49139383.228292517</v>
      </c>
      <c r="E5334">
        <v>382447577.92519057</v>
      </c>
    </row>
    <row r="5335" spans="2:5" x14ac:dyDescent="0.25">
      <c r="B5335">
        <v>77469663750.140488</v>
      </c>
      <c r="C5335">
        <v>129701354873.93445</v>
      </c>
      <c r="D5335">
        <v>48126650.573159263</v>
      </c>
      <c r="E5335">
        <v>382520530.59010053</v>
      </c>
    </row>
    <row r="5336" spans="2:5" x14ac:dyDescent="0.25">
      <c r="B5336">
        <v>77444197369.446793</v>
      </c>
      <c r="C5336">
        <v>129716244649.6796</v>
      </c>
      <c r="D5336">
        <v>47113583.172093429</v>
      </c>
      <c r="E5336">
        <v>382590822.62539637</v>
      </c>
    </row>
    <row r="5337" spans="2:5" x14ac:dyDescent="0.25">
      <c r="B5337">
        <v>77418728047.301926</v>
      </c>
      <c r="C5337">
        <v>129731129498.59984</v>
      </c>
      <c r="D5337">
        <v>46100187.930234477</v>
      </c>
      <c r="E5337">
        <v>382658452.39494455</v>
      </c>
    </row>
    <row r="5338" spans="2:5" x14ac:dyDescent="0.25">
      <c r="B5338">
        <v>77393255784.667938</v>
      </c>
      <c r="C5338">
        <v>129746009420.12094</v>
      </c>
      <c r="D5338">
        <v>45086471.760963336</v>
      </c>
      <c r="E5338">
        <v>382723418.27975839</v>
      </c>
    </row>
    <row r="5339" spans="2:5" x14ac:dyDescent="0.25">
      <c r="B5339">
        <v>77367780582.507004</v>
      </c>
      <c r="C5339">
        <v>129760884413.66884</v>
      </c>
      <c r="D5339">
        <v>44072441.585865684</v>
      </c>
      <c r="E5339">
        <v>382785718.67803955</v>
      </c>
    </row>
    <row r="5340" spans="2:5" x14ac:dyDescent="0.25">
      <c r="B5340">
        <v>77342302441.781403</v>
      </c>
      <c r="C5340">
        <v>129775754478.66965</v>
      </c>
      <c r="D5340">
        <v>43058104.334695011</v>
      </c>
      <c r="E5340">
        <v>382845352.00521982</v>
      </c>
    </row>
    <row r="5341" spans="2:5" x14ac:dyDescent="0.25">
      <c r="B5341">
        <v>77316821363.453537</v>
      </c>
      <c r="C5341">
        <v>129790619614.54968</v>
      </c>
      <c r="D5341">
        <v>42043466.9453355</v>
      </c>
      <c r="E5341">
        <v>382902316.69400245</v>
      </c>
    </row>
    <row r="5342" spans="2:5" x14ac:dyDescent="0.25">
      <c r="B5342">
        <v>77291337348.485931</v>
      </c>
      <c r="C5342">
        <v>129805479820.73544</v>
      </c>
      <c r="D5342">
        <v>41028536.363764681</v>
      </c>
      <c r="E5342">
        <v>382956611.19440383</v>
      </c>
    </row>
    <row r="5343" spans="2:5" x14ac:dyDescent="0.25">
      <c r="B5343">
        <v>77265850397.841217</v>
      </c>
      <c r="C5343">
        <v>129820335096.65361</v>
      </c>
      <c r="D5343">
        <v>40013319.544015899</v>
      </c>
      <c r="E5343">
        <v>383008233.97379488</v>
      </c>
    </row>
    <row r="5344" spans="2:5" x14ac:dyDescent="0.25">
      <c r="B5344">
        <v>77240360512.482147</v>
      </c>
      <c r="C5344">
        <v>129835185441.73105</v>
      </c>
      <c r="D5344">
        <v>38997823.448140562</v>
      </c>
      <c r="E5344">
        <v>383057183.5169425</v>
      </c>
    </row>
    <row r="5345" spans="2:5" x14ac:dyDescent="0.25">
      <c r="B5345">
        <v>77214867693.371582</v>
      </c>
      <c r="C5345">
        <v>129850030855.39482</v>
      </c>
      <c r="D5345">
        <v>37982055.04617016</v>
      </c>
      <c r="E5345">
        <v>383103458.326051</v>
      </c>
    </row>
    <row r="5346" spans="2:5" x14ac:dyDescent="0.25">
      <c r="B5346">
        <v>77189371941.472504</v>
      </c>
      <c r="C5346">
        <v>129864871337.07217</v>
      </c>
      <c r="D5346">
        <v>36966021.316078126</v>
      </c>
      <c r="E5346">
        <v>383147056.92080343</v>
      </c>
    </row>
    <row r="5347" spans="2:5" x14ac:dyDescent="0.25">
      <c r="B5347">
        <v>77163873257.748001</v>
      </c>
      <c r="C5347">
        <v>129879706886.19052</v>
      </c>
      <c r="D5347">
        <v>35949729.24374146</v>
      </c>
      <c r="E5347">
        <v>383187977.83840299</v>
      </c>
    </row>
    <row r="5348" spans="2:5" x14ac:dyDescent="0.25">
      <c r="B5348">
        <v>77138371643.161285</v>
      </c>
      <c r="C5348">
        <v>129894537502.17747</v>
      </c>
      <c r="D5348">
        <v>34933185.822902128</v>
      </c>
      <c r="E5348">
        <v>383226219.63361424</v>
      </c>
    </row>
    <row r="5349" spans="2:5" x14ac:dyDescent="0.25">
      <c r="B5349">
        <v>77112867098.675674</v>
      </c>
      <c r="C5349">
        <v>129909363184.46085</v>
      </c>
      <c r="D5349">
        <v>33916398.055128284</v>
      </c>
      <c r="E5349">
        <v>383261780.87880445</v>
      </c>
    </row>
    <row r="5350" spans="2:5" x14ac:dyDescent="0.25">
      <c r="B5350">
        <v>77087359625.254608</v>
      </c>
      <c r="C5350">
        <v>129924183932.46861</v>
      </c>
      <c r="D5350">
        <v>32899372.949775264</v>
      </c>
      <c r="E5350">
        <v>383294660.16398478</v>
      </c>
    </row>
    <row r="5351" spans="2:5" x14ac:dyDescent="0.25">
      <c r="B5351">
        <v>77061849223.861649</v>
      </c>
      <c r="C5351">
        <v>129938999745.62894</v>
      </c>
      <c r="D5351">
        <v>31882117.523946386</v>
      </c>
      <c r="E5351">
        <v>383324856.09685147</v>
      </c>
    </row>
    <row r="5352" spans="2:5" x14ac:dyDescent="0.25">
      <c r="B5352">
        <v>77036335895.460464</v>
      </c>
      <c r="C5352">
        <v>129953810623.37018</v>
      </c>
      <c r="D5352">
        <v>30864638.802453518</v>
      </c>
      <c r="E5352">
        <v>383352367.30282694</v>
      </c>
    </row>
    <row r="5353" spans="2:5" x14ac:dyDescent="0.25">
      <c r="B5353">
        <v>77010819641.014847</v>
      </c>
      <c r="C5353">
        <v>129968616565.1209</v>
      </c>
      <c r="D5353">
        <v>29846943.817777455</v>
      </c>
      <c r="E5353">
        <v>383377192.42510092</v>
      </c>
    </row>
    <row r="5354" spans="2:5" x14ac:dyDescent="0.25">
      <c r="B5354">
        <v>76985300461.488693</v>
      </c>
      <c r="C5354">
        <v>129983417570.3098</v>
      </c>
      <c r="D5354">
        <v>28829039.610028066</v>
      </c>
      <c r="E5354">
        <v>383399330.12467152</v>
      </c>
    </row>
    <row r="5355" spans="2:5" x14ac:dyDescent="0.25">
      <c r="B5355">
        <v>76959778357.846008</v>
      </c>
      <c r="C5355">
        <v>129998213638.36581</v>
      </c>
      <c r="D5355">
        <v>27810933.226904251</v>
      </c>
      <c r="E5355">
        <v>383418779.08038628</v>
      </c>
    </row>
    <row r="5356" spans="2:5" x14ac:dyDescent="0.25">
      <c r="B5356">
        <v>76934253331.050934</v>
      </c>
      <c r="C5356">
        <v>130013004768.71805</v>
      </c>
      <c r="D5356">
        <v>26792631.72365367</v>
      </c>
      <c r="E5356">
        <v>383435537.98898298</v>
      </c>
    </row>
    <row r="5357" spans="2:5" x14ac:dyDescent="0.25">
      <c r="B5357">
        <v>76908725382.067719</v>
      </c>
      <c r="C5357">
        <v>130027790960.79578</v>
      </c>
      <c r="D5357">
        <v>25774142.163032275</v>
      </c>
      <c r="E5357">
        <v>383449605.56513065</v>
      </c>
    </row>
    <row r="5358" spans="2:5" x14ac:dyDescent="0.25">
      <c r="B5358">
        <v>76883194511.860718</v>
      </c>
      <c r="C5358">
        <v>130042572214.02847</v>
      </c>
      <c r="D5358">
        <v>24755471.615263604</v>
      </c>
      <c r="E5358">
        <v>383460980.54147053</v>
      </c>
    </row>
    <row r="5359" spans="2:5" x14ac:dyDescent="0.25">
      <c r="B5359">
        <v>76857660721.394394</v>
      </c>
      <c r="C5359">
        <v>130057348527.84581</v>
      </c>
      <c r="D5359">
        <v>23736627.157997899</v>
      </c>
      <c r="E5359">
        <v>383469661.66865671</v>
      </c>
    </row>
    <row r="5360" spans="2:5" x14ac:dyDescent="0.25">
      <c r="B5360">
        <v>76832124011.633362</v>
      </c>
      <c r="C5360">
        <v>130072119901.67761</v>
      </c>
      <c r="D5360">
        <v>22717615.876270968</v>
      </c>
      <c r="E5360">
        <v>383475647.71539712</v>
      </c>
    </row>
    <row r="5361" spans="2:5" x14ac:dyDescent="0.25">
      <c r="B5361">
        <v>76806584383.542313</v>
      </c>
      <c r="C5361">
        <v>130086886334.95393</v>
      </c>
      <c r="D5361">
        <v>21698444.862462882</v>
      </c>
      <c r="E5361">
        <v>383478937.468494</v>
      </c>
    </row>
    <row r="5362" spans="2:5" x14ac:dyDescent="0.25">
      <c r="B5362">
        <v>76781041838.08606</v>
      </c>
      <c r="C5362">
        <v>130101647827.10498</v>
      </c>
      <c r="D5362">
        <v>20679121.216256406</v>
      </c>
      <c r="E5362">
        <v>383479529.73288476</v>
      </c>
    </row>
    <row r="5363" spans="2:5" x14ac:dyDescent="0.25">
      <c r="B5363">
        <v>76755496376.229538</v>
      </c>
      <c r="C5363">
        <v>130116404377.56117</v>
      </c>
      <c r="D5363">
        <v>19659652.044595264</v>
      </c>
      <c r="E5363">
        <v>383477423.3316825</v>
      </c>
    </row>
    <row r="5364" spans="2:5" x14ac:dyDescent="0.25">
      <c r="B5364">
        <v>76729947998.937805</v>
      </c>
      <c r="C5364">
        <v>130131155985.7531</v>
      </c>
      <c r="D5364">
        <v>18640044.461642154</v>
      </c>
      <c r="E5364">
        <v>383472617.10621667</v>
      </c>
    </row>
    <row r="5365" spans="2:5" x14ac:dyDescent="0.25">
      <c r="B5365">
        <v>76704396707.176025</v>
      </c>
      <c r="C5365">
        <v>130145902651.11153</v>
      </c>
      <c r="D5365">
        <v>17620305.588736568</v>
      </c>
      <c r="E5365">
        <v>383465109.91607344</v>
      </c>
    </row>
    <row r="5366" spans="2:5" x14ac:dyDescent="0.25">
      <c r="B5366">
        <v>76678842501.90947</v>
      </c>
      <c r="C5366">
        <v>130160644373.06743</v>
      </c>
      <c r="D5366">
        <v>16600442.554352386</v>
      </c>
      <c r="E5366">
        <v>383454900.63913625</v>
      </c>
    </row>
    <row r="5367" spans="2:5" x14ac:dyDescent="0.25">
      <c r="B5367">
        <v>76653285384.103531</v>
      </c>
      <c r="C5367">
        <v>130175381151.05196</v>
      </c>
      <c r="D5367">
        <v>15580462.494055266</v>
      </c>
      <c r="E5367">
        <v>383441988.17162621</v>
      </c>
    </row>
    <row r="5368" spans="2:5" x14ac:dyDescent="0.25">
      <c r="B5368">
        <v>76627725354.723724</v>
      </c>
      <c r="C5368">
        <v>130190112984.49643</v>
      </c>
      <c r="D5368">
        <v>14560372.550459802</v>
      </c>
      <c r="E5368">
        <v>383426371.42814231</v>
      </c>
    </row>
    <row r="5369" spans="2:5" x14ac:dyDescent="0.25">
      <c r="B5369">
        <v>76602162414.735657</v>
      </c>
      <c r="C5369">
        <v>130204839872.8324</v>
      </c>
      <c r="D5369">
        <v>13540179.873186484</v>
      </c>
      <c r="E5369">
        <v>383408049.34170192</v>
      </c>
    </row>
    <row r="5370" spans="2:5" x14ac:dyDescent="0.25">
      <c r="B5370">
        <v>76576596565.105072</v>
      </c>
      <c r="C5370">
        <v>130219561815.49156</v>
      </c>
      <c r="D5370">
        <v>12519891.618818425</v>
      </c>
      <c r="E5370">
        <v>383387020.8637808</v>
      </c>
    </row>
    <row r="5371" spans="2:5" x14ac:dyDescent="0.25">
      <c r="B5371">
        <v>76551027806.797821</v>
      </c>
      <c r="C5371">
        <v>130234278811.90582</v>
      </c>
      <c r="D5371">
        <v>11499514.950857883</v>
      </c>
      <c r="E5371">
        <v>383363284.96435338</v>
      </c>
    </row>
    <row r="5372" spans="2:5" x14ac:dyDescent="0.25">
      <c r="B5372">
        <v>76525456140.779877</v>
      </c>
      <c r="C5372">
        <v>130248990861.50725</v>
      </c>
      <c r="D5372">
        <v>10479057.039682565</v>
      </c>
      <c r="E5372">
        <v>383336840.6319328</v>
      </c>
    </row>
    <row r="5373" spans="2:5" x14ac:dyDescent="0.25">
      <c r="B5373">
        <v>76499881568.017319</v>
      </c>
      <c r="C5373">
        <v>130263697963.72813</v>
      </c>
      <c r="D5373">
        <v>9458525.0625017006</v>
      </c>
      <c r="E5373">
        <v>383307686.87361097</v>
      </c>
    </row>
    <row r="5374" spans="2:5" x14ac:dyDescent="0.25">
      <c r="B5374">
        <v>76474304089.476334</v>
      </c>
      <c r="C5374">
        <v>130278400118.00092</v>
      </c>
      <c r="D5374">
        <v>8437926.2033119146</v>
      </c>
      <c r="E5374">
        <v>383275822.71509844</v>
      </c>
    </row>
    <row r="5375" spans="2:5" x14ac:dyDescent="0.25">
      <c r="B5375">
        <v>76448723706.12323</v>
      </c>
      <c r="C5375">
        <v>130293097323.75824</v>
      </c>
      <c r="D5375">
        <v>7417267.6528528752</v>
      </c>
      <c r="E5375">
        <v>383241247.20076448</v>
      </c>
    </row>
    <row r="5376" spans="2:5" x14ac:dyDescent="0.25">
      <c r="B5376">
        <v>76423140418.924423</v>
      </c>
      <c r="C5376">
        <v>130307789580.43295</v>
      </c>
      <c r="D5376">
        <v>6396556.6085627191</v>
      </c>
      <c r="E5376">
        <v>383203959.39367676</v>
      </c>
    </row>
    <row r="5377" spans="2:5" x14ac:dyDescent="0.25">
      <c r="B5377">
        <v>76397554228.846451</v>
      </c>
      <c r="C5377">
        <v>130322476887.45805</v>
      </c>
      <c r="D5377">
        <v>5375800.2745332643</v>
      </c>
      <c r="E5377">
        <v>383163958.37564117</v>
      </c>
    </row>
    <row r="5378" spans="2:5" x14ac:dyDescent="0.25">
      <c r="B5378">
        <v>76371965136.855972</v>
      </c>
      <c r="C5378">
        <v>130337159244.26675</v>
      </c>
      <c r="D5378">
        <v>4355005.8614650033</v>
      </c>
      <c r="E5378">
        <v>383121243.2472415</v>
      </c>
    </row>
    <row r="5379" spans="2:5" x14ac:dyDescent="0.25">
      <c r="B5379">
        <v>76346373143.919754</v>
      </c>
      <c r="C5379">
        <v>130351836650.29245</v>
      </c>
      <c r="D5379">
        <v>3334180.5866218735</v>
      </c>
      <c r="E5379">
        <v>383075813.12787914</v>
      </c>
    </row>
    <row r="5380" spans="2:5" x14ac:dyDescent="0.25">
      <c r="B5380">
        <v>76320778251.004669</v>
      </c>
      <c r="C5380">
        <v>130366509104.96872</v>
      </c>
      <c r="D5380">
        <v>2313331.6737858132</v>
      </c>
      <c r="E5380">
        <v>383027667.1558125</v>
      </c>
    </row>
    <row r="5381" spans="2:5" x14ac:dyDescent="0.25">
      <c r="B5381">
        <v>76295180459.077713</v>
      </c>
      <c r="C5381">
        <v>130381176607.72931</v>
      </c>
      <c r="D5381">
        <v>1292466.3532110928</v>
      </c>
      <c r="E5381">
        <v>382976804.48819661</v>
      </c>
    </row>
    <row r="5382" spans="2:5" x14ac:dyDescent="0.25">
      <c r="B5382">
        <v>76269579769.105988</v>
      </c>
      <c r="C5382">
        <v>130395839158.00819</v>
      </c>
      <c r="D5382">
        <v>271591.86157843145</v>
      </c>
      <c r="E5382">
        <v>382923224.30112249</v>
      </c>
    </row>
    <row r="5383" spans="2:5" x14ac:dyDescent="0.25">
      <c r="B5383">
        <v>76243976182.056717</v>
      </c>
      <c r="C5383">
        <v>130410496755.23949</v>
      </c>
      <c r="D5383">
        <v>-749284.55805111048</v>
      </c>
      <c r="E5383">
        <v>382866925.78965646</v>
      </c>
    </row>
    <row r="5384" spans="2:5" x14ac:dyDescent="0.25">
      <c r="B5384">
        <v>76218369698.897247</v>
      </c>
      <c r="C5384">
        <v>130425149398.85753</v>
      </c>
      <c r="D5384">
        <v>-1770155.6562824578</v>
      </c>
      <c r="E5384">
        <v>382807908.1678794</v>
      </c>
    </row>
    <row r="5385" spans="2:5" x14ac:dyDescent="0.25">
      <c r="B5385">
        <v>76192760320.595016</v>
      </c>
      <c r="C5385">
        <v>130439797088.29683</v>
      </c>
      <c r="D5385">
        <v>-2791014.177433067</v>
      </c>
      <c r="E5385">
        <v>382746170.668926</v>
      </c>
    </row>
    <row r="5386" spans="2:5" x14ac:dyDescent="0.25">
      <c r="B5386">
        <v>76167148048.117584</v>
      </c>
      <c r="C5386">
        <v>130454439822.99208</v>
      </c>
      <c r="D5386">
        <v>-3811852.8595796954</v>
      </c>
      <c r="E5386">
        <v>382681712.5450238</v>
      </c>
    </row>
    <row r="5387" spans="2:5" x14ac:dyDescent="0.25">
      <c r="B5387">
        <v>76141532882.432632</v>
      </c>
      <c r="C5387">
        <v>130469077602.37817</v>
      </c>
      <c r="D5387">
        <v>-4832664.4346053889</v>
      </c>
      <c r="E5387">
        <v>382614533.06753218</v>
      </c>
    </row>
    <row r="5388" spans="2:5" x14ac:dyDescent="0.25">
      <c r="B5388">
        <v>76115914824.50795</v>
      </c>
      <c r="C5388">
        <v>130483710425.89018</v>
      </c>
      <c r="D5388">
        <v>-5853441.628246692</v>
      </c>
      <c r="E5388">
        <v>382544631.52698141</v>
      </c>
    </row>
    <row r="5389" spans="2:5" x14ac:dyDescent="0.25">
      <c r="B5389">
        <v>76090293875.311447</v>
      </c>
      <c r="C5389">
        <v>130498338292.96336</v>
      </c>
      <c r="D5389">
        <v>-6874177.1601410806</v>
      </c>
      <c r="E5389">
        <v>382472007.23311144</v>
      </c>
    </row>
    <row r="5390" spans="2:5" x14ac:dyDescent="0.25">
      <c r="B5390">
        <v>76064670035.811127</v>
      </c>
      <c r="C5390">
        <v>130512961203.03317</v>
      </c>
      <c r="D5390">
        <v>-7894863.743874616</v>
      </c>
      <c r="E5390">
        <v>382396659.5149107</v>
      </c>
    </row>
    <row r="5391" spans="2:5" x14ac:dyDescent="0.25">
      <c r="B5391">
        <v>76039043306.975143</v>
      </c>
      <c r="C5391">
        <v>130527579155.53523</v>
      </c>
      <c r="D5391">
        <v>-8915494.0870298184</v>
      </c>
      <c r="E5391">
        <v>382318587.72065473</v>
      </c>
    </row>
    <row r="5392" spans="2:5" x14ac:dyDescent="0.25">
      <c r="B5392">
        <v>76013413689.771729</v>
      </c>
      <c r="C5392">
        <v>130542192149.90536</v>
      </c>
      <c r="D5392">
        <v>-9936060.8912337646</v>
      </c>
      <c r="E5392">
        <v>382237791.21794492</v>
      </c>
    </row>
    <row r="5393" spans="2:5" x14ac:dyDescent="0.25">
      <c r="B5393">
        <v>75987781185.169235</v>
      </c>
      <c r="C5393">
        <v>130556800185.57957</v>
      </c>
      <c r="D5393">
        <v>-10956556.852206413</v>
      </c>
      <c r="E5393">
        <v>382154269.39374697</v>
      </c>
    </row>
    <row r="5394" spans="2:5" x14ac:dyDescent="0.25">
      <c r="B5394">
        <v>75962145794.136154</v>
      </c>
      <c r="C5394">
        <v>130571403261.99405</v>
      </c>
      <c r="D5394">
        <v>-11976974.659809135</v>
      </c>
      <c r="E5394">
        <v>382068021.6544292</v>
      </c>
    </row>
    <row r="5395" spans="2:5" x14ac:dyDescent="0.25">
      <c r="B5395">
        <v>75936507517.641052</v>
      </c>
      <c r="C5395">
        <v>130586001378.58519</v>
      </c>
      <c r="D5395">
        <v>-12997306.998093493</v>
      </c>
      <c r="E5395">
        <v>381979047.42580116</v>
      </c>
    </row>
    <row r="5396" spans="2:5" x14ac:dyDescent="0.25">
      <c r="B5396">
        <v>75910866356.652634</v>
      </c>
      <c r="C5396">
        <v>130600594534.78955</v>
      </c>
      <c r="D5396">
        <v>-14017546.54535022</v>
      </c>
      <c r="E5396">
        <v>381887346.15315163</v>
      </c>
    </row>
    <row r="5397" spans="2:5" x14ac:dyDescent="0.25">
      <c r="B5397">
        <v>75885222312.139725</v>
      </c>
      <c r="C5397">
        <v>130615182730.0439</v>
      </c>
      <c r="D5397">
        <v>-15037685.974158432</v>
      </c>
      <c r="E5397">
        <v>381792917.301287</v>
      </c>
    </row>
    <row r="5398" spans="2:5" x14ac:dyDescent="0.25">
      <c r="B5398">
        <v>75859575385.071243</v>
      </c>
      <c r="C5398">
        <v>130629765963.78517</v>
      </c>
      <c r="D5398">
        <v>-16057717.951435063</v>
      </c>
      <c r="E5398">
        <v>381695760.35456914</v>
      </c>
    </row>
    <row r="5399" spans="2:5" x14ac:dyDescent="0.25">
      <c r="B5399">
        <v>75833925576.416229</v>
      </c>
      <c r="C5399">
        <v>130644344235.4505</v>
      </c>
      <c r="D5399">
        <v>-17077635.138484523</v>
      </c>
      <c r="E5399">
        <v>381595874.81695348</v>
      </c>
    </row>
    <row r="5400" spans="2:5" x14ac:dyDescent="0.25">
      <c r="B5400">
        <v>75808272887.143845</v>
      </c>
      <c r="C5400">
        <v>130658917544.4772</v>
      </c>
      <c r="D5400">
        <v>-18097430.191048581</v>
      </c>
      <c r="E5400">
        <v>381493260.21202701</v>
      </c>
    </row>
    <row r="5401" spans="2:5" x14ac:dyDescent="0.25">
      <c r="B5401">
        <v>75782617318.223343</v>
      </c>
      <c r="C5401">
        <v>130673485890.30278</v>
      </c>
      <c r="D5401">
        <v>-19117095.759356465</v>
      </c>
      <c r="E5401">
        <v>381387916.0830459</v>
      </c>
    </row>
    <row r="5402" spans="2:5" x14ac:dyDescent="0.25">
      <c r="B5402">
        <v>75756958870.624115</v>
      </c>
      <c r="C5402">
        <v>130688049272.36493</v>
      </c>
      <c r="D5402">
        <v>-20136624.488175195</v>
      </c>
      <c r="E5402">
        <v>381279841.99297321</v>
      </c>
    </row>
    <row r="5403" spans="2:5" x14ac:dyDescent="0.25">
      <c r="B5403">
        <v>75731297545.315643</v>
      </c>
      <c r="C5403">
        <v>130702607690.10153</v>
      </c>
      <c r="D5403">
        <v>-21156009.016860127</v>
      </c>
      <c r="E5403">
        <v>381169037.52451652</v>
      </c>
    </row>
    <row r="5404" spans="2:5" x14ac:dyDescent="0.25">
      <c r="B5404">
        <v>75705633343.267548</v>
      </c>
      <c r="C5404">
        <v>130717161142.95064</v>
      </c>
      <c r="D5404">
        <v>-22175241.979405746</v>
      </c>
      <c r="E5404">
        <v>381055502.28016555</v>
      </c>
    </row>
    <row r="5405" spans="2:5" x14ac:dyDescent="0.25">
      <c r="B5405">
        <v>75679966265.449539</v>
      </c>
      <c r="C5405">
        <v>130731709630.35052</v>
      </c>
      <c r="D5405">
        <v>-23194316.004496653</v>
      </c>
      <c r="E5405">
        <v>380939235.88222927</v>
      </c>
    </row>
    <row r="5406" spans="2:5" x14ac:dyDescent="0.25">
      <c r="B5406">
        <v>75654296312.831451</v>
      </c>
      <c r="C5406">
        <v>130746253151.73962</v>
      </c>
      <c r="D5406">
        <v>-24213223.715558793</v>
      </c>
      <c r="E5406">
        <v>380820237.97287345</v>
      </c>
    </row>
    <row r="5407" spans="2:5" x14ac:dyDescent="0.25">
      <c r="B5407">
        <v>75628623486.38324</v>
      </c>
      <c r="C5407">
        <v>130760791706.55656</v>
      </c>
      <c r="D5407">
        <v>-25231957.730810907</v>
      </c>
      <c r="E5407">
        <v>380698508.2141577</v>
      </c>
    </row>
    <row r="5408" spans="2:5" x14ac:dyDescent="0.25">
      <c r="B5408">
        <v>75602947787.074951</v>
      </c>
      <c r="C5408">
        <v>130775325294.24016</v>
      </c>
      <c r="D5408">
        <v>-26250510.663316205</v>
      </c>
      <c r="E5408">
        <v>380574046.28807259</v>
      </c>
    </row>
    <row r="5409" spans="2:5" x14ac:dyDescent="0.25">
      <c r="B5409">
        <v>75577269215.87677</v>
      </c>
      <c r="C5409">
        <v>130789853914.22942</v>
      </c>
      <c r="D5409">
        <v>-27268875.121034265</v>
      </c>
      <c r="E5409">
        <v>380446851.89657676</v>
      </c>
    </row>
    <row r="5410" spans="2:5" x14ac:dyDescent="0.25">
      <c r="B5410">
        <v>75551587773.758972</v>
      </c>
      <c r="C5410">
        <v>130804377565.96353</v>
      </c>
      <c r="D5410">
        <v>-28287043.706873156</v>
      </c>
      <c r="E5410">
        <v>380316924.76163352</v>
      </c>
    </row>
    <row r="5411" spans="2:5" x14ac:dyDescent="0.25">
      <c r="B5411">
        <v>75525903461.691956</v>
      </c>
      <c r="C5411">
        <v>130818896248.88188</v>
      </c>
      <c r="D5411">
        <v>-29305009.018741786</v>
      </c>
      <c r="E5411">
        <v>380184264.62524784</v>
      </c>
    </row>
    <row r="5412" spans="2:5" x14ac:dyDescent="0.25">
      <c r="B5412">
        <v>75500216280.64624</v>
      </c>
      <c r="C5412">
        <v>130833409962.42403</v>
      </c>
      <c r="D5412">
        <v>-30322763.64960248</v>
      </c>
      <c r="E5412">
        <v>380048871.2495029</v>
      </c>
    </row>
    <row r="5413" spans="2:5" x14ac:dyDescent="0.25">
      <c r="B5413">
        <v>75474526231.592453</v>
      </c>
      <c r="C5413">
        <v>130847918706.02972</v>
      </c>
      <c r="D5413">
        <v>-31340300.187523767</v>
      </c>
      <c r="E5413">
        <v>379910744.41659665</v>
      </c>
    </row>
    <row r="5414" spans="2:5" x14ac:dyDescent="0.25">
      <c r="B5414">
        <v>75448833315.501328</v>
      </c>
      <c r="C5414">
        <v>130862422479.13892</v>
      </c>
      <c r="D5414">
        <v>-32357611.215733416</v>
      </c>
      <c r="E5414">
        <v>379769883.92887825</v>
      </c>
    </row>
    <row r="5415" spans="2:5" x14ac:dyDescent="0.25">
      <c r="B5415">
        <v>75423137533.343704</v>
      </c>
      <c r="C5415">
        <v>130876921281.19173</v>
      </c>
      <c r="D5415">
        <v>-33374689.312671676</v>
      </c>
      <c r="E5415">
        <v>379626289.60888433</v>
      </c>
    </row>
    <row r="5416" spans="2:5" x14ac:dyDescent="0.25">
      <c r="B5416">
        <v>75397438886.090561</v>
      </c>
      <c r="C5416">
        <v>130891415111.62848</v>
      </c>
      <c r="D5416">
        <v>-34391527.052044749</v>
      </c>
      <c r="E5416">
        <v>379479961.29937536</v>
      </c>
    </row>
    <row r="5417" spans="2:5" x14ac:dyDescent="0.25">
      <c r="B5417">
        <v>75371737374.712967</v>
      </c>
      <c r="C5417">
        <v>130905903969.88968</v>
      </c>
      <c r="D5417">
        <v>-35408117.002878502</v>
      </c>
      <c r="E5417">
        <v>379330898.86337149</v>
      </c>
    </row>
    <row r="5418" spans="2:5" x14ac:dyDescent="0.25">
      <c r="B5418">
        <v>75346033000.182098</v>
      </c>
      <c r="C5418">
        <v>130920387855.41602</v>
      </c>
      <c r="D5418">
        <v>-36424451.729572371</v>
      </c>
      <c r="E5418">
        <v>379179102.18418872</v>
      </c>
    </row>
    <row r="5419" spans="2:5" x14ac:dyDescent="0.25">
      <c r="B5419">
        <v>75320325763.469269</v>
      </c>
      <c r="C5419">
        <v>130934866767.64838</v>
      </c>
      <c r="D5419">
        <v>-37440523.791953519</v>
      </c>
      <c r="E5419">
        <v>379024571.16547459</v>
      </c>
    </row>
    <row r="5420" spans="2:5" x14ac:dyDescent="0.25">
      <c r="B5420">
        <v>75294615665.545898</v>
      </c>
      <c r="C5420">
        <v>130949340706.02782</v>
      </c>
      <c r="D5420">
        <v>-38456325.74533122</v>
      </c>
      <c r="E5420">
        <v>378867305.73124403</v>
      </c>
    </row>
    <row r="5421" spans="2:5" x14ac:dyDescent="0.25">
      <c r="B5421">
        <v>75268902707.383499</v>
      </c>
      <c r="C5421">
        <v>130963809669.99561</v>
      </c>
      <c r="D5421">
        <v>-39471850.140551448</v>
      </c>
      <c r="E5421">
        <v>378707305.82591492</v>
      </c>
    </row>
    <row r="5422" spans="2:5" x14ac:dyDescent="0.25">
      <c r="B5422">
        <v>75243186889.95372</v>
      </c>
      <c r="C5422">
        <v>130978273658.99316</v>
      </c>
      <c r="D5422">
        <v>-40487089.524051696</v>
      </c>
      <c r="E5422">
        <v>378544571.41434354</v>
      </c>
    </row>
    <row r="5423" spans="2:5" x14ac:dyDescent="0.25">
      <c r="B5423">
        <v>75217468214.228317</v>
      </c>
      <c r="C5423">
        <v>130992732672.46214</v>
      </c>
      <c r="D5423">
        <v>-41502036.43791604</v>
      </c>
      <c r="E5423">
        <v>378379102.48186004</v>
      </c>
    </row>
    <row r="5424" spans="2:5" x14ac:dyDescent="0.25">
      <c r="B5424">
        <v>75191746681.179138</v>
      </c>
      <c r="C5424">
        <v>131007186709.84436</v>
      </c>
      <c r="D5424">
        <v>-42516683.419930406</v>
      </c>
      <c r="E5424">
        <v>378210899.03430355</v>
      </c>
    </row>
    <row r="5425" spans="2:5" x14ac:dyDescent="0.25">
      <c r="B5425">
        <v>75166022291.778183</v>
      </c>
      <c r="C5425">
        <v>131021635770.58182</v>
      </c>
      <c r="D5425">
        <v>-43531023.003638081</v>
      </c>
      <c r="E5425">
        <v>378039961.09805733</v>
      </c>
    </row>
    <row r="5426" spans="2:5" x14ac:dyDescent="0.25">
      <c r="B5426">
        <v>75140295046.997528</v>
      </c>
      <c r="C5426">
        <v>131036079854.1167</v>
      </c>
      <c r="D5426">
        <v>-44545047.718395427</v>
      </c>
      <c r="E5426">
        <v>377866288.72008383</v>
      </c>
    </row>
    <row r="5427" spans="2:5" x14ac:dyDescent="0.25">
      <c r="B5427">
        <v>75114564947.809372</v>
      </c>
      <c r="C5427">
        <v>131050518959.8914</v>
      </c>
      <c r="D5427">
        <v>-45558750.089427836</v>
      </c>
      <c r="E5427">
        <v>377689881.9679594</v>
      </c>
    </row>
    <row r="5428" spans="2:5" x14ac:dyDescent="0.25">
      <c r="B5428">
        <v>75088831995.18602</v>
      </c>
      <c r="C5428">
        <v>131064953087.3485</v>
      </c>
      <c r="D5428">
        <v>-46572122.637885913</v>
      </c>
      <c r="E5428">
        <v>377510740.92990911</v>
      </c>
    </row>
    <row r="5429" spans="2:5" x14ac:dyDescent="0.25">
      <c r="B5429">
        <v>75063096190.099915</v>
      </c>
      <c r="C5429">
        <v>131079382235.93073</v>
      </c>
      <c r="D5429">
        <v>-47585157.880901873</v>
      </c>
      <c r="E5429">
        <v>377328865.71484131</v>
      </c>
    </row>
    <row r="5430" spans="2:5" x14ac:dyDescent="0.25">
      <c r="B5430">
        <v>75037357533.52359</v>
      </c>
      <c r="C5430">
        <v>131093806405.08104</v>
      </c>
      <c r="D5430">
        <v>-48597848.331646174</v>
      </c>
      <c r="E5430">
        <v>377144256.45238209</v>
      </c>
    </row>
    <row r="5431" spans="2:5" x14ac:dyDescent="0.25">
      <c r="B5431">
        <v>75011616026.429703</v>
      </c>
      <c r="C5431">
        <v>131108225594.24258</v>
      </c>
      <c r="D5431">
        <v>-49610186.499384359</v>
      </c>
      <c r="E5431">
        <v>376956913.29290962</v>
      </c>
    </row>
    <row r="5432" spans="2:5" x14ac:dyDescent="0.25">
      <c r="B5432">
        <v>74985871669.791</v>
      </c>
      <c r="C5432">
        <v>131122639802.85867</v>
      </c>
      <c r="D5432">
        <v>-50622164.889534131</v>
      </c>
      <c r="E5432">
        <v>376766836.40758836</v>
      </c>
    </row>
    <row r="5433" spans="2:5" x14ac:dyDescent="0.25">
      <c r="B5433">
        <v>74960124464.580368</v>
      </c>
      <c r="C5433">
        <v>131137049030.37282</v>
      </c>
      <c r="D5433">
        <v>-51633776.003722683</v>
      </c>
      <c r="E5433">
        <v>376574025.98840302</v>
      </c>
    </row>
    <row r="5434" spans="2:5" x14ac:dyDescent="0.25">
      <c r="B5434">
        <v>74934374411.770798</v>
      </c>
      <c r="C5434">
        <v>131151453276.22871</v>
      </c>
      <c r="D5434">
        <v>-52645012.33984419</v>
      </c>
      <c r="E5434">
        <v>376378482.24819249</v>
      </c>
    </row>
    <row r="5435" spans="2:5" x14ac:dyDescent="0.25">
      <c r="B5435">
        <v>74908621512.335388</v>
      </c>
      <c r="C5435">
        <v>131165852539.87025</v>
      </c>
      <c r="D5435">
        <v>-53655866.392117582</v>
      </c>
      <c r="E5435">
        <v>376180205.42068374</v>
      </c>
    </row>
    <row r="5436" spans="2:5" x14ac:dyDescent="0.25">
      <c r="B5436">
        <v>74882865767.247345</v>
      </c>
      <c r="C5436">
        <v>131180246820.74152</v>
      </c>
      <c r="D5436">
        <v>-54666330.651144512</v>
      </c>
      <c r="E5436">
        <v>375979195.76052529</v>
      </c>
    </row>
    <row r="5437" spans="2:5" x14ac:dyDescent="0.25">
      <c r="B5437">
        <v>74857107177.479996</v>
      </c>
      <c r="C5437">
        <v>131194636118.28674</v>
      </c>
      <c r="D5437">
        <v>-55676397.60396757</v>
      </c>
      <c r="E5437">
        <v>375775453.54332078</v>
      </c>
    </row>
    <row r="5438" spans="2:5" x14ac:dyDescent="0.25">
      <c r="B5438">
        <v>74831345744.006775</v>
      </c>
      <c r="C5438">
        <v>131209020431.95039</v>
      </c>
      <c r="D5438">
        <v>-56686059.734128684</v>
      </c>
      <c r="E5438">
        <v>375568979.06566226</v>
      </c>
    </row>
    <row r="5439" spans="2:5" x14ac:dyDescent="0.25">
      <c r="B5439">
        <v>74805581467.801224</v>
      </c>
      <c r="C5439">
        <v>131223399761.17712</v>
      </c>
      <c r="D5439">
        <v>-57695309.521727808</v>
      </c>
      <c r="E5439">
        <v>375359772.64516348</v>
      </c>
    </row>
    <row r="5440" spans="2:5" x14ac:dyDescent="0.25">
      <c r="B5440">
        <v>74779814349.837006</v>
      </c>
      <c r="C5440">
        <v>131237774105.41174</v>
      </c>
      <c r="D5440">
        <v>-58704139.443481758</v>
      </c>
      <c r="E5440">
        <v>375147834.62049282</v>
      </c>
    </row>
    <row r="5441" spans="2:5" x14ac:dyDescent="0.25">
      <c r="B5441">
        <v>74754044391.087906</v>
      </c>
      <c r="C5441">
        <v>131252143464.09927</v>
      </c>
      <c r="D5441">
        <v>-59712541.972783335</v>
      </c>
      <c r="E5441">
        <v>374933165.35140634</v>
      </c>
    </row>
    <row r="5442" spans="2:5" x14ac:dyDescent="0.25">
      <c r="B5442">
        <v>74728271592.527786</v>
      </c>
      <c r="C5442">
        <v>131266507836.68491</v>
      </c>
      <c r="D5442">
        <v>-60720509.579760641</v>
      </c>
      <c r="E5442">
        <v>374715765.2187804</v>
      </c>
    </row>
    <row r="5443" spans="2:5" x14ac:dyDescent="0.25">
      <c r="B5443">
        <v>74702495955.130661</v>
      </c>
      <c r="C5443">
        <v>131280867222.61404</v>
      </c>
      <c r="D5443">
        <v>-61728034.731336623</v>
      </c>
      <c r="E5443">
        <v>374495634.62464434</v>
      </c>
    </row>
    <row r="5444" spans="2:5" x14ac:dyDescent="0.25">
      <c r="B5444">
        <v>74676717479.870621</v>
      </c>
      <c r="C5444">
        <v>131295221621.33226</v>
      </c>
      <c r="D5444">
        <v>-62735109.891288847</v>
      </c>
      <c r="E5444">
        <v>374272773.99221295</v>
      </c>
    </row>
    <row r="5445" spans="2:5" x14ac:dyDescent="0.25">
      <c r="B5445">
        <v>74650936167.721893</v>
      </c>
      <c r="C5445">
        <v>131309571032.28532</v>
      </c>
      <c r="D5445">
        <v>-63741727.520309493</v>
      </c>
      <c r="E5445">
        <v>374047183.76591861</v>
      </c>
    </row>
    <row r="5446" spans="2:5" x14ac:dyDescent="0.25">
      <c r="B5446">
        <v>74625152019.658813</v>
      </c>
      <c r="C5446">
        <v>131323915454.9192</v>
      </c>
      <c r="D5446">
        <v>-64747880.07606557</v>
      </c>
      <c r="E5446">
        <v>373818864.41144371</v>
      </c>
    </row>
    <row r="5447" spans="2:5" x14ac:dyDescent="0.25">
      <c r="B5447">
        <v>74599365036.655823</v>
      </c>
      <c r="C5447">
        <v>131338254888.68002</v>
      </c>
      <c r="D5447">
        <v>-65753560.013259366</v>
      </c>
      <c r="E5447">
        <v>373587816.41575235</v>
      </c>
    </row>
    <row r="5448" spans="2:5" x14ac:dyDescent="0.25">
      <c r="B5448">
        <v>74573575219.687469</v>
      </c>
      <c r="C5448">
        <v>131352589333.01413</v>
      </c>
      <c r="D5448">
        <v>-66758759.783689097</v>
      </c>
      <c r="E5448">
        <v>373354040.28712237</v>
      </c>
    </row>
    <row r="5449" spans="2:5" x14ac:dyDescent="0.25">
      <c r="B5449">
        <v>74547782569.728424</v>
      </c>
      <c r="C5449">
        <v>131366918787.36804</v>
      </c>
      <c r="D5449">
        <v>-67763471.836309791</v>
      </c>
      <c r="E5449">
        <v>373117536.55517691</v>
      </c>
    </row>
    <row r="5450" spans="2:5" x14ac:dyDescent="0.25">
      <c r="B5450">
        <v>74521987087.753448</v>
      </c>
      <c r="C5450">
        <v>131381243251.18848</v>
      </c>
      <c r="D5450">
        <v>-68767688.617294431</v>
      </c>
      <c r="E5450">
        <v>372878305.77091604</v>
      </c>
    </row>
    <row r="5451" spans="2:5" x14ac:dyDescent="0.25">
      <c r="B5451">
        <v>74496188774.737457</v>
      </c>
      <c r="C5451">
        <v>131395562723.92232</v>
      </c>
      <c r="D5451">
        <v>-69771402.570095241</v>
      </c>
      <c r="E5451">
        <v>372636348.50674796</v>
      </c>
    </row>
    <row r="5452" spans="2:5" x14ac:dyDescent="0.25">
      <c r="B5452">
        <v>74470387631.655426</v>
      </c>
      <c r="C5452">
        <v>131409877205.01666</v>
      </c>
      <c r="D5452">
        <v>-70774606.135505274</v>
      </c>
      <c r="E5452">
        <v>372391665.3565203</v>
      </c>
    </row>
    <row r="5453" spans="2:5" x14ac:dyDescent="0.25">
      <c r="B5453">
        <v>74444583659.482483</v>
      </c>
      <c r="C5453">
        <v>131424186693.91878</v>
      </c>
      <c r="D5453">
        <v>-71777291.751720175</v>
      </c>
      <c r="E5453">
        <v>372144256.93555111</v>
      </c>
    </row>
    <row r="5454" spans="2:5" x14ac:dyDescent="0.25">
      <c r="B5454">
        <v>74418776859.193848</v>
      </c>
      <c r="C5454">
        <v>131438491190.07614</v>
      </c>
      <c r="D5454">
        <v>-72779451.854400173</v>
      </c>
      <c r="E5454">
        <v>371894123.88065964</v>
      </c>
    </row>
    <row r="5455" spans="2:5" x14ac:dyDescent="0.25">
      <c r="B5455">
        <v>74392967231.764847</v>
      </c>
      <c r="C5455">
        <v>131452790692.93639</v>
      </c>
      <c r="D5455">
        <v>-73781078.87673232</v>
      </c>
      <c r="E5455">
        <v>371641266.8501972</v>
      </c>
    </row>
    <row r="5456" spans="2:5" x14ac:dyDescent="0.25">
      <c r="B5456">
        <v>74367154778.170929</v>
      </c>
      <c r="C5456">
        <v>131467085201.94737</v>
      </c>
      <c r="D5456">
        <v>-74782165.249492913</v>
      </c>
      <c r="E5456">
        <v>371385686.52407748</v>
      </c>
    </row>
    <row r="5457" spans="2:5" x14ac:dyDescent="0.25">
      <c r="B5457">
        <v>74341339499.387665</v>
      </c>
      <c r="C5457">
        <v>131481374716.55711</v>
      </c>
      <c r="D5457">
        <v>-75782703.401110157</v>
      </c>
      <c r="E5457">
        <v>371127383.60380697</v>
      </c>
    </row>
    <row r="5458" spans="2:5" x14ac:dyDescent="0.25">
      <c r="B5458">
        <v>74315521396.390701</v>
      </c>
      <c r="C5458">
        <v>131495659236.21384</v>
      </c>
      <c r="D5458">
        <v>-76782685.757727072</v>
      </c>
      <c r="E5458">
        <v>370866358.81251532</v>
      </c>
    </row>
    <row r="5459" spans="2:5" x14ac:dyDescent="0.25">
      <c r="B5459">
        <v>74289700470.155838</v>
      </c>
      <c r="C5459">
        <v>131509938760.36595</v>
      </c>
      <c r="D5459">
        <v>-77782104.743264556</v>
      </c>
      <c r="E5459">
        <v>370602612.89498502</v>
      </c>
    </row>
    <row r="5460" spans="2:5" x14ac:dyDescent="0.25">
      <c r="B5460">
        <v>74263876721.658951</v>
      </c>
      <c r="C5460">
        <v>131524213288.46205</v>
      </c>
      <c r="D5460">
        <v>-78780952.779484749</v>
      </c>
      <c r="E5460">
        <v>370336146.6176815</v>
      </c>
    </row>
    <row r="5461" spans="2:5" x14ac:dyDescent="0.25">
      <c r="B5461">
        <v>74238050151.876053</v>
      </c>
      <c r="C5461">
        <v>131538482819.95091</v>
      </c>
      <c r="D5461">
        <v>-79779222.286054552</v>
      </c>
      <c r="E5461">
        <v>370066960.76878268</v>
      </c>
    </row>
    <row r="5462" spans="2:5" x14ac:dyDescent="0.25">
      <c r="B5462">
        <v>74212220761.783249</v>
      </c>
      <c r="C5462">
        <v>131552747354.28152</v>
      </c>
      <c r="D5462">
        <v>-80776905.680609375</v>
      </c>
      <c r="E5462">
        <v>369795056.15820837</v>
      </c>
    </row>
    <row r="5463" spans="2:5" x14ac:dyDescent="0.25">
      <c r="B5463">
        <v>74186388552.356781</v>
      </c>
      <c r="C5463">
        <v>131567006890.90303</v>
      </c>
      <c r="D5463">
        <v>-81773995.378817171</v>
      </c>
      <c r="E5463">
        <v>369520433.61764973</v>
      </c>
    </row>
    <row r="5464" spans="2:5" x14ac:dyDescent="0.25">
      <c r="B5464">
        <v>74160553524.572968</v>
      </c>
      <c r="C5464">
        <v>131581261429.26479</v>
      </c>
      <c r="D5464">
        <v>-82770483.794442594</v>
      </c>
      <c r="E5464">
        <v>369243094.00059831</v>
      </c>
    </row>
    <row r="5465" spans="2:5" x14ac:dyDescent="0.25">
      <c r="B5465">
        <v>74134715679.408249</v>
      </c>
      <c r="C5465">
        <v>131595510968.81633</v>
      </c>
      <c r="D5465">
        <v>-83766363.339411423</v>
      </c>
      <c r="E5465">
        <v>368963038.18237489</v>
      </c>
    </row>
    <row r="5466" spans="2:5" x14ac:dyDescent="0.25">
      <c r="B5466">
        <v>74108875017.839203</v>
      </c>
      <c r="C5466">
        <v>131609755509.0074</v>
      </c>
      <c r="D5466">
        <v>-84761626.423875198</v>
      </c>
      <c r="E5466">
        <v>368680267.06015843</v>
      </c>
    </row>
    <row r="5467" spans="2:5" x14ac:dyDescent="0.25">
      <c r="B5467">
        <v>74083031540.842484</v>
      </c>
      <c r="C5467">
        <v>131623995049.2879</v>
      </c>
      <c r="D5467">
        <v>-85756265.456276119</v>
      </c>
      <c r="E5467">
        <v>368394781.55301446</v>
      </c>
    </row>
    <row r="5468" spans="2:5" x14ac:dyDescent="0.25">
      <c r="B5468">
        <v>74057185249.394882</v>
      </c>
      <c r="C5468">
        <v>131638229589.10794</v>
      </c>
      <c r="D5468">
        <v>-86750272.843412071</v>
      </c>
      <c r="E5468">
        <v>368106582.60192364</v>
      </c>
    </row>
    <row r="5469" spans="2:5" x14ac:dyDescent="0.25">
      <c r="B5469">
        <v>74031336144.473282</v>
      </c>
      <c r="C5469">
        <v>131652459127.91782</v>
      </c>
      <c r="D5469">
        <v>-87743640.99050194</v>
      </c>
      <c r="E5469">
        <v>367815671.16980982</v>
      </c>
    </row>
    <row r="5470" spans="2:5" x14ac:dyDescent="0.25">
      <c r="B5470">
        <v>74005484227.054672</v>
      </c>
      <c r="C5470">
        <v>131666683665.16801</v>
      </c>
      <c r="D5470">
        <v>-88736362.301251084</v>
      </c>
      <c r="E5470">
        <v>367522048.24156809</v>
      </c>
    </row>
    <row r="5471" spans="2:5" x14ac:dyDescent="0.25">
      <c r="B5471">
        <v>73979629498.11618</v>
      </c>
      <c r="C5471">
        <v>131680903200.3092</v>
      </c>
      <c r="D5471">
        <v>-89728429.177917123</v>
      </c>
      <c r="E5471">
        <v>367225714.82409257</v>
      </c>
    </row>
    <row r="5472" spans="2:5" x14ac:dyDescent="0.25">
      <c r="B5472">
        <v>73953771958.635025</v>
      </c>
      <c r="C5472">
        <v>131695117732.79224</v>
      </c>
      <c r="D5472">
        <v>-90719834.021375835</v>
      </c>
      <c r="E5472">
        <v>366926671.94630408</v>
      </c>
    </row>
    <row r="5473" spans="2:5" x14ac:dyDescent="0.25">
      <c r="B5473">
        <v>73927911609.588547</v>
      </c>
      <c r="C5473">
        <v>131709327262.06818</v>
      </c>
      <c r="D5473">
        <v>-91710569.231187314</v>
      </c>
      <c r="E5473">
        <v>366624920.6591776</v>
      </c>
    </row>
    <row r="5474" spans="2:5" x14ac:dyDescent="0.25">
      <c r="B5474">
        <v>73902048451.954178</v>
      </c>
      <c r="C5474">
        <v>131723531787.58826</v>
      </c>
      <c r="D5474">
        <v>-92700627.20566234</v>
      </c>
      <c r="E5474">
        <v>366320462.03576946</v>
      </c>
    </row>
    <row r="5475" spans="2:5" x14ac:dyDescent="0.25">
      <c r="B5475">
        <v>73876182486.709473</v>
      </c>
      <c r="C5475">
        <v>131737731308.80389</v>
      </c>
      <c r="D5475">
        <v>-93690000.341929004</v>
      </c>
      <c r="E5475">
        <v>366013297.17124438</v>
      </c>
    </row>
    <row r="5476" spans="2:5" x14ac:dyDescent="0.25">
      <c r="B5476">
        <v>73850313714.832108</v>
      </c>
      <c r="C5476">
        <v>131751925825.16672</v>
      </c>
      <c r="D5476">
        <v>-94678681.035999447</v>
      </c>
      <c r="E5476">
        <v>365703427.18290234</v>
      </c>
    </row>
    <row r="5477" spans="2:5" x14ac:dyDescent="0.25">
      <c r="B5477">
        <v>73824442137.29985</v>
      </c>
      <c r="C5477">
        <v>131766115336.12854</v>
      </c>
      <c r="D5477">
        <v>-95666661.68283695</v>
      </c>
      <c r="E5477">
        <v>365390853.21020526</v>
      </c>
    </row>
    <row r="5478" spans="2:5" x14ac:dyDescent="0.25">
      <c r="B5478">
        <v>73798567755.090591</v>
      </c>
      <c r="C5478">
        <v>131780299841.14134</v>
      </c>
      <c r="D5478">
        <v>-96653934.676423088</v>
      </c>
      <c r="E5478">
        <v>365075576.41480333</v>
      </c>
    </row>
    <row r="5479" spans="2:5" x14ac:dyDescent="0.25">
      <c r="B5479">
        <v>73772690569.182327</v>
      </c>
      <c r="C5479">
        <v>131794479339.65732</v>
      </c>
      <c r="D5479">
        <v>-97640492.409825221</v>
      </c>
      <c r="E5479">
        <v>364757597.98056144</v>
      </c>
    </row>
    <row r="5480" spans="2:5" x14ac:dyDescent="0.25">
      <c r="B5480">
        <v>73746810580.553162</v>
      </c>
      <c r="C5480">
        <v>131808653831.12883</v>
      </c>
      <c r="D5480">
        <v>-98626327.275264144</v>
      </c>
      <c r="E5480">
        <v>364436919.113585</v>
      </c>
    </row>
    <row r="5481" spans="2:5" x14ac:dyDescent="0.25">
      <c r="B5481">
        <v>73720927790.18132</v>
      </c>
      <c r="C5481">
        <v>131822823315.00845</v>
      </c>
      <c r="D5481">
        <v>-99611431.664181948</v>
      </c>
      <c r="E5481">
        <v>364113541.04224604</v>
      </c>
    </row>
    <row r="5482" spans="2:5" x14ac:dyDescent="0.25">
      <c r="B5482">
        <v>73695042199.045135</v>
      </c>
      <c r="C5482">
        <v>131836987790.74893</v>
      </c>
      <c r="D5482">
        <v>-100595797.96731009</v>
      </c>
      <c r="E5482">
        <v>363787465.01720858</v>
      </c>
    </row>
    <row r="5483" spans="2:5" x14ac:dyDescent="0.25">
      <c r="B5483">
        <v>73669153808.123032</v>
      </c>
      <c r="C5483">
        <v>131851147257.80321</v>
      </c>
      <c r="D5483">
        <v>-101579418.57473768</v>
      </c>
      <c r="E5483">
        <v>363458692.31145424</v>
      </c>
    </row>
    <row r="5484" spans="2:5" x14ac:dyDescent="0.25">
      <c r="B5484">
        <v>73643262618.39357</v>
      </c>
      <c r="C5484">
        <v>131865301715.62442</v>
      </c>
      <c r="D5484">
        <v>-102562285.87598002</v>
      </c>
      <c r="E5484">
        <v>363127224.22030741</v>
      </c>
    </row>
    <row r="5485" spans="2:5" x14ac:dyDescent="0.25">
      <c r="B5485">
        <v>73617368630.835403</v>
      </c>
      <c r="C5485">
        <v>131879451163.66588</v>
      </c>
      <c r="D5485">
        <v>-103544392.26004726</v>
      </c>
      <c r="E5485">
        <v>362793062.06146026</v>
      </c>
    </row>
    <row r="5486" spans="2:5" x14ac:dyDescent="0.25">
      <c r="B5486">
        <v>73591471846.427307</v>
      </c>
      <c r="C5486">
        <v>131893595601.38109</v>
      </c>
      <c r="D5486">
        <v>-104525730.11551338</v>
      </c>
      <c r="E5486">
        <v>362456207.17499745</v>
      </c>
    </row>
    <row r="5487" spans="2:5" x14ac:dyDescent="0.25">
      <c r="B5487">
        <v>73565572266.148163</v>
      </c>
      <c r="C5487">
        <v>131907735028.22375</v>
      </c>
      <c r="D5487">
        <v>-105506291.83058529</v>
      </c>
      <c r="E5487">
        <v>362116660.92342085</v>
      </c>
    </row>
    <row r="5488" spans="2:5" x14ac:dyDescent="0.25">
      <c r="B5488">
        <v>73539669890.976959</v>
      </c>
      <c r="C5488">
        <v>131921869443.64775</v>
      </c>
      <c r="D5488">
        <v>-106486069.79317212</v>
      </c>
      <c r="E5488">
        <v>361774424.69167382</v>
      </c>
    </row>
    <row r="5489" spans="2:5" x14ac:dyDescent="0.25">
      <c r="B5489">
        <v>73513764721.892792</v>
      </c>
      <c r="C5489">
        <v>131935998847.10718</v>
      </c>
      <c r="D5489">
        <v>-107465056.39095488</v>
      </c>
      <c r="E5489">
        <v>361429499.88716537</v>
      </c>
    </row>
    <row r="5490" spans="2:5" x14ac:dyDescent="0.25">
      <c r="B5490">
        <v>73487856759.874863</v>
      </c>
      <c r="C5490">
        <v>131950123238.05627</v>
      </c>
      <c r="D5490">
        <v>-108443244.01145612</v>
      </c>
      <c r="E5490">
        <v>361081887.93979412</v>
      </c>
    </row>
    <row r="5491" spans="2:5" x14ac:dyDescent="0.25">
      <c r="B5491">
        <v>73461946005.902512</v>
      </c>
      <c r="C5491">
        <v>131964242615.94951</v>
      </c>
      <c r="D5491">
        <v>-109420625.04210994</v>
      </c>
      <c r="E5491">
        <v>360731590.30197203</v>
      </c>
    </row>
    <row r="5492" spans="2:5" x14ac:dyDescent="0.25">
      <c r="B5492">
        <v>73436032460.955154</v>
      </c>
      <c r="C5492">
        <v>131978356980.24153</v>
      </c>
      <c r="D5492">
        <v>-110397191.87033212</v>
      </c>
      <c r="E5492">
        <v>360378608.44864786</v>
      </c>
    </row>
    <row r="5493" spans="2:5" x14ac:dyDescent="0.25">
      <c r="B5493">
        <v>73410116126.012344</v>
      </c>
      <c r="C5493">
        <v>131992466330.38718</v>
      </c>
      <c r="D5493">
        <v>-111372936.88359055</v>
      </c>
      <c r="E5493">
        <v>360022943.87733036</v>
      </c>
    </row>
    <row r="5494" spans="2:5" x14ac:dyDescent="0.25">
      <c r="B5494">
        <v>73384197002.053726</v>
      </c>
      <c r="C5494">
        <v>132006570665.84146</v>
      </c>
      <c r="D5494">
        <v>-112347852.46947576</v>
      </c>
      <c r="E5494">
        <v>359664598.10811156</v>
      </c>
    </row>
    <row r="5495" spans="2:5" x14ac:dyDescent="0.25">
      <c r="B5495">
        <v>73358275090.059052</v>
      </c>
      <c r="C5495">
        <v>132020669986.05959</v>
      </c>
      <c r="D5495">
        <v>-113321931.01577173</v>
      </c>
      <c r="E5495">
        <v>359303572.6836893</v>
      </c>
    </row>
    <row r="5496" spans="2:5" x14ac:dyDescent="0.25">
      <c r="B5496">
        <v>73332350391.008209</v>
      </c>
      <c r="C5496">
        <v>132034764290.49696</v>
      </c>
      <c r="D5496">
        <v>-114295164.91052687</v>
      </c>
      <c r="E5496">
        <v>358939869.16939008</v>
      </c>
    </row>
    <row r="5497" spans="2:5" x14ac:dyDescent="0.25">
      <c r="B5497">
        <v>73306422905.881165</v>
      </c>
      <c r="C5497">
        <v>132048853578.60919</v>
      </c>
      <c r="D5497">
        <v>-115267546.54212523</v>
      </c>
      <c r="E5497">
        <v>358573489.15319127</v>
      </c>
    </row>
    <row r="5498" spans="2:5" x14ac:dyDescent="0.25">
      <c r="B5498">
        <v>73280492635.65802</v>
      </c>
      <c r="C5498">
        <v>132062937849.85205</v>
      </c>
      <c r="D5498">
        <v>-116239068.29935785</v>
      </c>
      <c r="E5498">
        <v>358204434.24574333</v>
      </c>
    </row>
    <row r="5499" spans="2:5" x14ac:dyDescent="0.25">
      <c r="B5499">
        <v>73254559581.31897</v>
      </c>
      <c r="C5499">
        <v>132077017103.6815</v>
      </c>
      <c r="D5499">
        <v>-117209722.57149442</v>
      </c>
      <c r="E5499">
        <v>357832706.08039171</v>
      </c>
    </row>
    <row r="5500" spans="2:5" x14ac:dyDescent="0.25">
      <c r="B5500">
        <v>73228623743.84433</v>
      </c>
      <c r="C5500">
        <v>132091091339.55371</v>
      </c>
      <c r="D5500">
        <v>-118179501.74835503</v>
      </c>
      <c r="E5500">
        <v>357458306.31319851</v>
      </c>
    </row>
    <row r="5501" spans="2:5" x14ac:dyDescent="0.25">
      <c r="B5501">
        <v>73202685124.214508</v>
      </c>
      <c r="C5501">
        <v>132105160556.92503</v>
      </c>
      <c r="D5501">
        <v>-119148398.2203822</v>
      </c>
      <c r="E5501">
        <v>357081236.62296391</v>
      </c>
    </row>
    <row r="5502" spans="2:5" x14ac:dyDescent="0.25">
      <c r="B5502">
        <v>73176743723.410034</v>
      </c>
      <c r="C5502">
        <v>132119224755.252</v>
      </c>
      <c r="D5502">
        <v>-120116404.37871306</v>
      </c>
      <c r="E5502">
        <v>356701498.71124744</v>
      </c>
    </row>
    <row r="5503" spans="2:5" x14ac:dyDescent="0.25">
      <c r="B5503">
        <v>73150799542.41156</v>
      </c>
      <c r="C5503">
        <v>132133283933.99135</v>
      </c>
      <c r="D5503">
        <v>-121083512.61525175</v>
      </c>
      <c r="E5503">
        <v>356319094.30238891</v>
      </c>
    </row>
    <row r="5504" spans="2:5" x14ac:dyDescent="0.25">
      <c r="B5504">
        <v>73124852582.199814</v>
      </c>
      <c r="C5504">
        <v>132147338092.59999</v>
      </c>
      <c r="D5504">
        <v>-122049715.32274204</v>
      </c>
      <c r="E5504">
        <v>355934025.14352918</v>
      </c>
    </row>
    <row r="5505" spans="2:5" x14ac:dyDescent="0.25">
      <c r="B5505">
        <v>73098902843.755676</v>
      </c>
      <c r="C5505">
        <v>132161387230.53505</v>
      </c>
      <c r="D5505">
        <v>-123015004.89484012</v>
      </c>
      <c r="E5505">
        <v>355546293.00463057</v>
      </c>
    </row>
    <row r="5506" spans="2:5" x14ac:dyDescent="0.25">
      <c r="B5506">
        <v>73072950328.060104</v>
      </c>
      <c r="C5506">
        <v>132175431347.2538</v>
      </c>
      <c r="D5506">
        <v>-123979373.72618756</v>
      </c>
      <c r="E5506">
        <v>355155899.6784972</v>
      </c>
    </row>
    <row r="5507" spans="2:5" x14ac:dyDescent="0.25">
      <c r="B5507">
        <v>73046995036.094177</v>
      </c>
      <c r="C5507">
        <v>132189470442.21375</v>
      </c>
      <c r="D5507">
        <v>-124942814.21248454</v>
      </c>
      <c r="E5507">
        <v>354762846.98079503</v>
      </c>
    </row>
    <row r="5508" spans="2:5" x14ac:dyDescent="0.25">
      <c r="B5508">
        <v>73021036968.839081</v>
      </c>
      <c r="C5508">
        <v>132203504514.87256</v>
      </c>
      <c r="D5508">
        <v>-125905318.75056323</v>
      </c>
      <c r="E5508">
        <v>354367136.75007153</v>
      </c>
    </row>
    <row r="5509" spans="2:5" x14ac:dyDescent="0.25">
      <c r="B5509">
        <v>72995076127.276108</v>
      </c>
      <c r="C5509">
        <v>132217533564.68811</v>
      </c>
      <c r="D5509">
        <v>-126866879.73846138</v>
      </c>
      <c r="E5509">
        <v>353968770.84777534</v>
      </c>
    </row>
    <row r="5510" spans="2:5" x14ac:dyDescent="0.25">
      <c r="B5510">
        <v>72969112512.386658</v>
      </c>
      <c r="C5510">
        <v>132231557591.11845</v>
      </c>
      <c r="D5510">
        <v>-127827489.57549606</v>
      </c>
      <c r="E5510">
        <v>353567751.15827537</v>
      </c>
    </row>
    <row r="5511" spans="2:5" x14ac:dyDescent="0.25">
      <c r="B5511">
        <v>72943146125.152267</v>
      </c>
      <c r="C5511">
        <v>132245576593.62184</v>
      </c>
      <c r="D5511">
        <v>-128787140.66233768</v>
      </c>
      <c r="E5511">
        <v>353164079.58888</v>
      </c>
    </row>
    <row r="5512" spans="2:5" x14ac:dyDescent="0.25">
      <c r="B5512">
        <v>72917176966.554535</v>
      </c>
      <c r="C5512">
        <v>132259590571.65671</v>
      </c>
      <c r="D5512">
        <v>-129745825.4010841</v>
      </c>
      <c r="E5512">
        <v>352757758.06985575</v>
      </c>
    </row>
    <row r="5513" spans="2:5" x14ac:dyDescent="0.25">
      <c r="B5513">
        <v>72891205037.575211</v>
      </c>
      <c r="C5513">
        <v>132273599524.68169</v>
      </c>
      <c r="D5513">
        <v>-130703536.19533505</v>
      </c>
      <c r="E5513">
        <v>352348788.55444592</v>
      </c>
    </row>
    <row r="5514" spans="2:5" x14ac:dyDescent="0.25">
      <c r="B5514">
        <v>72865230339.196136</v>
      </c>
      <c r="C5514">
        <v>132287603452.15559</v>
      </c>
      <c r="D5514">
        <v>-131660265.4502666</v>
      </c>
      <c r="E5514">
        <v>351937173.01888871</v>
      </c>
    </row>
    <row r="5515" spans="2:5" x14ac:dyDescent="0.25">
      <c r="B5515">
        <v>72839252872.399261</v>
      </c>
      <c r="C5515">
        <v>132301602353.53743</v>
      </c>
      <c r="D5515">
        <v>-132616005.57270598</v>
      </c>
      <c r="E5515">
        <v>351522913.46243536</v>
      </c>
    </row>
    <row r="5516" spans="2:5" x14ac:dyDescent="0.25">
      <c r="B5516">
        <v>72813272638.166641</v>
      </c>
      <c r="C5516">
        <v>132315596228.28639</v>
      </c>
      <c r="D5516">
        <v>-133570748.97120646</v>
      </c>
      <c r="E5516">
        <v>351106011.907368</v>
      </c>
    </row>
    <row r="5517" spans="2:5" x14ac:dyDescent="0.25">
      <c r="B5517">
        <v>72787289637.480453</v>
      </c>
      <c r="C5517">
        <v>132329585075.86186</v>
      </c>
      <c r="D5517">
        <v>-134524488.05612242</v>
      </c>
      <c r="E5517">
        <v>350686470.39901692</v>
      </c>
    </row>
    <row r="5518" spans="2:5" x14ac:dyDescent="0.25">
      <c r="B5518">
        <v>72761303871.322968</v>
      </c>
      <c r="C5518">
        <v>132343568895.72342</v>
      </c>
      <c r="D5518">
        <v>-135477215.23968479</v>
      </c>
      <c r="E5518">
        <v>350264291.00577801</v>
      </c>
    </row>
    <row r="5519" spans="2:5" x14ac:dyDescent="0.25">
      <c r="B5519">
        <v>72735315340.676575</v>
      </c>
      <c r="C5519">
        <v>132357547687.33084</v>
      </c>
      <c r="D5519">
        <v>-136428922.93607643</v>
      </c>
      <c r="E5519">
        <v>349839475.81912971</v>
      </c>
    </row>
    <row r="5520" spans="2:5" x14ac:dyDescent="0.25">
      <c r="B5520">
        <v>72709324046.523788</v>
      </c>
      <c r="C5520">
        <v>132371521450.14407</v>
      </c>
      <c r="D5520">
        <v>-137379603.56150782</v>
      </c>
      <c r="E5520">
        <v>349412026.95364976</v>
      </c>
    </row>
    <row r="5521" spans="2:5" x14ac:dyDescent="0.25">
      <c r="B5521">
        <v>72683329989.847198</v>
      </c>
      <c r="C5521">
        <v>132385490183.62328</v>
      </c>
      <c r="D5521">
        <v>-138329249.53429297</v>
      </c>
      <c r="E5521">
        <v>348981946.54703158</v>
      </c>
    </row>
    <row r="5522" spans="2:5" x14ac:dyDescent="0.25">
      <c r="B5522">
        <v>72657333171.629517</v>
      </c>
      <c r="C5522">
        <v>132399453887.22878</v>
      </c>
      <c r="D5522">
        <v>-139277853.27492538</v>
      </c>
      <c r="E5522">
        <v>348549236.76010066</v>
      </c>
    </row>
    <row r="5523" spans="2:5" x14ac:dyDescent="0.25">
      <c r="B5523">
        <v>72631333592.853577</v>
      </c>
      <c r="C5523">
        <v>132413412560.4211</v>
      </c>
      <c r="D5523">
        <v>-140225407.20615444</v>
      </c>
      <c r="E5523">
        <v>348113899.77683032</v>
      </c>
    </row>
    <row r="5524" spans="2:5" x14ac:dyDescent="0.25">
      <c r="B5524">
        <v>72605331254.502319</v>
      </c>
      <c r="C5524">
        <v>132427366202.66095</v>
      </c>
      <c r="D5524">
        <v>-141171903.75306165</v>
      </c>
      <c r="E5524">
        <v>347675937.80435741</v>
      </c>
    </row>
    <row r="5525" spans="2:5" x14ac:dyDescent="0.25">
      <c r="B5525">
        <v>72579326157.558777</v>
      </c>
      <c r="C5525">
        <v>132441314813.40926</v>
      </c>
      <c r="D5525">
        <v>-142117335.34313735</v>
      </c>
      <c r="E5525">
        <v>347235353.07299787</v>
      </c>
    </row>
    <row r="5526" spans="2:5" x14ac:dyDescent="0.25">
      <c r="B5526">
        <v>72553318303.006088</v>
      </c>
      <c r="C5526">
        <v>132455258392.12711</v>
      </c>
      <c r="D5526">
        <v>-143061694.40635747</v>
      </c>
      <c r="E5526">
        <v>346792147.83626163</v>
      </c>
    </row>
    <row r="5527" spans="2:5" x14ac:dyDescent="0.25">
      <c r="B5527">
        <v>72527307691.82753</v>
      </c>
      <c r="C5527">
        <v>132469196938.2758</v>
      </c>
      <c r="D5527">
        <v>-144004973.37526041</v>
      </c>
      <c r="E5527">
        <v>346346324.37086773</v>
      </c>
    </row>
    <row r="5528" spans="2:5" x14ac:dyDescent="0.25">
      <c r="B5528">
        <v>72501294325.00647</v>
      </c>
      <c r="C5528">
        <v>132483130451.3168</v>
      </c>
      <c r="D5528">
        <v>-144947164.68502435</v>
      </c>
      <c r="E5528">
        <v>345897884.97675872</v>
      </c>
    </row>
    <row r="5529" spans="2:5" x14ac:dyDescent="0.25">
      <c r="B5529">
        <v>72475278203.526382</v>
      </c>
      <c r="C5529">
        <v>132497058930.71179</v>
      </c>
      <c r="D5529">
        <v>-145888260.77354437</v>
      </c>
      <c r="E5529">
        <v>345446831.97711504</v>
      </c>
    </row>
    <row r="5530" spans="2:5" x14ac:dyDescent="0.25">
      <c r="B5530">
        <v>72449259328.37085</v>
      </c>
      <c r="C5530">
        <v>132510982375.92261</v>
      </c>
      <c r="D5530">
        <v>-146828254.08151007</v>
      </c>
      <c r="E5530">
        <v>344993167.71836913</v>
      </c>
    </row>
    <row r="5531" spans="2:5" x14ac:dyDescent="0.25">
      <c r="B5531">
        <v>72423237700.52356</v>
      </c>
      <c r="C5531">
        <v>132524900786.41132</v>
      </c>
      <c r="D5531">
        <v>-147767137.05248317</v>
      </c>
      <c r="E5531">
        <v>344536894.57021904</v>
      </c>
    </row>
    <row r="5532" spans="2:5" x14ac:dyDescent="0.25">
      <c r="B5532">
        <v>72397213320.968323</v>
      </c>
      <c r="C5532">
        <v>132538814161.64015</v>
      </c>
      <c r="D5532">
        <v>-148704902.13297549</v>
      </c>
      <c r="E5532">
        <v>344078014.92564213</v>
      </c>
    </row>
    <row r="5533" spans="2:5" x14ac:dyDescent="0.25">
      <c r="B5533">
        <v>72371186190.689056</v>
      </c>
      <c r="C5533">
        <v>132552722501.07155</v>
      </c>
      <c r="D5533">
        <v>-149641541.77252674</v>
      </c>
      <c r="E5533">
        <v>343616531.20090812</v>
      </c>
    </row>
    <row r="5534" spans="2:5" x14ac:dyDescent="0.25">
      <c r="B5534">
        <v>72345156310.669769</v>
      </c>
      <c r="C5534">
        <v>132566625804.16812</v>
      </c>
      <c r="D5534">
        <v>-150577048.42378294</v>
      </c>
      <c r="E5534">
        <v>343152445.83559209</v>
      </c>
    </row>
    <row r="5535" spans="2:5" x14ac:dyDescent="0.25">
      <c r="B5535">
        <v>72319123681.894592</v>
      </c>
      <c r="C5535">
        <v>132580524070.39267</v>
      </c>
      <c r="D5535">
        <v>-151511414.5425747</v>
      </c>
      <c r="E5535">
        <v>342685761.29258704</v>
      </c>
    </row>
    <row r="5536" spans="2:5" x14ac:dyDescent="0.25">
      <c r="B5536">
        <v>72293088305.347763</v>
      </c>
      <c r="C5536">
        <v>132594417299.20821</v>
      </c>
      <c r="D5536">
        <v>-152444632.58799568</v>
      </c>
      <c r="E5536">
        <v>342216480.05811638</v>
      </c>
    </row>
    <row r="5537" spans="2:5" x14ac:dyDescent="0.25">
      <c r="B5537">
        <v>72267050182.013626</v>
      </c>
      <c r="C5537">
        <v>132608305490.07793</v>
      </c>
      <c r="D5537">
        <v>-153376695.02248138</v>
      </c>
      <c r="E5537">
        <v>341744604.64174592</v>
      </c>
    </row>
    <row r="5538" spans="2:5" x14ac:dyDescent="0.25">
      <c r="B5538">
        <v>72241009312.876648</v>
      </c>
      <c r="C5538">
        <v>132622188642.46519</v>
      </c>
      <c r="D5538">
        <v>-154307594.31188807</v>
      </c>
      <c r="E5538">
        <v>341270137.57639569</v>
      </c>
    </row>
    <row r="5539" spans="2:5" x14ac:dyDescent="0.25">
      <c r="B5539">
        <v>72214965698.921371</v>
      </c>
      <c r="C5539">
        <v>132636066755.8336</v>
      </c>
      <c r="D5539">
        <v>-155237322.92557168</v>
      </c>
      <c r="E5539">
        <v>340793081.41835147</v>
      </c>
    </row>
    <row r="5540" spans="2:5" x14ac:dyDescent="0.25">
      <c r="B5540">
        <v>72188919341.132477</v>
      </c>
      <c r="C5540">
        <v>132649939829.6469</v>
      </c>
      <c r="D5540">
        <v>-156165873.33646718</v>
      </c>
      <c r="E5540">
        <v>340313438.74727589</v>
      </c>
    </row>
    <row r="5541" spans="2:5" x14ac:dyDescent="0.25">
      <c r="B5541">
        <v>72162870240.494736</v>
      </c>
      <c r="C5541">
        <v>132663807863.36903</v>
      </c>
      <c r="D5541">
        <v>-157093238.02116784</v>
      </c>
      <c r="E5541">
        <v>339831212.16621953</v>
      </c>
    </row>
    <row r="5542" spans="2:5" x14ac:dyDescent="0.25">
      <c r="B5542">
        <v>72136818397.993042</v>
      </c>
      <c r="C5542">
        <v>132677670856.46417</v>
      </c>
      <c r="D5542">
        <v>-158019409.46000487</v>
      </c>
      <c r="E5542">
        <v>339346404.30163133</v>
      </c>
    </row>
    <row r="5543" spans="2:5" x14ac:dyDescent="0.25">
      <c r="B5543">
        <v>72110763814.612396</v>
      </c>
      <c r="C5543">
        <v>132691528808.39662</v>
      </c>
      <c r="D5543">
        <v>-158944380.13712698</v>
      </c>
      <c r="E5543">
        <v>338859017.80336916</v>
      </c>
    </row>
    <row r="5544" spans="2:5" x14ac:dyDescent="0.25">
      <c r="B5544">
        <v>72084706491.337891</v>
      </c>
      <c r="C5544">
        <v>132705381718.63092</v>
      </c>
      <c r="D5544">
        <v>-159868142.54058042</v>
      </c>
      <c r="E5544">
        <v>338369055.34470975</v>
      </c>
    </row>
    <row r="5545" spans="2:5" x14ac:dyDescent="0.25">
      <c r="B5545">
        <v>72058646429.154739</v>
      </c>
      <c r="C5545">
        <v>132719229586.63177</v>
      </c>
      <c r="D5545">
        <v>-160790689.16238892</v>
      </c>
      <c r="E5545">
        <v>337876519.62235838</v>
      </c>
    </row>
    <row r="5546" spans="2:5" x14ac:dyDescent="0.25">
      <c r="B5546">
        <v>72032583629.048248</v>
      </c>
      <c r="C5546">
        <v>132733072411.86411</v>
      </c>
      <c r="D5546">
        <v>-161712012.49863392</v>
      </c>
      <c r="E5546">
        <v>337381413.35645843</v>
      </c>
    </row>
    <row r="5547" spans="2:5" x14ac:dyDescent="0.25">
      <c r="B5547">
        <v>72006518092.00386</v>
      </c>
      <c r="C5547">
        <v>132746910193.793</v>
      </c>
      <c r="D5547">
        <v>-162632105.04953489</v>
      </c>
      <c r="E5547">
        <v>336883739.29060036</v>
      </c>
    </row>
    <row r="5548" spans="2:5" x14ac:dyDescent="0.25">
      <c r="B5548">
        <v>71980449819.007111</v>
      </c>
      <c r="C5548">
        <v>132760742931.88374</v>
      </c>
      <c r="D5548">
        <v>-163550959.31952983</v>
      </c>
      <c r="E5548">
        <v>336383500.19183087</v>
      </c>
    </row>
    <row r="5549" spans="2:5" x14ac:dyDescent="0.25">
      <c r="B5549">
        <v>71954378811.04364</v>
      </c>
      <c r="C5549">
        <v>132774570625.60182</v>
      </c>
      <c r="D5549">
        <v>-164468567.81735602</v>
      </c>
      <c r="E5549">
        <v>335880698.85066116</v>
      </c>
    </row>
    <row r="5550" spans="2:5" x14ac:dyDescent="0.25">
      <c r="B5550">
        <v>71928305069.099197</v>
      </c>
      <c r="C5550">
        <v>132788393274.41289</v>
      </c>
      <c r="D5550">
        <v>-165384923.05613077</v>
      </c>
      <c r="E5550">
        <v>335375338.08107525</v>
      </c>
    </row>
    <row r="5551" spans="2:5" x14ac:dyDescent="0.25">
      <c r="B5551">
        <v>71902228594.159637</v>
      </c>
      <c r="C5551">
        <v>132802210877.78281</v>
      </c>
      <c r="D5551">
        <v>-166300017.55343238</v>
      </c>
      <c r="E5551">
        <v>334867420.72053796</v>
      </c>
    </row>
    <row r="5552" spans="2:5" x14ac:dyDescent="0.25">
      <c r="B5552">
        <v>71876149387.210938</v>
      </c>
      <c r="C5552">
        <v>132816023435.17764</v>
      </c>
      <c r="D5552">
        <v>-167213843.83138138</v>
      </c>
      <c r="E5552">
        <v>334356949.6300025</v>
      </c>
    </row>
    <row r="5553" spans="2:5" x14ac:dyDescent="0.25">
      <c r="B5553">
        <v>71850067449.239166</v>
      </c>
      <c r="C5553">
        <v>132829830946.06363</v>
      </c>
      <c r="D5553">
        <v>-168126394.4167217</v>
      </c>
      <c r="E5553">
        <v>333843927.69391787</v>
      </c>
    </row>
    <row r="5554" spans="2:5" x14ac:dyDescent="0.25">
      <c r="B5554">
        <v>71823982781.230499</v>
      </c>
      <c r="C5554">
        <v>132843633409.90718</v>
      </c>
      <c r="D5554">
        <v>-169037661.84090221</v>
      </c>
      <c r="E5554">
        <v>333328357.82023579</v>
      </c>
    </row>
    <row r="5555" spans="2:5" x14ac:dyDescent="0.25">
      <c r="B5555">
        <v>71797895384.171234</v>
      </c>
      <c r="C5555">
        <v>132857430826.17494</v>
      </c>
      <c r="D5555">
        <v>-169947638.64015821</v>
      </c>
      <c r="E5555">
        <v>332810242.94041741</v>
      </c>
    </row>
    <row r="5556" spans="2:5" x14ac:dyDescent="0.25">
      <c r="B5556">
        <v>71771805259.047775</v>
      </c>
      <c r="C5556">
        <v>132871223194.33371</v>
      </c>
      <c r="D5556">
        <v>-170856317.3555932</v>
      </c>
      <c r="E5556">
        <v>332289586.00943971</v>
      </c>
    </row>
    <row r="5557" spans="2:5" x14ac:dyDescent="0.25">
      <c r="B5557">
        <v>71745712406.846619</v>
      </c>
      <c r="C5557">
        <v>132885010513.85049</v>
      </c>
      <c r="D5557">
        <v>-171763690.53326082</v>
      </c>
      <c r="E5557">
        <v>331766390.00580168</v>
      </c>
    </row>
    <row r="5558" spans="2:5" x14ac:dyDescent="0.25">
      <c r="B5558">
        <v>71719616828.554382</v>
      </c>
      <c r="C5558">
        <v>132898792784.1925</v>
      </c>
      <c r="D5558">
        <v>-172669750.7242468</v>
      </c>
      <c r="E5558">
        <v>331240657.93153</v>
      </c>
    </row>
    <row r="5559" spans="2:5" x14ac:dyDescent="0.25">
      <c r="B5559">
        <v>71693518525.157776</v>
      </c>
      <c r="C5559">
        <v>132912570004.8271</v>
      </c>
      <c r="D5559">
        <v>-173574490.48475119</v>
      </c>
      <c r="E5559">
        <v>330712392.81218445</v>
      </c>
    </row>
    <row r="5560" spans="2:5" x14ac:dyDescent="0.25">
      <c r="B5560">
        <v>71667417497.643646</v>
      </c>
      <c r="C5560">
        <v>132926342175.22188</v>
      </c>
      <c r="D5560">
        <v>-174477902.37617067</v>
      </c>
      <c r="E5560">
        <v>330181597.69686317</v>
      </c>
    </row>
    <row r="5561" spans="2:5" x14ac:dyDescent="0.25">
      <c r="B5561">
        <v>71641313746.998917</v>
      </c>
      <c r="C5561">
        <v>132940109294.8446</v>
      </c>
      <c r="D5561">
        <v>-175379978.96518093</v>
      </c>
      <c r="E5561">
        <v>329648275.65820736</v>
      </c>
    </row>
    <row r="5562" spans="2:5" x14ac:dyDescent="0.25">
      <c r="B5562">
        <v>71615207274.210632</v>
      </c>
      <c r="C5562">
        <v>132953871363.16322</v>
      </c>
      <c r="D5562">
        <v>-176280712.82381946</v>
      </c>
      <c r="E5562">
        <v>329112429.79240584</v>
      </c>
    </row>
    <row r="5563" spans="2:5" x14ac:dyDescent="0.25">
      <c r="B5563">
        <v>71589098080.265945</v>
      </c>
      <c r="C5563">
        <v>132967628379.6459</v>
      </c>
      <c r="D5563">
        <v>-177180096.52956808</v>
      </c>
      <c r="E5563">
        <v>328574063.21919924</v>
      </c>
    </row>
    <row r="5564" spans="2:5" x14ac:dyDescent="0.25">
      <c r="B5564">
        <v>71562986166.152115</v>
      </c>
      <c r="C5564">
        <v>132981380343.76097</v>
      </c>
      <c r="D5564">
        <v>-178078122.66543594</v>
      </c>
      <c r="E5564">
        <v>328033179.08188385</v>
      </c>
    </row>
    <row r="5565" spans="2:5" x14ac:dyDescent="0.25">
      <c r="B5565">
        <v>71536871532.856491</v>
      </c>
      <c r="C5565">
        <v>132995127254.97696</v>
      </c>
      <c r="D5565">
        <v>-178974783.82004252</v>
      </c>
      <c r="E5565">
        <v>327489780.54731506</v>
      </c>
    </row>
    <row r="5566" spans="2:5" x14ac:dyDescent="0.25">
      <c r="B5566">
        <v>71510754181.366562</v>
      </c>
      <c r="C5566">
        <v>133008869112.7626</v>
      </c>
      <c r="D5566">
        <v>-179870072.58770081</v>
      </c>
      <c r="E5566">
        <v>326943870.80591065</v>
      </c>
    </row>
    <row r="5567" spans="2:5" x14ac:dyDescent="0.25">
      <c r="B5567">
        <v>71484634112.669907</v>
      </c>
      <c r="C5567">
        <v>133022605916.58681</v>
      </c>
      <c r="D5567">
        <v>-180763981.56850055</v>
      </c>
      <c r="E5567">
        <v>326395453.07165378</v>
      </c>
    </row>
    <row r="5568" spans="2:5" x14ac:dyDescent="0.25">
      <c r="B5568">
        <v>71458511327.754211</v>
      </c>
      <c r="C5568">
        <v>133036337665.91869</v>
      </c>
      <c r="D5568">
        <v>-181656503.36839166</v>
      </c>
      <c r="E5568">
        <v>325844530.58209538</v>
      </c>
    </row>
    <row r="5569" spans="2:5" x14ac:dyDescent="0.25">
      <c r="B5569">
        <v>71432385827.607269</v>
      </c>
      <c r="C5569">
        <v>133050064360.22752</v>
      </c>
      <c r="D5569">
        <v>-182547630.59926781</v>
      </c>
      <c r="E5569">
        <v>325291106.59835637</v>
      </c>
    </row>
    <row r="5570" spans="2:5" x14ac:dyDescent="0.25">
      <c r="B5570">
        <v>71406257613.21698</v>
      </c>
      <c r="C5570">
        <v>133063785998.9828</v>
      </c>
      <c r="D5570">
        <v>-183437355.87905011</v>
      </c>
      <c r="E5570">
        <v>324735184.40512967</v>
      </c>
    </row>
    <row r="5571" spans="2:5" x14ac:dyDescent="0.25">
      <c r="B5571">
        <v>71380126685.571365</v>
      </c>
      <c r="C5571">
        <v>133077502581.65422</v>
      </c>
      <c r="D5571">
        <v>-184325671.83177093</v>
      </c>
      <c r="E5571">
        <v>324176767.31068176</v>
      </c>
    </row>
    <row r="5572" spans="2:5" x14ac:dyDescent="0.25">
      <c r="B5572">
        <v>71353993045.658524</v>
      </c>
      <c r="C5572">
        <v>133091214107.71164</v>
      </c>
      <c r="D5572">
        <v>-185212571.08765781</v>
      </c>
      <c r="E5572">
        <v>323615858.64685386</v>
      </c>
    </row>
    <row r="5573" spans="2:5" x14ac:dyDescent="0.25">
      <c r="B5573">
        <v>71327856694.46669</v>
      </c>
      <c r="C5573">
        <v>133104920576.62512</v>
      </c>
      <c r="D5573">
        <v>-186098046.28321755</v>
      </c>
      <c r="E5573">
        <v>323052461.76906282</v>
      </c>
    </row>
    <row r="5574" spans="2:5" x14ac:dyDescent="0.25">
      <c r="B5574">
        <v>71301717632.984192</v>
      </c>
      <c r="C5574">
        <v>133118621987.86491</v>
      </c>
      <c r="D5574">
        <v>-186982090.06132042</v>
      </c>
      <c r="E5574">
        <v>322486580.05630171</v>
      </c>
    </row>
    <row r="5575" spans="2:5" x14ac:dyDescent="0.25">
      <c r="B5575">
        <v>71275575862.199463</v>
      </c>
      <c r="C5575">
        <v>133132318340.90146</v>
      </c>
      <c r="D5575">
        <v>-187864695.07128444</v>
      </c>
      <c r="E5575">
        <v>321918216.91114008</v>
      </c>
    </row>
    <row r="5576" spans="2:5" x14ac:dyDescent="0.25">
      <c r="B5576">
        <v>71249431383.101044</v>
      </c>
      <c r="C5576">
        <v>133146009635.2054</v>
      </c>
      <c r="D5576">
        <v>-188745853.96895981</v>
      </c>
      <c r="E5576">
        <v>321347375.75972384</v>
      </c>
    </row>
    <row r="5577" spans="2:5" x14ac:dyDescent="0.25">
      <c r="B5577">
        <v>71223284196.677582</v>
      </c>
      <c r="C5577">
        <v>133159695870.24756</v>
      </c>
      <c r="D5577">
        <v>-189625559.41681355</v>
      </c>
      <c r="E5577">
        <v>320774060.0517748</v>
      </c>
    </row>
    <row r="5578" spans="2:5" x14ac:dyDescent="0.25">
      <c r="B5578">
        <v>71197134303.917847</v>
      </c>
      <c r="C5578">
        <v>133173377045.49895</v>
      </c>
      <c r="D5578">
        <v>-190503804.08401409</v>
      </c>
      <c r="E5578">
        <v>320198273.26058984</v>
      </c>
    </row>
    <row r="5579" spans="2:5" x14ac:dyDescent="0.25">
      <c r="B5579">
        <v>71170981705.810699</v>
      </c>
      <c r="C5579">
        <v>133187053160.43079</v>
      </c>
      <c r="D5579">
        <v>-191380580.64651608</v>
      </c>
      <c r="E5579">
        <v>319620018.88303989</v>
      </c>
    </row>
    <row r="5580" spans="2:5" x14ac:dyDescent="0.25">
      <c r="B5580">
        <v>71144826403.345108</v>
      </c>
      <c r="C5580">
        <v>133200724214.51447</v>
      </c>
      <c r="D5580">
        <v>-192255881.78714538</v>
      </c>
      <c r="E5580">
        <v>319039300.4395684</v>
      </c>
    </row>
    <row r="5581" spans="2:5" x14ac:dyDescent="0.25">
      <c r="B5581">
        <v>71118668397.510162</v>
      </c>
      <c r="C5581">
        <v>133214390207.22159</v>
      </c>
      <c r="D5581">
        <v>-193129700.19568399</v>
      </c>
      <c r="E5581">
        <v>318456121.47418958</v>
      </c>
    </row>
    <row r="5582" spans="2:5" x14ac:dyDescent="0.25">
      <c r="B5582">
        <v>71092507689.295044</v>
      </c>
      <c r="C5582">
        <v>133228051138.02393</v>
      </c>
      <c r="D5582">
        <v>-194002028.56895521</v>
      </c>
      <c r="E5582">
        <v>317870485.55448616</v>
      </c>
    </row>
    <row r="5583" spans="2:5" x14ac:dyDescent="0.25">
      <c r="B5583">
        <v>71066344279.689026</v>
      </c>
      <c r="C5583">
        <v>133241707006.39346</v>
      </c>
      <c r="D5583">
        <v>-194872859.61090899</v>
      </c>
      <c r="E5583">
        <v>317282396.27160692</v>
      </c>
    </row>
    <row r="5584" spans="2:5" x14ac:dyDescent="0.25">
      <c r="B5584">
        <v>71040178169.681534</v>
      </c>
      <c r="C5584">
        <v>133255357811.80237</v>
      </c>
      <c r="D5584">
        <v>-195742186.03270712</v>
      </c>
      <c r="E5584">
        <v>316691857.24026394</v>
      </c>
    </row>
    <row r="5585" spans="2:5" x14ac:dyDescent="0.25">
      <c r="B5585">
        <v>71014009360.262054</v>
      </c>
      <c r="C5585">
        <v>133269003553.72299</v>
      </c>
      <c r="D5585">
        <v>-196610000.55280885</v>
      </c>
      <c r="E5585">
        <v>316098872.09872925</v>
      </c>
    </row>
    <row r="5586" spans="2:5" x14ac:dyDescent="0.25">
      <c r="B5586">
        <v>70987837852.420197</v>
      </c>
      <c r="C5586">
        <v>133282644231.62788</v>
      </c>
      <c r="D5586">
        <v>-197476295.8970564</v>
      </c>
      <c r="E5586">
        <v>315503444.50883144</v>
      </c>
    </row>
    <row r="5587" spans="2:5" x14ac:dyDescent="0.25">
      <c r="B5587">
        <v>70961663647.145691</v>
      </c>
      <c r="C5587">
        <v>133296279844.98978</v>
      </c>
      <c r="D5587">
        <v>-198341064.79876065</v>
      </c>
      <c r="E5587">
        <v>314905578.15595162</v>
      </c>
    </row>
    <row r="5588" spans="2:5" x14ac:dyDescent="0.25">
      <c r="B5588">
        <v>70935486745.42836</v>
      </c>
      <c r="C5588">
        <v>133309910393.28162</v>
      </c>
      <c r="D5588">
        <v>-199204299.99878693</v>
      </c>
      <c r="E5588">
        <v>314305276.74901932</v>
      </c>
    </row>
    <row r="5589" spans="2:5" x14ac:dyDescent="0.25">
      <c r="B5589">
        <v>70909307148.258133</v>
      </c>
      <c r="C5589">
        <v>133323535875.97652</v>
      </c>
      <c r="D5589">
        <v>-200065994.24564093</v>
      </c>
      <c r="E5589">
        <v>313702544.02050769</v>
      </c>
    </row>
    <row r="5590" spans="2:5" x14ac:dyDescent="0.25">
      <c r="B5590">
        <v>70883124856.625046</v>
      </c>
      <c r="C5590">
        <v>133337156292.54781</v>
      </c>
      <c r="D5590">
        <v>-200926140.29555467</v>
      </c>
      <c r="E5590">
        <v>313097383.72642887</v>
      </c>
    </row>
    <row r="5591" spans="2:5" x14ac:dyDescent="0.25">
      <c r="B5591">
        <v>70856939871.519241</v>
      </c>
      <c r="C5591">
        <v>133350771642.46898</v>
      </c>
      <c r="D5591">
        <v>-201784730.91257256</v>
      </c>
      <c r="E5591">
        <v>312489799.64632827</v>
      </c>
    </row>
    <row r="5592" spans="2:5" x14ac:dyDescent="0.25">
      <c r="B5592">
        <v>70830752193.930969</v>
      </c>
      <c r="C5592">
        <v>133364381925.21375</v>
      </c>
      <c r="D5592">
        <v>-202641758.86863765</v>
      </c>
      <c r="E5592">
        <v>311879795.58327931</v>
      </c>
    </row>
    <row r="5593" spans="2:5" x14ac:dyDescent="0.25">
      <c r="B5593">
        <v>70804561824.850586</v>
      </c>
      <c r="C5593">
        <v>133377987140.25598</v>
      </c>
      <c r="D5593">
        <v>-203497216.94367787</v>
      </c>
      <c r="E5593">
        <v>311267375.36387706</v>
      </c>
    </row>
    <row r="5594" spans="2:5" x14ac:dyDescent="0.25">
      <c r="B5594">
        <v>70778368765.268555</v>
      </c>
      <c r="C5594">
        <v>133391587287.06978</v>
      </c>
      <c r="D5594">
        <v>-204351097.92569244</v>
      </c>
      <c r="E5594">
        <v>310652542.83823216</v>
      </c>
    </row>
    <row r="5595" spans="2:5" x14ac:dyDescent="0.25">
      <c r="B5595">
        <v>70752173016.175461</v>
      </c>
      <c r="C5595">
        <v>133405182365.12941</v>
      </c>
      <c r="D5595">
        <v>-205203394.61083829</v>
      </c>
      <c r="E5595">
        <v>310035301.87996382</v>
      </c>
    </row>
    <row r="5596" spans="2:5" x14ac:dyDescent="0.25">
      <c r="B5596">
        <v>70725974578.561966</v>
      </c>
      <c r="C5596">
        <v>133418772373.90935</v>
      </c>
      <c r="D5596">
        <v>-206054099.80351672</v>
      </c>
      <c r="E5596">
        <v>309415656.38619292</v>
      </c>
    </row>
    <row r="5597" spans="2:5" x14ac:dyDescent="0.25">
      <c r="B5597">
        <v>70699773453.418839</v>
      </c>
      <c r="C5597">
        <v>133432357312.88425</v>
      </c>
      <c r="D5597">
        <v>-206903206.31645989</v>
      </c>
      <c r="E5597">
        <v>308793610.27753448</v>
      </c>
    </row>
    <row r="5598" spans="2:5" x14ac:dyDescent="0.25">
      <c r="B5598">
        <v>70673569641.736984</v>
      </c>
      <c r="C5598">
        <v>133445937181.52895</v>
      </c>
      <c r="D5598">
        <v>-207750706.97081771</v>
      </c>
      <c r="E5598">
        <v>308169167.49808979</v>
      </c>
    </row>
    <row r="5599" spans="2:5" x14ac:dyDescent="0.25">
      <c r="B5599">
        <v>70647363144.507401</v>
      </c>
      <c r="C5599">
        <v>133459511979.3185</v>
      </c>
      <c r="D5599">
        <v>-208596594.5962446</v>
      </c>
      <c r="E5599">
        <v>307542332.0154382</v>
      </c>
    </row>
    <row r="5600" spans="2:5" x14ac:dyDescent="0.25">
      <c r="B5600">
        <v>70621153962.721176</v>
      </c>
      <c r="C5600">
        <v>133473081705.72812</v>
      </c>
      <c r="D5600">
        <v>-209440862.0309864</v>
      </c>
      <c r="E5600">
        <v>306913107.82062876</v>
      </c>
    </row>
    <row r="5601" spans="2:5" x14ac:dyDescent="0.25">
      <c r="B5601">
        <v>70594942097.369522</v>
      </c>
      <c r="C5601">
        <v>133486646360.23326</v>
      </c>
      <c r="D5601">
        <v>-210283502.12196738</v>
      </c>
      <c r="E5601">
        <v>306281498.9281711</v>
      </c>
    </row>
    <row r="5602" spans="2:5" x14ac:dyDescent="0.25">
      <c r="B5602">
        <v>70568727549.443741</v>
      </c>
      <c r="C5602">
        <v>133500205942.30952</v>
      </c>
      <c r="D5602">
        <v>-211124507.72487727</v>
      </c>
      <c r="E5602">
        <v>305647509.37602621</v>
      </c>
    </row>
    <row r="5603" spans="2:5" x14ac:dyDescent="0.25">
      <c r="B5603">
        <v>70542510319.935257</v>
      </c>
      <c r="C5603">
        <v>133513760451.43271</v>
      </c>
      <c r="D5603">
        <v>-211963871.70425847</v>
      </c>
      <c r="E5603">
        <v>305011143.22559679</v>
      </c>
    </row>
    <row r="5604" spans="2:5" x14ac:dyDescent="0.25">
      <c r="B5604">
        <v>70516290409.835602</v>
      </c>
      <c r="C5604">
        <v>133527309887.07883</v>
      </c>
      <c r="D5604">
        <v>-212801586.93359327</v>
      </c>
      <c r="E5604">
        <v>304372404.56171733</v>
      </c>
    </row>
    <row r="5605" spans="2:5" x14ac:dyDescent="0.25">
      <c r="B5605">
        <v>70490067820.136398</v>
      </c>
      <c r="C5605">
        <v>133540854248.72408</v>
      </c>
      <c r="D5605">
        <v>-213637646.29539111</v>
      </c>
      <c r="E5605">
        <v>303731297.49264348</v>
      </c>
    </row>
    <row r="5606" spans="2:5" x14ac:dyDescent="0.25">
      <c r="B5606">
        <v>70463842551.829376</v>
      </c>
      <c r="C5606">
        <v>133554393535.84483</v>
      </c>
      <c r="D5606">
        <v>-214472042.68127599</v>
      </c>
      <c r="E5606">
        <v>303087826.15004152</v>
      </c>
    </row>
    <row r="5607" spans="2:5" x14ac:dyDescent="0.25">
      <c r="B5607">
        <v>70437614605.906387</v>
      </c>
      <c r="C5607">
        <v>133567927747.91768</v>
      </c>
      <c r="D5607">
        <v>-215304768.99207392</v>
      </c>
      <c r="E5607">
        <v>302441994.68897718</v>
      </c>
    </row>
    <row r="5608" spans="2:5" x14ac:dyDescent="0.25">
      <c r="B5608">
        <v>70411383983.359375</v>
      </c>
      <c r="C5608">
        <v>133581456884.41937</v>
      </c>
      <c r="D5608">
        <v>-216135818.13790047</v>
      </c>
      <c r="E5608">
        <v>301793807.28790396</v>
      </c>
    </row>
    <row r="5609" spans="2:5" x14ac:dyDescent="0.25">
      <c r="B5609">
        <v>70385150685.180389</v>
      </c>
      <c r="C5609">
        <v>133594980944.82689</v>
      </c>
      <c r="D5609">
        <v>-216965183.03824833</v>
      </c>
      <c r="E5609">
        <v>301143268.14865148</v>
      </c>
    </row>
    <row r="5610" spans="2:5" x14ac:dyDescent="0.25">
      <c r="B5610">
        <v>70358914712.361588</v>
      </c>
      <c r="C5610">
        <v>133608499928.61737</v>
      </c>
      <c r="D5610">
        <v>-217792856.62207493</v>
      </c>
      <c r="E5610">
        <v>300490381.49641305</v>
      </c>
    </row>
    <row r="5611" spans="2:5" x14ac:dyDescent="0.25">
      <c r="B5611">
        <v>70332676065.895233</v>
      </c>
      <c r="C5611">
        <v>133622013835.26816</v>
      </c>
      <c r="D5611">
        <v>-218618831.82789028</v>
      </c>
      <c r="E5611">
        <v>299835151.57973313</v>
      </c>
    </row>
    <row r="5612" spans="2:5" x14ac:dyDescent="0.25">
      <c r="B5612">
        <v>70306434746.773712</v>
      </c>
      <c r="C5612">
        <v>133635522664.25681</v>
      </c>
      <c r="D5612">
        <v>-219443101.60384464</v>
      </c>
      <c r="E5612">
        <v>299177582.67049432</v>
      </c>
    </row>
    <row r="5613" spans="2:5" x14ac:dyDescent="0.25">
      <c r="B5613">
        <v>70280190755.989487</v>
      </c>
      <c r="C5613">
        <v>133649026415.06102</v>
      </c>
      <c r="D5613">
        <v>-220265658.90781641</v>
      </c>
      <c r="E5613">
        <v>298517679.06390393</v>
      </c>
    </row>
    <row r="5614" spans="2:5" x14ac:dyDescent="0.25">
      <c r="B5614">
        <v>70253944094.535141</v>
      </c>
      <c r="C5614">
        <v>133662525087.15874</v>
      </c>
      <c r="D5614">
        <v>-221086496.70750007</v>
      </c>
      <c r="E5614">
        <v>297855445.07848018</v>
      </c>
    </row>
    <row r="5615" spans="2:5" x14ac:dyDescent="0.25">
      <c r="B5615">
        <v>70227694763.403351</v>
      </c>
      <c r="C5615">
        <v>133676018680.02808</v>
      </c>
      <c r="D5615">
        <v>-221905607.98049411</v>
      </c>
      <c r="E5615">
        <v>297190885.0560382</v>
      </c>
    </row>
    <row r="5616" spans="2:5" x14ac:dyDescent="0.25">
      <c r="B5616">
        <v>70201442763.586914</v>
      </c>
      <c r="C5616">
        <v>133689507193.14732</v>
      </c>
      <c r="D5616">
        <v>-222722985.71438906</v>
      </c>
      <c r="E5616">
        <v>296524003.36167532</v>
      </c>
    </row>
    <row r="5617" spans="2:5" x14ac:dyDescent="0.25">
      <c r="B5617">
        <v>70175188096.078735</v>
      </c>
      <c r="C5617">
        <v>133702990625.995</v>
      </c>
      <c r="D5617">
        <v>-223538622.90685558</v>
      </c>
      <c r="E5617">
        <v>295854804.38375628</v>
      </c>
    </row>
    <row r="5618" spans="2:5" x14ac:dyDescent="0.25">
      <c r="B5618">
        <v>70148930761.871811</v>
      </c>
      <c r="C5618">
        <v>133716468978.04977</v>
      </c>
      <c r="D5618">
        <v>-224352512.56573257</v>
      </c>
      <c r="E5618">
        <v>295183292.53389788</v>
      </c>
    </row>
    <row r="5619" spans="2:5" x14ac:dyDescent="0.25">
      <c r="B5619">
        <v>70122670761.959259</v>
      </c>
      <c r="C5619">
        <v>133729942248.79053</v>
      </c>
      <c r="D5619">
        <v>-225164647.70911536</v>
      </c>
      <c r="E5619">
        <v>294509472.24695331</v>
      </c>
    </row>
    <row r="5620" spans="2:5" x14ac:dyDescent="0.25">
      <c r="B5620">
        <v>70096408097.33429</v>
      </c>
      <c r="C5620">
        <v>133743410437.69635</v>
      </c>
      <c r="D5620">
        <v>-225975021.36544394</v>
      </c>
      <c r="E5620">
        <v>293833347.98099613</v>
      </c>
    </row>
    <row r="5621" spans="2:5" x14ac:dyDescent="0.25">
      <c r="B5621">
        <v>70070142768.990219</v>
      </c>
      <c r="C5621">
        <v>133756873544.24651</v>
      </c>
      <c r="D5621">
        <v>-226783626.57359126</v>
      </c>
      <c r="E5621">
        <v>293154924.21730375</v>
      </c>
    </row>
    <row r="5622" spans="2:5" x14ac:dyDescent="0.25">
      <c r="B5622">
        <v>70043874777.920471</v>
      </c>
      <c r="C5622">
        <v>133770331567.92044</v>
      </c>
      <c r="D5622">
        <v>-227590456.38295147</v>
      </c>
      <c r="E5622">
        <v>292474205.46034074</v>
      </c>
    </row>
    <row r="5623" spans="2:5" x14ac:dyDescent="0.25">
      <c r="B5623">
        <v>70017604125.118561</v>
      </c>
      <c r="C5623">
        <v>133783784508.19781</v>
      </c>
      <c r="D5623">
        <v>-228395503.85352841</v>
      </c>
      <c r="E5623">
        <v>291791196.23774141</v>
      </c>
    </row>
    <row r="5624" spans="2:5" x14ac:dyDescent="0.25">
      <c r="B5624">
        <v>69991330811.57814</v>
      </c>
      <c r="C5624">
        <v>133797232364.55847</v>
      </c>
      <c r="D5624">
        <v>-229198762.0560239</v>
      </c>
      <c r="E5624">
        <v>291105901.10029233</v>
      </c>
    </row>
    <row r="5625" spans="2:5" x14ac:dyDescent="0.25">
      <c r="B5625">
        <v>69965054838.292953</v>
      </c>
      <c r="C5625">
        <v>133810675136.48245</v>
      </c>
      <c r="D5625">
        <v>-230000224.07192624</v>
      </c>
      <c r="E5625">
        <v>290418324.62191427</v>
      </c>
    </row>
    <row r="5626" spans="2:5" x14ac:dyDescent="0.25">
      <c r="B5626">
        <v>69938776206.256836</v>
      </c>
      <c r="C5626">
        <v>133824112823.44998</v>
      </c>
      <c r="D5626">
        <v>-230799882.9935987</v>
      </c>
      <c r="E5626">
        <v>289728471.39964396</v>
      </c>
    </row>
    <row r="5627" spans="2:5" x14ac:dyDescent="0.25">
      <c r="B5627">
        <v>69912494916.46373</v>
      </c>
      <c r="C5627">
        <v>133837545424.94148</v>
      </c>
      <c r="D5627">
        <v>-231597731.92436799</v>
      </c>
      <c r="E5627">
        <v>289036346.05361509</v>
      </c>
    </row>
    <row r="5628" spans="2:5" x14ac:dyDescent="0.25">
      <c r="B5628">
        <v>69886210969.9077</v>
      </c>
      <c r="C5628">
        <v>133850972940.43756</v>
      </c>
      <c r="D5628">
        <v>-232393763.97861287</v>
      </c>
      <c r="E5628">
        <v>288341953.22703934</v>
      </c>
    </row>
    <row r="5629" spans="2:5" x14ac:dyDescent="0.25">
      <c r="B5629">
        <v>69859924367.582901</v>
      </c>
      <c r="C5629">
        <v>133864395369.41904</v>
      </c>
      <c r="D5629">
        <v>-233187972.28185269</v>
      </c>
      <c r="E5629">
        <v>287645297.58618659</v>
      </c>
    </row>
    <row r="5630" spans="2:5" x14ac:dyDescent="0.25">
      <c r="B5630">
        <v>69833635110.483612</v>
      </c>
      <c r="C5630">
        <v>133877812711.3669</v>
      </c>
      <c r="D5630">
        <v>-233980349.97083598</v>
      </c>
      <c r="E5630">
        <v>286946383.82036531</v>
      </c>
    </row>
    <row r="5631" spans="2:5" x14ac:dyDescent="0.25">
      <c r="B5631">
        <v>69807343199.604187</v>
      </c>
      <c r="C5631">
        <v>133891224965.76234</v>
      </c>
      <c r="D5631">
        <v>-234770890.19362915</v>
      </c>
      <c r="E5631">
        <v>286245216.64190185</v>
      </c>
    </row>
    <row r="5632" spans="2:5" x14ac:dyDescent="0.25">
      <c r="B5632">
        <v>69781048635.939102</v>
      </c>
      <c r="C5632">
        <v>133904632132.08675</v>
      </c>
      <c r="D5632">
        <v>-235559586.10970512</v>
      </c>
      <c r="E5632">
        <v>285541800.78611988</v>
      </c>
    </row>
    <row r="5633" spans="2:5" x14ac:dyDescent="0.25">
      <c r="B5633">
        <v>69754751420.482941</v>
      </c>
      <c r="C5633">
        <v>133918034209.82169</v>
      </c>
      <c r="D5633">
        <v>-236346430.89003202</v>
      </c>
      <c r="E5633">
        <v>284836141.01131928</v>
      </c>
    </row>
    <row r="5634" spans="2:5" x14ac:dyDescent="0.25">
      <c r="B5634">
        <v>69728451554.230392</v>
      </c>
      <c r="C5634">
        <v>133931431198.44894</v>
      </c>
      <c r="D5634">
        <v>-237131417.71716189</v>
      </c>
      <c r="E5634">
        <v>284128242.09875458</v>
      </c>
    </row>
    <row r="5635" spans="2:5" x14ac:dyDescent="0.25">
      <c r="B5635">
        <v>69702149038.176239</v>
      </c>
      <c r="C5635">
        <v>133944823097.45047</v>
      </c>
      <c r="D5635">
        <v>-237914539.78531942</v>
      </c>
      <c r="E5635">
        <v>283418108.85261297</v>
      </c>
    </row>
    <row r="5636" spans="2:5" x14ac:dyDescent="0.25">
      <c r="B5636">
        <v>69675843873.315369</v>
      </c>
      <c r="C5636">
        <v>133958209906.30841</v>
      </c>
      <c r="D5636">
        <v>-238695790.30049068</v>
      </c>
      <c r="E5636">
        <v>282705746.09999198</v>
      </c>
    </row>
    <row r="5637" spans="2:5" x14ac:dyDescent="0.25">
      <c r="B5637">
        <v>69649536060.642792</v>
      </c>
      <c r="C5637">
        <v>133971591624.50513</v>
      </c>
      <c r="D5637">
        <v>-239475162.48051184</v>
      </c>
      <c r="E5637">
        <v>281991158.69087678</v>
      </c>
    </row>
    <row r="5638" spans="2:5" x14ac:dyDescent="0.25">
      <c r="B5638">
        <v>69623225601.15361</v>
      </c>
      <c r="C5638">
        <v>133984968251.52315</v>
      </c>
      <c r="D5638">
        <v>-240252649.55515808</v>
      </c>
      <c r="E5638">
        <v>281274351.49811709</v>
      </c>
    </row>
    <row r="5639" spans="2:5" x14ac:dyDescent="0.25">
      <c r="B5639">
        <v>69596912495.843018</v>
      </c>
      <c r="C5639">
        <v>133998339786.84521</v>
      </c>
      <c r="D5639">
        <v>-241028244.76623225</v>
      </c>
      <c r="E5639">
        <v>280555329.41740364</v>
      </c>
    </row>
    <row r="5640" spans="2:5" x14ac:dyDescent="0.25">
      <c r="B5640">
        <v>69570596745.706345</v>
      </c>
      <c r="C5640">
        <v>134011706229.95424</v>
      </c>
      <c r="D5640">
        <v>-241801941.3676537</v>
      </c>
      <c r="E5640">
        <v>279834097.36724424</v>
      </c>
    </row>
    <row r="5641" spans="2:5" x14ac:dyDescent="0.25">
      <c r="B5641">
        <v>69544278351.738998</v>
      </c>
      <c r="C5641">
        <v>134025067580.33336</v>
      </c>
      <c r="D5641">
        <v>-242573732.62554711</v>
      </c>
      <c r="E5641">
        <v>279110660.28893936</v>
      </c>
    </row>
    <row r="5642" spans="2:5" x14ac:dyDescent="0.25">
      <c r="B5642">
        <v>69517957314.936493</v>
      </c>
      <c r="C5642">
        <v>134038423837.46587</v>
      </c>
      <c r="D5642">
        <v>-243343611.8183313</v>
      </c>
      <c r="E5642">
        <v>278385023.14655757</v>
      </c>
    </row>
    <row r="5643" spans="2:5" x14ac:dyDescent="0.25">
      <c r="B5643">
        <v>69491633636.294464</v>
      </c>
      <c r="C5643">
        <v>134051775000.83527</v>
      </c>
      <c r="D5643">
        <v>-244111572.236808</v>
      </c>
      <c r="E5643">
        <v>277657190.92691028</v>
      </c>
    </row>
    <row r="5644" spans="2:5" x14ac:dyDescent="0.25">
      <c r="B5644">
        <v>69465307316.80864</v>
      </c>
      <c r="C5644">
        <v>134065121069.92526</v>
      </c>
      <c r="D5644">
        <v>-244877607.18425068</v>
      </c>
      <c r="E5644">
        <v>276927168.63952631</v>
      </c>
    </row>
    <row r="5645" spans="2:5" x14ac:dyDescent="0.25">
      <c r="B5645">
        <v>69438978357.474854</v>
      </c>
      <c r="C5645">
        <v>134078462044.21974</v>
      </c>
      <c r="D5645">
        <v>-245641709.97649339</v>
      </c>
      <c r="E5645">
        <v>276194961.31662577</v>
      </c>
    </row>
    <row r="5646" spans="2:5" x14ac:dyDescent="0.25">
      <c r="B5646">
        <v>69412646759.289047</v>
      </c>
      <c r="C5646">
        <v>134091797923.20279</v>
      </c>
      <c r="D5646">
        <v>-246403873.94201955</v>
      </c>
      <c r="E5646">
        <v>275460574.01309401</v>
      </c>
    </row>
    <row r="5647" spans="2:5" x14ac:dyDescent="0.25">
      <c r="B5647">
        <v>69386312523.247269</v>
      </c>
      <c r="C5647">
        <v>134105128706.35867</v>
      </c>
      <c r="D5647">
        <v>-247164092.42205074</v>
      </c>
      <c r="E5647">
        <v>274724011.80645454</v>
      </c>
    </row>
    <row r="5648" spans="2:5" x14ac:dyDescent="0.25">
      <c r="B5648">
        <v>69359975650.345657</v>
      </c>
      <c r="C5648">
        <v>134118454393.17186</v>
      </c>
      <c r="D5648">
        <v>-247922358.77063552</v>
      </c>
      <c r="E5648">
        <v>273985279.79684216</v>
      </c>
    </row>
    <row r="5649" spans="2:5" x14ac:dyDescent="0.25">
      <c r="B5649">
        <v>69333636141.580475</v>
      </c>
      <c r="C5649">
        <v>134131774983.12701</v>
      </c>
      <c r="D5649">
        <v>-248678666.35473821</v>
      </c>
      <c r="E5649">
        <v>273244383.10697532</v>
      </c>
    </row>
    <row r="5650" spans="2:5" x14ac:dyDescent="0.25">
      <c r="B5650">
        <v>69307293997.948074</v>
      </c>
      <c r="C5650">
        <v>134145090475.70898</v>
      </c>
      <c r="D5650">
        <v>-249433008.55432767</v>
      </c>
      <c r="E5650">
        <v>272501326.882128</v>
      </c>
    </row>
    <row r="5651" spans="2:5" x14ac:dyDescent="0.25">
      <c r="B5651">
        <v>69280949220.444901</v>
      </c>
      <c r="C5651">
        <v>134158400870.40283</v>
      </c>
      <c r="D5651">
        <v>-250185378.76246607</v>
      </c>
      <c r="E5651">
        <v>271756116.29010159</v>
      </c>
    </row>
    <row r="5652" spans="2:5" x14ac:dyDescent="0.25">
      <c r="B5652">
        <v>69254601810.067535</v>
      </c>
      <c r="C5652">
        <v>134171706166.69379</v>
      </c>
      <c r="D5652">
        <v>-250935770.38539764</v>
      </c>
      <c r="E5652">
        <v>271008756.52119595</v>
      </c>
    </row>
    <row r="5653" spans="2:5" x14ac:dyDescent="0.25">
      <c r="B5653">
        <v>69228251767.812637</v>
      </c>
      <c r="C5653">
        <v>134185006364.06728</v>
      </c>
      <c r="D5653">
        <v>-251684176.84263733</v>
      </c>
      <c r="E5653">
        <v>270259252.78818023</v>
      </c>
    </row>
    <row r="5654" spans="2:5" x14ac:dyDescent="0.25">
      <c r="B5654">
        <v>69201899094.676987</v>
      </c>
      <c r="C5654">
        <v>134198301462.00893</v>
      </c>
      <c r="D5654">
        <v>-252430591.56705964</v>
      </c>
      <c r="E5654">
        <v>269507610.32626331</v>
      </c>
    </row>
    <row r="5655" spans="2:5" x14ac:dyDescent="0.25">
      <c r="B5655">
        <v>69175543791.657455</v>
      </c>
      <c r="C5655">
        <v>134211591460.00455</v>
      </c>
      <c r="D5655">
        <v>-253175008.00498718</v>
      </c>
      <c r="E5655">
        <v>268753834.39306384</v>
      </c>
    </row>
    <row r="5656" spans="2:5" x14ac:dyDescent="0.25">
      <c r="B5656">
        <v>69149185859.751022</v>
      </c>
      <c r="C5656">
        <v>134224876357.54016</v>
      </c>
      <c r="D5656">
        <v>-253917419.61627945</v>
      </c>
      <c r="E5656">
        <v>267997930.26857972</v>
      </c>
    </row>
    <row r="5657" spans="2:5" x14ac:dyDescent="0.25">
      <c r="B5657">
        <v>69122825299.954773</v>
      </c>
      <c r="C5657">
        <v>134238156154.10197</v>
      </c>
      <c r="D5657">
        <v>-254657819.87442142</v>
      </c>
      <c r="E5657">
        <v>267239903.25515738</v>
      </c>
    </row>
    <row r="5658" spans="2:5" x14ac:dyDescent="0.25">
      <c r="B5658">
        <v>69096462113.2659</v>
      </c>
      <c r="C5658">
        <v>134251430849.17639</v>
      </c>
      <c r="D5658">
        <v>-255396202.26661208</v>
      </c>
      <c r="E5658">
        <v>266479758.67746049</v>
      </c>
    </row>
    <row r="5659" spans="2:5" x14ac:dyDescent="0.25">
      <c r="B5659">
        <v>69070096300.681686</v>
      </c>
      <c r="C5659">
        <v>134264700442.24998</v>
      </c>
      <c r="D5659">
        <v>-256132560.29385316</v>
      </c>
      <c r="E5659">
        <v>265717501.8824383</v>
      </c>
    </row>
    <row r="5660" spans="2:5" x14ac:dyDescent="0.25">
      <c r="B5660">
        <v>69043727863.199539</v>
      </c>
      <c r="C5660">
        <v>134277964932.80956</v>
      </c>
      <c r="D5660">
        <v>-256866887.47103754</v>
      </c>
      <c r="E5660">
        <v>264953138.23929363</v>
      </c>
    </row>
    <row r="5661" spans="2:5" x14ac:dyDescent="0.25">
      <c r="B5661">
        <v>69017356801.816956</v>
      </c>
      <c r="C5661">
        <v>134291224320.34207</v>
      </c>
      <c r="D5661">
        <v>-257599177.32703784</v>
      </c>
      <c r="E5661">
        <v>264186673.13945037</v>
      </c>
    </row>
    <row r="5662" spans="2:5" x14ac:dyDescent="0.25">
      <c r="B5662">
        <v>68990983117.531525</v>
      </c>
      <c r="C5662">
        <v>134304478604.3347</v>
      </c>
      <c r="D5662">
        <v>-258329423.40479484</v>
      </c>
      <c r="E5662">
        <v>263418111.99652058</v>
      </c>
    </row>
    <row r="5663" spans="2:5" x14ac:dyDescent="0.25">
      <c r="B5663">
        <v>68964606811.340973</v>
      </c>
      <c r="C5663">
        <v>134317727784.27481</v>
      </c>
      <c r="D5663">
        <v>-259057619.26140594</v>
      </c>
      <c r="E5663">
        <v>262647460.24627122</v>
      </c>
    </row>
    <row r="5664" spans="2:5" x14ac:dyDescent="0.25">
      <c r="B5664">
        <v>68938227884.243103</v>
      </c>
      <c r="C5664">
        <v>134330971859.64996</v>
      </c>
      <c r="D5664">
        <v>-259783758.46821356</v>
      </c>
      <c r="E5664">
        <v>261874723.34659046</v>
      </c>
    </row>
    <row r="5665" spans="2:5" x14ac:dyDescent="0.25">
      <c r="B5665">
        <v>68911846337.235825</v>
      </c>
      <c r="C5665">
        <v>134344210829.94791</v>
      </c>
      <c r="D5665">
        <v>-260507834.61089343</v>
      </c>
      <c r="E5665">
        <v>261099906.77745351</v>
      </c>
    </row>
    <row r="5666" spans="2:5" x14ac:dyDescent="0.25">
      <c r="B5666">
        <v>68885462171.317169</v>
      </c>
      <c r="C5666">
        <v>134357444694.65657</v>
      </c>
      <c r="D5666">
        <v>-261229841.28954294</v>
      </c>
      <c r="E5666">
        <v>260323016.04088813</v>
      </c>
    </row>
    <row r="5667" spans="2:5" x14ac:dyDescent="0.25">
      <c r="B5667">
        <v>68859075387.485245</v>
      </c>
      <c r="C5667">
        <v>134370673453.26411</v>
      </c>
      <c r="D5667">
        <v>-261949772.11876941</v>
      </c>
      <c r="E5667">
        <v>259544056.66093966</v>
      </c>
    </row>
    <row r="5668" spans="2:5" x14ac:dyDescent="0.25">
      <c r="B5668">
        <v>68832685986.738281</v>
      </c>
      <c r="C5668">
        <v>134383897105.25885</v>
      </c>
      <c r="D5668">
        <v>-262667620.72777826</v>
      </c>
      <c r="E5668">
        <v>258763034.18363562</v>
      </c>
    </row>
    <row r="5669" spans="2:5" x14ac:dyDescent="0.25">
      <c r="B5669">
        <v>68806293970.074615</v>
      </c>
      <c r="C5669">
        <v>134397115650.1293</v>
      </c>
      <c r="D5669">
        <v>-263383380.76046109</v>
      </c>
      <c r="E5669">
        <v>257979954.17695001</v>
      </c>
    </row>
    <row r="5670" spans="2:5" x14ac:dyDescent="0.25">
      <c r="B5670">
        <v>68779899338.492676</v>
      </c>
      <c r="C5670">
        <v>134410329087.3642</v>
      </c>
      <c r="D5670">
        <v>-264097045.87548393</v>
      </c>
      <c r="E5670">
        <v>257194822.23076701</v>
      </c>
    </row>
    <row r="5671" spans="2:5" x14ac:dyDescent="0.25">
      <c r="B5671">
        <v>68753502092.990997</v>
      </c>
      <c r="C5671">
        <v>134423537416.45244</v>
      </c>
      <c r="D5671">
        <v>-264808609.74637511</v>
      </c>
      <c r="E5671">
        <v>256407643.95684448</v>
      </c>
    </row>
    <row r="5672" spans="2:5" x14ac:dyDescent="0.25">
      <c r="B5672">
        <v>68727102234.568222</v>
      </c>
      <c r="C5672">
        <v>134436740636.88313</v>
      </c>
      <c r="D5672">
        <v>-265518066.06161335</v>
      </c>
      <c r="E5672">
        <v>255618424.98877686</v>
      </c>
    </row>
    <row r="5673" spans="2:5" x14ac:dyDescent="0.25">
      <c r="B5673">
        <v>68700699764.223083</v>
      </c>
      <c r="C5673">
        <v>134449938748.14558</v>
      </c>
      <c r="D5673">
        <v>-266225408.52471563</v>
      </c>
      <c r="E5673">
        <v>254827170.98195776</v>
      </c>
    </row>
    <row r="5674" spans="2:5" x14ac:dyDescent="0.25">
      <c r="B5674">
        <v>68674294682.95443</v>
      </c>
      <c r="C5674">
        <v>134463131749.72926</v>
      </c>
      <c r="D5674">
        <v>-266930630.854325</v>
      </c>
      <c r="E5674">
        <v>254033887.61354205</v>
      </c>
    </row>
    <row r="5675" spans="2:5" x14ac:dyDescent="0.25">
      <c r="B5675">
        <v>68647886991.761215</v>
      </c>
      <c r="C5675">
        <v>134476319641.12387</v>
      </c>
      <c r="D5675">
        <v>-267633726.78429842</v>
      </c>
      <c r="E5675">
        <v>253238580.58240762</v>
      </c>
    </row>
    <row r="5676" spans="2:5" x14ac:dyDescent="0.25">
      <c r="B5676">
        <v>68621476691.642487</v>
      </c>
      <c r="C5676">
        <v>134489502421.81929</v>
      </c>
      <c r="D5676">
        <v>-268334690.06379446</v>
      </c>
      <c r="E5676">
        <v>252441255.60911673</v>
      </c>
    </row>
    <row r="5677" spans="2:5" x14ac:dyDescent="0.25">
      <c r="B5677">
        <v>68595063783.597404</v>
      </c>
      <c r="C5677">
        <v>134502680091.30557</v>
      </c>
      <c r="D5677">
        <v>-269033514.45736092</v>
      </c>
      <c r="E5677">
        <v>251641918.43587685</v>
      </c>
    </row>
    <row r="5678" spans="2:5" x14ac:dyDescent="0.25">
      <c r="B5678">
        <v>68568648268.625221</v>
      </c>
      <c r="C5678">
        <v>134515852649.073</v>
      </c>
      <c r="D5678">
        <v>-269730193.74502242</v>
      </c>
      <c r="E5678">
        <v>250840574.82650107</v>
      </c>
    </row>
    <row r="5679" spans="2:5" x14ac:dyDescent="0.25">
      <c r="B5679">
        <v>68542230147.725304</v>
      </c>
      <c r="C5679">
        <v>134529020094.61201</v>
      </c>
      <c r="D5679">
        <v>-270424721.72236788</v>
      </c>
      <c r="E5679">
        <v>250037230.56636828</v>
      </c>
    </row>
    <row r="5680" spans="2:5" x14ac:dyDescent="0.25">
      <c r="B5680">
        <v>68515809421.897118</v>
      </c>
      <c r="C5680">
        <v>134542182427.41328</v>
      </c>
      <c r="D5680">
        <v>-271117092.200638</v>
      </c>
      <c r="E5680">
        <v>249231891.46238273</v>
      </c>
    </row>
    <row r="5681" spans="2:5" x14ac:dyDescent="0.25">
      <c r="B5681">
        <v>68489386092.140228</v>
      </c>
      <c r="C5681">
        <v>134555339646.96764</v>
      </c>
      <c r="D5681">
        <v>-271807299.00681239</v>
      </c>
      <c r="E5681">
        <v>248424563.3429333</v>
      </c>
    </row>
    <row r="5682" spans="2:5" x14ac:dyDescent="0.25">
      <c r="B5682">
        <v>68462960159.454308</v>
      </c>
      <c r="C5682">
        <v>134568491752.76613</v>
      </c>
      <c r="D5682">
        <v>-272495335.98369706</v>
      </c>
      <c r="E5682">
        <v>247615252.05785218</v>
      </c>
    </row>
    <row r="5683" spans="2:5" x14ac:dyDescent="0.25">
      <c r="B5683">
        <v>68436531624.839127</v>
      </c>
      <c r="C5683">
        <v>134581638744.29999</v>
      </c>
      <c r="D5683">
        <v>-273181196.99001151</v>
      </c>
      <c r="E5683">
        <v>246803963.47837344</v>
      </c>
    </row>
    <row r="5684" spans="2:5" x14ac:dyDescent="0.25">
      <c r="B5684">
        <v>68410100489.294563</v>
      </c>
      <c r="C5684">
        <v>134594780621.06064</v>
      </c>
      <c r="D5684">
        <v>-273864875.90047568</v>
      </c>
      <c r="E5684">
        <v>245990703.49709082</v>
      </c>
    </row>
    <row r="5685" spans="2:5" x14ac:dyDescent="0.25">
      <c r="B5685">
        <v>68383666753.820595</v>
      </c>
      <c r="C5685">
        <v>134607917382.5397</v>
      </c>
      <c r="D5685">
        <v>-274546366.60589719</v>
      </c>
      <c r="E5685">
        <v>245175478.02791539</v>
      </c>
    </row>
    <row r="5686" spans="2:5" x14ac:dyDescent="0.25">
      <c r="B5686">
        <v>68357230419.417313</v>
      </c>
      <c r="C5686">
        <v>134621049028.22899</v>
      </c>
      <c r="D5686">
        <v>-275225663.01325798</v>
      </c>
      <c r="E5686">
        <v>244358293.00603265</v>
      </c>
    </row>
    <row r="5687" spans="2:5" x14ac:dyDescent="0.25">
      <c r="B5687">
        <v>68330791487.084892</v>
      </c>
      <c r="C5687">
        <v>134634175557.62051</v>
      </c>
      <c r="D5687">
        <v>-275902759.04580128</v>
      </c>
      <c r="E5687">
        <v>243539154.38785917</v>
      </c>
    </row>
    <row r="5688" spans="2:5" x14ac:dyDescent="0.25">
      <c r="B5688">
        <v>68304349957.823624</v>
      </c>
      <c r="C5688">
        <v>134647296970.20647</v>
      </c>
      <c r="D5688">
        <v>-276577648.64311826</v>
      </c>
      <c r="E5688">
        <v>242718068.15099898</v>
      </c>
    </row>
    <row r="5689" spans="2:5" x14ac:dyDescent="0.25">
      <c r="B5689">
        <v>68277905832.633904</v>
      </c>
      <c r="C5689">
        <v>134660413265.47925</v>
      </c>
      <c r="D5689">
        <v>-277250325.76123458</v>
      </c>
      <c r="E5689">
        <v>241895040.29419938</v>
      </c>
    </row>
    <row r="5690" spans="2:5" x14ac:dyDescent="0.25">
      <c r="B5690">
        <v>68251459112.51622</v>
      </c>
      <c r="C5690">
        <v>134673524442.93146</v>
      </c>
      <c r="D5690">
        <v>-277920784.37269706</v>
      </c>
      <c r="E5690">
        <v>241070076.83730641</v>
      </c>
    </row>
    <row r="5691" spans="2:5" x14ac:dyDescent="0.25">
      <c r="B5691">
        <v>68225009798.471176</v>
      </c>
      <c r="C5691">
        <v>134686630502.05586</v>
      </c>
      <c r="D5691">
        <v>-278589018.4666599</v>
      </c>
      <c r="E5691">
        <v>240243183.82121992</v>
      </c>
    </row>
    <row r="5692" spans="2:5" x14ac:dyDescent="0.25">
      <c r="B5692">
        <v>68198557891.499466</v>
      </c>
      <c r="C5692">
        <v>134699731442.34544</v>
      </c>
      <c r="D5692">
        <v>-279255022.04897112</v>
      </c>
      <c r="E5692">
        <v>239414367.3078481</v>
      </c>
    </row>
    <row r="5693" spans="2:5" x14ac:dyDescent="0.25">
      <c r="B5693">
        <v>68172103392.601891</v>
      </c>
      <c r="C5693">
        <v>134712827263.29338</v>
      </c>
      <c r="D5693">
        <v>-279918789.14225858</v>
      </c>
      <c r="E5693">
        <v>238583633.38006172</v>
      </c>
    </row>
    <row r="5694" spans="2:5" x14ac:dyDescent="0.25">
      <c r="B5694">
        <v>68145646302.77935</v>
      </c>
      <c r="C5694">
        <v>134725917964.39304</v>
      </c>
      <c r="D5694">
        <v>-280580313.78601623</v>
      </c>
      <c r="E5694">
        <v>237750988.14164793</v>
      </c>
    </row>
    <row r="5695" spans="2:5" x14ac:dyDescent="0.25">
      <c r="B5695">
        <v>68119186623.03286</v>
      </c>
      <c r="C5695">
        <v>134739003545.13795</v>
      </c>
      <c r="D5695">
        <v>-281239590.03669</v>
      </c>
      <c r="E5695">
        <v>236916437.71726367</v>
      </c>
    </row>
    <row r="5696" spans="2:5" x14ac:dyDescent="0.25">
      <c r="B5696">
        <v>68092724354.363525</v>
      </c>
      <c r="C5696">
        <v>134752084005.0219</v>
      </c>
      <c r="D5696">
        <v>-281896611.9677636</v>
      </c>
      <c r="E5696">
        <v>236079988.25238842</v>
      </c>
    </row>
    <row r="5697" spans="2:5" x14ac:dyDescent="0.25">
      <c r="B5697">
        <v>68066259497.772552</v>
      </c>
      <c r="C5697">
        <v>134765159343.53882</v>
      </c>
      <c r="D5697">
        <v>-282551373.66984439</v>
      </c>
      <c r="E5697">
        <v>235241645.91327694</v>
      </c>
    </row>
    <row r="5698" spans="2:5" x14ac:dyDescent="0.25">
      <c r="B5698">
        <v>68039792054.261261</v>
      </c>
      <c r="C5698">
        <v>134778229560.18285</v>
      </c>
      <c r="D5698">
        <v>-283203869.25074881</v>
      </c>
      <c r="E5698">
        <v>234401416.88691124</v>
      </c>
    </row>
    <row r="5699" spans="2:5" x14ac:dyDescent="0.25">
      <c r="B5699">
        <v>68013322024.83107</v>
      </c>
      <c r="C5699">
        <v>134791294654.44832</v>
      </c>
      <c r="D5699">
        <v>-283854092.83558804</v>
      </c>
      <c r="E5699">
        <v>233559307.38095233</v>
      </c>
    </row>
    <row r="5700" spans="2:5" x14ac:dyDescent="0.25">
      <c r="B5700">
        <v>67986849410.48349</v>
      </c>
      <c r="C5700">
        <v>134804354625.82977</v>
      </c>
      <c r="D5700">
        <v>-284502038.56685317</v>
      </c>
      <c r="E5700">
        <v>232715323.62369141</v>
      </c>
    </row>
    <row r="5701" spans="2:5" x14ac:dyDescent="0.25">
      <c r="B5701">
        <v>67960374212.220146</v>
      </c>
      <c r="C5701">
        <v>134817409473.82193</v>
      </c>
      <c r="D5701">
        <v>-285147700.60450065</v>
      </c>
      <c r="E5701">
        <v>231869471.86400083</v>
      </c>
    </row>
    <row r="5702" spans="2:5" x14ac:dyDescent="0.25">
      <c r="B5702">
        <v>67933896431.042763</v>
      </c>
      <c r="C5702">
        <v>134830459197.91969</v>
      </c>
      <c r="D5702">
        <v>-285791073.1260373</v>
      </c>
      <c r="E5702">
        <v>231021758.37128446</v>
      </c>
    </row>
    <row r="5703" spans="2:5" x14ac:dyDescent="0.25">
      <c r="B5703">
        <v>67907416067.953163</v>
      </c>
      <c r="C5703">
        <v>134843503797.61818</v>
      </c>
      <c r="D5703">
        <v>-286432150.3266052</v>
      </c>
      <c r="E5703">
        <v>230172189.43542764</v>
      </c>
    </row>
    <row r="5704" spans="2:5" x14ac:dyDescent="0.25">
      <c r="B5704">
        <v>67880933123.953278</v>
      </c>
      <c r="C5704">
        <v>134856543272.4127</v>
      </c>
      <c r="D5704">
        <v>-287070926.41906661</v>
      </c>
      <c r="E5704">
        <v>229320771.3667469</v>
      </c>
    </row>
    <row r="5705" spans="2:5" x14ac:dyDescent="0.25">
      <c r="B5705">
        <v>67854447600.045135</v>
      </c>
      <c r="C5705">
        <v>134869577621.79875</v>
      </c>
      <c r="D5705">
        <v>-287707395.63408875</v>
      </c>
      <c r="E5705">
        <v>228467510.49593911</v>
      </c>
    </row>
    <row r="5706" spans="2:5" x14ac:dyDescent="0.25">
      <c r="B5706">
        <v>67827959497.230865</v>
      </c>
      <c r="C5706">
        <v>134882606845.27202</v>
      </c>
      <c r="D5706">
        <v>-288341552.2202282</v>
      </c>
      <c r="E5706">
        <v>227612413.1740301</v>
      </c>
    </row>
    <row r="5707" spans="2:5" x14ac:dyDescent="0.25">
      <c r="B5707">
        <v>67801468816.512703</v>
      </c>
      <c r="C5707">
        <v>134895630942.3284</v>
      </c>
      <c r="D5707">
        <v>-288973390.44401538</v>
      </c>
      <c r="E5707">
        <v>226755485.77232322</v>
      </c>
    </row>
    <row r="5708" spans="2:5" x14ac:dyDescent="0.25">
      <c r="B5708">
        <v>67774975558.892982</v>
      </c>
      <c r="C5708">
        <v>134908649912.46397</v>
      </c>
      <c r="D5708">
        <v>-289602904.5900389</v>
      </c>
      <c r="E5708">
        <v>225896734.68234712</v>
      </c>
    </row>
    <row r="5709" spans="2:5" x14ac:dyDescent="0.25">
      <c r="B5709">
        <v>67748479725.374146</v>
      </c>
      <c r="C5709">
        <v>134921663755.17502</v>
      </c>
      <c r="D5709">
        <v>-290230088.96102959</v>
      </c>
      <c r="E5709">
        <v>225036166.31580332</v>
      </c>
    </row>
    <row r="5710" spans="2:5" x14ac:dyDescent="0.25">
      <c r="B5710">
        <v>67721981316.958725</v>
      </c>
      <c r="C5710">
        <v>134934672469.95799</v>
      </c>
      <c r="D5710">
        <v>-290854937.87794459</v>
      </c>
      <c r="E5710">
        <v>224173787.10451326</v>
      </c>
    </row>
    <row r="5711" spans="2:5" x14ac:dyDescent="0.25">
      <c r="B5711">
        <v>67695480334.649368</v>
      </c>
      <c r="C5711">
        <v>134947676056.30957</v>
      </c>
      <c r="D5711">
        <v>-291477445.68005109</v>
      </c>
      <c r="E5711">
        <v>223309603.50036502</v>
      </c>
    </row>
    <row r="5712" spans="2:5" x14ac:dyDescent="0.25">
      <c r="B5712">
        <v>67668976779.448814</v>
      </c>
      <c r="C5712">
        <v>134960674513.72661</v>
      </c>
      <c r="D5712">
        <v>-292097606.72501004</v>
      </c>
      <c r="E5712">
        <v>222443621.9752596</v>
      </c>
    </row>
    <row r="5713" spans="2:5" x14ac:dyDescent="0.25">
      <c r="B5713">
        <v>67642470652.359917</v>
      </c>
      <c r="C5713">
        <v>134973667841.70615</v>
      </c>
      <c r="D5713">
        <v>-292715415.38895965</v>
      </c>
      <c r="E5713">
        <v>221575849.02105671</v>
      </c>
    </row>
    <row r="5714" spans="2:5" x14ac:dyDescent="0.25">
      <c r="B5714">
        <v>67615961954.385612</v>
      </c>
      <c r="C5714">
        <v>134986656039.74545</v>
      </c>
      <c r="D5714">
        <v>-293330866.06659871</v>
      </c>
      <c r="E5714">
        <v>220706291.14952025</v>
      </c>
    </row>
    <row r="5715" spans="2:5" x14ac:dyDescent="0.25">
      <c r="B5715">
        <v>67589450686.528961</v>
      </c>
      <c r="C5715">
        <v>134999639107.34196</v>
      </c>
      <c r="D5715">
        <v>-293943953.17126989</v>
      </c>
      <c r="E5715">
        <v>219834954.89226326</v>
      </c>
    </row>
    <row r="5716" spans="2:5" x14ac:dyDescent="0.25">
      <c r="B5716">
        <v>67562936849.793106</v>
      </c>
      <c r="C5716">
        <v>135012617043.9933</v>
      </c>
      <c r="D5716">
        <v>-294554671.13504279</v>
      </c>
      <c r="E5716">
        <v>218961846.80069265</v>
      </c>
    </row>
    <row r="5717" spans="2:5" x14ac:dyDescent="0.25">
      <c r="B5717">
        <v>67536420445.181305</v>
      </c>
      <c r="C5717">
        <v>135025589849.19731</v>
      </c>
      <c r="D5717">
        <v>-295163014.40879667</v>
      </c>
      <c r="E5717">
        <v>218086973.44595328</v>
      </c>
    </row>
    <row r="5718" spans="2:5" x14ac:dyDescent="0.25">
      <c r="B5718">
        <v>67509901473.696907</v>
      </c>
      <c r="C5718">
        <v>135038557522.45201</v>
      </c>
      <c r="D5718">
        <v>-295768977.46230328</v>
      </c>
      <c r="E5718">
        <v>217210341.41887176</v>
      </c>
    </row>
    <row r="5719" spans="2:5" x14ac:dyDescent="0.25">
      <c r="B5719">
        <v>67483379936.343369</v>
      </c>
      <c r="C5719">
        <v>135051520063.25562</v>
      </c>
      <c r="D5719">
        <v>-296372554.78430933</v>
      </c>
      <c r="E5719">
        <v>216331957.32989988</v>
      </c>
    </row>
    <row r="5720" spans="2:5" x14ac:dyDescent="0.25">
      <c r="B5720">
        <v>67456855834.124252</v>
      </c>
      <c r="C5720">
        <v>135064477471.10655</v>
      </c>
      <c r="D5720">
        <v>-296973740.8826189</v>
      </c>
      <c r="E5720">
        <v>215451827.80905744</v>
      </c>
    </row>
    <row r="5721" spans="2:5" x14ac:dyDescent="0.25">
      <c r="B5721">
        <v>67430329168.043213</v>
      </c>
      <c r="C5721">
        <v>135077429745.50342</v>
      </c>
      <c r="D5721">
        <v>-297572530.28417552</v>
      </c>
      <c r="E5721">
        <v>214569959.5058749</v>
      </c>
    </row>
    <row r="5722" spans="2:5" x14ac:dyDescent="0.25">
      <c r="B5722">
        <v>67403799939.104012</v>
      </c>
      <c r="C5722">
        <v>135090376885.94502</v>
      </c>
      <c r="D5722">
        <v>-298168917.53514433</v>
      </c>
      <c r="E5722">
        <v>213686359.08933544</v>
      </c>
    </row>
    <row r="5723" spans="2:5" x14ac:dyDescent="0.25">
      <c r="B5723">
        <v>67377268148.310509</v>
      </c>
      <c r="C5723">
        <v>135103318891.93036</v>
      </c>
      <c r="D5723">
        <v>-298762897.20099378</v>
      </c>
      <c r="E5723">
        <v>212801033.24781671</v>
      </c>
    </row>
    <row r="5724" spans="2:5" x14ac:dyDescent="0.25">
      <c r="B5724">
        <v>67350733796.666664</v>
      </c>
      <c r="C5724">
        <v>135116255762.95862</v>
      </c>
      <c r="D5724">
        <v>-299354463.86657733</v>
      </c>
      <c r="E5724">
        <v>211913988.68903214</v>
      </c>
    </row>
    <row r="5725" spans="2:5" x14ac:dyDescent="0.25">
      <c r="B5725">
        <v>67324196885.176552</v>
      </c>
      <c r="C5725">
        <v>135129187498.52919</v>
      </c>
      <c r="D5725">
        <v>-299943612.13621485</v>
      </c>
      <c r="E5725">
        <v>211025232.13997182</v>
      </c>
    </row>
    <row r="5726" spans="2:5" x14ac:dyDescent="0.25">
      <c r="B5726">
        <v>67297657414.84433</v>
      </c>
      <c r="C5726">
        <v>135142114098.14165</v>
      </c>
      <c r="D5726">
        <v>-300530336.63377404</v>
      </c>
      <c r="E5726">
        <v>210134770.34684297</v>
      </c>
    </row>
    <row r="5727" spans="2:5" x14ac:dyDescent="0.25">
      <c r="B5727">
        <v>67271115386.674271</v>
      </c>
      <c r="C5727">
        <v>135155035561.29578</v>
      </c>
      <c r="D5727">
        <v>-301114632.00275135</v>
      </c>
      <c r="E5727">
        <v>209242610.07501006</v>
      </c>
    </row>
    <row r="5728" spans="2:5" x14ac:dyDescent="0.25">
      <c r="B5728">
        <v>67244570801.670738</v>
      </c>
      <c r="C5728">
        <v>135167951887.49155</v>
      </c>
      <c r="D5728">
        <v>-301696492.90635294</v>
      </c>
      <c r="E5728">
        <v>208348758.10893443</v>
      </c>
    </row>
    <row r="5729" spans="2:5" x14ac:dyDescent="0.25">
      <c r="B5729">
        <v>67218023660.838203</v>
      </c>
      <c r="C5729">
        <v>135180863076.22911</v>
      </c>
      <c r="D5729">
        <v>-302275914.02757531</v>
      </c>
      <c r="E5729">
        <v>207453221.25211358</v>
      </c>
    </row>
    <row r="5730" spans="2:5" x14ac:dyDescent="0.25">
      <c r="B5730">
        <v>67191473965.181236</v>
      </c>
      <c r="C5730">
        <v>135193769127.00885</v>
      </c>
      <c r="D5730">
        <v>-302852890.06928593</v>
      </c>
      <c r="E5730">
        <v>206556006.32702002</v>
      </c>
    </row>
    <row r="5731" spans="2:5" x14ac:dyDescent="0.25">
      <c r="B5731">
        <v>67164921715.704514</v>
      </c>
      <c r="C5731">
        <v>135206670039.3313</v>
      </c>
      <c r="D5731">
        <v>-303427415.75430334</v>
      </c>
      <c r="E5731">
        <v>205657120.17503968</v>
      </c>
    </row>
    <row r="5732" spans="2:5" x14ac:dyDescent="0.25">
      <c r="B5732">
        <v>67138366913.412804</v>
      </c>
      <c r="C5732">
        <v>135219565812.6972</v>
      </c>
      <c r="D5732">
        <v>-303999485.82547748</v>
      </c>
      <c r="E5732">
        <v>204756569.65641004</v>
      </c>
    </row>
    <row r="5733" spans="2:5" x14ac:dyDescent="0.25">
      <c r="B5733">
        <v>67111809559.310982</v>
      </c>
      <c r="C5733">
        <v>135232456446.60753</v>
      </c>
      <c r="D5733">
        <v>-304569095.04576939</v>
      </c>
      <c r="E5733">
        <v>203854361.65015763</v>
      </c>
    </row>
    <row r="5734" spans="2:5" x14ac:dyDescent="0.25">
      <c r="B5734">
        <v>67085249654.404022</v>
      </c>
      <c r="C5734">
        <v>135245341940.5634</v>
      </c>
      <c r="D5734">
        <v>-305136238.19833106</v>
      </c>
      <c r="E5734">
        <v>202950503.0540354</v>
      </c>
    </row>
    <row r="5735" spans="2:5" x14ac:dyDescent="0.25">
      <c r="B5735">
        <v>67058687199.697006</v>
      </c>
      <c r="C5735">
        <v>135258222294.06615</v>
      </c>
      <c r="D5735">
        <v>-305700910.08658463</v>
      </c>
      <c r="E5735">
        <v>202045000.78445944</v>
      </c>
    </row>
    <row r="5736" spans="2:5" x14ac:dyDescent="0.25">
      <c r="B5736">
        <v>67032122196.195107</v>
      </c>
      <c r="C5736">
        <v>135271097506.61731</v>
      </c>
      <c r="D5736">
        <v>-306263105.534302</v>
      </c>
      <c r="E5736">
        <v>201137861.77644545</v>
      </c>
    </row>
    <row r="5737" spans="2:5" x14ac:dyDescent="0.25">
      <c r="B5737">
        <v>67005554644.903603</v>
      </c>
      <c r="C5737">
        <v>135283967577.7186</v>
      </c>
      <c r="D5737">
        <v>-306822819.38568366</v>
      </c>
      <c r="E5737">
        <v>200229092.98354474</v>
      </c>
    </row>
    <row r="5738" spans="2:5" x14ac:dyDescent="0.25">
      <c r="B5738">
        <v>66978984546.827873</v>
      </c>
      <c r="C5738">
        <v>135296832506.87193</v>
      </c>
      <c r="D5738">
        <v>-307380046.50543755</v>
      </c>
      <c r="E5738">
        <v>199318701.37777984</v>
      </c>
    </row>
    <row r="5739" spans="2:5" x14ac:dyDescent="0.25">
      <c r="B5739">
        <v>66952411902.973404</v>
      </c>
      <c r="C5739">
        <v>135309692293.57944</v>
      </c>
      <c r="D5739">
        <v>-307934781.77885771</v>
      </c>
      <c r="E5739">
        <v>198406693.94957975</v>
      </c>
    </row>
    <row r="5740" spans="2:5" x14ac:dyDescent="0.25">
      <c r="B5740">
        <v>66925836714.345772</v>
      </c>
      <c r="C5740">
        <v>135322546937.3434</v>
      </c>
      <c r="D5740">
        <v>-308487020.11190259</v>
      </c>
      <c r="E5740">
        <v>197493077.70771471</v>
      </c>
    </row>
    <row r="5741" spans="2:5" x14ac:dyDescent="0.25">
      <c r="B5741">
        <v>66899258981.950653</v>
      </c>
      <c r="C5741">
        <v>135335396437.66634</v>
      </c>
      <c r="D5741">
        <v>-309036756.43127346</v>
      </c>
      <c r="E5741">
        <v>196577859.67923066</v>
      </c>
    </row>
    <row r="5742" spans="2:5" x14ac:dyDescent="0.25">
      <c r="B5742">
        <v>66872678706.793839</v>
      </c>
      <c r="C5742">
        <v>135348240794.05095</v>
      </c>
      <c r="D5742">
        <v>-309583985.68449205</v>
      </c>
      <c r="E5742">
        <v>195661046.90938324</v>
      </c>
    </row>
    <row r="5743" spans="2:5" x14ac:dyDescent="0.25">
      <c r="B5743">
        <v>66846095889.88121</v>
      </c>
      <c r="C5743">
        <v>135361080006.00012</v>
      </c>
      <c r="D5743">
        <v>-310128702.8399784</v>
      </c>
      <c r="E5743">
        <v>194742646.46157134</v>
      </c>
    </row>
    <row r="5744" spans="2:5" x14ac:dyDescent="0.25">
      <c r="B5744">
        <v>66819510532.21875</v>
      </c>
      <c r="C5744">
        <v>135373914073.01694</v>
      </c>
      <c r="D5744">
        <v>-310670902.88712841</v>
      </c>
      <c r="E5744">
        <v>193822665.41727042</v>
      </c>
    </row>
    <row r="5745" spans="2:5" x14ac:dyDescent="0.25">
      <c r="B5745">
        <v>66792922634.812538</v>
      </c>
      <c r="C5745">
        <v>135386742994.60468</v>
      </c>
      <c r="D5745">
        <v>-311210580.83639097</v>
      </c>
      <c r="E5745">
        <v>192901110.8759653</v>
      </c>
    </row>
    <row r="5746" spans="2:5" x14ac:dyDescent="0.25">
      <c r="B5746">
        <v>66766332198.668762</v>
      </c>
      <c r="C5746">
        <v>135399566770.26683</v>
      </c>
      <c r="D5746">
        <v>-311747731.71934509</v>
      </c>
      <c r="E5746">
        <v>191977989.95508254</v>
      </c>
    </row>
    <row r="5747" spans="2:5" x14ac:dyDescent="0.25">
      <c r="B5747">
        <v>66739739224.793709</v>
      </c>
      <c r="C5747">
        <v>135412385399.50706</v>
      </c>
      <c r="D5747">
        <v>-312282350.58877647</v>
      </c>
      <c r="E5747">
        <v>191053309.78992254</v>
      </c>
    </row>
    <row r="5748" spans="2:5" x14ac:dyDescent="0.25">
      <c r="B5748">
        <v>66713143714.193764</v>
      </c>
      <c r="C5748">
        <v>135425198881.82924</v>
      </c>
      <c r="D5748">
        <v>-312814432.51875436</v>
      </c>
      <c r="E5748">
        <v>190127077.53359115</v>
      </c>
    </row>
    <row r="5749" spans="2:5" x14ac:dyDescent="0.25">
      <c r="B5749">
        <v>66686545667.875412</v>
      </c>
      <c r="C5749">
        <v>135438007216.73743</v>
      </c>
      <c r="D5749">
        <v>-313343972.60470754</v>
      </c>
      <c r="E5749">
        <v>189199300.35693088</v>
      </c>
    </row>
    <row r="5750" spans="2:5" x14ac:dyDescent="0.25">
      <c r="B5750">
        <v>66659945086.845245</v>
      </c>
      <c r="C5750">
        <v>135450810403.73589</v>
      </c>
      <c r="D5750">
        <v>-313870965.96350056</v>
      </c>
      <c r="E5750">
        <v>188269985.44845182</v>
      </c>
    </row>
    <row r="5751" spans="2:5" x14ac:dyDescent="0.25">
      <c r="B5751">
        <v>66633341972.109947</v>
      </c>
      <c r="C5751">
        <v>135463608442.32906</v>
      </c>
      <c r="D5751">
        <v>-314395407.73350948</v>
      </c>
      <c r="E5751">
        <v>187339140.01426202</v>
      </c>
    </row>
    <row r="5752" spans="2:5" x14ac:dyDescent="0.25">
      <c r="B5752">
        <v>66606736324.676308</v>
      </c>
      <c r="C5752">
        <v>135476401332.02159</v>
      </c>
      <c r="D5752">
        <v>-314917293.07469738</v>
      </c>
      <c r="E5752">
        <v>186406771.27799767</v>
      </c>
    </row>
    <row r="5753" spans="2:5" x14ac:dyDescent="0.25">
      <c r="B5753">
        <v>66580128145.551208</v>
      </c>
      <c r="C5753">
        <v>135489189072.31834</v>
      </c>
      <c r="D5753">
        <v>-315436617.16868979</v>
      </c>
      <c r="E5753">
        <v>185472886.48075271</v>
      </c>
    </row>
    <row r="5754" spans="2:5" x14ac:dyDescent="0.25">
      <c r="B5754">
        <v>66553517435.741646</v>
      </c>
      <c r="C5754">
        <v>135501971662.72435</v>
      </c>
      <c r="D5754">
        <v>-315953375.2188496</v>
      </c>
      <c r="E5754">
        <v>184537492.88100806</v>
      </c>
    </row>
    <row r="5755" spans="2:5" x14ac:dyDescent="0.25">
      <c r="B5755">
        <v>66526904196.254707</v>
      </c>
      <c r="C5755">
        <v>135514749102.74483</v>
      </c>
      <c r="D5755">
        <v>-316467562.45035189</v>
      </c>
      <c r="E5755">
        <v>183600597.75456068</v>
      </c>
    </row>
    <row r="5756" spans="2:5" x14ac:dyDescent="0.25">
      <c r="B5756">
        <v>66500288428.09758</v>
      </c>
      <c r="C5756">
        <v>135527521391.88522</v>
      </c>
      <c r="D5756">
        <v>-316979174.11025846</v>
      </c>
      <c r="E5756">
        <v>182662208.39445198</v>
      </c>
    </row>
    <row r="5757" spans="2:5" x14ac:dyDescent="0.25">
      <c r="B5757">
        <v>66473670132.27755</v>
      </c>
      <c r="C5757">
        <v>135540288529.65115</v>
      </c>
      <c r="D5757">
        <v>-317488205.46759212</v>
      </c>
      <c r="E5757">
        <v>181722332.11089596</v>
      </c>
    </row>
    <row r="5758" spans="2:5" x14ac:dyDescent="0.25">
      <c r="B5758">
        <v>66447049309.80201</v>
      </c>
      <c r="C5758">
        <v>135553050515.54843</v>
      </c>
      <c r="D5758">
        <v>-317994651.8134107</v>
      </c>
      <c r="E5758">
        <v>180780976.23120704</v>
      </c>
    </row>
    <row r="5759" spans="2:5" x14ac:dyDescent="0.25">
      <c r="B5759">
        <v>66420425961.678452</v>
      </c>
      <c r="C5759">
        <v>135565807349.08308</v>
      </c>
      <c r="D5759">
        <v>-318498508.46088076</v>
      </c>
      <c r="E5759">
        <v>179838148.09972733</v>
      </c>
    </row>
    <row r="5760" spans="2:5" x14ac:dyDescent="0.25">
      <c r="B5760">
        <v>66393800088.914459</v>
      </c>
      <c r="C5760">
        <v>135578559029.76131</v>
      </c>
      <c r="D5760">
        <v>-318999770.74535096</v>
      </c>
      <c r="E5760">
        <v>178893855.07775366</v>
      </c>
    </row>
    <row r="5761" spans="2:5" x14ac:dyDescent="0.25">
      <c r="B5761">
        <v>66367171692.517723</v>
      </c>
      <c r="C5761">
        <v>135591305557.08952</v>
      </c>
      <c r="D5761">
        <v>-319498434.02442551</v>
      </c>
      <c r="E5761">
        <v>177948104.54346418</v>
      </c>
    </row>
    <row r="5762" spans="2:5" x14ac:dyDescent="0.25">
      <c r="B5762">
        <v>66340540773.496033</v>
      </c>
      <c r="C5762">
        <v>135604046930.57431</v>
      </c>
      <c r="D5762">
        <v>-319994493.67803681</v>
      </c>
      <c r="E5762">
        <v>177000903.89184457</v>
      </c>
    </row>
    <row r="5763" spans="2:5" x14ac:dyDescent="0.25">
      <c r="B5763">
        <v>66313907332.857277</v>
      </c>
      <c r="C5763">
        <v>135616783149.72249</v>
      </c>
      <c r="D5763">
        <v>-320487945.10851824</v>
      </c>
      <c r="E5763">
        <v>176052260.53461391</v>
      </c>
    </row>
    <row r="5764" spans="2:5" x14ac:dyDescent="0.25">
      <c r="B5764">
        <v>66287271371.609444</v>
      </c>
      <c r="C5764">
        <v>135629514214.04103</v>
      </c>
      <c r="D5764">
        <v>-320978783.74067664</v>
      </c>
      <c r="E5764">
        <v>175102181.90015015</v>
      </c>
    </row>
    <row r="5765" spans="2:5" x14ac:dyDescent="0.25">
      <c r="B5765">
        <v>66260632890.760628</v>
      </c>
      <c r="C5765">
        <v>135642240123.03712</v>
      </c>
      <c r="D5765">
        <v>-321467005.02186412</v>
      </c>
      <c r="E5765">
        <v>174150675.43341517</v>
      </c>
    </row>
    <row r="5766" spans="2:5" x14ac:dyDescent="0.25">
      <c r="B5766">
        <v>66233991891.319016</v>
      </c>
      <c r="C5766">
        <v>135654960876.21817</v>
      </c>
      <c r="D5766">
        <v>-321952604.42205012</v>
      </c>
      <c r="E5766">
        <v>173197748.59587952</v>
      </c>
    </row>
    <row r="5767" spans="2:5" x14ac:dyDescent="0.25">
      <c r="B5767">
        <v>66207348374.292892</v>
      </c>
      <c r="C5767">
        <v>135667676473.09172</v>
      </c>
      <c r="D5767">
        <v>-322435577.43389285</v>
      </c>
      <c r="E5767">
        <v>172243408.86544675</v>
      </c>
    </row>
    <row r="5768" spans="2:5" x14ac:dyDescent="0.25">
      <c r="B5768">
        <v>66180702340.690651</v>
      </c>
      <c r="C5768">
        <v>135680386913.16557</v>
      </c>
      <c r="D5768">
        <v>-322915919.57281041</v>
      </c>
      <c r="E5768">
        <v>171287663.73637736</v>
      </c>
    </row>
    <row r="5769" spans="2:5" x14ac:dyDescent="0.25">
      <c r="B5769">
        <v>66154053791.520775</v>
      </c>
      <c r="C5769">
        <v>135693092195.94768</v>
      </c>
      <c r="D5769">
        <v>-323393626.37705189</v>
      </c>
      <c r="E5769">
        <v>170330520.71921244</v>
      </c>
    </row>
    <row r="5770" spans="2:5" x14ac:dyDescent="0.25">
      <c r="B5770">
        <v>66127402727.791855</v>
      </c>
      <c r="C5770">
        <v>135705792320.94621</v>
      </c>
      <c r="D5770">
        <v>-323868693.40776801</v>
      </c>
      <c r="E5770">
        <v>169371987.3406969</v>
      </c>
    </row>
    <row r="5771" spans="2:5" x14ac:dyDescent="0.25">
      <c r="B5771">
        <v>66100749150.512581</v>
      </c>
      <c r="C5771">
        <v>135718487287.66953</v>
      </c>
      <c r="D5771">
        <v>-324341116.24908137</v>
      </c>
      <c r="E5771">
        <v>168412071.14370224</v>
      </c>
    </row>
    <row r="5772" spans="2:5" x14ac:dyDescent="0.25">
      <c r="B5772">
        <v>66074093060.691734</v>
      </c>
      <c r="C5772">
        <v>135731177095.62617</v>
      </c>
      <c r="D5772">
        <v>-324810890.5081566</v>
      </c>
      <c r="E5772">
        <v>167450779.68714914</v>
      </c>
    </row>
    <row r="5773" spans="2:5" x14ac:dyDescent="0.25">
      <c r="B5773">
        <v>66047434459.338203</v>
      </c>
      <c r="C5773">
        <v>135743861744.32491</v>
      </c>
      <c r="D5773">
        <v>-325278011.81527013</v>
      </c>
      <c r="E5773">
        <v>166488120.54592952</v>
      </c>
    </row>
    <row r="5774" spans="2:5" x14ac:dyDescent="0.25">
      <c r="B5774">
        <v>66020773347.460976</v>
      </c>
      <c r="C5774">
        <v>135756541233.27467</v>
      </c>
      <c r="D5774">
        <v>-325742475.8238796</v>
      </c>
      <c r="E5774">
        <v>165524101.31082836</v>
      </c>
    </row>
    <row r="5775" spans="2:5" x14ac:dyDescent="0.25">
      <c r="B5775">
        <v>65994109726.069138</v>
      </c>
      <c r="C5775">
        <v>135769215561.98462</v>
      </c>
      <c r="D5775">
        <v>-326204278.21069306</v>
      </c>
      <c r="E5775">
        <v>164558729.58844504</v>
      </c>
    </row>
    <row r="5776" spans="2:5" x14ac:dyDescent="0.25">
      <c r="B5776">
        <v>65967443596.171875</v>
      </c>
      <c r="C5776">
        <v>135781884729.96408</v>
      </c>
      <c r="D5776">
        <v>-326663414.6757378</v>
      </c>
      <c r="E5776">
        <v>163592013.00111437</v>
      </c>
    </row>
    <row r="5777" spans="2:5" x14ac:dyDescent="0.25">
      <c r="B5777">
        <v>65940774958.778473</v>
      </c>
      <c r="C5777">
        <v>135794548736.7226</v>
      </c>
      <c r="D5777">
        <v>-327119880.94242889</v>
      </c>
      <c r="E5777">
        <v>162623959.18682727</v>
      </c>
    </row>
    <row r="5778" spans="2:5" x14ac:dyDescent="0.25">
      <c r="B5778">
        <v>65914103814.898308</v>
      </c>
      <c r="C5778">
        <v>135807207581.76988</v>
      </c>
      <c r="D5778">
        <v>-327573672.7576375</v>
      </c>
      <c r="E5778">
        <v>161654575.79915112</v>
      </c>
    </row>
    <row r="5779" spans="2:5" x14ac:dyDescent="0.25">
      <c r="B5779">
        <v>65887430165.540871</v>
      </c>
      <c r="C5779">
        <v>135819861264.61588</v>
      </c>
      <c r="D5779">
        <v>-328024785.89175874</v>
      </c>
      <c r="E5779">
        <v>160683870.50714964</v>
      </c>
    </row>
    <row r="5780" spans="2:5" x14ac:dyDescent="0.25">
      <c r="B5780">
        <v>65860754011.715744</v>
      </c>
      <c r="C5780">
        <v>135832509784.77069</v>
      </c>
      <c r="D5780">
        <v>-328473216.13877922</v>
      </c>
      <c r="E5780">
        <v>159711850.9953025</v>
      </c>
    </row>
    <row r="5781" spans="2:5" x14ac:dyDescent="0.25">
      <c r="B5781">
        <v>65834075354.432602</v>
      </c>
      <c r="C5781">
        <v>135845153141.74464</v>
      </c>
      <c r="D5781">
        <v>-328918959.3163445</v>
      </c>
      <c r="E5781">
        <v>158738524.96342465</v>
      </c>
    </row>
    <row r="5782" spans="2:5" x14ac:dyDescent="0.25">
      <c r="B5782">
        <v>65807394194.701233</v>
      </c>
      <c r="C5782">
        <v>135857791335.04825</v>
      </c>
      <c r="D5782">
        <v>-329362011.26582599</v>
      </c>
      <c r="E5782">
        <v>157763900.12658507</v>
      </c>
    </row>
    <row r="5783" spans="2:5" x14ac:dyDescent="0.25">
      <c r="B5783">
        <v>65780710533.531517</v>
      </c>
      <c r="C5783">
        <v>135870424364.1922</v>
      </c>
      <c r="D5783">
        <v>-329802367.85238755</v>
      </c>
      <c r="E5783">
        <v>156787984.2150254</v>
      </c>
    </row>
    <row r="5784" spans="2:5" x14ac:dyDescent="0.25">
      <c r="B5784">
        <v>65754024371.933434</v>
      </c>
      <c r="C5784">
        <v>135883052228.68742</v>
      </c>
      <c r="D5784">
        <v>-330240024.96505183</v>
      </c>
      <c r="E5784">
        <v>155810784.97407803</v>
      </c>
    </row>
    <row r="5785" spans="2:5" x14ac:dyDescent="0.25">
      <c r="B5785">
        <v>65727335710.917053</v>
      </c>
      <c r="C5785">
        <v>135895674928.045</v>
      </c>
      <c r="D5785">
        <v>-330674978.51676643</v>
      </c>
      <c r="E5785">
        <v>154832310.16408405</v>
      </c>
    </row>
    <row r="5786" spans="2:5" x14ac:dyDescent="0.25">
      <c r="B5786">
        <v>65700644551.492561</v>
      </c>
      <c r="C5786">
        <v>135908292461.77623</v>
      </c>
      <c r="D5786">
        <v>-331107224.44446933</v>
      </c>
      <c r="E5786">
        <v>153852567.5603106</v>
      </c>
    </row>
    <row r="5787" spans="2:5" x14ac:dyDescent="0.25">
      <c r="B5787">
        <v>65673950894.670235</v>
      </c>
      <c r="C5787">
        <v>135920904829.39261</v>
      </c>
      <c r="D5787">
        <v>-331536758.70915443</v>
      </c>
      <c r="E5787">
        <v>152871564.95286813</v>
      </c>
    </row>
    <row r="5788" spans="2:5" x14ac:dyDescent="0.25">
      <c r="B5788">
        <v>65647254741.460442</v>
      </c>
      <c r="C5788">
        <v>135933512030.40582</v>
      </c>
      <c r="D5788">
        <v>-331963577.29593652</v>
      </c>
      <c r="E5788">
        <v>151889310.1466271</v>
      </c>
    </row>
    <row r="5789" spans="2:5" x14ac:dyDescent="0.25">
      <c r="B5789">
        <v>65620556092.873665</v>
      </c>
      <c r="C5789">
        <v>135946114064.32776</v>
      </c>
      <c r="D5789">
        <v>-332387676.21411598</v>
      </c>
      <c r="E5789">
        <v>150905810.9611344</v>
      </c>
    </row>
    <row r="5790" spans="2:5" x14ac:dyDescent="0.25">
      <c r="B5790">
        <v>65593854949.920479</v>
      </c>
      <c r="C5790">
        <v>135958710930.67049</v>
      </c>
      <c r="D5790">
        <v>-332809051.49724299</v>
      </c>
      <c r="E5790">
        <v>149921075.23052961</v>
      </c>
    </row>
    <row r="5791" spans="2:5" x14ac:dyDescent="0.25">
      <c r="B5791">
        <v>65567151313.611549</v>
      </c>
      <c r="C5791">
        <v>135971302628.94629</v>
      </c>
      <c r="D5791">
        <v>-333227699.20318168</v>
      </c>
      <c r="E5791">
        <v>148935110.80346057</v>
      </c>
    </row>
    <row r="5792" spans="2:5" x14ac:dyDescent="0.25">
      <c r="B5792">
        <v>65540445184.957649</v>
      </c>
      <c r="C5792">
        <v>135983889158.66763</v>
      </c>
      <c r="D5792">
        <v>-333643615.41417384</v>
      </c>
      <c r="E5792">
        <v>147947925.54299891</v>
      </c>
    </row>
    <row r="5793" spans="2:5" x14ac:dyDescent="0.25">
      <c r="B5793">
        <v>65513736564.96965</v>
      </c>
      <c r="C5793">
        <v>135996470519.3472</v>
      </c>
      <c r="D5793">
        <v>-334056796.23690206</v>
      </c>
      <c r="E5793">
        <v>146959527.32655516</v>
      </c>
    </row>
    <row r="5794" spans="2:5" x14ac:dyDescent="0.25">
      <c r="B5794">
        <v>65487025454.658516</v>
      </c>
      <c r="C5794">
        <v>136009046710.49783</v>
      </c>
      <c r="D5794">
        <v>-334467237.80255282</v>
      </c>
      <c r="E5794">
        <v>145969924.04579344</v>
      </c>
    </row>
    <row r="5795" spans="2:5" x14ac:dyDescent="0.25">
      <c r="B5795">
        <v>65460311855.035324</v>
      </c>
      <c r="C5795">
        <v>136021617731.6326</v>
      </c>
      <c r="D5795">
        <v>-334874936.2668792</v>
      </c>
      <c r="E5795">
        <v>144979123.60654587</v>
      </c>
    </row>
    <row r="5796" spans="2:5" x14ac:dyDescent="0.25">
      <c r="B5796">
        <v>65433595767.111229</v>
      </c>
      <c r="C5796">
        <v>136034183582.26476</v>
      </c>
      <c r="D5796">
        <v>-335279887.81026298</v>
      </c>
      <c r="E5796">
        <v>143987133.9287267</v>
      </c>
    </row>
    <row r="5797" spans="2:5" x14ac:dyDescent="0.25">
      <c r="B5797">
        <v>65406877191.897507</v>
      </c>
      <c r="C5797">
        <v>136046744261.90775</v>
      </c>
      <c r="D5797">
        <v>-335682088.63777673</v>
      </c>
      <c r="E5797">
        <v>142993962.94624603</v>
      </c>
    </row>
    <row r="5798" spans="2:5" x14ac:dyDescent="0.25">
      <c r="B5798">
        <v>65380156130.405518</v>
      </c>
      <c r="C5798">
        <v>136059299770.07523</v>
      </c>
      <c r="D5798">
        <v>-336081534.97924536</v>
      </c>
      <c r="E5798">
        <v>141999618.60692325</v>
      </c>
    </row>
    <row r="5799" spans="2:5" x14ac:dyDescent="0.25">
      <c r="B5799">
        <v>65353432583.646721</v>
      </c>
      <c r="C5799">
        <v>136071850106.28104</v>
      </c>
      <c r="D5799">
        <v>-336478223.08930725</v>
      </c>
      <c r="E5799">
        <v>141004108.87240013</v>
      </c>
    </row>
    <row r="5800" spans="2:5" x14ac:dyDescent="0.25">
      <c r="B5800">
        <v>65326706552.632675</v>
      </c>
      <c r="C5800">
        <v>136084395270.03922</v>
      </c>
      <c r="D5800">
        <v>-336872149.24747521</v>
      </c>
      <c r="E5800">
        <v>140007441.71805361</v>
      </c>
    </row>
    <row r="5801" spans="2:5" x14ac:dyDescent="0.25">
      <c r="B5801">
        <v>65299978038.375038</v>
      </c>
      <c r="C5801">
        <v>136096935260.864</v>
      </c>
      <c r="D5801">
        <v>-337263309.75819695</v>
      </c>
      <c r="E5801">
        <v>139009625.13290817</v>
      </c>
    </row>
    <row r="5802" spans="2:5" x14ac:dyDescent="0.25">
      <c r="B5802">
        <v>65273247041.885574</v>
      </c>
      <c r="C5802">
        <v>136109470078.26982</v>
      </c>
      <c r="D5802">
        <v>-337651700.95091528</v>
      </c>
      <c r="E5802">
        <v>138010667.11954805</v>
      </c>
    </row>
    <row r="5803" spans="2:5" x14ac:dyDescent="0.25">
      <c r="B5803">
        <v>65246513564.17614</v>
      </c>
      <c r="C5803">
        <v>136121999721.7713</v>
      </c>
      <c r="D5803">
        <v>-338037319.1801278</v>
      </c>
      <c r="E5803">
        <v>137010575.69402903</v>
      </c>
    </row>
    <row r="5804" spans="2:5" x14ac:dyDescent="0.25">
      <c r="B5804">
        <v>65219777606.258682</v>
      </c>
      <c r="C5804">
        <v>136134524190.88327</v>
      </c>
      <c r="D5804">
        <v>-338420160.82544643</v>
      </c>
      <c r="E5804">
        <v>136009358.88578987</v>
      </c>
    </row>
    <row r="5805" spans="2:5" x14ac:dyDescent="0.25">
      <c r="B5805">
        <v>65193039169.145256</v>
      </c>
      <c r="C5805">
        <v>136147043485.12076</v>
      </c>
      <c r="D5805">
        <v>-338800222.29165632</v>
      </c>
      <c r="E5805">
        <v>135007024.73756352</v>
      </c>
    </row>
    <row r="5806" spans="2:5" x14ac:dyDescent="0.25">
      <c r="B5806">
        <v>65166298253.848015</v>
      </c>
      <c r="C5806">
        <v>136159557603.99898</v>
      </c>
      <c r="D5806">
        <v>-339177500.0087747</v>
      </c>
      <c r="E5806">
        <v>134003581.30528794</v>
      </c>
    </row>
    <row r="5807" spans="2:5" x14ac:dyDescent="0.25">
      <c r="B5807">
        <v>65139554861.379211</v>
      </c>
      <c r="C5807">
        <v>136172066547.03334</v>
      </c>
      <c r="D5807">
        <v>-339551990.432109</v>
      </c>
      <c r="E5807">
        <v>132999036.65801668</v>
      </c>
    </row>
    <row r="5808" spans="2:5" x14ac:dyDescent="0.25">
      <c r="B5808">
        <v>65112808992.75119</v>
      </c>
      <c r="C5808">
        <v>136184570313.73944</v>
      </c>
      <c r="D5808">
        <v>-339923690.04231501</v>
      </c>
      <c r="E5808">
        <v>131993398.87782905</v>
      </c>
    </row>
    <row r="5809" spans="2:5" x14ac:dyDescent="0.25">
      <c r="B5809">
        <v>65086060648.976395</v>
      </c>
      <c r="C5809">
        <v>136197068903.6331</v>
      </c>
      <c r="D5809">
        <v>-340292595.34545422</v>
      </c>
      <c r="E5809">
        <v>130986676.05974008</v>
      </c>
    </row>
    <row r="5810" spans="2:5" x14ac:dyDescent="0.25">
      <c r="B5810">
        <v>65059309831.067368</v>
      </c>
      <c r="C5810">
        <v>136209562316.23033</v>
      </c>
      <c r="D5810">
        <v>-340658702.87305111</v>
      </c>
      <c r="E5810">
        <v>129978876.31161015</v>
      </c>
    </row>
    <row r="5811" spans="2:5" x14ac:dyDescent="0.25">
      <c r="B5811">
        <v>65032556540.036751</v>
      </c>
      <c r="C5811">
        <v>136222050551.04732</v>
      </c>
      <c r="D5811">
        <v>-341022009.18215001</v>
      </c>
      <c r="E5811">
        <v>128970007.75405423</v>
      </c>
    </row>
    <row r="5812" spans="2:5" x14ac:dyDescent="0.25">
      <c r="B5812">
        <v>65005800776.897285</v>
      </c>
      <c r="C5812">
        <v>136234533607.60045</v>
      </c>
      <c r="D5812">
        <v>-341382510.85537142</v>
      </c>
      <c r="E5812">
        <v>127960078.52035095</v>
      </c>
    </row>
    <row r="5813" spans="2:5" x14ac:dyDescent="0.25">
      <c r="B5813">
        <v>64979042542.661812</v>
      </c>
      <c r="C5813">
        <v>136247011485.40633</v>
      </c>
      <c r="D5813">
        <v>-341740204.50096804</v>
      </c>
      <c r="E5813">
        <v>126949096.7563512</v>
      </c>
    </row>
    <row r="5814" spans="2:5" x14ac:dyDescent="0.25">
      <c r="B5814">
        <v>64952281838.343269</v>
      </c>
      <c r="C5814">
        <v>136259484183.98174</v>
      </c>
      <c r="D5814">
        <v>-342095086.75288051</v>
      </c>
      <c r="E5814">
        <v>125937070.62038666</v>
      </c>
    </row>
    <row r="5815" spans="2:5" x14ac:dyDescent="0.25">
      <c r="B5815">
        <v>64925518664.954681</v>
      </c>
      <c r="C5815">
        <v>136271951702.84366</v>
      </c>
      <c r="D5815">
        <v>-342447154.27079266</v>
      </c>
      <c r="E5815">
        <v>124924008.28317776</v>
      </c>
    </row>
    <row r="5816" spans="2:5" x14ac:dyDescent="0.25">
      <c r="B5816">
        <v>64898753023.509186</v>
      </c>
      <c r="C5816">
        <v>136284414041.50929</v>
      </c>
      <c r="D5816">
        <v>-342796403.74018633</v>
      </c>
      <c r="E5816">
        <v>123909917.92774162</v>
      </c>
    </row>
    <row r="5817" spans="2:5" x14ac:dyDescent="0.25">
      <c r="B5817">
        <v>64871984915.02002</v>
      </c>
      <c r="C5817">
        <v>136296871199.496</v>
      </c>
      <c r="D5817">
        <v>-343142831.87239593</v>
      </c>
      <c r="E5817">
        <v>122894807.74929941</v>
      </c>
    </row>
    <row r="5818" spans="2:5" x14ac:dyDescent="0.25">
      <c r="B5818">
        <v>64845214340.500504</v>
      </c>
      <c r="C5818">
        <v>136309323176.32135</v>
      </c>
      <c r="D5818">
        <v>-343486435.40466243</v>
      </c>
      <c r="E5818">
        <v>121878685.9551837</v>
      </c>
    </row>
    <row r="5819" spans="2:5" x14ac:dyDescent="0.25">
      <c r="B5819">
        <v>64818441300.964058</v>
      </c>
      <c r="C5819">
        <v>136321769971.50313</v>
      </c>
      <c r="D5819">
        <v>-343827211.10018724</v>
      </c>
      <c r="E5819">
        <v>120861560.76474531</v>
      </c>
    </row>
    <row r="5820" spans="2:5" x14ac:dyDescent="0.25">
      <c r="B5820">
        <v>64791665797.424217</v>
      </c>
      <c r="C5820">
        <v>136334211584.5593</v>
      </c>
      <c r="D5820">
        <v>-344165155.74818528</v>
      </c>
      <c r="E5820">
        <v>119843440.40925996</v>
      </c>
    </row>
    <row r="5821" spans="2:5" x14ac:dyDescent="0.25">
      <c r="B5821">
        <v>64764887830.894592</v>
      </c>
      <c r="C5821">
        <v>136346648015.00801</v>
      </c>
      <c r="D5821">
        <v>-344500266.16393811</v>
      </c>
      <c r="E5821">
        <v>118824333.13183463</v>
      </c>
    </row>
    <row r="5822" spans="2:5" x14ac:dyDescent="0.25">
      <c r="B5822">
        <v>64738107402.388908</v>
      </c>
      <c r="C5822">
        <v>136359079262.36765</v>
      </c>
      <c r="D5822">
        <v>-344832539.18884629</v>
      </c>
      <c r="E5822">
        <v>117804247.1873136</v>
      </c>
    </row>
    <row r="5823" spans="2:5" x14ac:dyDescent="0.25">
      <c r="B5823">
        <v>64711324512.920982</v>
      </c>
      <c r="C5823">
        <v>136371505326.15674</v>
      </c>
      <c r="D5823">
        <v>-345161971.69048154</v>
      </c>
      <c r="E5823">
        <v>116783190.84218429</v>
      </c>
    </row>
    <row r="5824" spans="2:5" x14ac:dyDescent="0.25">
      <c r="B5824">
        <v>64684539163.504723</v>
      </c>
      <c r="C5824">
        <v>136383926205.89406</v>
      </c>
      <c r="D5824">
        <v>-345488560.5626384</v>
      </c>
      <c r="E5824">
        <v>115761172.37448269</v>
      </c>
    </row>
    <row r="5825" spans="2:5" x14ac:dyDescent="0.25">
      <c r="B5825">
        <v>64657751355.154144</v>
      </c>
      <c r="C5825">
        <v>136396341901.09856</v>
      </c>
      <c r="D5825">
        <v>-345812302.72538555</v>
      </c>
      <c r="E5825">
        <v>114738200.07369864</v>
      </c>
    </row>
    <row r="5826" spans="2:5" x14ac:dyDescent="0.25">
      <c r="B5826">
        <v>64630961088.883354</v>
      </c>
      <c r="C5826">
        <v>136408752411.28937</v>
      </c>
      <c r="D5826">
        <v>-346133195.12511677</v>
      </c>
      <c r="E5826">
        <v>113714282.24068074</v>
      </c>
    </row>
    <row r="5827" spans="2:5" x14ac:dyDescent="0.25">
      <c r="B5827">
        <v>64604168365.706566</v>
      </c>
      <c r="C5827">
        <v>136421157735.98584</v>
      </c>
      <c r="D5827">
        <v>-346451234.73460132</v>
      </c>
      <c r="E5827">
        <v>112689427.18754107</v>
      </c>
    </row>
    <row r="5828" spans="2:5" x14ac:dyDescent="0.25">
      <c r="B5828">
        <v>64577373186.638077</v>
      </c>
      <c r="C5828">
        <v>136433557874.70752</v>
      </c>
      <c r="D5828">
        <v>-346766418.55303395</v>
      </c>
      <c r="E5828">
        <v>111663643.23755953</v>
      </c>
    </row>
    <row r="5829" spans="2:5" x14ac:dyDescent="0.25">
      <c r="B5829">
        <v>64550575552.692291</v>
      </c>
      <c r="C5829">
        <v>136445952826.97414</v>
      </c>
      <c r="D5829">
        <v>-347078743.60608476</v>
      </c>
      <c r="E5829">
        <v>110636938.72508803</v>
      </c>
    </row>
    <row r="5830" spans="2:5" x14ac:dyDescent="0.25">
      <c r="B5830">
        <v>64523775464.883705</v>
      </c>
      <c r="C5830">
        <v>136458342592.30563</v>
      </c>
      <c r="D5830">
        <v>-347388206.9459483</v>
      </c>
      <c r="E5830">
        <v>109609321.99545434</v>
      </c>
    </row>
    <row r="5831" spans="2:5" x14ac:dyDescent="0.25">
      <c r="B5831">
        <v>64496972924.226913</v>
      </c>
      <c r="C5831">
        <v>136470727170.22214</v>
      </c>
      <c r="D5831">
        <v>-347694805.65139234</v>
      </c>
      <c r="E5831">
        <v>108580801.40486565</v>
      </c>
    </row>
    <row r="5832" spans="2:5" x14ac:dyDescent="0.25">
      <c r="B5832">
        <v>64470167931.736618</v>
      </c>
      <c r="C5832">
        <v>136483106560.24397</v>
      </c>
      <c r="D5832">
        <v>-347998536.82780641</v>
      </c>
      <c r="E5832">
        <v>107551385.32031196</v>
      </c>
    </row>
    <row r="5833" spans="2:5" x14ac:dyDescent="0.25">
      <c r="B5833">
        <v>64443360488.427605</v>
      </c>
      <c r="C5833">
        <v>136495480761.89166</v>
      </c>
      <c r="D5833">
        <v>-348299397.60724974</v>
      </c>
      <c r="E5833">
        <v>106521082.11946911</v>
      </c>
    </row>
    <row r="5834" spans="2:5" x14ac:dyDescent="0.25">
      <c r="B5834">
        <v>64416550595.314758</v>
      </c>
      <c r="C5834">
        <v>136507849774.68594</v>
      </c>
      <c r="D5834">
        <v>-348597385.14849883</v>
      </c>
      <c r="E5834">
        <v>105489900.19060162</v>
      </c>
    </row>
    <row r="5835" spans="2:5" x14ac:dyDescent="0.25">
      <c r="B5835">
        <v>64389738253.413071</v>
      </c>
      <c r="C5835">
        <v>136520213598.14772</v>
      </c>
      <c r="D5835">
        <v>-348892496.6370945</v>
      </c>
      <c r="E5835">
        <v>104457847.93246526</v>
      </c>
    </row>
    <row r="5836" spans="2:5" x14ac:dyDescent="0.25">
      <c r="B5836">
        <v>64362923463.737617</v>
      </c>
      <c r="C5836">
        <v>136532572231.79811</v>
      </c>
      <c r="D5836">
        <v>-349184729.28538877</v>
      </c>
      <c r="E5836">
        <v>103424933.75420931</v>
      </c>
    </row>
    <row r="5837" spans="2:5" x14ac:dyDescent="0.25">
      <c r="B5837">
        <v>64336106227.303589</v>
      </c>
      <c r="C5837">
        <v>136544925675.15842</v>
      </c>
      <c r="D5837">
        <v>-349474080.33259112</v>
      </c>
      <c r="E5837">
        <v>102391166.07527865</v>
      </c>
    </row>
    <row r="5838" spans="2:5" x14ac:dyDescent="0.25">
      <c r="B5838">
        <v>64309286545.126251</v>
      </c>
      <c r="C5838">
        <v>136557273927.75017</v>
      </c>
      <c r="D5838">
        <v>-349760547.04481417</v>
      </c>
      <c r="E5838">
        <v>101356553.32531556</v>
      </c>
    </row>
    <row r="5839" spans="2:5" x14ac:dyDescent="0.25">
      <c r="B5839">
        <v>64282464418.220985</v>
      </c>
      <c r="C5839">
        <v>136569616989.09505</v>
      </c>
      <c r="D5839">
        <v>-350044126.71511942</v>
      </c>
      <c r="E5839">
        <v>100321103.94406123</v>
      </c>
    </row>
    <row r="5840" spans="2:5" x14ac:dyDescent="0.25">
      <c r="B5840">
        <v>64255639847.603256</v>
      </c>
      <c r="C5840">
        <v>136581954858.71498</v>
      </c>
      <c r="D5840">
        <v>-350324816.66356194</v>
      </c>
      <c r="E5840">
        <v>99284826.381257117</v>
      </c>
    </row>
    <row r="5841" spans="2:5" x14ac:dyDescent="0.25">
      <c r="B5841">
        <v>64228812834.288635</v>
      </c>
      <c r="C5841">
        <v>136594287536.13205</v>
      </c>
      <c r="D5841">
        <v>-350602614.23723519</v>
      </c>
      <c r="E5841">
        <v>98247729.096545964</v>
      </c>
    </row>
    <row r="5842" spans="2:5" x14ac:dyDescent="0.25">
      <c r="B5842">
        <v>64201983379.292786</v>
      </c>
      <c r="C5842">
        <v>136606615020.86856</v>
      </c>
      <c r="D5842">
        <v>-350877516.81031507</v>
      </c>
      <c r="E5842">
        <v>97209820.559372678</v>
      </c>
    </row>
    <row r="5843" spans="2:5" x14ac:dyDescent="0.25">
      <c r="B5843">
        <v>64175151483.63147</v>
      </c>
      <c r="C5843">
        <v>136618937312.44701</v>
      </c>
      <c r="D5843">
        <v>-351149521.78410363</v>
      </c>
      <c r="E5843">
        <v>96171109.248884857</v>
      </c>
    </row>
    <row r="5844" spans="2:5" x14ac:dyDescent="0.25">
      <c r="B5844">
        <v>64148317148.320541</v>
      </c>
      <c r="C5844">
        <v>136631254410.39008</v>
      </c>
      <c r="D5844">
        <v>-351418626.58707231</v>
      </c>
      <c r="E5844">
        <v>95131603.653833181</v>
      </c>
    </row>
    <row r="5845" spans="2:5" x14ac:dyDescent="0.25">
      <c r="B5845">
        <v>64121480374.375961</v>
      </c>
      <c r="C5845">
        <v>136643566314.22066</v>
      </c>
      <c r="D5845">
        <v>-351684828.67490476</v>
      </c>
      <c r="E5845">
        <v>94091312.272471473</v>
      </c>
    </row>
    <row r="5846" spans="2:5" x14ac:dyDescent="0.25">
      <c r="B5846">
        <v>64094641162.813782</v>
      </c>
      <c r="C5846">
        <v>136655873023.46184</v>
      </c>
      <c r="D5846">
        <v>-351948125.53053927</v>
      </c>
      <c r="E5846">
        <v>93050243.61245665</v>
      </c>
    </row>
    <row r="5847" spans="2:5" x14ac:dyDescent="0.25">
      <c r="B5847">
        <v>64067799514.650146</v>
      </c>
      <c r="C5847">
        <v>136668174537.6369</v>
      </c>
      <c r="D5847">
        <v>-352208514.6642108</v>
      </c>
      <c r="E5847">
        <v>92008406.190748289</v>
      </c>
    </row>
    <row r="5848" spans="2:5" x14ac:dyDescent="0.25">
      <c r="B5848">
        <v>64040955430.901306</v>
      </c>
      <c r="C5848">
        <v>136680470856.26933</v>
      </c>
      <c r="D5848">
        <v>-352465993.61349225</v>
      </c>
      <c r="E5848">
        <v>90965808.533508122</v>
      </c>
    </row>
    <row r="5849" spans="2:5" x14ac:dyDescent="0.25">
      <c r="B5849">
        <v>64014108912.583603</v>
      </c>
      <c r="C5849">
        <v>136692761978.8828</v>
      </c>
      <c r="D5849">
        <v>-352720559.94333571</v>
      </c>
      <c r="E5849">
        <v>89922459.175999209</v>
      </c>
    </row>
    <row r="5850" spans="2:5" x14ac:dyDescent="0.25">
      <c r="B5850">
        <v>63987259960.71347</v>
      </c>
      <c r="C5850">
        <v>136705047905.00117</v>
      </c>
      <c r="D5850">
        <v>-352972211.24611306</v>
      </c>
      <c r="E5850">
        <v>88878366.662484899</v>
      </c>
    </row>
    <row r="5851" spans="2:5" x14ac:dyDescent="0.25">
      <c r="B5851">
        <v>63960408576.307449</v>
      </c>
      <c r="C5851">
        <v>136717328634.14853</v>
      </c>
      <c r="D5851">
        <v>-353220945.14165604</v>
      </c>
      <c r="E5851">
        <v>87833539.546127588</v>
      </c>
    </row>
    <row r="5852" spans="2:5" x14ac:dyDescent="0.25">
      <c r="B5852">
        <v>63933554760.382164</v>
      </c>
      <c r="C5852">
        <v>136729604165.84914</v>
      </c>
      <c r="D5852">
        <v>-353466759.27729613</v>
      </c>
      <c r="E5852">
        <v>86787986.388887301</v>
      </c>
    </row>
    <row r="5853" spans="2:5" x14ac:dyDescent="0.25">
      <c r="B5853">
        <v>63906698513.954353</v>
      </c>
      <c r="C5853">
        <v>136741874499.62746</v>
      </c>
      <c r="D5853">
        <v>-353709651.32790357</v>
      </c>
      <c r="E5853">
        <v>85741715.761419937</v>
      </c>
    </row>
    <row r="5854" spans="2:5" x14ac:dyDescent="0.25">
      <c r="B5854">
        <v>63879839838.040833</v>
      </c>
      <c r="C5854">
        <v>136754139635.00816</v>
      </c>
      <c r="D5854">
        <v>-353949618.99592638</v>
      </c>
      <c r="E5854">
        <v>84694736.242975459</v>
      </c>
    </row>
    <row r="5855" spans="2:5" x14ac:dyDescent="0.25">
      <c r="B5855">
        <v>63852978733.658531</v>
      </c>
      <c r="C5855">
        <v>136766399571.5161</v>
      </c>
      <c r="D5855">
        <v>-354186660.01142871</v>
      </c>
      <c r="E5855">
        <v>83647056.421295732</v>
      </c>
    </row>
    <row r="5856" spans="2:5" x14ac:dyDescent="0.25">
      <c r="B5856">
        <v>63826115201.824463</v>
      </c>
      <c r="C5856">
        <v>136778654308.67633</v>
      </c>
      <c r="D5856">
        <v>-354420772.13212866</v>
      </c>
      <c r="E5856">
        <v>82598684.892512232</v>
      </c>
    </row>
    <row r="5857" spans="2:5" x14ac:dyDescent="0.25">
      <c r="B5857">
        <v>63799249243.55574</v>
      </c>
      <c r="C5857">
        <v>136790903846.01411</v>
      </c>
      <c r="D5857">
        <v>-354651953.14343572</v>
      </c>
      <c r="E5857">
        <v>81549630.261043563</v>
      </c>
    </row>
    <row r="5858" spans="2:5" x14ac:dyDescent="0.25">
      <c r="B5858">
        <v>63772380859.869576</v>
      </c>
      <c r="C5858">
        <v>136803148183.0549</v>
      </c>
      <c r="D5858">
        <v>-354880200.8584879</v>
      </c>
      <c r="E5858">
        <v>80499901.139492676</v>
      </c>
    </row>
    <row r="5859" spans="2:5" x14ac:dyDescent="0.25">
      <c r="B5859">
        <v>63745510051.783272</v>
      </c>
      <c r="C5859">
        <v>136815387319.32434</v>
      </c>
      <c r="D5859">
        <v>-355105513.11818814</v>
      </c>
      <c r="E5859">
        <v>79449506.148544014</v>
      </c>
    </row>
    <row r="5860" spans="2:5" x14ac:dyDescent="0.25">
      <c r="B5860">
        <v>63718636820.314232</v>
      </c>
      <c r="C5860">
        <v>136827621254.34828</v>
      </c>
      <c r="D5860">
        <v>-355327887.79124039</v>
      </c>
      <c r="E5860">
        <v>78398453.916860342</v>
      </c>
    </row>
    <row r="5861" spans="2:5" x14ac:dyDescent="0.25">
      <c r="B5861">
        <v>63691761166.479958</v>
      </c>
      <c r="C5861">
        <v>136839849987.65277</v>
      </c>
      <c r="D5861">
        <v>-355547322.77418536</v>
      </c>
      <c r="E5861">
        <v>77346753.080979452</v>
      </c>
    </row>
    <row r="5862" spans="2:5" x14ac:dyDescent="0.25">
      <c r="B5862">
        <v>63664883091.29805</v>
      </c>
      <c r="C5862">
        <v>136852073518.76405</v>
      </c>
      <c r="D5862">
        <v>-355763815.99143553</v>
      </c>
      <c r="E5862">
        <v>76294412.285210684</v>
      </c>
    </row>
    <row r="5863" spans="2:5" x14ac:dyDescent="0.25">
      <c r="B5863">
        <v>63638002595.786194</v>
      </c>
      <c r="C5863">
        <v>136864291847.20856</v>
      </c>
      <c r="D5863">
        <v>-355977365.39530993</v>
      </c>
      <c r="E5863">
        <v>75241440.181531206</v>
      </c>
    </row>
    <row r="5864" spans="2:5" x14ac:dyDescent="0.25">
      <c r="B5864">
        <v>63611119680.962173</v>
      </c>
      <c r="C5864">
        <v>136876504972.51292</v>
      </c>
      <c r="D5864">
        <v>-356187968.96606827</v>
      </c>
      <c r="E5864">
        <v>74187845.429482102</v>
      </c>
    </row>
    <row r="5865" spans="2:5" x14ac:dyDescent="0.25">
      <c r="B5865">
        <v>63584234347.84388</v>
      </c>
      <c r="C5865">
        <v>136888712894.20398</v>
      </c>
      <c r="D5865">
        <v>-356395624.71194476</v>
      </c>
      <c r="E5865">
        <v>73133636.696064338</v>
      </c>
    </row>
    <row r="5866" spans="2:5" x14ac:dyDescent="0.25">
      <c r="B5866">
        <v>63557346597.449287</v>
      </c>
      <c r="C5866">
        <v>136900915611.80878</v>
      </c>
      <c r="D5866">
        <v>-356600330.66918147</v>
      </c>
      <c r="E5866">
        <v>72078822.655634478</v>
      </c>
    </row>
    <row r="5867" spans="2:5" x14ac:dyDescent="0.25">
      <c r="B5867">
        <v>63530456430.796471</v>
      </c>
      <c r="C5867">
        <v>136913113124.85452</v>
      </c>
      <c r="D5867">
        <v>-356802084.90206099</v>
      </c>
      <c r="E5867">
        <v>71023411.989800304</v>
      </c>
    </row>
    <row r="5868" spans="2:5" x14ac:dyDescent="0.25">
      <c r="B5868">
        <v>63503563848.903603</v>
      </c>
      <c r="C5868">
        <v>136925305432.86865</v>
      </c>
      <c r="D5868">
        <v>-357000885.50293899</v>
      </c>
      <c r="E5868">
        <v>69967413.387316123</v>
      </c>
    </row>
    <row r="5869" spans="2:5" x14ac:dyDescent="0.25">
      <c r="B5869">
        <v>63476668852.788956</v>
      </c>
      <c r="C5869">
        <v>136937492535.3788</v>
      </c>
      <c r="D5869">
        <v>-357196730.59227592</v>
      </c>
      <c r="E5869">
        <v>68910835.543978021</v>
      </c>
    </row>
    <row r="5870" spans="2:5" x14ac:dyDescent="0.25">
      <c r="B5870">
        <v>63449771443.470886</v>
      </c>
      <c r="C5870">
        <v>136949674431.91277</v>
      </c>
      <c r="D5870">
        <v>-357389618.31866848</v>
      </c>
      <c r="E5870">
        <v>67853687.162518919</v>
      </c>
    </row>
    <row r="5871" spans="2:5" x14ac:dyDescent="0.25">
      <c r="B5871">
        <v>63422871621.967857</v>
      </c>
      <c r="C5871">
        <v>136961851121.9986</v>
      </c>
      <c r="D5871">
        <v>-357579546.85888064</v>
      </c>
      <c r="E5871">
        <v>66795976.952503398</v>
      </c>
    </row>
    <row r="5872" spans="2:5" x14ac:dyDescent="0.25">
      <c r="B5872">
        <v>63395969389.298424</v>
      </c>
      <c r="C5872">
        <v>136974022605.16449</v>
      </c>
      <c r="D5872">
        <v>-357766514.41787404</v>
      </c>
      <c r="E5872">
        <v>65737713.630222417</v>
      </c>
    </row>
    <row r="5873" spans="2:5" x14ac:dyDescent="0.25">
      <c r="B5873">
        <v>63369064746.481232</v>
      </c>
      <c r="C5873">
        <v>136986188880.93886</v>
      </c>
      <c r="D5873">
        <v>-357950519.22883803</v>
      </c>
      <c r="E5873">
        <v>64678905.918587849</v>
      </c>
    </row>
    <row r="5874" spans="2:5" x14ac:dyDescent="0.25">
      <c r="B5874">
        <v>63342157694.535027</v>
      </c>
      <c r="C5874">
        <v>136998349948.85033</v>
      </c>
      <c r="D5874">
        <v>-358131559.55321902</v>
      </c>
      <c r="E5874">
        <v>63619562.547026843</v>
      </c>
    </row>
    <row r="5875" spans="2:5" x14ac:dyDescent="0.25">
      <c r="B5875">
        <v>63315248234.478653</v>
      </c>
      <c r="C5875">
        <v>137010505808.4277</v>
      </c>
      <c r="D5875">
        <v>-358309633.68074971</v>
      </c>
      <c r="E5875">
        <v>62559692.251376048</v>
      </c>
    </row>
    <row r="5876" spans="2:5" x14ac:dyDescent="0.25">
      <c r="B5876">
        <v>63288336367.331055</v>
      </c>
      <c r="C5876">
        <v>137022656459.2</v>
      </c>
      <c r="D5876">
        <v>-358484739.92947757</v>
      </c>
      <c r="E5876">
        <v>61499303.773775645</v>
      </c>
    </row>
    <row r="5877" spans="2:5" x14ac:dyDescent="0.25">
      <c r="B5877">
        <v>63261422094.111259</v>
      </c>
      <c r="C5877">
        <v>137034801900.69641</v>
      </c>
      <c r="D5877">
        <v>-358656876.64579296</v>
      </c>
      <c r="E5877">
        <v>60438405.86256326</v>
      </c>
    </row>
    <row r="5878" spans="2:5" x14ac:dyDescent="0.25">
      <c r="B5878">
        <v>63234505415.838394</v>
      </c>
      <c r="C5878">
        <v>137046942132.44635</v>
      </c>
      <c r="D5878">
        <v>-358826042.20445669</v>
      </c>
      <c r="E5878">
        <v>59377007.27216772</v>
      </c>
    </row>
    <row r="5879" spans="2:5" x14ac:dyDescent="0.25">
      <c r="B5879">
        <v>63207586333.531685</v>
      </c>
      <c r="C5879">
        <v>137059077153.9794</v>
      </c>
      <c r="D5879">
        <v>-358992235.00862712</v>
      </c>
      <c r="E5879">
        <v>58315116.763002619</v>
      </c>
    </row>
    <row r="5880" spans="2:5" x14ac:dyDescent="0.25">
      <c r="B5880">
        <v>63180664848.210449</v>
      </c>
      <c r="C5880">
        <v>137071206964.82538</v>
      </c>
      <c r="D5880">
        <v>-359155453.48988682</v>
      </c>
      <c r="E5880">
        <v>57252743.101359792</v>
      </c>
    </row>
    <row r="5881" spans="2:5" x14ac:dyDescent="0.25">
      <c r="B5881">
        <v>63153740960.894104</v>
      </c>
      <c r="C5881">
        <v>137083331564.51428</v>
      </c>
      <c r="D5881">
        <v>-359315696.1082688</v>
      </c>
      <c r="E5881">
        <v>56189895.059302613</v>
      </c>
    </row>
    <row r="5882" spans="2:5" x14ac:dyDescent="0.25">
      <c r="B5882">
        <v>63126814672.602158</v>
      </c>
      <c r="C5882">
        <v>137095450952.57629</v>
      </c>
      <c r="D5882">
        <v>-359472961.35228205</v>
      </c>
      <c r="E5882">
        <v>55126581.414559148</v>
      </c>
    </row>
    <row r="5883" spans="2:5" x14ac:dyDescent="0.25">
      <c r="B5883">
        <v>63099885984.354218</v>
      </c>
      <c r="C5883">
        <v>137107565128.54181</v>
      </c>
      <c r="D5883">
        <v>-359627247.73893678</v>
      </c>
      <c r="E5883">
        <v>54062810.950415194</v>
      </c>
    </row>
    <row r="5884" spans="2:5" x14ac:dyDescent="0.25">
      <c r="B5884">
        <v>63072954897.169983</v>
      </c>
      <c r="C5884">
        <v>137119674091.94144</v>
      </c>
      <c r="D5884">
        <v>-359778553.81376916</v>
      </c>
      <c r="E5884">
        <v>52998592.455607168</v>
      </c>
    </row>
    <row r="5885" spans="2:5" x14ac:dyDescent="0.25">
      <c r="B5885">
        <v>63046021412.069252</v>
      </c>
      <c r="C5885">
        <v>137131777842.30594</v>
      </c>
      <c r="D5885">
        <v>-359926878.15086544</v>
      </c>
      <c r="E5885">
        <v>51933934.724214837</v>
      </c>
    </row>
    <row r="5886" spans="2:5" x14ac:dyDescent="0.25">
      <c r="B5886">
        <v>63019085530.071915</v>
      </c>
      <c r="C5886">
        <v>137143876379.16632</v>
      </c>
      <c r="D5886">
        <v>-360072219.35288584</v>
      </c>
      <c r="E5886">
        <v>50868846.555553965</v>
      </c>
    </row>
    <row r="5887" spans="2:5" x14ac:dyDescent="0.25">
      <c r="B5887">
        <v>62992147252.19796</v>
      </c>
      <c r="C5887">
        <v>137155969702.05376</v>
      </c>
      <c r="D5887">
        <v>-360214576.05108756</v>
      </c>
      <c r="E5887">
        <v>49803336.754068792</v>
      </c>
    </row>
    <row r="5888" spans="2:5" x14ac:dyDescent="0.25">
      <c r="B5888">
        <v>62965206579.467468</v>
      </c>
      <c r="C5888">
        <v>137168057810.49963</v>
      </c>
      <c r="D5888">
        <v>-360353946.9053477</v>
      </c>
      <c r="E5888">
        <v>48737414.12922442</v>
      </c>
    </row>
    <row r="5889" spans="2:5" x14ac:dyDescent="0.25">
      <c r="B5889">
        <v>62938263512.900612</v>
      </c>
      <c r="C5889">
        <v>137180140704.03554</v>
      </c>
      <c r="D5889">
        <v>-360490330.60418546</v>
      </c>
      <c r="E5889">
        <v>47671087.495399043</v>
      </c>
    </row>
    <row r="5890" spans="2:5" x14ac:dyDescent="0.25">
      <c r="B5890">
        <v>62911318053.51767</v>
      </c>
      <c r="C5890">
        <v>137192218382.19324</v>
      </c>
      <c r="D5890">
        <v>-360623725.86478382</v>
      </c>
      <c r="E5890">
        <v>46604365.671776086</v>
      </c>
    </row>
    <row r="5891" spans="2:5" x14ac:dyDescent="0.25">
      <c r="B5891">
        <v>62884370202.339005</v>
      </c>
      <c r="C5891">
        <v>137204290844.5047</v>
      </c>
      <c r="D5891">
        <v>-360754131.43301105</v>
      </c>
      <c r="E5891">
        <v>45537257.482236199</v>
      </c>
    </row>
    <row r="5892" spans="2:5" x14ac:dyDescent="0.25">
      <c r="B5892">
        <v>62857419960.385086</v>
      </c>
      <c r="C5892">
        <v>137216358090.50212</v>
      </c>
      <c r="D5892">
        <v>-360881546.08344126</v>
      </c>
      <c r="E5892">
        <v>44469771.75524915</v>
      </c>
    </row>
    <row r="5893" spans="2:5" x14ac:dyDescent="0.25">
      <c r="B5893">
        <v>62830467328.67646</v>
      </c>
      <c r="C5893">
        <v>137228420119.71786</v>
      </c>
      <c r="D5893">
        <v>-361005968.61937469</v>
      </c>
      <c r="E5893">
        <v>43401917.323765628</v>
      </c>
    </row>
    <row r="5894" spans="2:5" x14ac:dyDescent="0.25">
      <c r="B5894">
        <v>62803512308.233788</v>
      </c>
      <c r="C5894">
        <v>137240476931.68449</v>
      </c>
      <c r="D5894">
        <v>-361127397.87285775</v>
      </c>
      <c r="E5894">
        <v>42333703.025108896</v>
      </c>
    </row>
    <row r="5895" spans="2:5" x14ac:dyDescent="0.25">
      <c r="B5895">
        <v>62776554900.077812</v>
      </c>
      <c r="C5895">
        <v>137252528525.93478</v>
      </c>
      <c r="D5895">
        <v>-361245832.70470202</v>
      </c>
      <c r="E5895">
        <v>41265137.700866364</v>
      </c>
    </row>
    <row r="5896" spans="2:5" x14ac:dyDescent="0.25">
      <c r="B5896">
        <v>62749595105.229378</v>
      </c>
      <c r="C5896">
        <v>137264574902.00169</v>
      </c>
      <c r="D5896">
        <v>-361361272.00450319</v>
      </c>
      <c r="E5896">
        <v>40196230.196781039</v>
      </c>
    </row>
    <row r="5897" spans="2:5" x14ac:dyDescent="0.25">
      <c r="B5897">
        <v>62722632924.709419</v>
      </c>
      <c r="C5897">
        <v>137276616059.4184</v>
      </c>
      <c r="D5897">
        <v>-361473714.69065946</v>
      </c>
      <c r="E5897">
        <v>39126989.362642899</v>
      </c>
    </row>
    <row r="5898" spans="2:5" x14ac:dyDescent="0.25">
      <c r="B5898">
        <v>62695668359.538971</v>
      </c>
      <c r="C5898">
        <v>137288651997.71826</v>
      </c>
      <c r="D5898">
        <v>-361583159.7103892</v>
      </c>
      <c r="E5898">
        <v>38057424.052180156</v>
      </c>
    </row>
    <row r="5899" spans="2:5" x14ac:dyDescent="0.25">
      <c r="B5899">
        <v>62668701410.739151</v>
      </c>
      <c r="C5899">
        <v>137300682716.43484</v>
      </c>
      <c r="D5899">
        <v>-361689606.03974831</v>
      </c>
      <c r="E5899">
        <v>36987543.122950412</v>
      </c>
    </row>
    <row r="5900" spans="2:5" x14ac:dyDescent="0.25">
      <c r="B5900">
        <v>62641732079.331184</v>
      </c>
      <c r="C5900">
        <v>137312708215.1019</v>
      </c>
      <c r="D5900">
        <v>-361793052.6836471</v>
      </c>
      <c r="E5900">
        <v>35917355.43623174</v>
      </c>
    </row>
    <row r="5901" spans="2:5" x14ac:dyDescent="0.25">
      <c r="B5901">
        <v>62614760366.336388</v>
      </c>
      <c r="C5901">
        <v>137324728493.25339</v>
      </c>
      <c r="D5901">
        <v>-361893498.67586648</v>
      </c>
      <c r="E5901">
        <v>34846869.856913671</v>
      </c>
    </row>
    <row r="5902" spans="2:5" x14ac:dyDescent="0.25">
      <c r="B5902">
        <v>62587786272.776176</v>
      </c>
      <c r="C5902">
        <v>137336743550.42346</v>
      </c>
      <c r="D5902">
        <v>-361990943.07907397</v>
      </c>
      <c r="E5902">
        <v>33776095.253388077</v>
      </c>
    </row>
    <row r="5903" spans="2:5" x14ac:dyDescent="0.25">
      <c r="B5903">
        <v>62560809799.67205</v>
      </c>
      <c r="C5903">
        <v>137348753386.14648</v>
      </c>
      <c r="D5903">
        <v>-362085384.98483872</v>
      </c>
      <c r="E5903">
        <v>32705040.497439995</v>
      </c>
    </row>
    <row r="5904" spans="2:5" x14ac:dyDescent="0.25">
      <c r="B5904">
        <v>62533830948.045609</v>
      </c>
      <c r="C5904">
        <v>137360757999.957</v>
      </c>
      <c r="D5904">
        <v>-362176823.51364672</v>
      </c>
      <c r="E5904">
        <v>31633714.464138355</v>
      </c>
    </row>
    <row r="5905" spans="2:5" x14ac:dyDescent="0.25">
      <c r="B5905">
        <v>62506849718.918541</v>
      </c>
      <c r="C5905">
        <v>137372757391.38976</v>
      </c>
      <c r="D5905">
        <v>-362265257.81491482</v>
      </c>
      <c r="E5905">
        <v>30562126.031726632</v>
      </c>
    </row>
    <row r="5906" spans="2:5" x14ac:dyDescent="0.25">
      <c r="B5906">
        <v>62479866113.312637</v>
      </c>
      <c r="C5906">
        <v>137384751559.97971</v>
      </c>
      <c r="D5906">
        <v>-362350687.06700468</v>
      </c>
      <c r="E5906">
        <v>29490284.08151342</v>
      </c>
    </row>
    <row r="5907" spans="2:5" x14ac:dyDescent="0.25">
      <c r="B5907">
        <v>62452880132.249786</v>
      </c>
      <c r="C5907">
        <v>137396740505.26199</v>
      </c>
      <c r="D5907">
        <v>-362433110.47723597</v>
      </c>
      <c r="E5907">
        <v>28418197.497762926</v>
      </c>
    </row>
    <row r="5908" spans="2:5" x14ac:dyDescent="0.25">
      <c r="B5908">
        <v>62425891776.751961</v>
      </c>
      <c r="C5908">
        <v>137408724226.77197</v>
      </c>
      <c r="D5908">
        <v>-362512527.28189933</v>
      </c>
      <c r="E5908">
        <v>27345875.167585418</v>
      </c>
    </row>
    <row r="5909" spans="2:5" x14ac:dyDescent="0.25">
      <c r="B5909">
        <v>62398901047.841232</v>
      </c>
      <c r="C5909">
        <v>137420702724.04518</v>
      </c>
      <c r="D5909">
        <v>-362588936.74626863</v>
      </c>
      <c r="E5909">
        <v>26273325.980827577</v>
      </c>
    </row>
    <row r="5910" spans="2:5" x14ac:dyDescent="0.25">
      <c r="B5910">
        <v>62371907946.539764</v>
      </c>
      <c r="C5910">
        <v>137432675996.61737</v>
      </c>
      <c r="D5910">
        <v>-362662338.16461277</v>
      </c>
      <c r="E5910">
        <v>25200558.829962794</v>
      </c>
    </row>
    <row r="5911" spans="2:5" x14ac:dyDescent="0.25">
      <c r="B5911">
        <v>62344912473.86982</v>
      </c>
      <c r="C5911">
        <v>137444644044.02448</v>
      </c>
      <c r="D5911">
        <v>-362732730.8602069</v>
      </c>
      <c r="E5911">
        <v>24127582.60998141</v>
      </c>
    </row>
    <row r="5912" spans="2:5" x14ac:dyDescent="0.25">
      <c r="B5912">
        <v>62317914630.853752</v>
      </c>
      <c r="C5912">
        <v>137456606865.80264</v>
      </c>
      <c r="D5912">
        <v>-362800114.18534338</v>
      </c>
      <c r="E5912">
        <v>23054406.218280897</v>
      </c>
    </row>
    <row r="5913" spans="2:5" x14ac:dyDescent="0.25">
      <c r="B5913">
        <v>62290914418.514008</v>
      </c>
      <c r="C5913">
        <v>137468564461.48819</v>
      </c>
      <c r="D5913">
        <v>-362864487.52134198</v>
      </c>
      <c r="E5913">
        <v>21981038.554555967</v>
      </c>
    </row>
    <row r="5914" spans="2:5" x14ac:dyDescent="0.25">
      <c r="B5914">
        <v>62263911837.873131</v>
      </c>
      <c r="C5914">
        <v>137480516830.61768</v>
      </c>
      <c r="D5914">
        <v>-362925850.27855968</v>
      </c>
      <c r="E5914">
        <v>20907488.520688657</v>
      </c>
    </row>
    <row r="5915" spans="2:5" x14ac:dyDescent="0.25">
      <c r="B5915">
        <v>62236906889.953758</v>
      </c>
      <c r="C5915">
        <v>137492463972.72781</v>
      </c>
      <c r="D5915">
        <v>-362984201.89639997</v>
      </c>
      <c r="E5915">
        <v>19833765.020638328</v>
      </c>
    </row>
    <row r="5916" spans="2:5" x14ac:dyDescent="0.25">
      <c r="B5916">
        <v>62209899575.778618</v>
      </c>
      <c r="C5916">
        <v>137504405887.35556</v>
      </c>
      <c r="D5916">
        <v>-363039541.84332168</v>
      </c>
      <c r="E5916">
        <v>18759876.960331637</v>
      </c>
    </row>
    <row r="5917" spans="2:5" x14ac:dyDescent="0.25">
      <c r="B5917">
        <v>62182889896.370537</v>
      </c>
      <c r="C5917">
        <v>137516342574.03802</v>
      </c>
      <c r="D5917">
        <v>-363091869.61684716</v>
      </c>
      <c r="E5917">
        <v>17685833.247552466</v>
      </c>
    </row>
    <row r="5918" spans="2:5" x14ac:dyDescent="0.25">
      <c r="B5918">
        <v>62155877852.752434</v>
      </c>
      <c r="C5918">
        <v>137528274032.31256</v>
      </c>
      <c r="D5918">
        <v>-363141184.74357009</v>
      </c>
      <c r="E5918">
        <v>16611642.79183179</v>
      </c>
    </row>
    <row r="5919" spans="2:5" x14ac:dyDescent="0.25">
      <c r="B5919">
        <v>62128863445.947319</v>
      </c>
      <c r="C5919">
        <v>137540200261.71667</v>
      </c>
      <c r="D5919">
        <v>-363187486.77916276</v>
      </c>
      <c r="E5919">
        <v>15537314.504337531</v>
      </c>
    </row>
    <row r="5920" spans="2:5" x14ac:dyDescent="0.25">
      <c r="B5920">
        <v>62101846676.978302</v>
      </c>
      <c r="C5920">
        <v>137552121261.78812</v>
      </c>
      <c r="D5920">
        <v>-363230775.30838293</v>
      </c>
      <c r="E5920">
        <v>14462857.297764352</v>
      </c>
    </row>
    <row r="5921" spans="2:5" x14ac:dyDescent="0.25">
      <c r="B5921">
        <v>62074827546.868584</v>
      </c>
      <c r="C5921">
        <v>137564037032.06479</v>
      </c>
      <c r="D5921">
        <v>-363271049.94507986</v>
      </c>
      <c r="E5921">
        <v>13388280.086223429</v>
      </c>
    </row>
    <row r="5922" spans="2:5" x14ac:dyDescent="0.25">
      <c r="B5922">
        <v>62047806056.641457</v>
      </c>
      <c r="C5922">
        <v>137575947572.08484</v>
      </c>
      <c r="D5922">
        <v>-363308310.33220023</v>
      </c>
      <c r="E5922">
        <v>12313591.785132192</v>
      </c>
    </row>
    <row r="5923" spans="2:5" x14ac:dyDescent="0.25">
      <c r="B5923">
        <v>62020782207.320313</v>
      </c>
      <c r="C5923">
        <v>137587852881.38657</v>
      </c>
      <c r="D5923">
        <v>-363342556.14179337</v>
      </c>
      <c r="E5923">
        <v>11238801.311104031</v>
      </c>
    </row>
    <row r="5924" spans="2:5" x14ac:dyDescent="0.25">
      <c r="B5924">
        <v>61993755999.928627</v>
      </c>
      <c r="C5924">
        <v>137599752959.50851</v>
      </c>
      <c r="D5924">
        <v>-363373787.07501584</v>
      </c>
      <c r="E5924">
        <v>10163917.581837984</v>
      </c>
    </row>
    <row r="5925" spans="2:5" x14ac:dyDescent="0.25">
      <c r="B5925">
        <v>61966727435.489983</v>
      </c>
      <c r="C5925">
        <v>137611647805.98941</v>
      </c>
      <c r="D5925">
        <v>-363402002.86213589</v>
      </c>
      <c r="E5925">
        <v>9088949.5160083957</v>
      </c>
    </row>
    <row r="5926" spans="2:5" x14ac:dyDescent="0.25">
      <c r="B5926">
        <v>61939696515.028046</v>
      </c>
      <c r="C5926">
        <v>137623537420.36813</v>
      </c>
      <c r="D5926">
        <v>-363427203.26253694</v>
      </c>
      <c r="E5926">
        <v>8013906.0331545649</v>
      </c>
    </row>
    <row r="5927" spans="2:5" x14ac:dyDescent="0.25">
      <c r="B5927">
        <v>61912663239.566582</v>
      </c>
      <c r="C5927">
        <v>137635421802.18384</v>
      </c>
      <c r="D5927">
        <v>-363449388.06472099</v>
      </c>
      <c r="E5927">
        <v>6938796.0535703637</v>
      </c>
    </row>
    <row r="5928" spans="2:5" x14ac:dyDescent="0.25">
      <c r="B5928">
        <v>61885627610.12944</v>
      </c>
      <c r="C5928">
        <v>137647300950.97583</v>
      </c>
      <c r="D5928">
        <v>-363468557.08631122</v>
      </c>
      <c r="E5928">
        <v>5863628.4981938507</v>
      </c>
    </row>
    <row r="5929" spans="2:5" x14ac:dyDescent="0.25">
      <c r="B5929">
        <v>61858589627.740578</v>
      </c>
      <c r="C5929">
        <v>137659174866.28363</v>
      </c>
      <c r="D5929">
        <v>-363484710.17405415</v>
      </c>
      <c r="E5929">
        <v>4788412.2884968724</v>
      </c>
    </row>
    <row r="5930" spans="2:5" x14ac:dyDescent="0.25">
      <c r="B5930">
        <v>61831549293.424034</v>
      </c>
      <c r="C5930">
        <v>137671043547.64694</v>
      </c>
      <c r="D5930">
        <v>-363497847.20382148</v>
      </c>
      <c r="E5930">
        <v>3713156.3463746523</v>
      </c>
    </row>
    <row r="5931" spans="2:5" x14ac:dyDescent="0.25">
      <c r="B5931">
        <v>61804506608.203949</v>
      </c>
      <c r="C5931">
        <v>137682906994.60571</v>
      </c>
      <c r="D5931">
        <v>-363507968.08061111</v>
      </c>
      <c r="E5931">
        <v>2637869.5940353791</v>
      </c>
    </row>
    <row r="5932" spans="2:5" x14ac:dyDescent="0.25">
      <c r="B5932">
        <v>61777461573.104553</v>
      </c>
      <c r="C5932">
        <v>137694765206.70001</v>
      </c>
      <c r="D5932">
        <v>-363515072.73854786</v>
      </c>
      <c r="E5932">
        <v>1562560.9538897863</v>
      </c>
    </row>
    <row r="5933" spans="2:5" x14ac:dyDescent="0.25">
      <c r="B5933">
        <v>61750414189.150169</v>
      </c>
      <c r="C5933">
        <v>137706618183.47018</v>
      </c>
      <c r="D5933">
        <v>-363519161.14088368</v>
      </c>
      <c r="E5933">
        <v>487239.34844073723</v>
      </c>
    </row>
    <row r="5934" spans="2:5" x14ac:dyDescent="0.25">
      <c r="B5934">
        <v>61723364457.365219</v>
      </c>
      <c r="C5934">
        <v>137718465924.45673</v>
      </c>
      <c r="D5934">
        <v>-363520233.27999723</v>
      </c>
      <c r="E5934">
        <v>-588086.29982718965</v>
      </c>
    </row>
    <row r="5935" spans="2:5" x14ac:dyDescent="0.25">
      <c r="B5935">
        <v>61696312378.774208</v>
      </c>
      <c r="C5935">
        <v>137730308429.20035</v>
      </c>
      <c r="D5935">
        <v>-363518289.1773932</v>
      </c>
      <c r="E5935">
        <v>-1663407.0685581095</v>
      </c>
    </row>
    <row r="5936" spans="2:5" x14ac:dyDescent="0.25">
      <c r="B5936">
        <v>61669257954.401741</v>
      </c>
      <c r="C5936">
        <v>137742145697.24194</v>
      </c>
      <c r="D5936">
        <v>-363513328.88370067</v>
      </c>
      <c r="E5936">
        <v>-2738714.0356352311</v>
      </c>
    </row>
    <row r="5937" spans="2:5" x14ac:dyDescent="0.25">
      <c r="B5937">
        <v>61642201185.272514</v>
      </c>
      <c r="C5937">
        <v>137753977728.12262</v>
      </c>
      <c r="D5937">
        <v>-363505352.47867155</v>
      </c>
      <c r="E5937">
        <v>-3813998.2792912442</v>
      </c>
    </row>
    <row r="5938" spans="2:5" x14ac:dyDescent="0.25">
      <c r="B5938">
        <v>61615142072.411324</v>
      </c>
      <c r="C5938">
        <v>137765804521.3837</v>
      </c>
      <c r="D5938">
        <v>-363494360.07117796</v>
      </c>
      <c r="E5938">
        <v>-4889250.8782186955</v>
      </c>
    </row>
    <row r="5939" spans="2:5" x14ac:dyDescent="0.25">
      <c r="B5939">
        <v>61588080616.843048</v>
      </c>
      <c r="C5939">
        <v>137777626076.56668</v>
      </c>
      <c r="D5939">
        <v>-363480351.79920954</v>
      </c>
      <c r="E5939">
        <v>-5964462.9116803464</v>
      </c>
    </row>
    <row r="5940" spans="2:5" x14ac:dyDescent="0.25">
      <c r="B5940">
        <v>61561016819.592667</v>
      </c>
      <c r="C5940">
        <v>137789442393.21329</v>
      </c>
      <c r="D5940">
        <v>-363463327.82986987</v>
      </c>
      <c r="E5940">
        <v>-7039625.4596195072</v>
      </c>
    </row>
    <row r="5941" spans="2:5" x14ac:dyDescent="0.25">
      <c r="B5941">
        <v>61533950681.685249</v>
      </c>
      <c r="C5941">
        <v>137801253470.86539</v>
      </c>
      <c r="D5941">
        <v>-363443288.35937274</v>
      </c>
      <c r="E5941">
        <v>-8114729.6027703555</v>
      </c>
    </row>
    <row r="5942" spans="2:5" x14ac:dyDescent="0.25">
      <c r="B5942">
        <v>61506882204.145958</v>
      </c>
      <c r="C5942">
        <v>137813059309.06512</v>
      </c>
      <c r="D5942">
        <v>-363420233.61303771</v>
      </c>
      <c r="E5942">
        <v>-9189766.4227682222</v>
      </c>
    </row>
    <row r="5943" spans="2:5" x14ac:dyDescent="0.25">
      <c r="B5943">
        <v>61479811388.000053</v>
      </c>
      <c r="C5943">
        <v>137824859907.35477</v>
      </c>
      <c r="D5943">
        <v>-363394163.84528518</v>
      </c>
      <c r="E5943">
        <v>-10264727.002259854</v>
      </c>
    </row>
    <row r="5944" spans="2:5" x14ac:dyDescent="0.25">
      <c r="B5944">
        <v>61452738234.272881</v>
      </c>
      <c r="C5944">
        <v>137836655265.27682</v>
      </c>
      <c r="D5944">
        <v>-363365079.33963096</v>
      </c>
      <c r="E5944">
        <v>-11339602.425013643</v>
      </c>
    </row>
    <row r="5945" spans="2:5" x14ac:dyDescent="0.25">
      <c r="B5945">
        <v>61425662743.989876</v>
      </c>
      <c r="C5945">
        <v>137848445382.37399</v>
      </c>
      <c r="D5945">
        <v>-363332980.40868038</v>
      </c>
      <c r="E5945">
        <v>-12414383.77602982</v>
      </c>
    </row>
    <row r="5946" spans="2:5" x14ac:dyDescent="0.25">
      <c r="B5946">
        <v>61398584918.176582</v>
      </c>
      <c r="C5946">
        <v>137860230258.18918</v>
      </c>
      <c r="D5946">
        <v>-363297867.39412183</v>
      </c>
      <c r="E5946">
        <v>-13489062.141650615</v>
      </c>
    </row>
    <row r="5947" spans="2:5" x14ac:dyDescent="0.25">
      <c r="B5947">
        <v>61371504757.858627</v>
      </c>
      <c r="C5947">
        <v>137872009892.26547</v>
      </c>
      <c r="D5947">
        <v>-363259740.66671985</v>
      </c>
      <c r="E5947">
        <v>-14563628.609670378</v>
      </c>
    </row>
    <row r="5948" spans="2:5" x14ac:dyDescent="0.25">
      <c r="B5948">
        <v>61344422264.061729</v>
      </c>
      <c r="C5948">
        <v>137883784284.14618</v>
      </c>
      <c r="D5948">
        <v>-363218600.62630779</v>
      </c>
      <c r="E5948">
        <v>-15638074.26944565</v>
      </c>
    </row>
    <row r="5949" spans="2:5" x14ac:dyDescent="0.25">
      <c r="B5949">
        <v>61317337437.811699</v>
      </c>
      <c r="C5949">
        <v>137895553433.37479</v>
      </c>
      <c r="D5949">
        <v>-363174447.7017796</v>
      </c>
      <c r="E5949">
        <v>-16712390.2120052</v>
      </c>
    </row>
    <row r="5950" spans="2:5" x14ac:dyDescent="0.25">
      <c r="B5950">
        <v>61290250280.134453</v>
      </c>
      <c r="C5950">
        <v>137907317339.49496</v>
      </c>
      <c r="D5950">
        <v>-363127282.35108179</v>
      </c>
      <c r="E5950">
        <v>-17786567.530159999</v>
      </c>
    </row>
    <row r="5951" spans="2:5" x14ac:dyDescent="0.25">
      <c r="B5951">
        <v>61263160792.055977</v>
      </c>
      <c r="C5951">
        <v>137919076002.05066</v>
      </c>
      <c r="D5951">
        <v>-363077105.06120402</v>
      </c>
      <c r="E5951">
        <v>-18860597.318613164</v>
      </c>
    </row>
    <row r="5952" spans="2:5" x14ac:dyDescent="0.25">
      <c r="B5952">
        <v>61236068974.602371</v>
      </c>
      <c r="C5952">
        <v>137930829420.58594</v>
      </c>
      <c r="D5952">
        <v>-363023916.34817004</v>
      </c>
      <c r="E5952">
        <v>-19934470.674069829</v>
      </c>
    </row>
    <row r="5953" spans="2:5" x14ac:dyDescent="0.25">
      <c r="B5953">
        <v>61208974828.79982</v>
      </c>
      <c r="C5953">
        <v>137942577594.64508</v>
      </c>
      <c r="D5953">
        <v>-362967716.75702745</v>
      </c>
      <c r="E5953">
        <v>-21008178.695346966</v>
      </c>
    </row>
    <row r="5954" spans="2:5" x14ac:dyDescent="0.25">
      <c r="B5954">
        <v>61181878355.674599</v>
      </c>
      <c r="C5954">
        <v>137954320523.77258</v>
      </c>
      <c r="D5954">
        <v>-362908506.86183739</v>
      </c>
      <c r="E5954">
        <v>-22081712.483483147</v>
      </c>
    </row>
    <row r="5955" spans="2:5" x14ac:dyDescent="0.25">
      <c r="B5955">
        <v>61154779556.253075</v>
      </c>
      <c r="C5955">
        <v>137966058207.51315</v>
      </c>
      <c r="D5955">
        <v>-362846287.26566356</v>
      </c>
      <c r="E5955">
        <v>-23155063.141848247</v>
      </c>
    </row>
    <row r="5956" spans="2:5" x14ac:dyDescent="0.25">
      <c r="B5956">
        <v>61127678431.561707</v>
      </c>
      <c r="C5956">
        <v>137977790645.41168</v>
      </c>
      <c r="D5956">
        <v>-362781058.60056078</v>
      </c>
      <c r="E5956">
        <v>-24228221.776253082</v>
      </c>
    </row>
    <row r="5957" spans="2:5" x14ac:dyDescent="0.25">
      <c r="B5957">
        <v>61100574982.627052</v>
      </c>
      <c r="C5957">
        <v>137989517837.01324</v>
      </c>
      <c r="D5957">
        <v>-362712821.5275628</v>
      </c>
      <c r="E5957">
        <v>-25301179.495058961</v>
      </c>
    </row>
    <row r="5958" spans="2:5" x14ac:dyDescent="0.25">
      <c r="B5958">
        <v>61073469210.475761</v>
      </c>
      <c r="C5958">
        <v>138001239781.86316</v>
      </c>
      <c r="D5958">
        <v>-362641576.7366702</v>
      </c>
      <c r="E5958">
        <v>-26373927.409287207</v>
      </c>
    </row>
    <row r="5959" spans="2:5" x14ac:dyDescent="0.25">
      <c r="B5959">
        <v>61046361116.134575</v>
      </c>
      <c r="C5959">
        <v>138012956479.5069</v>
      </c>
      <c r="D5959">
        <v>-362567324.94683707</v>
      </c>
      <c r="E5959">
        <v>-27446456.632728558</v>
      </c>
    </row>
    <row r="5960" spans="2:5" x14ac:dyDescent="0.25">
      <c r="B5960">
        <v>61019250700.630318</v>
      </c>
      <c r="C5960">
        <v>138024667929.49014</v>
      </c>
      <c r="D5960">
        <v>-362490066.9059577</v>
      </c>
      <c r="E5960">
        <v>-28518758.282052524</v>
      </c>
    </row>
    <row r="5961" spans="2:5" x14ac:dyDescent="0.25">
      <c r="B5961">
        <v>60992137964.989922</v>
      </c>
      <c r="C5961">
        <v>138036374131.35876</v>
      </c>
      <c r="D5961">
        <v>-362409803.39085269</v>
      </c>
      <c r="E5961">
        <v>-29590823.47691666</v>
      </c>
    </row>
    <row r="5962" spans="2:5" x14ac:dyDescent="0.25">
      <c r="B5962">
        <v>60965022910.240395</v>
      </c>
      <c r="C5962">
        <v>138048075084.65887</v>
      </c>
      <c r="D5962">
        <v>-362326535.20725429</v>
      </c>
      <c r="E5962">
        <v>-30662643.340075742</v>
      </c>
    </row>
    <row r="5963" spans="2:5" x14ac:dyDescent="0.25">
      <c r="B5963">
        <v>60937905537.408852</v>
      </c>
      <c r="C5963">
        <v>138059770788.93677</v>
      </c>
      <c r="D5963">
        <v>-362240263.18979156</v>
      </c>
      <c r="E5963">
        <v>-31734208.997490875</v>
      </c>
    </row>
    <row r="5964" spans="2:5" x14ac:dyDescent="0.25">
      <c r="B5964">
        <v>60910785847.522491</v>
      </c>
      <c r="C5964">
        <v>138071461243.73889</v>
      </c>
      <c r="D5964">
        <v>-362150988.20197487</v>
      </c>
      <c r="E5964">
        <v>-32805511.578438509</v>
      </c>
    </row>
    <row r="5965" spans="2:5" x14ac:dyDescent="0.25">
      <c r="B5965">
        <v>60883663841.608604</v>
      </c>
      <c r="C5965">
        <v>138083146448.61197</v>
      </c>
      <c r="D5965">
        <v>-362058711.13617986</v>
      </c>
      <c r="E5965">
        <v>-33876542.215619355</v>
      </c>
    </row>
    <row r="5966" spans="2:5" x14ac:dyDescent="0.25">
      <c r="B5966">
        <v>60856539520.69458</v>
      </c>
      <c r="C5966">
        <v>138094826403.10287</v>
      </c>
      <c r="D5966">
        <v>-361963432.91363114</v>
      </c>
      <c r="E5966">
        <v>-34947292.045267239</v>
      </c>
    </row>
    <row r="5967" spans="2:5" x14ac:dyDescent="0.25">
      <c r="B5967">
        <v>60829412885.807892</v>
      </c>
      <c r="C5967">
        <v>138106501106.7587</v>
      </c>
      <c r="D5967">
        <v>-361865154.48438519</v>
      </c>
      <c r="E5967">
        <v>-36017752.207257807</v>
      </c>
    </row>
    <row r="5968" spans="2:5" x14ac:dyDescent="0.25">
      <c r="B5968">
        <v>60802283937.976112</v>
      </c>
      <c r="C5968">
        <v>138118170559.12671</v>
      </c>
      <c r="D5968">
        <v>-361763876.82731295</v>
      </c>
      <c r="E5968">
        <v>-37087913.845217198</v>
      </c>
    </row>
    <row r="5969" spans="2:5" x14ac:dyDescent="0.25">
      <c r="B5969">
        <v>60775152678.226898</v>
      </c>
      <c r="C5969">
        <v>138129834759.75439</v>
      </c>
      <c r="D5969">
        <v>-361659600.95008183</v>
      </c>
      <c r="E5969">
        <v>-38157768.106630549</v>
      </c>
    </row>
    <row r="5970" spans="2:5" x14ac:dyDescent="0.25">
      <c r="B5970">
        <v>60748019107.588005</v>
      </c>
      <c r="C5970">
        <v>138141493708.18945</v>
      </c>
      <c r="D5970">
        <v>-361552327.88913733</v>
      </c>
      <c r="E5970">
        <v>-39227306.142950445</v>
      </c>
    </row>
    <row r="5971" spans="2:5" x14ac:dyDescent="0.25">
      <c r="B5971">
        <v>60720883227.08728</v>
      </c>
      <c r="C5971">
        <v>138153147403.97974</v>
      </c>
      <c r="D5971">
        <v>-361442058.70968407</v>
      </c>
      <c r="E5971">
        <v>-40296519.109705254</v>
      </c>
    </row>
    <row r="5972" spans="2:5" x14ac:dyDescent="0.25">
      <c r="B5972">
        <v>60693745037.752655</v>
      </c>
      <c r="C5972">
        <v>138164795846.67337</v>
      </c>
      <c r="D5972">
        <v>-361328794.50566632</v>
      </c>
      <c r="E5972">
        <v>-41365398.166607328</v>
      </c>
    </row>
    <row r="5973" spans="2:5" x14ac:dyDescent="0.25">
      <c r="B5973">
        <v>60666604540.612167</v>
      </c>
      <c r="C5973">
        <v>138176439035.8186</v>
      </c>
      <c r="D5973">
        <v>-361212536.39974821</v>
      </c>
      <c r="E5973">
        <v>-42433934.477661118</v>
      </c>
    </row>
    <row r="5974" spans="2:5" x14ac:dyDescent="0.25">
      <c r="B5974">
        <v>60639461736.693932</v>
      </c>
      <c r="C5974">
        <v>138188076970.96393</v>
      </c>
      <c r="D5974">
        <v>-361093285.54329312</v>
      </c>
      <c r="E5974">
        <v>-43502119.211271174</v>
      </c>
    </row>
    <row r="5975" spans="2:5" x14ac:dyDescent="0.25">
      <c r="B5975">
        <v>60612316627.026161</v>
      </c>
      <c r="C5975">
        <v>138199709651.65802</v>
      </c>
      <c r="D5975">
        <v>-360971043.11634296</v>
      </c>
      <c r="E5975">
        <v>-44569943.540349998</v>
      </c>
    </row>
    <row r="5976" spans="2:5" x14ac:dyDescent="0.25">
      <c r="B5976">
        <v>60585169212.637161</v>
      </c>
      <c r="C5976">
        <v>138211337077.44977</v>
      </c>
      <c r="D5976">
        <v>-360845810.3275966</v>
      </c>
      <c r="E5976">
        <v>-45637398.64242582</v>
      </c>
    </row>
    <row r="5977" spans="2:5" x14ac:dyDescent="0.25">
      <c r="B5977">
        <v>60558019494.555321</v>
      </c>
      <c r="C5977">
        <v>138222959247.88824</v>
      </c>
      <c r="D5977">
        <v>-360717588.41438812</v>
      </c>
      <c r="E5977">
        <v>-46704475.699750215</v>
      </c>
    </row>
    <row r="5978" spans="2:5" x14ac:dyDescent="0.25">
      <c r="B5978">
        <v>60530867473.809135</v>
      </c>
      <c r="C5978">
        <v>138234576162.52274</v>
      </c>
      <c r="D5978">
        <v>-360586378.64266437</v>
      </c>
      <c r="E5978">
        <v>-47771165.899405606</v>
      </c>
    </row>
    <row r="5979" spans="2:5" x14ac:dyDescent="0.25">
      <c r="B5979">
        <v>60503713151.427185</v>
      </c>
      <c r="C5979">
        <v>138246187820.90274</v>
      </c>
      <c r="D5979">
        <v>-360452182.30696213</v>
      </c>
      <c r="E5979">
        <v>-48837460.433412664</v>
      </c>
    </row>
    <row r="5980" spans="2:5" x14ac:dyDescent="0.25">
      <c r="B5980">
        <v>60476556528.438133</v>
      </c>
      <c r="C5980">
        <v>138257794222.57791</v>
      </c>
      <c r="D5980">
        <v>-360315000.73038477</v>
      </c>
      <c r="E5980">
        <v>-49903350.498837538</v>
      </c>
    </row>
    <row r="5981" spans="2:5" x14ac:dyDescent="0.25">
      <c r="B5981">
        <v>60449397605.87075</v>
      </c>
      <c r="C5981">
        <v>138269395367.09814</v>
      </c>
      <c r="D5981">
        <v>-360174835.2645784</v>
      </c>
      <c r="E5981">
        <v>-50968827.297898971</v>
      </c>
    </row>
    <row r="5982" spans="2:5" x14ac:dyDescent="0.25">
      <c r="B5982">
        <v>60422236384.753883</v>
      </c>
      <c r="C5982">
        <v>138280991254.01349</v>
      </c>
      <c r="D5982">
        <v>-360031687.28970754</v>
      </c>
      <c r="E5982">
        <v>-52033882.038075276</v>
      </c>
    </row>
    <row r="5983" spans="2:5" x14ac:dyDescent="0.25">
      <c r="B5983">
        <v>60395072866.116486</v>
      </c>
      <c r="C5983">
        <v>138292581882.87427</v>
      </c>
      <c r="D5983">
        <v>-359885558.21443033</v>
      </c>
      <c r="E5983">
        <v>-53098505.932211183</v>
      </c>
    </row>
    <row r="5984" spans="2:5" x14ac:dyDescent="0.25">
      <c r="B5984">
        <v>60367907050.987587</v>
      </c>
      <c r="C5984">
        <v>138304167253.23093</v>
      </c>
      <c r="D5984">
        <v>-359736449.47587323</v>
      </c>
      <c r="E5984">
        <v>-54162690.198624521</v>
      </c>
    </row>
    <row r="5985" spans="2:5" x14ac:dyDescent="0.25">
      <c r="B5985">
        <v>60340738940.396317</v>
      </c>
      <c r="C5985">
        <v>138315747364.63419</v>
      </c>
      <c r="D5985">
        <v>-359584362.53960538</v>
      </c>
      <c r="E5985">
        <v>-55226426.0612128</v>
      </c>
    </row>
    <row r="5986" spans="2:5" x14ac:dyDescent="0.25">
      <c r="B5986">
        <v>60313568535.371902</v>
      </c>
      <c r="C5986">
        <v>138327322216.63489</v>
      </c>
      <c r="D5986">
        <v>-359429298.89961207</v>
      </c>
      <c r="E5986">
        <v>-56289704.749559581</v>
      </c>
    </row>
    <row r="5987" spans="2:5" x14ac:dyDescent="0.25">
      <c r="B5987">
        <v>60286395836.943649</v>
      </c>
      <c r="C5987">
        <v>138338891808.78412</v>
      </c>
      <c r="D5987">
        <v>-359271260.07826835</v>
      </c>
      <c r="E5987">
        <v>-57352517.499040768</v>
      </c>
    </row>
    <row r="5988" spans="2:5" x14ac:dyDescent="0.25">
      <c r="B5988">
        <v>60259220846.140953</v>
      </c>
      <c r="C5988">
        <v>138350456140.63318</v>
      </c>
      <c r="D5988">
        <v>-359110247.6263116</v>
      </c>
      <c r="E5988">
        <v>-58414855.550930686</v>
      </c>
    </row>
    <row r="5989" spans="2:5" x14ac:dyDescent="0.25">
      <c r="B5989">
        <v>60232043563.993317</v>
      </c>
      <c r="C5989">
        <v>138362015211.73352</v>
      </c>
      <c r="D5989">
        <v>-358946263.12281388</v>
      </c>
      <c r="E5989">
        <v>-59476710.15250805</v>
      </c>
    </row>
    <row r="5990" spans="2:5" x14ac:dyDescent="0.25">
      <c r="B5990">
        <v>60204863991.530319</v>
      </c>
      <c r="C5990">
        <v>138373569021.63684</v>
      </c>
      <c r="D5990">
        <v>-358779308.17515379</v>
      </c>
      <c r="E5990">
        <v>-60538072.557161748</v>
      </c>
    </row>
    <row r="5991" spans="2:5" x14ac:dyDescent="0.25">
      <c r="B5991">
        <v>60177682129.781639</v>
      </c>
      <c r="C5991">
        <v>138385117569.89499</v>
      </c>
      <c r="D5991">
        <v>-358609384.41898781</v>
      </c>
      <c r="E5991">
        <v>-61598934.024496488</v>
      </c>
    </row>
    <row r="5992" spans="2:5" x14ac:dyDescent="0.25">
      <c r="B5992">
        <v>60150497979.777039</v>
      </c>
      <c r="C5992">
        <v>138396660856.06009</v>
      </c>
      <c r="D5992">
        <v>-358436493.51822132</v>
      </c>
      <c r="E5992">
        <v>-62659285.820438258</v>
      </c>
    </row>
    <row r="5993" spans="2:5" x14ac:dyDescent="0.25">
      <c r="B5993">
        <v>60123311542.546379</v>
      </c>
      <c r="C5993">
        <v>138408198879.68439</v>
      </c>
      <c r="D5993">
        <v>-358260637.1649788</v>
      </c>
      <c r="E5993">
        <v>-63719119.217339635</v>
      </c>
    </row>
    <row r="5994" spans="2:5" x14ac:dyDescent="0.25">
      <c r="B5994">
        <v>60096122819.119614</v>
      </c>
      <c r="C5994">
        <v>138419731640.32037</v>
      </c>
      <c r="D5994">
        <v>-358081817.07957393</v>
      </c>
      <c r="E5994">
        <v>-64778425.494084924</v>
      </c>
    </row>
    <row r="5995" spans="2:5" x14ac:dyDescent="0.25">
      <c r="B5995">
        <v>60068931810.526772</v>
      </c>
      <c r="C5995">
        <v>138431259137.52072</v>
      </c>
      <c r="D5995">
        <v>-357900035.01047897</v>
      </c>
      <c r="E5995">
        <v>-65837195.936195135</v>
      </c>
    </row>
    <row r="5996" spans="2:5" x14ac:dyDescent="0.25">
      <c r="B5996">
        <v>60041738517.797997</v>
      </c>
      <c r="C5996">
        <v>138442781370.83832</v>
      </c>
      <c r="D5996">
        <v>-357715292.73429382</v>
      </c>
      <c r="E5996">
        <v>-66895421.835932776</v>
      </c>
    </row>
    <row r="5997" spans="2:5" x14ac:dyDescent="0.25">
      <c r="B5997">
        <v>60014542941.963501</v>
      </c>
      <c r="C5997">
        <v>138454298339.82626</v>
      </c>
      <c r="D5997">
        <v>-357527592.05571455</v>
      </c>
      <c r="E5997">
        <v>-67953094.492406473</v>
      </c>
    </row>
    <row r="5998" spans="2:5" x14ac:dyDescent="0.25">
      <c r="B5998">
        <v>59987345084.053604</v>
      </c>
      <c r="C5998">
        <v>138465810044.03781</v>
      </c>
      <c r="D5998">
        <v>-357336934.80750132</v>
      </c>
      <c r="E5998">
        <v>-69010205.211675391</v>
      </c>
    </row>
    <row r="5999" spans="2:5" x14ac:dyDescent="0.25">
      <c r="B5999">
        <v>59960144945.098701</v>
      </c>
      <c r="C5999">
        <v>138477316483.02643</v>
      </c>
      <c r="D5999">
        <v>-357143322.85044622</v>
      </c>
      <c r="E5999">
        <v>-70066745.306853563</v>
      </c>
    </row>
    <row r="6000" spans="2:5" x14ac:dyDescent="0.25">
      <c r="B6000">
        <v>59932942526.129295</v>
      </c>
      <c r="C6000">
        <v>138488817656.34583</v>
      </c>
      <c r="D6000">
        <v>-356946758.07334024</v>
      </c>
      <c r="E6000">
        <v>-71122706.098213896</v>
      </c>
    </row>
    <row r="6001" spans="2:5" x14ac:dyDescent="0.25">
      <c r="B6001">
        <v>59905737828.175964</v>
      </c>
      <c r="C6001">
        <v>138500313563.54987</v>
      </c>
      <c r="D6001">
        <v>-356747242.39293993</v>
      </c>
      <c r="E6001">
        <v>-72178078.91329211</v>
      </c>
    </row>
    <row r="6002" spans="2:5" x14ac:dyDescent="0.25">
      <c r="B6002">
        <v>59878530852.269386</v>
      </c>
      <c r="C6002">
        <v>138511804204.19263</v>
      </c>
      <c r="D6002">
        <v>-356544777.75393367</v>
      </c>
      <c r="E6002">
        <v>-73232855.086990431</v>
      </c>
    </row>
    <row r="6003" spans="2:5" x14ac:dyDescent="0.25">
      <c r="B6003">
        <v>59851321599.440331</v>
      </c>
      <c r="C6003">
        <v>138523289577.8284</v>
      </c>
      <c r="D6003">
        <v>-356339366.12890738</v>
      </c>
      <c r="E6003">
        <v>-74287025.961681128</v>
      </c>
    </row>
    <row r="6004" spans="2:5" x14ac:dyDescent="0.25">
      <c r="B6004">
        <v>59824110070.719658</v>
      </c>
      <c r="C6004">
        <v>138534769684.01166</v>
      </c>
      <c r="D6004">
        <v>-356131009.51830977</v>
      </c>
      <c r="E6004">
        <v>-75340582.887309805</v>
      </c>
    </row>
    <row r="6005" spans="2:5" x14ac:dyDescent="0.25">
      <c r="B6005">
        <v>59796896267.138306</v>
      </c>
      <c r="C6005">
        <v>138546244522.29709</v>
      </c>
      <c r="D6005">
        <v>-355919709.95041716</v>
      </c>
      <c r="E6005">
        <v>-76393517.221498564</v>
      </c>
    </row>
    <row r="6006" spans="2:5" x14ac:dyDescent="0.25">
      <c r="B6006">
        <v>59769680189.727318</v>
      </c>
      <c r="C6006">
        <v>138557714092.23959</v>
      </c>
      <c r="D6006">
        <v>-355705469.48129797</v>
      </c>
      <c r="E6006">
        <v>-77445820.329648927</v>
      </c>
    </row>
    <row r="6007" spans="2:5" x14ac:dyDescent="0.25">
      <c r="B6007">
        <v>59742461839.517822</v>
      </c>
      <c r="C6007">
        <v>138569178393.39423</v>
      </c>
      <c r="D6007">
        <v>-355488290.19477642</v>
      </c>
      <c r="E6007">
        <v>-78497483.585044533</v>
      </c>
    </row>
    <row r="6008" spans="2:5" x14ac:dyDescent="0.25">
      <c r="B6008">
        <v>59715241217.541046</v>
      </c>
      <c r="C6008">
        <v>138580637425.31628</v>
      </c>
      <c r="D6008">
        <v>-355268174.20239609</v>
      </c>
      <c r="E6008">
        <v>-79548498.36895375</v>
      </c>
    </row>
    <row r="6009" spans="2:5" x14ac:dyDescent="0.25">
      <c r="B6009">
        <v>59688018324.828293</v>
      </c>
      <c r="C6009">
        <v>138592091187.56122</v>
      </c>
      <c r="D6009">
        <v>-355045123.64338297</v>
      </c>
      <c r="E6009">
        <v>-80598856.070731893</v>
      </c>
    </row>
    <row r="6010" spans="2:5" x14ac:dyDescent="0.25">
      <c r="B6010">
        <v>59660793162.410957</v>
      </c>
      <c r="C6010">
        <v>138603539679.68475</v>
      </c>
      <c r="D6010">
        <v>-354819140.68460786</v>
      </c>
      <c r="E6010">
        <v>-81648548.087923437</v>
      </c>
    </row>
    <row r="6011" spans="2:5" x14ac:dyDescent="0.25">
      <c r="B6011">
        <v>59633565731.320534</v>
      </c>
      <c r="C6011">
        <v>138614982901.24274</v>
      </c>
      <c r="D6011">
        <v>-354590227.52054864</v>
      </c>
      <c r="E6011">
        <v>-82697565.826363876</v>
      </c>
    </row>
    <row r="6012" spans="2:5" x14ac:dyDescent="0.25">
      <c r="B6012">
        <v>59606336032.588608</v>
      </c>
      <c r="C6012">
        <v>138626420851.79129</v>
      </c>
      <c r="D6012">
        <v>-354358386.37325174</v>
      </c>
      <c r="E6012">
        <v>-83745900.700281426</v>
      </c>
    </row>
    <row r="6013" spans="2:5" x14ac:dyDescent="0.25">
      <c r="B6013">
        <v>59579104067.246849</v>
      </c>
      <c r="C6013">
        <v>138637853530.88666</v>
      </c>
      <c r="D6013">
        <v>-354123619.49229336</v>
      </c>
      <c r="E6013">
        <v>-84793544.132398501</v>
      </c>
    </row>
    <row r="6014" spans="2:5" x14ac:dyDescent="0.25">
      <c r="B6014">
        <v>59551869836.327019</v>
      </c>
      <c r="C6014">
        <v>138649280938.08536</v>
      </c>
      <c r="D6014">
        <v>-353885929.15474039</v>
      </c>
      <c r="E6014">
        <v>-85840487.554032996</v>
      </c>
    </row>
    <row r="6015" spans="2:5" x14ac:dyDescent="0.25">
      <c r="B6015">
        <v>59524633340.860962</v>
      </c>
      <c r="C6015">
        <v>138660703072.94406</v>
      </c>
      <c r="D6015">
        <v>-353645317.66511047</v>
      </c>
      <c r="E6015">
        <v>-86886722.405199304</v>
      </c>
    </row>
    <row r="6016" spans="2:5" x14ac:dyDescent="0.25">
      <c r="B6016">
        <v>59497394581.88063</v>
      </c>
      <c r="C6016">
        <v>138672119935.01965</v>
      </c>
      <c r="D6016">
        <v>-353401787.35533196</v>
      </c>
      <c r="E6016">
        <v>-87932240.134709165</v>
      </c>
    </row>
    <row r="6017" spans="2:5" x14ac:dyDescent="0.25">
      <c r="B6017">
        <v>59470153560.418053</v>
      </c>
      <c r="C6017">
        <v>138683531523.86923</v>
      </c>
      <c r="D6017">
        <v>-353155340.58470339</v>
      </c>
      <c r="E6017">
        <v>-88977032.200272247</v>
      </c>
    </row>
    <row r="6018" spans="2:5" x14ac:dyDescent="0.25">
      <c r="B6018">
        <v>59442910277.505348</v>
      </c>
      <c r="C6018">
        <v>138694937839.05005</v>
      </c>
      <c r="D6018">
        <v>-352905979.73985231</v>
      </c>
      <c r="E6018">
        <v>-90021090.068596512</v>
      </c>
    </row>
    <row r="6019" spans="2:5" x14ac:dyDescent="0.25">
      <c r="B6019">
        <v>59415664734.174728</v>
      </c>
      <c r="C6019">
        <v>138706338880.11963</v>
      </c>
      <c r="D6019">
        <v>-352653707.234694</v>
      </c>
      <c r="E6019">
        <v>-91064405.215488404</v>
      </c>
    </row>
    <row r="6020" spans="2:5" x14ac:dyDescent="0.25">
      <c r="B6020">
        <v>59388416931.458504</v>
      </c>
      <c r="C6020">
        <v>138717734646.63565</v>
      </c>
      <c r="D6020">
        <v>-352398525.51038945</v>
      </c>
      <c r="E6020">
        <v>-92106969.125952721</v>
      </c>
    </row>
    <row r="6021" spans="2:5" x14ac:dyDescent="0.25">
      <c r="B6021">
        <v>59361166870.389061</v>
      </c>
      <c r="C6021">
        <v>138729125138.15598</v>
      </c>
      <c r="D6021">
        <v>-352140437.03530294</v>
      </c>
      <c r="E6021">
        <v>-93148773.294292286</v>
      </c>
    </row>
    <row r="6022" spans="2:5" x14ac:dyDescent="0.25">
      <c r="B6022">
        <v>59333914551.998878</v>
      </c>
      <c r="C6022">
        <v>138740510354.23874</v>
      </c>
      <c r="D6022">
        <v>-351879444.30495936</v>
      </c>
      <c r="E6022">
        <v>-94189809.224207416</v>
      </c>
    </row>
    <row r="6023" spans="2:5" x14ac:dyDescent="0.25">
      <c r="B6023">
        <v>59306659977.320534</v>
      </c>
      <c r="C6023">
        <v>138751890294.4422</v>
      </c>
      <c r="D6023">
        <v>-351615549.84200108</v>
      </c>
      <c r="E6023">
        <v>-95230068.428895131</v>
      </c>
    </row>
    <row r="6024" spans="2:5" x14ac:dyDescent="0.25">
      <c r="B6024">
        <v>59279403147.386688</v>
      </c>
      <c r="C6024">
        <v>138763264958.32486</v>
      </c>
      <c r="D6024">
        <v>-351348756.1961441</v>
      </c>
      <c r="E6024">
        <v>-96269542.431148097</v>
      </c>
    </row>
    <row r="6025" spans="2:5" x14ac:dyDescent="0.25">
      <c r="B6025">
        <v>59252144063.230095</v>
      </c>
      <c r="C6025">
        <v>138774634345.4454</v>
      </c>
      <c r="D6025">
        <v>-351079065.94413418</v>
      </c>
      <c r="E6025">
        <v>-97308222.763453379</v>
      </c>
    </row>
    <row r="6026" spans="2:5" x14ac:dyDescent="0.25">
      <c r="B6026">
        <v>59224882725.883591</v>
      </c>
      <c r="C6026">
        <v>138785998455.36273</v>
      </c>
      <c r="D6026">
        <v>-350806481.68970215</v>
      </c>
      <c r="E6026">
        <v>-98346100.968090892</v>
      </c>
    </row>
    <row r="6027" spans="2:5" x14ac:dyDescent="0.25">
      <c r="B6027">
        <v>59197619136.380112</v>
      </c>
      <c r="C6027">
        <v>138797357287.63593</v>
      </c>
      <c r="D6027">
        <v>-350531006.06351906</v>
      </c>
      <c r="E6027">
        <v>-99383168.597231641</v>
      </c>
    </row>
    <row r="6028" spans="2:5" x14ac:dyDescent="0.25">
      <c r="B6028">
        <v>59170353295.752678</v>
      </c>
      <c r="C6028">
        <v>138808710841.82428</v>
      </c>
      <c r="D6028">
        <v>-350252641.72315091</v>
      </c>
      <c r="E6028">
        <v>-100419417.21303572</v>
      </c>
    </row>
    <row r="6029" spans="2:5" x14ac:dyDescent="0.25">
      <c r="B6029">
        <v>59143085205.034393</v>
      </c>
      <c r="C6029">
        <v>138820059117.48727</v>
      </c>
      <c r="D6029">
        <v>-349971391.35301274</v>
      </c>
      <c r="E6029">
        <v>-101454838.38775001</v>
      </c>
    </row>
    <row r="6030" spans="2:5" x14ac:dyDescent="0.25">
      <c r="B6030">
        <v>59115814865.258469</v>
      </c>
      <c r="C6030">
        <v>138831402114.18463</v>
      </c>
      <c r="D6030">
        <v>-349687257.66432244</v>
      </c>
      <c r="E6030">
        <v>-102489423.70380571</v>
      </c>
    </row>
    <row r="6031" spans="2:5" x14ac:dyDescent="0.25">
      <c r="B6031">
        <v>59088542277.458191</v>
      </c>
      <c r="C6031">
        <v>138842739831.47623</v>
      </c>
      <c r="D6031">
        <v>-349400243.39505416</v>
      </c>
      <c r="E6031">
        <v>-103523164.75391549</v>
      </c>
    </row>
    <row r="6032" spans="2:5" x14ac:dyDescent="0.25">
      <c r="B6032">
        <v>59061267442.666931</v>
      </c>
      <c r="C6032">
        <v>138854072268.92218</v>
      </c>
      <c r="D6032">
        <v>-349110351.30989134</v>
      </c>
      <c r="E6032">
        <v>-104556053.14117052</v>
      </c>
    </row>
    <row r="6033" spans="2:5" x14ac:dyDescent="0.25">
      <c r="B6033">
        <v>59033990361.918167</v>
      </c>
      <c r="C6033">
        <v>138865399426.08276</v>
      </c>
      <c r="D6033">
        <v>-348817584.2001791</v>
      </c>
      <c r="E6033">
        <v>-105588080.47913712</v>
      </c>
    </row>
    <row r="6034" spans="2:5" x14ac:dyDescent="0.25">
      <c r="B6034">
        <v>59006711036.245453</v>
      </c>
      <c r="C6034">
        <v>138876721302.51849</v>
      </c>
      <c r="D6034">
        <v>-348521944.88387638</v>
      </c>
      <c r="E6034">
        <v>-106619238.39195327</v>
      </c>
    </row>
    <row r="6035" spans="2:5" x14ac:dyDescent="0.25">
      <c r="B6035">
        <v>58979429466.682442</v>
      </c>
      <c r="C6035">
        <v>138888037897.79004</v>
      </c>
      <c r="D6035">
        <v>-348223436.20550776</v>
      </c>
      <c r="E6035">
        <v>-107649518.51442473</v>
      </c>
    </row>
    <row r="6036" spans="2:5" x14ac:dyDescent="0.25">
      <c r="B6036">
        <v>58952145654.262871</v>
      </c>
      <c r="C6036">
        <v>138899349211.45831</v>
      </c>
      <c r="D6036">
        <v>-347922061.03611469</v>
      </c>
      <c r="E6036">
        <v>-108678912.49212094</v>
      </c>
    </row>
    <row r="6037" spans="2:5" x14ac:dyDescent="0.25">
      <c r="B6037">
        <v>58924859600.020561</v>
      </c>
      <c r="C6037">
        <v>138910655243.08444</v>
      </c>
      <c r="D6037">
        <v>-347617822.27320635</v>
      </c>
      <c r="E6037">
        <v>-109707411.98147073</v>
      </c>
    </row>
    <row r="6038" spans="2:5" x14ac:dyDescent="0.25">
      <c r="B6038">
        <v>58897571304.989433</v>
      </c>
      <c r="C6038">
        <v>138921955992.22971</v>
      </c>
      <c r="D6038">
        <v>-347310722.84071016</v>
      </c>
      <c r="E6038">
        <v>-110735008.64985766</v>
      </c>
    </row>
    <row r="6039" spans="2:5" x14ac:dyDescent="0.25">
      <c r="B6039">
        <v>58870280770.203491</v>
      </c>
      <c r="C6039">
        <v>138933251458.4556</v>
      </c>
      <c r="D6039">
        <v>-347000765.68892187</v>
      </c>
      <c r="E6039">
        <v>-111761694.17571507</v>
      </c>
    </row>
    <row r="6040" spans="2:5" x14ac:dyDescent="0.25">
      <c r="B6040">
        <v>58842987996.696823</v>
      </c>
      <c r="C6040">
        <v>138944541641.32382</v>
      </c>
      <c r="D6040">
        <v>-346687953.79445511</v>
      </c>
      <c r="E6040">
        <v>-112787460.24862102</v>
      </c>
    </row>
    <row r="6041" spans="2:5" x14ac:dyDescent="0.25">
      <c r="B6041">
        <v>58815692985.503624</v>
      </c>
      <c r="C6041">
        <v>138955826540.3963</v>
      </c>
      <c r="D6041">
        <v>-346372290.16019088</v>
      </c>
      <c r="E6041">
        <v>-113812298.56939271</v>
      </c>
    </row>
    <row r="6042" spans="2:5" x14ac:dyDescent="0.25">
      <c r="B6042">
        <v>58788395737.658157</v>
      </c>
      <c r="C6042">
        <v>138967106155.23514</v>
      </c>
      <c r="D6042">
        <v>-346053777.81522608</v>
      </c>
      <c r="E6042">
        <v>-114836200.85018083</v>
      </c>
    </row>
    <row r="6043" spans="2:5" x14ac:dyDescent="0.25">
      <c r="B6043">
        <v>58761096254.194786</v>
      </c>
      <c r="C6043">
        <v>138978380485.40262</v>
      </c>
      <c r="D6043">
        <v>-345732419.81482226</v>
      </c>
      <c r="E6043">
        <v>-115859158.81456356</v>
      </c>
    </row>
    <row r="6044" spans="2:5" x14ac:dyDescent="0.25">
      <c r="B6044">
        <v>58733794536.147964</v>
      </c>
      <c r="C6044">
        <v>138989649530.46127</v>
      </c>
      <c r="D6044">
        <v>-345408219.24035358</v>
      </c>
      <c r="E6044">
        <v>-116881164.1976402</v>
      </c>
    </row>
    <row r="6045" spans="2:5" x14ac:dyDescent="0.25">
      <c r="B6045">
        <v>58706490584.552231</v>
      </c>
      <c r="C6045">
        <v>139000913289.97379</v>
      </c>
      <c r="D6045">
        <v>-345081179.19925439</v>
      </c>
      <c r="E6045">
        <v>-117902208.74612464</v>
      </c>
    </row>
    <row r="6046" spans="2:5" x14ac:dyDescent="0.25">
      <c r="B6046">
        <v>58679184400.442215</v>
      </c>
      <c r="C6046">
        <v>139012171763.50308</v>
      </c>
      <c r="D6046">
        <v>-344751302.82496667</v>
      </c>
      <c r="E6046">
        <v>-118922284.21843852</v>
      </c>
    </row>
    <row r="6047" spans="2:5" x14ac:dyDescent="0.25">
      <c r="B6047">
        <v>58651875984.852638</v>
      </c>
      <c r="C6047">
        <v>139023424950.61227</v>
      </c>
      <c r="D6047">
        <v>-344418593.27688664</v>
      </c>
      <c r="E6047">
        <v>-119941382.38480401</v>
      </c>
    </row>
    <row r="6048" spans="2:5" x14ac:dyDescent="0.25">
      <c r="B6048">
        <v>58624565338.818306</v>
      </c>
      <c r="C6048">
        <v>139034672850.86465</v>
      </c>
      <c r="D6048">
        <v>-344083053.74031162</v>
      </c>
      <c r="E6048">
        <v>-120959495.02733643</v>
      </c>
    </row>
    <row r="6049" spans="2:5" x14ac:dyDescent="0.25">
      <c r="B6049">
        <v>58597252463.374115</v>
      </c>
      <c r="C6049">
        <v>139045915463.82376</v>
      </c>
      <c r="D6049">
        <v>-343744687.42638576</v>
      </c>
      <c r="E6049">
        <v>-121976613.94013648</v>
      </c>
    </row>
    <row r="6050" spans="2:5" x14ac:dyDescent="0.25">
      <c r="B6050">
        <v>58569937359.555046</v>
      </c>
      <c r="C6050">
        <v>139057152789.05328</v>
      </c>
      <c r="D6050">
        <v>-343403497.57204598</v>
      </c>
      <c r="E6050">
        <v>-122992730.92938218</v>
      </c>
    </row>
    <row r="6051" spans="2:5" x14ac:dyDescent="0.25">
      <c r="B6051">
        <v>58542620028.396172</v>
      </c>
      <c r="C6051">
        <v>139068384826.11716</v>
      </c>
      <c r="D6051">
        <v>-343059487.43996722</v>
      </c>
      <c r="E6051">
        <v>-124007837.81342059</v>
      </c>
    </row>
    <row r="6052" spans="2:5" x14ac:dyDescent="0.25">
      <c r="B6052">
        <v>58515300470.932655</v>
      </c>
      <c r="C6052">
        <v>139079611574.5795</v>
      </c>
      <c r="D6052">
        <v>-342712660.31850737</v>
      </c>
      <c r="E6052">
        <v>-125021926.42285918</v>
      </c>
    </row>
    <row r="6053" spans="2:5" x14ac:dyDescent="0.25">
      <c r="B6053">
        <v>58487978688.199753</v>
      </c>
      <c r="C6053">
        <v>139090833034.00461</v>
      </c>
      <c r="D6053">
        <v>-342363019.52165186</v>
      </c>
      <c r="E6053">
        <v>-126034988.60065684</v>
      </c>
    </row>
    <row r="6054" spans="2:5" x14ac:dyDescent="0.25">
      <c r="B6054">
        <v>58460654681.232796</v>
      </c>
      <c r="C6054">
        <v>139102049203.957</v>
      </c>
      <c r="D6054">
        <v>-342010568.38895786</v>
      </c>
      <c r="E6054">
        <v>-127047016.20221473</v>
      </c>
    </row>
    <row r="6055" spans="2:5" x14ac:dyDescent="0.25">
      <c r="B6055">
        <v>58433328451.067215</v>
      </c>
      <c r="C6055">
        <v>139113260084.0014</v>
      </c>
      <c r="D6055">
        <v>-341655310.28549796</v>
      </c>
      <c r="E6055">
        <v>-128058001.0954667</v>
      </c>
    </row>
    <row r="6056" spans="2:5" x14ac:dyDescent="0.25">
      <c r="B6056">
        <v>58405999998.738533</v>
      </c>
      <c r="C6056">
        <v>139124465673.70276</v>
      </c>
      <c r="D6056">
        <v>-341297248.60180378</v>
      </c>
      <c r="E6056">
        <v>-129067935.16096947</v>
      </c>
    </row>
    <row r="6057" spans="2:5" x14ac:dyDescent="0.25">
      <c r="B6057">
        <v>58378669325.282349</v>
      </c>
      <c r="C6057">
        <v>139135665972.62616</v>
      </c>
      <c r="D6057">
        <v>-340936386.75380886</v>
      </c>
      <c r="E6057">
        <v>-130076810.29199243</v>
      </c>
    </row>
    <row r="6058" spans="2:5" x14ac:dyDescent="0.25">
      <c r="B6058">
        <v>58351336431.73436</v>
      </c>
      <c r="C6058">
        <v>139146860980.33694</v>
      </c>
      <c r="D6058">
        <v>-340572728.18279147</v>
      </c>
      <c r="E6058">
        <v>-131084618.39460726</v>
      </c>
    </row>
    <row r="6059" spans="2:5" x14ac:dyDescent="0.25">
      <c r="B6059">
        <v>58324001319.130348</v>
      </c>
      <c r="C6059">
        <v>139158050696.40063</v>
      </c>
      <c r="D6059">
        <v>-340206276.35531688</v>
      </c>
      <c r="E6059">
        <v>-132091351.3877771</v>
      </c>
    </row>
    <row r="6060" spans="2:5" x14ac:dyDescent="0.25">
      <c r="B6060">
        <v>58296663988.506187</v>
      </c>
      <c r="C6060">
        <v>139169235120.38297</v>
      </c>
      <c r="D6060">
        <v>-339837034.76317924</v>
      </c>
      <c r="E6060">
        <v>-133097001.20344552</v>
      </c>
    </row>
    <row r="6061" spans="2:5" x14ac:dyDescent="0.25">
      <c r="B6061">
        <v>58269324440.897835</v>
      </c>
      <c r="C6061">
        <v>139180414251.84985</v>
      </c>
      <c r="D6061">
        <v>-339465006.9233433</v>
      </c>
      <c r="E6061">
        <v>-134101559.78662507</v>
      </c>
    </row>
    <row r="6062" spans="2:5" x14ac:dyDescent="0.25">
      <c r="B6062">
        <v>58241982677.341331</v>
      </c>
      <c r="C6062">
        <v>139191588090.36743</v>
      </c>
      <c r="D6062">
        <v>-339090196.37788546</v>
      </c>
      <c r="E6062">
        <v>-135105019.0954856</v>
      </c>
    </row>
    <row r="6063" spans="2:5" x14ac:dyDescent="0.25">
      <c r="B6063">
        <v>58214638698.872818</v>
      </c>
      <c r="C6063">
        <v>139202756635.50201</v>
      </c>
      <c r="D6063">
        <v>-338712606.6939348</v>
      </c>
      <c r="E6063">
        <v>-136107371.10144219</v>
      </c>
    </row>
    <row r="6064" spans="2:5" x14ac:dyDescent="0.25">
      <c r="B6064">
        <v>58187292506.528526</v>
      </c>
      <c r="C6064">
        <v>139213919886.82013</v>
      </c>
      <c r="D6064">
        <v>-338332241.46361339</v>
      </c>
      <c r="E6064">
        <v>-137108607.78924283</v>
      </c>
    </row>
    <row r="6065" spans="2:5" x14ac:dyDescent="0.25">
      <c r="B6065">
        <v>58159944101.344757</v>
      </c>
      <c r="C6065">
        <v>139225077843.88855</v>
      </c>
      <c r="D6065">
        <v>-337949104.30397666</v>
      </c>
      <c r="E6065">
        <v>-138108721.1570558</v>
      </c>
    </row>
    <row r="6066" spans="2:5" x14ac:dyDescent="0.25">
      <c r="B6066">
        <v>58132593484.357918</v>
      </c>
      <c r="C6066">
        <v>139236230506.27417</v>
      </c>
      <c r="D6066">
        <v>-337563198.85695291</v>
      </c>
      <c r="E6066">
        <v>-139107703.21655652</v>
      </c>
    </row>
    <row r="6067" spans="2:5" x14ac:dyDescent="0.25">
      <c r="B6067">
        <v>58105240656.6045</v>
      </c>
      <c r="C6067">
        <v>139247377873.54416</v>
      </c>
      <c r="D6067">
        <v>-337174528.78928298</v>
      </c>
      <c r="E6067">
        <v>-140105545.99301437</v>
      </c>
    </row>
    <row r="6068" spans="2:5" x14ac:dyDescent="0.25">
      <c r="B6068">
        <v>58077885619.121071</v>
      </c>
      <c r="C6068">
        <v>139258519945.26581</v>
      </c>
      <c r="D6068">
        <v>-336783097.79245919</v>
      </c>
      <c r="E6068">
        <v>-141102241.52537894</v>
      </c>
    </row>
    <row r="6069" spans="2:5" x14ac:dyDescent="0.25">
      <c r="B6069">
        <v>58050528372.944305</v>
      </c>
      <c r="C6069">
        <v>139269656721.00668</v>
      </c>
      <c r="D6069">
        <v>-336388909.58266413</v>
      </c>
      <c r="E6069">
        <v>-142097781.86636618</v>
      </c>
    </row>
    <row r="6070" spans="2:5" x14ac:dyDescent="0.25">
      <c r="B6070">
        <v>58023168919.110954</v>
      </c>
      <c r="C6070">
        <v>139280788200.33453</v>
      </c>
      <c r="D6070">
        <v>-335991967.90070909</v>
      </c>
      <c r="E6070">
        <v>-143092159.08254394</v>
      </c>
    </row>
    <row r="6071" spans="2:5" x14ac:dyDescent="0.25">
      <c r="B6071">
        <v>57995807258.657852</v>
      </c>
      <c r="C6071">
        <v>139291914382.81729</v>
      </c>
      <c r="D6071">
        <v>-335592276.51197189</v>
      </c>
      <c r="E6071">
        <v>-144085365.25441739</v>
      </c>
    </row>
    <row r="6072" spans="2:5" x14ac:dyDescent="0.25">
      <c r="B6072">
        <v>57968443392.621933</v>
      </c>
      <c r="C6072">
        <v>139303035268.0231</v>
      </c>
      <c r="D6072">
        <v>-335189839.20633483</v>
      </c>
      <c r="E6072">
        <v>-145077392.4765141</v>
      </c>
    </row>
    <row r="6073" spans="2:5" x14ac:dyDescent="0.25">
      <c r="B6073">
        <v>57941077322.040215</v>
      </c>
      <c r="C6073">
        <v>139314150855.52032</v>
      </c>
      <c r="D6073">
        <v>-334784659.79812193</v>
      </c>
      <c r="E6073">
        <v>-146068232.85746863</v>
      </c>
    </row>
    <row r="6074" spans="2:5" x14ac:dyDescent="0.25">
      <c r="B6074">
        <v>57913709047.949806</v>
      </c>
      <c r="C6074">
        <v>139325261144.87747</v>
      </c>
      <c r="D6074">
        <v>-334376742.12603587</v>
      </c>
      <c r="E6074">
        <v>-147057878.52010694</v>
      </c>
    </row>
    <row r="6075" spans="2:5" x14ac:dyDescent="0.25">
      <c r="B6075">
        <v>57886338571.387894</v>
      </c>
      <c r="C6075">
        <v>139336366135.66333</v>
      </c>
      <c r="D6075">
        <v>-333966090.05309486</v>
      </c>
      <c r="E6075">
        <v>-148046321.60153043</v>
      </c>
    </row>
    <row r="6076" spans="2:5" x14ac:dyDescent="0.25">
      <c r="B6076">
        <v>57858965893.391762</v>
      </c>
      <c r="C6076">
        <v>139347465827.44684</v>
      </c>
      <c r="D6076">
        <v>-333552707.46656883</v>
      </c>
      <c r="E6076">
        <v>-149033554.25319958</v>
      </c>
    </row>
    <row r="6077" spans="2:5" x14ac:dyDescent="0.25">
      <c r="B6077">
        <v>57831591014.998779</v>
      </c>
      <c r="C6077">
        <v>139358560219.79712</v>
      </c>
      <c r="D6077">
        <v>-333136598.27791554</v>
      </c>
      <c r="E6077">
        <v>-150019568.64101726</v>
      </c>
    </row>
    <row r="6078" spans="2:5" x14ac:dyDescent="0.25">
      <c r="B6078">
        <v>57804213937.246399</v>
      </c>
      <c r="C6078">
        <v>139369649312.28354</v>
      </c>
      <c r="D6078">
        <v>-332717766.42271608</v>
      </c>
      <c r="E6078">
        <v>-151004356.94541177</v>
      </c>
    </row>
    <row r="6079" spans="2:5" x14ac:dyDescent="0.25">
      <c r="B6079">
        <v>57776834661.172165</v>
      </c>
      <c r="C6079">
        <v>139380733104.47568</v>
      </c>
      <c r="D6079">
        <v>-332296215.86061054</v>
      </c>
      <c r="E6079">
        <v>-151987911.36141944</v>
      </c>
    </row>
    <row r="6080" spans="2:5" x14ac:dyDescent="0.25">
      <c r="B6080">
        <v>57749453187.813713</v>
      </c>
      <c r="C6080">
        <v>139391811595.94327</v>
      </c>
      <c r="D6080">
        <v>-331871950.57523274</v>
      </c>
      <c r="E6080">
        <v>-152970224.09876698</v>
      </c>
    </row>
    <row r="6081" spans="2:5" x14ac:dyDescent="0.25">
      <c r="B6081">
        <v>57722069518.208763</v>
      </c>
      <c r="C6081">
        <v>139402884786.25629</v>
      </c>
      <c r="D6081">
        <v>-331444974.57414508</v>
      </c>
      <c r="E6081">
        <v>-153951287.38195342</v>
      </c>
    </row>
    <row r="6082" spans="2:5" x14ac:dyDescent="0.25">
      <c r="B6082">
        <v>57694683653.395119</v>
      </c>
      <c r="C6082">
        <v>139413952674.98486</v>
      </c>
      <c r="D6082">
        <v>-331015291.88877296</v>
      </c>
      <c r="E6082">
        <v>-154931093.45033166</v>
      </c>
    </row>
    <row r="6083" spans="2:5" x14ac:dyDescent="0.25">
      <c r="B6083">
        <v>57667295594.410667</v>
      </c>
      <c r="C6083">
        <v>139425015261.69937</v>
      </c>
      <c r="D6083">
        <v>-330582906.57433873</v>
      </c>
      <c r="E6083">
        <v>-155909634.55818984</v>
      </c>
    </row>
    <row r="6084" spans="2:5" x14ac:dyDescent="0.25">
      <c r="B6084">
        <v>57639905342.293404</v>
      </c>
      <c r="C6084">
        <v>139436072545.9704</v>
      </c>
      <c r="D6084">
        <v>-330147822.70979553</v>
      </c>
      <c r="E6084">
        <v>-156886902.97483209</v>
      </c>
    </row>
    <row r="6085" spans="2:5" x14ac:dyDescent="0.25">
      <c r="B6085">
        <v>57612512898.08139</v>
      </c>
      <c r="C6085">
        <v>139447124527.36868</v>
      </c>
      <c r="D6085">
        <v>-329710044.39776063</v>
      </c>
      <c r="E6085">
        <v>-157862890.98465922</v>
      </c>
    </row>
    <row r="6086" spans="2:5" x14ac:dyDescent="0.25">
      <c r="B6086">
        <v>57585118262.812782</v>
      </c>
      <c r="C6086">
        <v>139458171205.46521</v>
      </c>
      <c r="D6086">
        <v>-329269575.76444876</v>
      </c>
      <c r="E6086">
        <v>-158837590.88724884</v>
      </c>
    </row>
    <row r="6087" spans="2:5" x14ac:dyDescent="0.25">
      <c r="B6087">
        <v>57557721437.525826</v>
      </c>
      <c r="C6087">
        <v>139469212579.83115</v>
      </c>
      <c r="D6087">
        <v>-328826420.95960462</v>
      </c>
      <c r="E6087">
        <v>-159810994.99743524</v>
      </c>
    </row>
    <row r="6088" spans="2:5" x14ac:dyDescent="0.25">
      <c r="B6088">
        <v>57530322423.258858</v>
      </c>
      <c r="C6088">
        <v>139480248650.03784</v>
      </c>
      <c r="D6088">
        <v>-328380584.15643561</v>
      </c>
      <c r="E6088">
        <v>-160783095.64538881</v>
      </c>
    </row>
    <row r="6089" spans="2:5" x14ac:dyDescent="0.25">
      <c r="B6089">
        <v>57502921221.050285</v>
      </c>
      <c r="C6089">
        <v>139491279415.65689</v>
      </c>
      <c r="D6089">
        <v>-327932069.55154401</v>
      </c>
      <c r="E6089">
        <v>-161753885.17669523</v>
      </c>
    </row>
    <row r="6090" spans="2:5" x14ac:dyDescent="0.25">
      <c r="B6090">
        <v>57475517831.938622</v>
      </c>
      <c r="C6090">
        <v>139502304876.26004</v>
      </c>
      <c r="D6090">
        <v>-327480881.36485875</v>
      </c>
      <c r="E6090">
        <v>-162723355.95243421</v>
      </c>
    </row>
    <row r="6091" spans="2:5" x14ac:dyDescent="0.25">
      <c r="B6091">
        <v>57448112256.962463</v>
      </c>
      <c r="C6091">
        <v>139513325031.41931</v>
      </c>
      <c r="D6091">
        <v>-327027023.83956707</v>
      </c>
      <c r="E6091">
        <v>-163691500.34925789</v>
      </c>
    </row>
    <row r="6092" spans="2:5" x14ac:dyDescent="0.25">
      <c r="B6092">
        <v>57420704497.160484</v>
      </c>
      <c r="C6092">
        <v>139524339880.70685</v>
      </c>
      <c r="D6092">
        <v>-326570501.24204588</v>
      </c>
      <c r="E6092">
        <v>-164658310.75946888</v>
      </c>
    </row>
    <row r="6093" spans="2:5" x14ac:dyDescent="0.25">
      <c r="B6093">
        <v>57393294553.571457</v>
      </c>
      <c r="C6093">
        <v>139535349423.69504</v>
      </c>
      <c r="D6093">
        <v>-326111317.86179268</v>
      </c>
      <c r="E6093">
        <v>-165623779.59109795</v>
      </c>
    </row>
    <row r="6094" spans="2:5" x14ac:dyDescent="0.25">
      <c r="B6094">
        <v>57365882427.23423</v>
      </c>
      <c r="C6094">
        <v>139546353659.95645</v>
      </c>
      <c r="D6094">
        <v>-325649478.01135623</v>
      </c>
      <c r="E6094">
        <v>-166587899.26798135</v>
      </c>
    </row>
    <row r="6095" spans="2:5" x14ac:dyDescent="0.25">
      <c r="B6095">
        <v>57338468119.187752</v>
      </c>
      <c r="C6095">
        <v>139557352589.0639</v>
      </c>
      <c r="D6095">
        <v>-325184986.02626711</v>
      </c>
      <c r="E6095">
        <v>-167550662.22983769</v>
      </c>
    </row>
    <row r="6096" spans="2:5" x14ac:dyDescent="0.25">
      <c r="B6096">
        <v>57311051630.471046</v>
      </c>
      <c r="C6096">
        <v>139568346210.59036</v>
      </c>
      <c r="D6096">
        <v>-324717846.26496762</v>
      </c>
      <c r="E6096">
        <v>-168512060.93234462</v>
      </c>
    </row>
    <row r="6097" spans="2:5" x14ac:dyDescent="0.25">
      <c r="B6097">
        <v>57283632962.123238</v>
      </c>
      <c r="C6097">
        <v>139579334524.10901</v>
      </c>
      <c r="D6097">
        <v>-324248063.10874188</v>
      </c>
      <c r="E6097">
        <v>-169472087.84721494</v>
      </c>
    </row>
    <row r="6098" spans="2:5" x14ac:dyDescent="0.25">
      <c r="B6098">
        <v>57256212115.183517</v>
      </c>
      <c r="C6098">
        <v>139590317529.19324</v>
      </c>
      <c r="D6098">
        <v>-323775640.96164507</v>
      </c>
      <c r="E6098">
        <v>-170430735.46227252</v>
      </c>
    </row>
    <row r="6099" spans="2:5" x14ac:dyDescent="0.25">
      <c r="B6099">
        <v>57228789090.691177</v>
      </c>
      <c r="C6099">
        <v>139601295225.41666</v>
      </c>
      <c r="D6099">
        <v>-323300584.25043297</v>
      </c>
      <c r="E6099">
        <v>-171387996.28152776</v>
      </c>
    </row>
    <row r="6100" spans="2:5" x14ac:dyDescent="0.25">
      <c r="B6100">
        <v>57201363889.6856</v>
      </c>
      <c r="C6100">
        <v>139612267612.35306</v>
      </c>
      <c r="D6100">
        <v>-322822897.42449075</v>
      </c>
      <c r="E6100">
        <v>-172343862.82525259</v>
      </c>
    </row>
    <row r="6101" spans="2:5" x14ac:dyDescent="0.25">
      <c r="B6101">
        <v>57173936513.206245</v>
      </c>
      <c r="C6101">
        <v>139623234689.57642</v>
      </c>
      <c r="D6101">
        <v>-322342584.95576185</v>
      </c>
      <c r="E6101">
        <v>-173298327.63005534</v>
      </c>
    </row>
    <row r="6102" spans="2:5" x14ac:dyDescent="0.25">
      <c r="B6102">
        <v>57146506962.292664</v>
      </c>
      <c r="C6102">
        <v>139634196456.66095</v>
      </c>
      <c r="D6102">
        <v>-321859651.33867621</v>
      </c>
      <c r="E6102">
        <v>-174251383.24895498</v>
      </c>
    </row>
    <row r="6103" spans="2:5" x14ac:dyDescent="0.25">
      <c r="B6103">
        <v>57119075237.984489</v>
      </c>
      <c r="C6103">
        <v>139645152913.18103</v>
      </c>
      <c r="D6103">
        <v>-321374101.09007859</v>
      </c>
      <c r="E6103">
        <v>-175203022.25145516</v>
      </c>
    </row>
    <row r="6104" spans="2:5" x14ac:dyDescent="0.25">
      <c r="B6104">
        <v>57091641341.321449</v>
      </c>
      <c r="C6104">
        <v>139656104058.7113</v>
      </c>
      <c r="D6104">
        <v>-320885938.74915636</v>
      </c>
      <c r="E6104">
        <v>-176153237.22361773</v>
      </c>
    </row>
    <row r="6105" spans="2:5" x14ac:dyDescent="0.25">
      <c r="B6105">
        <v>57064205273.343353</v>
      </c>
      <c r="C6105">
        <v>139667049892.82654</v>
      </c>
      <c r="D6105">
        <v>-320395168.87736714</v>
      </c>
      <c r="E6105">
        <v>-177102020.76813602</v>
      </c>
    </row>
    <row r="6106" spans="2:5" x14ac:dyDescent="0.25">
      <c r="B6106">
        <v>57036767035.090096</v>
      </c>
      <c r="C6106">
        <v>139677990415.10178</v>
      </c>
      <c r="D6106">
        <v>-319901796.05836618</v>
      </c>
      <c r="E6106">
        <v>-178049365.5044077</v>
      </c>
    </row>
    <row r="6107" spans="2:5" x14ac:dyDescent="0.25">
      <c r="B6107">
        <v>57009326627.601662</v>
      </c>
      <c r="C6107">
        <v>139688925625.11221</v>
      </c>
      <c r="D6107">
        <v>-319405824.8979333</v>
      </c>
      <c r="E6107">
        <v>-178995264.06860718</v>
      </c>
    </row>
    <row r="6108" spans="2:5" x14ac:dyDescent="0.25">
      <c r="B6108">
        <v>56981884051.918121</v>
      </c>
      <c r="C6108">
        <v>139699855522.43323</v>
      </c>
      <c r="D6108">
        <v>-318907260.02389997</v>
      </c>
      <c r="E6108">
        <v>-179939709.1137577</v>
      </c>
    </row>
    <row r="6109" spans="2:5" x14ac:dyDescent="0.25">
      <c r="B6109">
        <v>56954439309.079636</v>
      </c>
      <c r="C6109">
        <v>139710780106.64047</v>
      </c>
      <c r="D6109">
        <v>-318406106.0860756</v>
      </c>
      <c r="E6109">
        <v>-180882693.30980307</v>
      </c>
    </row>
    <row r="6110" spans="2:5" x14ac:dyDescent="0.25">
      <c r="B6110">
        <v>56926992400.126442</v>
      </c>
      <c r="C6110">
        <v>139721699377.30975</v>
      </c>
      <c r="D6110">
        <v>-317902367.75617397</v>
      </c>
      <c r="E6110">
        <v>-181824209.34367892</v>
      </c>
    </row>
    <row r="6111" spans="2:5" x14ac:dyDescent="0.25">
      <c r="B6111">
        <v>56899543326.098869</v>
      </c>
      <c r="C6111">
        <v>139732613334.01709</v>
      </c>
      <c r="D6111">
        <v>-317396049.72773933</v>
      </c>
      <c r="E6111">
        <v>-182764249.91938367</v>
      </c>
    </row>
    <row r="6112" spans="2:5" x14ac:dyDescent="0.25">
      <c r="B6112">
        <v>56872092088.037338</v>
      </c>
      <c r="C6112">
        <v>139743521976.33871</v>
      </c>
      <c r="D6112">
        <v>-316887156.71607208</v>
      </c>
      <c r="E6112">
        <v>-183702807.7580491</v>
      </c>
    </row>
    <row r="6113" spans="2:5" x14ac:dyDescent="0.25">
      <c r="B6113">
        <v>56844638686.982346</v>
      </c>
      <c r="C6113">
        <v>139754425303.85101</v>
      </c>
      <c r="D6113">
        <v>-316375693.45815432</v>
      </c>
      <c r="E6113">
        <v>-184639875.59801048</v>
      </c>
    </row>
    <row r="6114" spans="2:5" x14ac:dyDescent="0.25">
      <c r="B6114">
        <v>56817183123.97448</v>
      </c>
      <c r="C6114">
        <v>139765323316.13065</v>
      </c>
      <c r="D6114">
        <v>-315861664.71257526</v>
      </c>
      <c r="E6114">
        <v>-185575446.19487628</v>
      </c>
    </row>
    <row r="6115" spans="2:5" x14ac:dyDescent="0.25">
      <c r="B6115">
        <v>56789725400.05442</v>
      </c>
      <c r="C6115">
        <v>139776216012.75443</v>
      </c>
      <c r="D6115">
        <v>-315345075.25945616</v>
      </c>
      <c r="E6115">
        <v>-186509512.3215977</v>
      </c>
    </row>
    <row r="6116" spans="2:5" x14ac:dyDescent="0.25">
      <c r="B6116">
        <v>56762265516.262924</v>
      </c>
      <c r="C6116">
        <v>139787103393.29941</v>
      </c>
      <c r="D6116">
        <v>-314825929.90037513</v>
      </c>
      <c r="E6116">
        <v>-187442066.76853752</v>
      </c>
    </row>
    <row r="6117" spans="2:5" x14ac:dyDescent="0.25">
      <c r="B6117">
        <v>56734803473.640839</v>
      </c>
      <c r="C6117">
        <v>139797985457.3428</v>
      </c>
      <c r="D6117">
        <v>-314304233.45829177</v>
      </c>
      <c r="E6117">
        <v>-188373102.34353879</v>
      </c>
    </row>
    <row r="6118" spans="2:5" x14ac:dyDescent="0.25">
      <c r="B6118">
        <v>56707339273.229103</v>
      </c>
      <c r="C6118">
        <v>139808862204.46204</v>
      </c>
      <c r="D6118">
        <v>-313779990.77747142</v>
      </c>
      <c r="E6118">
        <v>-189302611.87199301</v>
      </c>
    </row>
    <row r="6119" spans="2:5" x14ac:dyDescent="0.25">
      <c r="B6119">
        <v>56679872916.068726</v>
      </c>
      <c r="C6119">
        <v>139819733634.23474</v>
      </c>
      <c r="D6119">
        <v>-313253206.72340935</v>
      </c>
      <c r="E6119">
        <v>-190230588.19690797</v>
      </c>
    </row>
    <row r="6120" spans="2:5" x14ac:dyDescent="0.25">
      <c r="B6120">
        <v>56652404403.200821</v>
      </c>
      <c r="C6120">
        <v>139830599746.2388</v>
      </c>
      <c r="D6120">
        <v>-312723886.18275446</v>
      </c>
      <c r="E6120">
        <v>-191157024.17897519</v>
      </c>
    </row>
    <row r="6121" spans="2:5" x14ac:dyDescent="0.25">
      <c r="B6121">
        <v>56624933735.66658</v>
      </c>
      <c r="C6121">
        <v>139841460540.05222</v>
      </c>
      <c r="D6121">
        <v>-312192034.06323296</v>
      </c>
      <c r="E6121">
        <v>-192081912.69663695</v>
      </c>
    </row>
    <row r="6122" spans="2:5" x14ac:dyDescent="0.25">
      <c r="B6122">
        <v>56597460914.507278</v>
      </c>
      <c r="C6122">
        <v>139852316015.25323</v>
      </c>
      <c r="D6122">
        <v>-311657655.29357189</v>
      </c>
      <c r="E6122">
        <v>-193005246.64615291</v>
      </c>
    </row>
    <row r="6123" spans="2:5" x14ac:dyDescent="0.25">
      <c r="B6123">
        <v>56569985940.764275</v>
      </c>
      <c r="C6123">
        <v>139863166171.42032</v>
      </c>
      <c r="D6123">
        <v>-311120754.82342213</v>
      </c>
      <c r="E6123">
        <v>-193927018.94166642</v>
      </c>
    </row>
    <row r="6124" spans="2:5" x14ac:dyDescent="0.25">
      <c r="B6124">
        <v>56542508815.479027</v>
      </c>
      <c r="C6124">
        <v>139874011008.13211</v>
      </c>
      <c r="D6124">
        <v>-310581337.62328142</v>
      </c>
      <c r="E6124">
        <v>-194847222.51527029</v>
      </c>
    </row>
    <row r="6125" spans="2:5" x14ac:dyDescent="0.25">
      <c r="B6125">
        <v>56515029539.693069</v>
      </c>
      <c r="C6125">
        <v>139884850524.96747</v>
      </c>
      <c r="D6125">
        <v>-310039408.68441701</v>
      </c>
      <c r="E6125">
        <v>-195765850.31707236</v>
      </c>
    </row>
    <row r="6126" spans="2:5" x14ac:dyDescent="0.25">
      <c r="B6126">
        <v>56487548114.448021</v>
      </c>
      <c r="C6126">
        <v>139895684721.50546</v>
      </c>
      <c r="D6126">
        <v>-309494973.01878822</v>
      </c>
      <c r="E6126">
        <v>-196682895.31526047</v>
      </c>
    </row>
    <row r="6127" spans="2:5" x14ac:dyDescent="0.25">
      <c r="B6127">
        <v>56460064540.785583</v>
      </c>
      <c r="C6127">
        <v>139906513597.32532</v>
      </c>
      <c r="D6127">
        <v>-308948035.65896875</v>
      </c>
      <c r="E6127">
        <v>-197598350.49616712</v>
      </c>
    </row>
    <row r="6128" spans="2:5" x14ac:dyDescent="0.25">
      <c r="B6128">
        <v>56432578819.747559</v>
      </c>
      <c r="C6128">
        <v>139917337152.0065</v>
      </c>
      <c r="D6128">
        <v>-308398601.6580686</v>
      </c>
      <c r="E6128">
        <v>-198512208.86433387</v>
      </c>
    </row>
    <row r="6129" spans="2:5" x14ac:dyDescent="0.25">
      <c r="B6129">
        <v>56405090952.375816</v>
      </c>
      <c r="C6129">
        <v>139928155385.12869</v>
      </c>
      <c r="D6129">
        <v>-307846676.08965611</v>
      </c>
      <c r="E6129">
        <v>-199424463.44257498</v>
      </c>
    </row>
    <row r="6130" spans="2:5" x14ac:dyDescent="0.25">
      <c r="B6130">
        <v>56377600939.712326</v>
      </c>
      <c r="C6130">
        <v>139938968296.27176</v>
      </c>
      <c r="D6130">
        <v>-307292264.04767948</v>
      </c>
      <c r="E6130">
        <v>-200335107.27204111</v>
      </c>
    </row>
    <row r="6131" spans="2:5" x14ac:dyDescent="0.25">
      <c r="B6131">
        <v>56350108782.799133</v>
      </c>
      <c r="C6131">
        <v>139949775885.01575</v>
      </c>
      <c r="D6131">
        <v>-306735370.64638823</v>
      </c>
      <c r="E6131">
        <v>-201244133.41228226</v>
      </c>
    </row>
    <row r="6132" spans="2:5" x14ac:dyDescent="0.25">
      <c r="B6132">
        <v>56322614482.678375</v>
      </c>
      <c r="C6132">
        <v>139960578150.94092</v>
      </c>
      <c r="D6132">
        <v>-306176001.02025449</v>
      </c>
      <c r="E6132">
        <v>-202151534.94131044</v>
      </c>
    </row>
    <row r="6133" spans="2:5" x14ac:dyDescent="0.25">
      <c r="B6133">
        <v>56295118040.392273</v>
      </c>
      <c r="C6133">
        <v>139971375093.62778</v>
      </c>
      <c r="D6133">
        <v>-305614160.3238939</v>
      </c>
      <c r="E6133">
        <v>-203057304.95566198</v>
      </c>
    </row>
    <row r="6134" spans="2:5" x14ac:dyDescent="0.25">
      <c r="B6134">
        <v>56267619456.983139</v>
      </c>
      <c r="C6134">
        <v>139982166712.65698</v>
      </c>
      <c r="D6134">
        <v>-305049853.73198658</v>
      </c>
      <c r="E6134">
        <v>-203961436.57045934</v>
      </c>
    </row>
    <row r="6135" spans="2:5" x14ac:dyDescent="0.25">
      <c r="B6135">
        <v>56240118733.493355</v>
      </c>
      <c r="C6135">
        <v>139992953007.60944</v>
      </c>
      <c r="D6135">
        <v>-304483086.43919766</v>
      </c>
      <c r="E6135">
        <v>-204863922.9194726</v>
      </c>
    </row>
    <row r="6136" spans="2:5" x14ac:dyDescent="0.25">
      <c r="B6136">
        <v>56212615870.965408</v>
      </c>
      <c r="C6136">
        <v>140003733978.06619</v>
      </c>
      <c r="D6136">
        <v>-303913863.66009766</v>
      </c>
      <c r="E6136">
        <v>-205764757.15518054</v>
      </c>
    </row>
    <row r="6137" spans="2:5" x14ac:dyDescent="0.25">
      <c r="B6137">
        <v>56185110870.441856</v>
      </c>
      <c r="C6137">
        <v>140014509623.60855</v>
      </c>
      <c r="D6137">
        <v>-303342190.62908298</v>
      </c>
      <c r="E6137">
        <v>-206663932.44883126</v>
      </c>
    </row>
    <row r="6138" spans="2:5" x14ac:dyDescent="0.25">
      <c r="B6138">
        <v>56157603732.965347</v>
      </c>
      <c r="C6138">
        <v>140025279943.81799</v>
      </c>
      <c r="D6138">
        <v>-302768072.6002956</v>
      </c>
      <c r="E6138">
        <v>-207561441.99050239</v>
      </c>
    </row>
    <row r="6139" spans="2:5" x14ac:dyDescent="0.25">
      <c r="B6139">
        <v>56130094459.578613</v>
      </c>
      <c r="C6139">
        <v>140036044938.27618</v>
      </c>
      <c r="D6139">
        <v>-302191514.84754324</v>
      </c>
      <c r="E6139">
        <v>-208457278.98916104</v>
      </c>
    </row>
    <row r="6140" spans="2:5" x14ac:dyDescent="0.25">
      <c r="B6140">
        <v>56102583051.324471</v>
      </c>
      <c r="C6140">
        <v>140046804606.56506</v>
      </c>
      <c r="D6140">
        <v>-301612522.66421878</v>
      </c>
      <c r="E6140">
        <v>-209351436.67272311</v>
      </c>
    </row>
    <row r="6141" spans="2:5" x14ac:dyDescent="0.25">
      <c r="B6141">
        <v>56075069509.245827</v>
      </c>
      <c r="C6141">
        <v>140057558948.26669</v>
      </c>
      <c r="D6141">
        <v>-301031101.36321998</v>
      </c>
      <c r="E6141">
        <v>-210243908.28811243</v>
      </c>
    </row>
    <row r="6142" spans="2:5" x14ac:dyDescent="0.25">
      <c r="B6142">
        <v>56047553834.385674</v>
      </c>
      <c r="C6142">
        <v>140068307962.96338</v>
      </c>
      <c r="D6142">
        <v>-300447256.27686864</v>
      </c>
      <c r="E6142">
        <v>-211134687.10131928</v>
      </c>
    </row>
    <row r="6143" spans="2:5" x14ac:dyDescent="0.25">
      <c r="B6143">
        <v>56020036027.787086</v>
      </c>
      <c r="C6143">
        <v>140079051650.23764</v>
      </c>
      <c r="D6143">
        <v>-299860992.75682974</v>
      </c>
      <c r="E6143">
        <v>-212023766.39745873</v>
      </c>
    </row>
    <row r="6144" spans="2:5" x14ac:dyDescent="0.25">
      <c r="B6144">
        <v>55992516090.493217</v>
      </c>
      <c r="C6144">
        <v>140089790009.67215</v>
      </c>
      <c r="D6144">
        <v>-299272316.17403036</v>
      </c>
      <c r="E6144">
        <v>-212911139.48082832</v>
      </c>
    </row>
    <row r="6145" spans="2:5" x14ac:dyDescent="0.25">
      <c r="B6145">
        <v>55964994023.547318</v>
      </c>
      <c r="C6145">
        <v>140100523040.84982</v>
      </c>
      <c r="D6145">
        <v>-298681231.91857862</v>
      </c>
      <c r="E6145">
        <v>-213796799.67496553</v>
      </c>
    </row>
    <row r="6146" spans="2:5" x14ac:dyDescent="0.25">
      <c r="B6146">
        <v>55937469827.992714</v>
      </c>
      <c r="C6146">
        <v>140111250743.35379</v>
      </c>
      <c r="D6146">
        <v>-298087745.39968204</v>
      </c>
      <c r="E6146">
        <v>-214680740.32270482</v>
      </c>
    </row>
    <row r="6147" spans="2:5" x14ac:dyDescent="0.25">
      <c r="B6147">
        <v>55909943504.872818</v>
      </c>
      <c r="C6147">
        <v>140121973116.76736</v>
      </c>
      <c r="D6147">
        <v>-297491862.0455662</v>
      </c>
      <c r="E6147">
        <v>-215562954.78623411</v>
      </c>
    </row>
    <row r="6148" spans="2:5" x14ac:dyDescent="0.25">
      <c r="B6148">
        <v>55882415055.231133</v>
      </c>
      <c r="C6148">
        <v>140132690160.67404</v>
      </c>
      <c r="D6148">
        <v>-296893587.30339283</v>
      </c>
      <c r="E6148">
        <v>-216443436.44715101</v>
      </c>
    </row>
    <row r="6149" spans="2:5" x14ac:dyDescent="0.25">
      <c r="B6149">
        <v>55854884480.111237</v>
      </c>
      <c r="C6149">
        <v>140143401874.65753</v>
      </c>
      <c r="D6149">
        <v>-296292926.63917804</v>
      </c>
      <c r="E6149">
        <v>-217322178.70651856</v>
      </c>
    </row>
    <row r="6150" spans="2:5" x14ac:dyDescent="0.25">
      <c r="B6150">
        <v>55827351780.556808</v>
      </c>
      <c r="C6150">
        <v>140154108258.30179</v>
      </c>
      <c r="D6150">
        <v>-295689885.53771013</v>
      </c>
      <c r="E6150">
        <v>-218199174.98492062</v>
      </c>
    </row>
    <row r="6151" spans="2:5" x14ac:dyDescent="0.25">
      <c r="B6151">
        <v>55799816957.611595</v>
      </c>
      <c r="C6151">
        <v>140164809311.19092</v>
      </c>
      <c r="D6151">
        <v>-295084469.50246751</v>
      </c>
      <c r="E6151">
        <v>-219074418.72251683</v>
      </c>
    </row>
    <row r="6152" spans="2:5" x14ac:dyDescent="0.25">
      <c r="B6152">
        <v>55772280012.319435</v>
      </c>
      <c r="C6152">
        <v>140175505032.90924</v>
      </c>
      <c r="D6152">
        <v>-294476684.05553621</v>
      </c>
      <c r="E6152">
        <v>-219947903.37909707</v>
      </c>
    </row>
    <row r="6153" spans="2:5" x14ac:dyDescent="0.25">
      <c r="B6153">
        <v>55744740945.724258</v>
      </c>
      <c r="C6153">
        <v>140186195423.04129</v>
      </c>
      <c r="D6153">
        <v>-293866534.73752743</v>
      </c>
      <c r="E6153">
        <v>-220819622.43413562</v>
      </c>
    </row>
    <row r="6154" spans="2:5" x14ac:dyDescent="0.25">
      <c r="B6154">
        <v>55717199758.870071</v>
      </c>
      <c r="C6154">
        <v>140196880481.17181</v>
      </c>
      <c r="D6154">
        <v>-293254027.10749471</v>
      </c>
      <c r="E6154">
        <v>-221689569.3868449</v>
      </c>
    </row>
    <row r="6155" spans="2:5" x14ac:dyDescent="0.25">
      <c r="B6155">
        <v>55689656452.800964</v>
      </c>
      <c r="C6155">
        <v>140207560206.88574</v>
      </c>
      <c r="D6155">
        <v>-292639166.74285126</v>
      </c>
      <c r="E6155">
        <v>-222557737.75622874</v>
      </c>
    </row>
    <row r="6156" spans="2:5" x14ac:dyDescent="0.25">
      <c r="B6156">
        <v>55662111028.561119</v>
      </c>
      <c r="C6156">
        <v>140218234599.76822</v>
      </c>
      <c r="D6156">
        <v>-292021959.2392869</v>
      </c>
      <c r="E6156">
        <v>-223424121.08113527</v>
      </c>
    </row>
    <row r="6157" spans="2:5" x14ac:dyDescent="0.25">
      <c r="B6157">
        <v>55634563487.194794</v>
      </c>
      <c r="C6157">
        <v>140228903659.40457</v>
      </c>
      <c r="D6157">
        <v>-291402410.2106849</v>
      </c>
      <c r="E6157">
        <v>-224288712.92030939</v>
      </c>
    </row>
    <row r="6158" spans="2:5" x14ac:dyDescent="0.25">
      <c r="B6158">
        <v>55607013829.746338</v>
      </c>
      <c r="C6158">
        <v>140239567385.38037</v>
      </c>
      <c r="D6158">
        <v>-290780525.28903872</v>
      </c>
      <c r="E6158">
        <v>-225151506.85244486</v>
      </c>
    </row>
    <row r="6159" spans="2:5" x14ac:dyDescent="0.25">
      <c r="B6159">
        <v>55579462057.260178</v>
      </c>
      <c r="C6159">
        <v>140250225777.28134</v>
      </c>
      <c r="D6159">
        <v>-290156310.12436861</v>
      </c>
      <c r="E6159">
        <v>-226012496.47623593</v>
      </c>
    </row>
    <row r="6160" spans="2:5" x14ac:dyDescent="0.25">
      <c r="B6160">
        <v>55551908170.780838</v>
      </c>
      <c r="C6160">
        <v>140260878834.69345</v>
      </c>
      <c r="D6160">
        <v>-289529770.38463807</v>
      </c>
      <c r="E6160">
        <v>-226871675.41042855</v>
      </c>
    </row>
    <row r="6161" spans="2:5" x14ac:dyDescent="0.25">
      <c r="B6161">
        <v>55524352171.352913</v>
      </c>
      <c r="C6161">
        <v>140271526557.20285</v>
      </c>
      <c r="D6161">
        <v>-288900911.75567007</v>
      </c>
      <c r="E6161">
        <v>-227729037.29387131</v>
      </c>
    </row>
    <row r="6162" spans="2:5" x14ac:dyDescent="0.25">
      <c r="B6162">
        <v>55496794060.021088</v>
      </c>
      <c r="C6162">
        <v>140282168944.3959</v>
      </c>
      <c r="D6162">
        <v>-288269739.94106334</v>
      </c>
      <c r="E6162">
        <v>-228584575.78556573</v>
      </c>
    </row>
    <row r="6163" spans="2:5" x14ac:dyDescent="0.25">
      <c r="B6163">
        <v>55469233837.830132</v>
      </c>
      <c r="C6163">
        <v>140292805995.85919</v>
      </c>
      <c r="D6163">
        <v>-287636260.66210836</v>
      </c>
      <c r="E6163">
        <v>-229438284.56471628</v>
      </c>
    </row>
    <row r="6164" spans="2:5" x14ac:dyDescent="0.25">
      <c r="B6164">
        <v>55441671505.824898</v>
      </c>
      <c r="C6164">
        <v>140303437711.17944</v>
      </c>
      <c r="D6164">
        <v>-287000479.65770322</v>
      </c>
      <c r="E6164">
        <v>-230290157.33078</v>
      </c>
    </row>
    <row r="6165" spans="2:5" x14ac:dyDescent="0.25">
      <c r="B6165">
        <v>55414107065.050323</v>
      </c>
      <c r="C6165">
        <v>140314064089.94363</v>
      </c>
      <c r="D6165">
        <v>-286362402.68426949</v>
      </c>
      <c r="E6165">
        <v>-231140187.80351567</v>
      </c>
    </row>
    <row r="6166" spans="2:5" x14ac:dyDescent="0.25">
      <c r="B6166">
        <v>55386540516.551437</v>
      </c>
      <c r="C6166">
        <v>140324685131.73895</v>
      </c>
      <c r="D6166">
        <v>-285722035.51566786</v>
      </c>
      <c r="E6166">
        <v>-231988369.72303256</v>
      </c>
    </row>
    <row r="6167" spans="2:5" x14ac:dyDescent="0.25">
      <c r="B6167">
        <v>55358971861.373337</v>
      </c>
      <c r="C6167">
        <v>140335300836.15277</v>
      </c>
      <c r="D6167">
        <v>-285079383.94311363</v>
      </c>
      <c r="E6167">
        <v>-232834696.84983876</v>
      </c>
    </row>
    <row r="6168" spans="2:5" x14ac:dyDescent="0.25">
      <c r="B6168">
        <v>55331401100.561218</v>
      </c>
      <c r="C6168">
        <v>140345911202.77267</v>
      </c>
      <c r="D6168">
        <v>-284434453.77509212</v>
      </c>
      <c r="E6168">
        <v>-233679162.96488911</v>
      </c>
    </row>
    <row r="6169" spans="2:5" x14ac:dyDescent="0.25">
      <c r="B6169">
        <v>55303828235.160355</v>
      </c>
      <c r="C6169">
        <v>140356516231.18643</v>
      </c>
      <c r="D6169">
        <v>-283787250.83727407</v>
      </c>
      <c r="E6169">
        <v>-234521761.86963278</v>
      </c>
    </row>
    <row r="6170" spans="2:5" x14ac:dyDescent="0.25">
      <c r="B6170">
        <v>55276253266.216103</v>
      </c>
      <c r="C6170">
        <v>140367115920.98203</v>
      </c>
      <c r="D6170">
        <v>-283137780.97243077</v>
      </c>
      <c r="E6170">
        <v>-235362487.38606027</v>
      </c>
    </row>
    <row r="6171" spans="2:5" x14ac:dyDescent="0.25">
      <c r="B6171">
        <v>55248676194.773903</v>
      </c>
      <c r="C6171">
        <v>140377710271.74765</v>
      </c>
      <c r="D6171">
        <v>-282486050.04034907</v>
      </c>
      <c r="E6171">
        <v>-236201333.35675019</v>
      </c>
    </row>
    <row r="6172" spans="2:5" x14ac:dyDescent="0.25">
      <c r="B6172">
        <v>55221097021.879288</v>
      </c>
      <c r="C6172">
        <v>140388299283.07169</v>
      </c>
      <c r="D6172">
        <v>-281832063.91774642</v>
      </c>
      <c r="E6172">
        <v>-237038293.64491546</v>
      </c>
    </row>
    <row r="6173" spans="2:5" x14ac:dyDescent="0.25">
      <c r="B6173">
        <v>55193515748.577866</v>
      </c>
      <c r="C6173">
        <v>140398882954.54276</v>
      </c>
      <c r="D6173">
        <v>-281175828.49818575</v>
      </c>
      <c r="E6173">
        <v>-237873362.13444924</v>
      </c>
    </row>
    <row r="6174" spans="2:5" x14ac:dyDescent="0.25">
      <c r="B6174">
        <v>55165932375.915329</v>
      </c>
      <c r="C6174">
        <v>140409461285.74963</v>
      </c>
      <c r="D6174">
        <v>-280517349.69199014</v>
      </c>
      <c r="E6174">
        <v>-238706532.72997034</v>
      </c>
    </row>
    <row r="6175" spans="2:5" x14ac:dyDescent="0.25">
      <c r="B6175">
        <v>55138346904.937454</v>
      </c>
      <c r="C6175">
        <v>140420034276.28134</v>
      </c>
      <c r="D6175">
        <v>-279856633.42615753</v>
      </c>
      <c r="E6175">
        <v>-239537799.35686824</v>
      </c>
    </row>
    <row r="6176" spans="2:5" x14ac:dyDescent="0.25">
      <c r="B6176">
        <v>55110759336.690109</v>
      </c>
      <c r="C6176">
        <v>140430601925.72708</v>
      </c>
      <c r="D6176">
        <v>-279193685.64427519</v>
      </c>
      <c r="E6176">
        <v>-240367155.96134773</v>
      </c>
    </row>
    <row r="6177" spans="2:5" x14ac:dyDescent="0.25">
      <c r="B6177">
        <v>55083169672.219238</v>
      </c>
      <c r="C6177">
        <v>140441164233.67624</v>
      </c>
      <c r="D6177">
        <v>-278528512.30643421</v>
      </c>
      <c r="E6177">
        <v>-241194596.51047313</v>
      </c>
    </row>
    <row r="6178" spans="2:5" x14ac:dyDescent="0.25">
      <c r="B6178">
        <v>55055577912.570869</v>
      </c>
      <c r="C6178">
        <v>140451721199.71844</v>
      </c>
      <c r="D6178">
        <v>-277861119.38914382</v>
      </c>
      <c r="E6178">
        <v>-242020114.99221203</v>
      </c>
    </row>
    <row r="6179" spans="2:5" x14ac:dyDescent="0.25">
      <c r="B6179">
        <v>55027984058.791115</v>
      </c>
      <c r="C6179">
        <v>140462272823.44351</v>
      </c>
      <c r="D6179">
        <v>-277191512.88524574</v>
      </c>
      <c r="E6179">
        <v>-242843705.41547871</v>
      </c>
    </row>
    <row r="6180" spans="2:5" x14ac:dyDescent="0.25">
      <c r="B6180">
        <v>55000388111.926178</v>
      </c>
      <c r="C6180">
        <v>140472819104.44147</v>
      </c>
      <c r="D6180">
        <v>-276519698.80382824</v>
      </c>
      <c r="E6180">
        <v>-243665361.81017709</v>
      </c>
    </row>
    <row r="6181" spans="2:5" x14ac:dyDescent="0.25">
      <c r="B6181">
        <v>54972790073.022331</v>
      </c>
      <c r="C6181">
        <v>140483360042.30255</v>
      </c>
      <c r="D6181">
        <v>-275845683.17014021</v>
      </c>
      <c r="E6181">
        <v>-244485078.22724324</v>
      </c>
    </row>
    <row r="6182" spans="2:5" x14ac:dyDescent="0.25">
      <c r="B6182">
        <v>54945189943.125946</v>
      </c>
      <c r="C6182">
        <v>140493895636.61716</v>
      </c>
      <c r="D6182">
        <v>-275169472.02550519</v>
      </c>
      <c r="E6182">
        <v>-245302848.73868763</v>
      </c>
    </row>
    <row r="6183" spans="2:5" x14ac:dyDescent="0.25">
      <c r="B6183">
        <v>54917587723.283463</v>
      </c>
      <c r="C6183">
        <v>140504425886.97592</v>
      </c>
      <c r="D6183">
        <v>-274491071.42723525</v>
      </c>
      <c r="E6183">
        <v>-246118667.43763673</v>
      </c>
    </row>
    <row r="6184" spans="2:5" x14ac:dyDescent="0.25">
      <c r="B6184">
        <v>54889983414.54142</v>
      </c>
      <c r="C6184">
        <v>140514950792.9697</v>
      </c>
      <c r="D6184">
        <v>-273810487.44854486</v>
      </c>
      <c r="E6184">
        <v>-246932528.43837437</v>
      </c>
    </row>
    <row r="6185" spans="2:5" x14ac:dyDescent="0.25">
      <c r="B6185">
        <v>54862377017.946434</v>
      </c>
      <c r="C6185">
        <v>140525470354.18951</v>
      </c>
      <c r="D6185">
        <v>-273127726.17846453</v>
      </c>
      <c r="E6185">
        <v>-247744425.87638262</v>
      </c>
    </row>
    <row r="6186" spans="2:5" x14ac:dyDescent="0.25">
      <c r="B6186">
        <v>54834768534.545197</v>
      </c>
      <c r="C6186">
        <v>140535984570.22662</v>
      </c>
      <c r="D6186">
        <v>-272442793.72175449</v>
      </c>
      <c r="E6186">
        <v>-248554353.9083823</v>
      </c>
    </row>
    <row r="6187" spans="2:5" x14ac:dyDescent="0.25">
      <c r="B6187">
        <v>54807157965.384491</v>
      </c>
      <c r="C6187">
        <v>140546493440.67245</v>
      </c>
      <c r="D6187">
        <v>-271755696.19881833</v>
      </c>
      <c r="E6187">
        <v>-249362306.71237302</v>
      </c>
    </row>
    <row r="6188" spans="2:5" x14ac:dyDescent="0.25">
      <c r="B6188">
        <v>54779545311.511185</v>
      </c>
      <c r="C6188">
        <v>140556996965.11865</v>
      </c>
      <c r="D6188">
        <v>-271066439.7456165</v>
      </c>
      <c r="E6188">
        <v>-250168278.48767287</v>
      </c>
    </row>
    <row r="6189" spans="2:5" x14ac:dyDescent="0.25">
      <c r="B6189">
        <v>54751930573.972229</v>
      </c>
      <c r="C6189">
        <v>140567495143.15707</v>
      </c>
      <c r="D6189">
        <v>-270375030.51357973</v>
      </c>
      <c r="E6189">
        <v>-250972263.4549576</v>
      </c>
    </row>
    <row r="6190" spans="2:5" x14ac:dyDescent="0.25">
      <c r="B6190">
        <v>54724313753.814651</v>
      </c>
      <c r="C6190">
        <v>140577987974.37979</v>
      </c>
      <c r="D6190">
        <v>-269681474.66952229</v>
      </c>
      <c r="E6190">
        <v>-251774255.85629955</v>
      </c>
    </row>
    <row r="6191" spans="2:5" x14ac:dyDescent="0.25">
      <c r="B6191">
        <v>54696694852.085571</v>
      </c>
      <c r="C6191">
        <v>140588475458.37906</v>
      </c>
      <c r="D6191">
        <v>-268985778.3955555</v>
      </c>
      <c r="E6191">
        <v>-252574249.95520601</v>
      </c>
    </row>
    <row r="6192" spans="2:5" x14ac:dyDescent="0.25">
      <c r="B6192">
        <v>54669073869.832184</v>
      </c>
      <c r="C6192">
        <v>140598957594.74731</v>
      </c>
      <c r="D6192">
        <v>-268287947.8890008</v>
      </c>
      <c r="E6192">
        <v>-253372240.03665721</v>
      </c>
    </row>
    <row r="6193" spans="2:5" x14ac:dyDescent="0.25">
      <c r="B6193">
        <v>54641450808.101768</v>
      </c>
      <c r="C6193">
        <v>140609434383.07724</v>
      </c>
      <c r="D6193">
        <v>-267587989.36230302</v>
      </c>
      <c r="E6193">
        <v>-254168220.40714398</v>
      </c>
    </row>
    <row r="6194" spans="2:5" x14ac:dyDescent="0.25">
      <c r="B6194">
        <v>54613825667.941689</v>
      </c>
      <c r="C6194">
        <v>140619905822.96173</v>
      </c>
      <c r="D6194">
        <v>-266885909.04294342</v>
      </c>
      <c r="E6194">
        <v>-254962185.39470491</v>
      </c>
    </row>
    <row r="6195" spans="2:5" x14ac:dyDescent="0.25">
      <c r="B6195">
        <v>54586198450.399399</v>
      </c>
      <c r="C6195">
        <v>140630371913.99384</v>
      </c>
      <c r="D6195">
        <v>-266181713.17335281</v>
      </c>
      <c r="E6195">
        <v>-255754129.34896305</v>
      </c>
    </row>
    <row r="6196" spans="2:5" x14ac:dyDescent="0.25">
      <c r="B6196">
        <v>54558569156.522423</v>
      </c>
      <c r="C6196">
        <v>140640832655.76685</v>
      </c>
      <c r="D6196">
        <v>-265475408.01082447</v>
      </c>
      <c r="E6196">
        <v>-256544046.64116243</v>
      </c>
    </row>
    <row r="6197" spans="2:5" x14ac:dyDescent="0.25">
      <c r="B6197">
        <v>54530937787.358376</v>
      </c>
      <c r="C6197">
        <v>140651288047.87424</v>
      </c>
      <c r="D6197">
        <v>-264766999.82742721</v>
      </c>
      <c r="E6197">
        <v>-257331931.66420388</v>
      </c>
    </row>
    <row r="6198" spans="2:5" x14ac:dyDescent="0.25">
      <c r="B6198">
        <v>54503304343.954956</v>
      </c>
      <c r="C6198">
        <v>140661738089.9097</v>
      </c>
      <c r="D6198">
        <v>-264056494.90991816</v>
      </c>
      <c r="E6198">
        <v>-258117778.83268064</v>
      </c>
    </row>
    <row r="6199" spans="2:5" x14ac:dyDescent="0.25">
      <c r="B6199">
        <v>54475668827.359947</v>
      </c>
      <c r="C6199">
        <v>140672182781.46713</v>
      </c>
      <c r="D6199">
        <v>-263343899.55965564</v>
      </c>
      <c r="E6199">
        <v>-258901582.58291352</v>
      </c>
    </row>
    <row r="6200" spans="2:5" x14ac:dyDescent="0.25">
      <c r="B6200">
        <v>54448031238.621208</v>
      </c>
      <c r="C6200">
        <v>140682622122.14063</v>
      </c>
      <c r="D6200">
        <v>-262629220.09251201</v>
      </c>
      <c r="E6200">
        <v>-259683337.37298551</v>
      </c>
    </row>
    <row r="6201" spans="2:5" x14ac:dyDescent="0.25">
      <c r="B6201">
        <v>54420391578.786682</v>
      </c>
      <c r="C6201">
        <v>140693056111.52448</v>
      </c>
      <c r="D6201">
        <v>-261912462.83878639</v>
      </c>
      <c r="E6201">
        <v>-260463037.68277624</v>
      </c>
    </row>
    <row r="6202" spans="2:5" x14ac:dyDescent="0.25">
      <c r="B6202">
        <v>54392749848.904396</v>
      </c>
      <c r="C6202">
        <v>140703484749.21317</v>
      </c>
      <c r="D6202">
        <v>-261193634.14311734</v>
      </c>
      <c r="E6202">
        <v>-261240678.01399583</v>
      </c>
    </row>
    <row r="6203" spans="2:5" x14ac:dyDescent="0.25">
      <c r="B6203">
        <v>54365106050.022461</v>
      </c>
      <c r="C6203">
        <v>140713908034.80142</v>
      </c>
      <c r="D6203">
        <v>-260472740.36439559</v>
      </c>
      <c r="E6203">
        <v>-262016252.89021835</v>
      </c>
    </row>
    <row r="6204" spans="2:5" x14ac:dyDescent="0.25">
      <c r="B6204">
        <v>54337460183.189079</v>
      </c>
      <c r="C6204">
        <v>140724325967.88416</v>
      </c>
      <c r="D6204">
        <v>-259749787.87567663</v>
      </c>
      <c r="E6204">
        <v>-262789756.85691497</v>
      </c>
    </row>
    <row r="6205" spans="2:5" x14ac:dyDescent="0.25">
      <c r="B6205">
        <v>54309812249.452515</v>
      </c>
      <c r="C6205">
        <v>140734738548.05649</v>
      </c>
      <c r="D6205">
        <v>-259024783.06409335</v>
      </c>
      <c r="E6205">
        <v>-263561184.48148665</v>
      </c>
    </row>
    <row r="6206" spans="2:5" x14ac:dyDescent="0.25">
      <c r="B6206">
        <v>54282162249.861137</v>
      </c>
      <c r="C6206">
        <v>140745145774.91373</v>
      </c>
      <c r="D6206">
        <v>-258297732.33076853</v>
      </c>
      <c r="E6206">
        <v>-264330530.3532964</v>
      </c>
    </row>
    <row r="6207" spans="2:5" x14ac:dyDescent="0.25">
      <c r="B6207">
        <v>54254510185.463379</v>
      </c>
      <c r="C6207">
        <v>140755547648.05139</v>
      </c>
      <c r="D6207">
        <v>-257568642.09072745</v>
      </c>
      <c r="E6207">
        <v>-265097789.08370113</v>
      </c>
    </row>
    <row r="6208" spans="2:5" x14ac:dyDescent="0.25">
      <c r="B6208">
        <v>54226856057.30777</v>
      </c>
      <c r="C6208">
        <v>140765944167.06522</v>
      </c>
      <c r="D6208">
        <v>-256837518.77281034</v>
      </c>
      <c r="E6208">
        <v>-265862955.30608317</v>
      </c>
    </row>
    <row r="6209" spans="2:5" x14ac:dyDescent="0.25">
      <c r="B6209">
        <v>54199199866.442917</v>
      </c>
      <c r="C6209">
        <v>140776335331.55112</v>
      </c>
      <c r="D6209">
        <v>-256104368.81958491</v>
      </c>
      <c r="E6209">
        <v>-266626023.6758813</v>
      </c>
    </row>
    <row r="6210" spans="2:5" x14ac:dyDescent="0.25">
      <c r="B6210">
        <v>54171541613.917511</v>
      </c>
      <c r="C6210">
        <v>140786721141.10522</v>
      </c>
      <c r="D6210">
        <v>-255369198.68725872</v>
      </c>
      <c r="E6210">
        <v>-267386988.87062141</v>
      </c>
    </row>
    <row r="6211" spans="2:5" x14ac:dyDescent="0.25">
      <c r="B6211">
        <v>54143881300.780319</v>
      </c>
      <c r="C6211">
        <v>140797101595.32391</v>
      </c>
      <c r="D6211">
        <v>-254632014.84559166</v>
      </c>
      <c r="E6211">
        <v>-268145845.58994681</v>
      </c>
    </row>
    <row r="6212" spans="2:5" x14ac:dyDescent="0.25">
      <c r="B6212">
        <v>54116218928.080193</v>
      </c>
      <c r="C6212">
        <v>140807476693.80368</v>
      </c>
      <c r="D6212">
        <v>-253892823.77780837</v>
      </c>
      <c r="E6212">
        <v>-268902588.55564797</v>
      </c>
    </row>
    <row r="6213" spans="2:5" x14ac:dyDescent="0.25">
      <c r="B6213">
        <v>54088554496.866074</v>
      </c>
      <c r="C6213">
        <v>140817846436.1413</v>
      </c>
      <c r="D6213">
        <v>-253151631.98051056</v>
      </c>
      <c r="E6213">
        <v>-269657212.51169205</v>
      </c>
    </row>
    <row r="6214" spans="2:5" x14ac:dyDescent="0.25">
      <c r="B6214">
        <v>54060888008.186981</v>
      </c>
      <c r="C6214">
        <v>140828210821.93372</v>
      </c>
      <c r="D6214">
        <v>-252408445.96358949</v>
      </c>
      <c r="E6214">
        <v>-270409712.22425193</v>
      </c>
    </row>
    <row r="6215" spans="2:5" x14ac:dyDescent="0.25">
      <c r="B6215">
        <v>54033219463.09201</v>
      </c>
      <c r="C6215">
        <v>140838569850.77811</v>
      </c>
      <c r="D6215">
        <v>-251663272.25013819</v>
      </c>
      <c r="E6215">
        <v>-271160082.48173481</v>
      </c>
    </row>
    <row r="6216" spans="2:5" x14ac:dyDescent="0.25">
      <c r="B6216">
        <v>54005548862.630348</v>
      </c>
      <c r="C6216">
        <v>140848923522.27179</v>
      </c>
      <c r="D6216">
        <v>-250916117.3763639</v>
      </c>
      <c r="E6216">
        <v>-271908318.09481055</v>
      </c>
    </row>
    <row r="6217" spans="2:5" x14ac:dyDescent="0.25">
      <c r="B6217">
        <v>53977876207.851257</v>
      </c>
      <c r="C6217">
        <v>140859271836.01236</v>
      </c>
      <c r="D6217">
        <v>-250166987.89150035</v>
      </c>
      <c r="E6217">
        <v>-272654413.89643943</v>
      </c>
    </row>
    <row r="6218" spans="2:5" x14ac:dyDescent="0.25">
      <c r="B6218">
        <v>53950201499.804092</v>
      </c>
      <c r="C6218">
        <v>140869614791.59756</v>
      </c>
      <c r="D6218">
        <v>-249415890.35772017</v>
      </c>
      <c r="E6218">
        <v>-273398364.74189955</v>
      </c>
    </row>
    <row r="6219" spans="2:5" x14ac:dyDescent="0.25">
      <c r="B6219">
        <v>53922524739.538277</v>
      </c>
      <c r="C6219">
        <v>140879952388.6254</v>
      </c>
      <c r="D6219">
        <v>-248662831.35004705</v>
      </c>
      <c r="E6219">
        <v>-274140165.50881404</v>
      </c>
    </row>
    <row r="6220" spans="2:5" x14ac:dyDescent="0.25">
      <c r="B6220">
        <v>53894845928.103325</v>
      </c>
      <c r="C6220">
        <v>140890284626.694</v>
      </c>
      <c r="D6220">
        <v>-247907817.45626822</v>
      </c>
      <c r="E6220">
        <v>-274879811.09717745</v>
      </c>
    </row>
    <row r="6221" spans="2:5" x14ac:dyDescent="0.25">
      <c r="B6221">
        <v>53867165066.548828</v>
      </c>
      <c r="C6221">
        <v>140900611505.40179</v>
      </c>
      <c r="D6221">
        <v>-247150855.27684665</v>
      </c>
      <c r="E6221">
        <v>-275617296.42938221</v>
      </c>
    </row>
    <row r="6222" spans="2:5" x14ac:dyDescent="0.25">
      <c r="B6222">
        <v>53839482155.924461</v>
      </c>
      <c r="C6222">
        <v>140910933024.34735</v>
      </c>
      <c r="D6222">
        <v>-246391951.42483342</v>
      </c>
      <c r="E6222">
        <v>-276352616.45024437</v>
      </c>
    </row>
    <row r="6223" spans="2:5" x14ac:dyDescent="0.25">
      <c r="B6223">
        <v>53811797197.279984</v>
      </c>
      <c r="C6223">
        <v>140921249183.12946</v>
      </c>
      <c r="D6223">
        <v>-245631112.52577999</v>
      </c>
      <c r="E6223">
        <v>-277085766.127029</v>
      </c>
    </row>
    <row r="6224" spans="2:5" x14ac:dyDescent="0.25">
      <c r="B6224">
        <v>53784110191.665237</v>
      </c>
      <c r="C6224">
        <v>140931559981.34708</v>
      </c>
      <c r="D6224">
        <v>-244868345.21765056</v>
      </c>
      <c r="E6224">
        <v>-277816740.44947547</v>
      </c>
    </row>
    <row r="6225" spans="2:5" x14ac:dyDescent="0.25">
      <c r="B6225">
        <v>53756421140.130142</v>
      </c>
      <c r="C6225">
        <v>140941865418.59946</v>
      </c>
      <c r="D6225">
        <v>-244103656.15073436</v>
      </c>
      <c r="E6225">
        <v>-278545534.42982179</v>
      </c>
    </row>
    <row r="6226" spans="2:5" x14ac:dyDescent="0.25">
      <c r="B6226">
        <v>53728730043.724701</v>
      </c>
      <c r="C6226">
        <v>140952165494.48596</v>
      </c>
      <c r="D6226">
        <v>-243337051.98755798</v>
      </c>
      <c r="E6226">
        <v>-279272143.10282904</v>
      </c>
    </row>
    <row r="6227" spans="2:5" x14ac:dyDescent="0.25">
      <c r="B6227">
        <v>53701036903.499001</v>
      </c>
      <c r="C6227">
        <v>140962460208.60623</v>
      </c>
      <c r="D6227">
        <v>-242568539.40279776</v>
      </c>
      <c r="E6227">
        <v>-279996561.52580529</v>
      </c>
    </row>
    <row r="6228" spans="2:5" x14ac:dyDescent="0.25">
      <c r="B6228">
        <v>53673341720.503204</v>
      </c>
      <c r="C6228">
        <v>140972749560.56006</v>
      </c>
      <c r="D6228">
        <v>-241798125.08319205</v>
      </c>
      <c r="E6228">
        <v>-280718784.77862889</v>
      </c>
    </row>
    <row r="6229" spans="2:5" x14ac:dyDescent="0.25">
      <c r="B6229">
        <v>53645644495.78756</v>
      </c>
      <c r="C6229">
        <v>140983033549.94745</v>
      </c>
      <c r="D6229">
        <v>-241025815.72745368</v>
      </c>
      <c r="E6229">
        <v>-281438807.9637717</v>
      </c>
    </row>
    <row r="6230" spans="2:5" x14ac:dyDescent="0.25">
      <c r="B6230">
        <v>53617945230.402405</v>
      </c>
      <c r="C6230">
        <v>140993312176.36862</v>
      </c>
      <c r="D6230">
        <v>-240251618.04618227</v>
      </c>
      <c r="E6230">
        <v>-282156626.20632166</v>
      </c>
    </row>
    <row r="6231" spans="2:5" x14ac:dyDescent="0.25">
      <c r="B6231">
        <v>53590243925.398148</v>
      </c>
      <c r="C6231">
        <v>141003585439.42401</v>
      </c>
      <c r="D6231">
        <v>-239475538.76177666</v>
      </c>
      <c r="E6231">
        <v>-282872234.65400523</v>
      </c>
    </row>
    <row r="6232" spans="2:5" x14ac:dyDescent="0.25">
      <c r="B6232">
        <v>53562540581.825279</v>
      </c>
      <c r="C6232">
        <v>141013853338.71426</v>
      </c>
      <c r="D6232">
        <v>-238697584.60834733</v>
      </c>
      <c r="E6232">
        <v>-283585628.47720915</v>
      </c>
    </row>
    <row r="6233" spans="2:5" x14ac:dyDescent="0.25">
      <c r="B6233">
        <v>53534835200.734375</v>
      </c>
      <c r="C6233">
        <v>141024115873.84018</v>
      </c>
      <c r="D6233">
        <v>-237917762.33162883</v>
      </c>
      <c r="E6233">
        <v>-284296802.86900198</v>
      </c>
    </row>
    <row r="6234" spans="2:5" x14ac:dyDescent="0.25">
      <c r="B6234">
        <v>53507127783.176094</v>
      </c>
      <c r="C6234">
        <v>141034373044.4028</v>
      </c>
      <c r="D6234">
        <v>-237136078.68889228</v>
      </c>
      <c r="E6234">
        <v>-285005753.04515523</v>
      </c>
    </row>
    <row r="6235" spans="2:5" x14ac:dyDescent="0.25">
      <c r="B6235">
        <v>53479418330.201172</v>
      </c>
      <c r="C6235">
        <v>141044624850.00339</v>
      </c>
      <c r="D6235">
        <v>-236352540.44885778</v>
      </c>
      <c r="E6235">
        <v>-285712474.24416417</v>
      </c>
    </row>
    <row r="6236" spans="2:5" x14ac:dyDescent="0.25">
      <c r="B6236">
        <v>53451706842.860435</v>
      </c>
      <c r="C6236">
        <v>141054871290.24338</v>
      </c>
      <c r="D6236">
        <v>-235567154.39160708</v>
      </c>
      <c r="E6236">
        <v>-286416961.72726804</v>
      </c>
    </row>
    <row r="6237" spans="2:5" x14ac:dyDescent="0.25">
      <c r="B6237">
        <v>53423993322.204781</v>
      </c>
      <c r="C6237">
        <v>141065112364.72443</v>
      </c>
      <c r="D6237">
        <v>-234779927.30849594</v>
      </c>
      <c r="E6237">
        <v>-287119210.77847016</v>
      </c>
    </row>
    <row r="6238" spans="2:5" x14ac:dyDescent="0.25">
      <c r="B6238">
        <v>53396277769.285187</v>
      </c>
      <c r="C6238">
        <v>141075348073.04837</v>
      </c>
      <c r="D6238">
        <v>-233990866.00206685</v>
      </c>
      <c r="E6238">
        <v>-287819216.7045573</v>
      </c>
    </row>
    <row r="6239" spans="2:5" x14ac:dyDescent="0.25">
      <c r="B6239">
        <v>53368560185.152718</v>
      </c>
      <c r="C6239">
        <v>141085578414.81729</v>
      </c>
      <c r="D6239">
        <v>-233199977.2859616</v>
      </c>
      <c r="E6239">
        <v>-288516974.83511901</v>
      </c>
    </row>
    <row r="6240" spans="2:5" x14ac:dyDescent="0.25">
      <c r="B6240">
        <v>53340840570.858521</v>
      </c>
      <c r="C6240">
        <v>141095803389.63345</v>
      </c>
      <c r="D6240">
        <v>-232407267.98483396</v>
      </c>
      <c r="E6240">
        <v>-289212480.52256638</v>
      </c>
    </row>
    <row r="6241" spans="2:5" x14ac:dyDescent="0.25">
      <c r="B6241">
        <v>53313118927.453827</v>
      </c>
      <c r="C6241">
        <v>141106022997.09933</v>
      </c>
      <c r="D6241">
        <v>-231612744.93426228</v>
      </c>
      <c r="E6241">
        <v>-289905729.14215052</v>
      </c>
    </row>
    <row r="6242" spans="2:5" x14ac:dyDescent="0.25">
      <c r="B6242">
        <v>53285395255.989937</v>
      </c>
      <c r="C6242">
        <v>141116237236.81757</v>
      </c>
      <c r="D6242">
        <v>-230816414.98066232</v>
      </c>
      <c r="E6242">
        <v>-290596716.09198046</v>
      </c>
    </row>
    <row r="6243" spans="2:5" x14ac:dyDescent="0.25">
      <c r="B6243">
        <v>53257669557.518242</v>
      </c>
      <c r="C6243">
        <v>141126446108.39108</v>
      </c>
      <c r="D6243">
        <v>-230018284.98119995</v>
      </c>
      <c r="E6243">
        <v>-291285436.79304093</v>
      </c>
    </row>
    <row r="6244" spans="2:5" x14ac:dyDescent="0.25">
      <c r="B6244">
        <v>53229941833.09021</v>
      </c>
      <c r="C6244">
        <v>141136649611.42291</v>
      </c>
      <c r="D6244">
        <v>-229218361.80370402</v>
      </c>
      <c r="E6244">
        <v>-291971886.68920952</v>
      </c>
    </row>
    <row r="6245" spans="2:5" x14ac:dyDescent="0.25">
      <c r="B6245">
        <v>53202212083.757393</v>
      </c>
      <c r="C6245">
        <v>141146847745.51639</v>
      </c>
      <c r="D6245">
        <v>-228416652.32657915</v>
      </c>
      <c r="E6245">
        <v>-292656061.24727362</v>
      </c>
    </row>
    <row r="6246" spans="2:5" x14ac:dyDescent="0.25">
      <c r="B6246">
        <v>53174480310.571419</v>
      </c>
      <c r="C6246">
        <v>141157040510.27499</v>
      </c>
      <c r="D6246">
        <v>-227613163.43871868</v>
      </c>
      <c r="E6246">
        <v>-293337955.95694703</v>
      </c>
    </row>
    <row r="6247" spans="2:5" x14ac:dyDescent="0.25">
      <c r="B6247">
        <v>53146746514.584007</v>
      </c>
      <c r="C6247">
        <v>141167227905.3024</v>
      </c>
      <c r="D6247">
        <v>-226807902.03941759</v>
      </c>
      <c r="E6247">
        <v>-294017566.33088583</v>
      </c>
    </row>
    <row r="6248" spans="2:5" x14ac:dyDescent="0.25">
      <c r="B6248">
        <v>53119010696.846947</v>
      </c>
      <c r="C6248">
        <v>141177409930.20255</v>
      </c>
      <c r="D6248">
        <v>-226000875.03828552</v>
      </c>
      <c r="E6248">
        <v>-294694887.90470439</v>
      </c>
    </row>
    <row r="6249" spans="2:5" x14ac:dyDescent="0.25">
      <c r="B6249">
        <v>53091272858.412117</v>
      </c>
      <c r="C6249">
        <v>141187586584.5795</v>
      </c>
      <c r="D6249">
        <v>-225192089.35515979</v>
      </c>
      <c r="E6249">
        <v>-295369916.23699069</v>
      </c>
    </row>
    <row r="6250" spans="2:5" x14ac:dyDescent="0.25">
      <c r="B6250">
        <v>53063533000.331467</v>
      </c>
      <c r="C6250">
        <v>141197757868.0376</v>
      </c>
      <c r="D6250">
        <v>-224381551.92001858</v>
      </c>
      <c r="E6250">
        <v>-296042646.90932113</v>
      </c>
    </row>
    <row r="6251" spans="2:5" x14ac:dyDescent="0.25">
      <c r="B6251">
        <v>53035791123.657036</v>
      </c>
      <c r="C6251">
        <v>141207923780.18137</v>
      </c>
      <c r="D6251">
        <v>-223569269.672894</v>
      </c>
      <c r="E6251">
        <v>-296713075.5262754</v>
      </c>
    </row>
    <row r="6252" spans="2:5" x14ac:dyDescent="0.25">
      <c r="B6252">
        <v>53008047229.440941</v>
      </c>
      <c r="C6252">
        <v>141218084320.61551</v>
      </c>
      <c r="D6252">
        <v>-222755249.5637854</v>
      </c>
      <c r="E6252">
        <v>-297381197.71545058</v>
      </c>
    </row>
    <row r="6253" spans="2:5" x14ac:dyDescent="0.25">
      <c r="B6253">
        <v>52980301318.735382</v>
      </c>
      <c r="C6253">
        <v>141228239488.94495</v>
      </c>
      <c r="D6253">
        <v>-221939498.55257258</v>
      </c>
      <c r="E6253">
        <v>-298047009.12747514</v>
      </c>
    </row>
    <row r="6254" spans="2:5" x14ac:dyDescent="0.25">
      <c r="B6254">
        <v>52952553392.592636</v>
      </c>
      <c r="C6254">
        <v>141238389284.77484</v>
      </c>
      <c r="D6254">
        <v>-221122023.60892916</v>
      </c>
      <c r="E6254">
        <v>-298710505.43602222</v>
      </c>
    </row>
    <row r="6255" spans="2:5" x14ac:dyDescent="0.25">
      <c r="B6255">
        <v>52924803452.065063</v>
      </c>
      <c r="C6255">
        <v>141248533707.71051</v>
      </c>
      <c r="D6255">
        <v>-220302831.71223599</v>
      </c>
      <c r="E6255">
        <v>-299371682.33782309</v>
      </c>
    </row>
    <row r="6256" spans="2:5" x14ac:dyDescent="0.25">
      <c r="B6256">
        <v>52897051498.205101</v>
      </c>
      <c r="C6256">
        <v>141258672757.35748</v>
      </c>
      <c r="D6256">
        <v>-219481929.85149461</v>
      </c>
      <c r="E6256">
        <v>-300030535.5526796</v>
      </c>
    </row>
    <row r="6257" spans="2:5" x14ac:dyDescent="0.25">
      <c r="B6257">
        <v>52869297532.065269</v>
      </c>
      <c r="C6257">
        <v>141268806433.3215</v>
      </c>
      <c r="D6257">
        <v>-218659325.02524075</v>
      </c>
      <c r="E6257">
        <v>-300687060.82347673</v>
      </c>
    </row>
    <row r="6258" spans="2:5" x14ac:dyDescent="0.25">
      <c r="B6258">
        <v>52841541554.698174</v>
      </c>
      <c r="C6258">
        <v>141278934735.20853</v>
      </c>
      <c r="D6258">
        <v>-217835024.24145803</v>
      </c>
      <c r="E6258">
        <v>-301341253.91619468</v>
      </c>
    </row>
    <row r="6259" spans="2:5" x14ac:dyDescent="0.25">
      <c r="B6259">
        <v>52813783567.156494</v>
      </c>
      <c r="C6259">
        <v>141289057662.62473</v>
      </c>
      <c r="D6259">
        <v>-217009034.51749149</v>
      </c>
      <c r="E6259">
        <v>-301993110.61992031</v>
      </c>
    </row>
    <row r="6260" spans="2:5" x14ac:dyDescent="0.25">
      <c r="B6260">
        <v>52786023570.492989</v>
      </c>
      <c r="C6260">
        <v>141299175215.17645</v>
      </c>
      <c r="D6260">
        <v>-216181362.87996149</v>
      </c>
      <c r="E6260">
        <v>-302642626.74685866</v>
      </c>
    </row>
    <row r="6261" spans="2:5" x14ac:dyDescent="0.25">
      <c r="B6261">
        <v>52758261565.760506</v>
      </c>
      <c r="C6261">
        <v>141309287392.47028</v>
      </c>
      <c r="D6261">
        <v>-215352016.3646774</v>
      </c>
      <c r="E6261">
        <v>-303289798.13234365</v>
      </c>
    </row>
    <row r="6262" spans="2:5" x14ac:dyDescent="0.25">
      <c r="B6262">
        <v>52730497554.011963</v>
      </c>
      <c r="C6262">
        <v>141319394194.11295</v>
      </c>
      <c r="D6262">
        <v>-214521002.01655155</v>
      </c>
      <c r="E6262">
        <v>-303934620.63484889</v>
      </c>
    </row>
    <row r="6263" spans="2:5" x14ac:dyDescent="0.25">
      <c r="B6263">
        <v>52702731536.300369</v>
      </c>
      <c r="C6263">
        <v>141329495619.71146</v>
      </c>
      <c r="D6263">
        <v>-213688326.88951322</v>
      </c>
      <c r="E6263">
        <v>-304577090.13599771</v>
      </c>
    </row>
    <row r="6264" spans="2:5" x14ac:dyDescent="0.25">
      <c r="B6264">
        <v>52674963513.678802</v>
      </c>
      <c r="C6264">
        <v>141339591668.87299</v>
      </c>
      <c r="D6264">
        <v>-212853998.04642263</v>
      </c>
      <c r="E6264">
        <v>-305217202.54057306</v>
      </c>
    </row>
    <row r="6265" spans="2:5" x14ac:dyDescent="0.25">
      <c r="B6265">
        <v>52647193487.200432</v>
      </c>
      <c r="C6265">
        <v>141349682341.20493</v>
      </c>
      <c r="D6265">
        <v>-212018022.55898511</v>
      </c>
      <c r="E6265">
        <v>-305854953.77652693</v>
      </c>
    </row>
    <row r="6266" spans="2:5" x14ac:dyDescent="0.25">
      <c r="B6266">
        <v>52619421457.918495</v>
      </c>
      <c r="C6266">
        <v>141359767636.31485</v>
      </c>
      <c r="D6266">
        <v>-211180407.50766531</v>
      </c>
      <c r="E6266">
        <v>-306490339.79498947</v>
      </c>
    </row>
    <row r="6267" spans="2:5" x14ac:dyDescent="0.25">
      <c r="B6267">
        <v>52591647426.886322</v>
      </c>
      <c r="C6267">
        <v>141369847553.81058</v>
      </c>
      <c r="D6267">
        <v>-210341159.98160148</v>
      </c>
      <c r="E6267">
        <v>-307123356.57027787</v>
      </c>
    </row>
    <row r="6268" spans="2:5" x14ac:dyDescent="0.25">
      <c r="B6268">
        <v>52563871395.157318</v>
      </c>
      <c r="C6268">
        <v>141379922093.30008</v>
      </c>
      <c r="D6268">
        <v>-209500287.07851982</v>
      </c>
      <c r="E6268">
        <v>-307754000.09990454</v>
      </c>
    </row>
    <row r="6269" spans="2:5" x14ac:dyDescent="0.25">
      <c r="B6269">
        <v>52536093363.784958</v>
      </c>
      <c r="C6269">
        <v>141389991254.39157</v>
      </c>
      <c r="D6269">
        <v>-208657795.90464902</v>
      </c>
      <c r="E6269">
        <v>-308382266.40458536</v>
      </c>
    </row>
    <row r="6270" spans="2:5" x14ac:dyDescent="0.25">
      <c r="B6270">
        <v>52508313333.822815</v>
      </c>
      <c r="C6270">
        <v>141400055036.69348</v>
      </c>
      <c r="D6270">
        <v>-207813693.57463473</v>
      </c>
      <c r="E6270">
        <v>-309008151.52824724</v>
      </c>
    </row>
    <row r="6271" spans="2:5" x14ac:dyDescent="0.25">
      <c r="B6271">
        <v>52480531306.324532</v>
      </c>
      <c r="C6271">
        <v>141410113439.81442</v>
      </c>
      <c r="D6271">
        <v>-206967987.21145424</v>
      </c>
      <c r="E6271">
        <v>-309631651.53803551</v>
      </c>
    </row>
    <row r="6272" spans="2:5" x14ac:dyDescent="0.25">
      <c r="B6272">
        <v>52452747282.343834</v>
      </c>
      <c r="C6272">
        <v>141420166463.36319</v>
      </c>
      <c r="D6272">
        <v>-206120683.94633123</v>
      </c>
      <c r="E6272">
        <v>-310252762.52432078</v>
      </c>
    </row>
    <row r="6273" spans="2:5" x14ac:dyDescent="0.25">
      <c r="B6273">
        <v>52424961262.934525</v>
      </c>
      <c r="C6273">
        <v>141430214106.94882</v>
      </c>
      <c r="D6273">
        <v>-205271790.91865057</v>
      </c>
      <c r="E6273">
        <v>-310871480.6007058</v>
      </c>
    </row>
    <row r="6274" spans="2:5" x14ac:dyDescent="0.25">
      <c r="B6274">
        <v>52397173249.15049</v>
      </c>
      <c r="C6274">
        <v>141440256370.18057</v>
      </c>
      <c r="D6274">
        <v>-204421315.27587324</v>
      </c>
      <c r="E6274">
        <v>-311487801.90403146</v>
      </c>
    </row>
    <row r="6275" spans="2:5" x14ac:dyDescent="0.25">
      <c r="B6275">
        <v>52369383242.045685</v>
      </c>
      <c r="C6275">
        <v>141450293252.66785</v>
      </c>
      <c r="D6275">
        <v>-203569264.17345142</v>
      </c>
      <c r="E6275">
        <v>-312101722.59438288</v>
      </c>
    </row>
    <row r="6276" spans="2:5" x14ac:dyDescent="0.25">
      <c r="B6276">
        <v>52341591242.674164</v>
      </c>
      <c r="C6276">
        <v>141460324754.02032</v>
      </c>
      <c r="D6276">
        <v>-202715644.77474347</v>
      </c>
      <c r="E6276">
        <v>-312713238.85509497</v>
      </c>
    </row>
    <row r="6277" spans="2:5" x14ac:dyDescent="0.25">
      <c r="B6277">
        <v>52313797252.09005</v>
      </c>
      <c r="C6277">
        <v>141470350873.84781</v>
      </c>
      <c r="D6277">
        <v>-201860464.25092924</v>
      </c>
      <c r="E6277">
        <v>-313322346.89275759</v>
      </c>
    </row>
    <row r="6278" spans="2:5" x14ac:dyDescent="0.25">
      <c r="B6278">
        <v>52286001271.347542</v>
      </c>
      <c r="C6278">
        <v>141480371611.76038</v>
      </c>
      <c r="D6278">
        <v>-201003729.78092542</v>
      </c>
      <c r="E6278">
        <v>-313929042.93722045</v>
      </c>
    </row>
    <row r="6279" spans="2:5" x14ac:dyDescent="0.25">
      <c r="B6279">
        <v>52258203301.500931</v>
      </c>
      <c r="C6279">
        <v>141490386967.36829</v>
      </c>
      <c r="D6279">
        <v>-200145448.55130085</v>
      </c>
      <c r="E6279">
        <v>-314533323.24159765</v>
      </c>
    </row>
    <row r="6280" spans="2:5" x14ac:dyDescent="0.25">
      <c r="B6280">
        <v>52230403343.604568</v>
      </c>
      <c r="C6280">
        <v>141500396940.28201</v>
      </c>
      <c r="D6280">
        <v>-199285627.75619212</v>
      </c>
      <c r="E6280">
        <v>-315135184.08227193</v>
      </c>
    </row>
    <row r="6281" spans="2:5" x14ac:dyDescent="0.25">
      <c r="B6281">
        <v>52202601398.712906</v>
      </c>
      <c r="C6281">
        <v>141510401530.11221</v>
      </c>
      <c r="D6281">
        <v>-198424274.5972192</v>
      </c>
      <c r="E6281">
        <v>-315734621.75889838</v>
      </c>
    </row>
    <row r="6282" spans="2:5" x14ac:dyDescent="0.25">
      <c r="B6282">
        <v>52174797467.880463</v>
      </c>
      <c r="C6282">
        <v>141520400736.46976</v>
      </c>
      <c r="D6282">
        <v>-197561396.2834011</v>
      </c>
      <c r="E6282">
        <v>-316331632.59440804</v>
      </c>
    </row>
    <row r="6283" spans="2:5" x14ac:dyDescent="0.25">
      <c r="B6283">
        <v>52146991552.161842</v>
      </c>
      <c r="C6283">
        <v>141530394558.9657</v>
      </c>
      <c r="D6283">
        <v>-196697000.03107181</v>
      </c>
      <c r="E6283">
        <v>-316926212.93501103</v>
      </c>
    </row>
    <row r="6284" spans="2:5" x14ac:dyDescent="0.25">
      <c r="B6284">
        <v>52119183652.611725</v>
      </c>
      <c r="C6284">
        <v>141540382997.21136</v>
      </c>
      <c r="D6284">
        <v>-195831093.06379622</v>
      </c>
      <c r="E6284">
        <v>-317518359.15019935</v>
      </c>
    </row>
    <row r="6285" spans="2:5" x14ac:dyDescent="0.25">
      <c r="B6285">
        <v>52091373770.284874</v>
      </c>
      <c r="C6285">
        <v>141550366050.81824</v>
      </c>
      <c r="D6285">
        <v>-194963682.61228612</v>
      </c>
      <c r="E6285">
        <v>-318108067.63274944</v>
      </c>
    </row>
    <row r="6286" spans="2:5" x14ac:dyDescent="0.25">
      <c r="B6286">
        <v>52063561906.236122</v>
      </c>
      <c r="C6286">
        <v>141560343719.39798</v>
      </c>
      <c r="D6286">
        <v>-194094775.91431651</v>
      </c>
      <c r="E6286">
        <v>-318695334.79872423</v>
      </c>
    </row>
    <row r="6287" spans="2:5" x14ac:dyDescent="0.25">
      <c r="B6287">
        <v>52035748061.520393</v>
      </c>
      <c r="C6287">
        <v>141570316002.56253</v>
      </c>
      <c r="D6287">
        <v>-193224380.21464172</v>
      </c>
      <c r="E6287">
        <v>-319280157.087475</v>
      </c>
    </row>
    <row r="6288" spans="2:5" x14ac:dyDescent="0.25">
      <c r="B6288">
        <v>52007932237.192688</v>
      </c>
      <c r="C6288">
        <v>141580282899.92398</v>
      </c>
      <c r="D6288">
        <v>-192352502.76491201</v>
      </c>
      <c r="E6288">
        <v>-319862530.9616428</v>
      </c>
    </row>
    <row r="6289" spans="2:5" x14ac:dyDescent="0.25">
      <c r="B6289">
        <v>51980114434.308083</v>
      </c>
      <c r="C6289">
        <v>141590244411.09464</v>
      </c>
      <c r="D6289">
        <v>-191479150.82358995</v>
      </c>
      <c r="E6289">
        <v>-320442452.90715963</v>
      </c>
    </row>
    <row r="6290" spans="2:5" x14ac:dyDescent="0.25">
      <c r="B6290">
        <v>51952294653.921738</v>
      </c>
      <c r="C6290">
        <v>141600200535.68701</v>
      </c>
      <c r="D6290">
        <v>-190604331.65586713</v>
      </c>
      <c r="E6290">
        <v>-321019919.43324929</v>
      </c>
    </row>
    <row r="6291" spans="2:5" x14ac:dyDescent="0.25">
      <c r="B6291">
        <v>51924472897.08889</v>
      </c>
      <c r="C6291">
        <v>141610151273.31384</v>
      </c>
      <c r="D6291">
        <v>-189728052.5335809</v>
      </c>
      <c r="E6291">
        <v>-321594927.07242781</v>
      </c>
    </row>
    <row r="6292" spans="2:5" x14ac:dyDescent="0.25">
      <c r="B6292">
        <v>51896649164.864853</v>
      </c>
      <c r="C6292">
        <v>141620096623.58804</v>
      </c>
      <c r="D6292">
        <v>-188850320.73513126</v>
      </c>
      <c r="E6292">
        <v>-322167472.38050348</v>
      </c>
    </row>
    <row r="6293" spans="2:5" x14ac:dyDescent="0.25">
      <c r="B6293">
        <v>51868823458.305016</v>
      </c>
      <c r="C6293">
        <v>141630036586.12277</v>
      </c>
      <c r="D6293">
        <v>-187971143.54539788</v>
      </c>
      <c r="E6293">
        <v>-322737551.93657684</v>
      </c>
    </row>
    <row r="6294" spans="2:5" x14ac:dyDescent="0.25">
      <c r="B6294">
        <v>51840995778.464859</v>
      </c>
      <c r="C6294">
        <v>141639971160.53134</v>
      </c>
      <c r="D6294">
        <v>-187090528.25565723</v>
      </c>
      <c r="E6294">
        <v>-323305162.34304017</v>
      </c>
    </row>
    <row r="6295" spans="2:5" x14ac:dyDescent="0.25">
      <c r="B6295">
        <v>51813166126.399933</v>
      </c>
      <c r="C6295">
        <v>141649900346.42731</v>
      </c>
      <c r="D6295">
        <v>-186208482.1634998</v>
      </c>
      <c r="E6295">
        <v>-323870300.22557646</v>
      </c>
    </row>
    <row r="6296" spans="2:5" x14ac:dyDescent="0.25">
      <c r="B6296">
        <v>51785334503.165878</v>
      </c>
      <c r="C6296">
        <v>141659824143.42444</v>
      </c>
      <c r="D6296">
        <v>-185325012.57274756</v>
      </c>
      <c r="E6296">
        <v>-324432962.23315841</v>
      </c>
    </row>
    <row r="6297" spans="2:5" x14ac:dyDescent="0.25">
      <c r="B6297">
        <v>51757500909.818398</v>
      </c>
      <c r="C6297">
        <v>141669742551.13666</v>
      </c>
      <c r="D6297">
        <v>-184440126.79337141</v>
      </c>
      <c r="E6297">
        <v>-324993145.0380469</v>
      </c>
    </row>
    <row r="6298" spans="2:5" x14ac:dyDescent="0.25">
      <c r="B6298">
        <v>51729665347.413284</v>
      </c>
      <c r="C6298">
        <v>141679655569.17813</v>
      </c>
      <c r="D6298">
        <v>-183553832.14140883</v>
      </c>
      <c r="E6298">
        <v>-325550845.33578914</v>
      </c>
    </row>
    <row r="6299" spans="2:5" x14ac:dyDescent="0.25">
      <c r="B6299">
        <v>51701827817.006401</v>
      </c>
      <c r="C6299">
        <v>141689563197.16324</v>
      </c>
      <c r="D6299">
        <v>-182666135.93888173</v>
      </c>
      <c r="E6299">
        <v>-326106059.84521663</v>
      </c>
    </row>
    <row r="6300" spans="2:5" x14ac:dyDescent="0.25">
      <c r="B6300">
        <v>51673988319.653702</v>
      </c>
      <c r="C6300">
        <v>141699465434.70654</v>
      </c>
      <c r="D6300">
        <v>-181777045.51371422</v>
      </c>
      <c r="E6300">
        <v>-326658785.30844259</v>
      </c>
    </row>
    <row r="6301" spans="2:5" x14ac:dyDescent="0.25">
      <c r="B6301">
        <v>51646146856.411217</v>
      </c>
      <c r="C6301">
        <v>141709362281.42285</v>
      </c>
      <c r="D6301">
        <v>-180886568.19965079</v>
      </c>
      <c r="E6301">
        <v>-327209018.49085927</v>
      </c>
    </row>
    <row r="6302" spans="2:5" x14ac:dyDescent="0.25">
      <c r="B6302">
        <v>51618303428.335045</v>
      </c>
      <c r="C6302">
        <v>141719253736.92712</v>
      </c>
      <c r="D6302">
        <v>-179994711.33617437</v>
      </c>
      <c r="E6302">
        <v>-327756756.18113476</v>
      </c>
    </row>
    <row r="6303" spans="2:5" x14ac:dyDescent="0.25">
      <c r="B6303">
        <v>51590458036.481369</v>
      </c>
      <c r="C6303">
        <v>141729139800.83453</v>
      </c>
      <c r="D6303">
        <v>-179101482.26842472</v>
      </c>
      <c r="E6303">
        <v>-328301995.19120979</v>
      </c>
    </row>
    <row r="6304" spans="2:5" x14ac:dyDescent="0.25">
      <c r="B6304">
        <v>51562610681.906456</v>
      </c>
      <c r="C6304">
        <v>141739020472.7605</v>
      </c>
      <c r="D6304">
        <v>-178206888.34711686</v>
      </c>
      <c r="E6304">
        <v>-328844732.35629374</v>
      </c>
    </row>
    <row r="6305" spans="2:5" x14ac:dyDescent="0.25">
      <c r="B6305">
        <v>51534761365.666649</v>
      </c>
      <c r="C6305">
        <v>141748895752.32062</v>
      </c>
      <c r="D6305">
        <v>-177310936.92845961</v>
      </c>
      <c r="E6305">
        <v>-329384964.53486079</v>
      </c>
    </row>
    <row r="6306" spans="2:5" x14ac:dyDescent="0.25">
      <c r="B6306">
        <v>51506910088.818359</v>
      </c>
      <c r="C6306">
        <v>141758765639.13068</v>
      </c>
      <c r="D6306">
        <v>-176413635.37407443</v>
      </c>
      <c r="E6306">
        <v>-329922688.6086455</v>
      </c>
    </row>
    <row r="6307" spans="2:5" x14ac:dyDescent="0.25">
      <c r="B6307">
        <v>51479056852.418098</v>
      </c>
      <c r="C6307">
        <v>141768630132.80673</v>
      </c>
      <c r="D6307">
        <v>-175514991.05091414</v>
      </c>
      <c r="E6307">
        <v>-330457901.48263818</v>
      </c>
    </row>
    <row r="6308" spans="2:5" x14ac:dyDescent="0.25">
      <c r="B6308">
        <v>51451201657.52243</v>
      </c>
      <c r="C6308">
        <v>141778489232.96497</v>
      </c>
      <c r="D6308">
        <v>-174615011.33118203</v>
      </c>
      <c r="E6308">
        <v>-330990600.08507991</v>
      </c>
    </row>
    <row r="6309" spans="2:5" x14ac:dyDescent="0.25">
      <c r="B6309">
        <v>51423344505.188019</v>
      </c>
      <c r="C6309">
        <v>141788342939.2218</v>
      </c>
      <c r="D6309">
        <v>-173713703.592251</v>
      </c>
      <c r="E6309">
        <v>-331520781.36745721</v>
      </c>
    </row>
    <row r="6310" spans="2:5" x14ac:dyDescent="0.25">
      <c r="B6310">
        <v>51395485396.471596</v>
      </c>
      <c r="C6310">
        <v>141798191251.19388</v>
      </c>
      <c r="D6310">
        <v>-172811075.21658286</v>
      </c>
      <c r="E6310">
        <v>-332048442.30449653</v>
      </c>
    </row>
    <row r="6311" spans="2:5" x14ac:dyDescent="0.25">
      <c r="B6311">
        <v>51367624332.429977</v>
      </c>
      <c r="C6311">
        <v>141808034168.49805</v>
      </c>
      <c r="D6311">
        <v>-171907133.59164777</v>
      </c>
      <c r="E6311">
        <v>-332573579.89415836</v>
      </c>
    </row>
    <row r="6312" spans="2:5" x14ac:dyDescent="0.25">
      <c r="B6312">
        <v>51339761314.120049</v>
      </c>
      <c r="C6312">
        <v>141817871690.75134</v>
      </c>
      <c r="D6312">
        <v>-171001886.10984382</v>
      </c>
      <c r="E6312">
        <v>-333096191.15763098</v>
      </c>
    </row>
    <row r="6313" spans="2:5" x14ac:dyDescent="0.25">
      <c r="B6313">
        <v>51311896342.598785</v>
      </c>
      <c r="C6313">
        <v>141827703817.57098</v>
      </c>
      <c r="D6313">
        <v>-170095340.1684168</v>
      </c>
      <c r="E6313">
        <v>-333616273.13932395</v>
      </c>
    </row>
    <row r="6314" spans="2:5" x14ac:dyDescent="0.25">
      <c r="B6314">
        <v>51284029418.923233</v>
      </c>
      <c r="C6314">
        <v>141837530548.57446</v>
      </c>
      <c r="D6314">
        <v>-169187503.16938004</v>
      </c>
      <c r="E6314">
        <v>-334133822.90686136</v>
      </c>
    </row>
    <row r="6315" spans="2:5" x14ac:dyDescent="0.25">
      <c r="B6315">
        <v>51256160544.150513</v>
      </c>
      <c r="C6315">
        <v>141847351883.37943</v>
      </c>
      <c r="D6315">
        <v>-168278382.51943451</v>
      </c>
      <c r="E6315">
        <v>-334648837.55107474</v>
      </c>
    </row>
    <row r="6316" spans="2:5" x14ac:dyDescent="0.25">
      <c r="B6316">
        <v>51228289719.337837</v>
      </c>
      <c r="C6316">
        <v>141857167821.60373</v>
      </c>
      <c r="D6316">
        <v>-167367985.62988898</v>
      </c>
      <c r="E6316">
        <v>-335161314.18599552</v>
      </c>
    </row>
    <row r="6317" spans="2:5" x14ac:dyDescent="0.25">
      <c r="B6317">
        <v>51200416945.54248</v>
      </c>
      <c r="C6317">
        <v>141866978362.86545</v>
      </c>
      <c r="D6317">
        <v>-166456319.91658044</v>
      </c>
      <c r="E6317">
        <v>-335671249.94884759</v>
      </c>
    </row>
    <row r="6318" spans="2:5" x14ac:dyDescent="0.25">
      <c r="B6318">
        <v>51172542223.821808</v>
      </c>
      <c r="C6318">
        <v>141876783506.78284</v>
      </c>
      <c r="D6318">
        <v>-165543392.79979447</v>
      </c>
      <c r="E6318">
        <v>-336178642.00003898</v>
      </c>
    </row>
    <row r="6319" spans="2:5" x14ac:dyDescent="0.25">
      <c r="B6319">
        <v>51144665555.233253</v>
      </c>
      <c r="C6319">
        <v>141886583252.97443</v>
      </c>
      <c r="D6319">
        <v>-164629211.70418599</v>
      </c>
      <c r="E6319">
        <v>-336683487.5231539</v>
      </c>
    </row>
    <row r="6320" spans="2:5" x14ac:dyDescent="0.25">
      <c r="B6320">
        <v>51116786940.834335</v>
      </c>
      <c r="C6320">
        <v>141896377601.05887</v>
      </c>
      <c r="D6320">
        <v>-163713784.05870005</v>
      </c>
      <c r="E6320">
        <v>-337185783.72494388</v>
      </c>
    </row>
    <row r="6321" spans="2:5" x14ac:dyDescent="0.25">
      <c r="B6321">
        <v>51088906381.682648</v>
      </c>
      <c r="C6321">
        <v>141906166550.65506</v>
      </c>
      <c r="D6321">
        <v>-162797117.29649287</v>
      </c>
      <c r="E6321">
        <v>-337685527.83531898</v>
      </c>
    </row>
    <row r="6322" spans="2:5" x14ac:dyDescent="0.25">
      <c r="B6322">
        <v>51061023878.835861</v>
      </c>
      <c r="C6322">
        <v>141915950101.38211</v>
      </c>
      <c r="D6322">
        <v>-161879218.85485283</v>
      </c>
      <c r="E6322">
        <v>-338182717.10733873</v>
      </c>
    </row>
    <row r="6323" spans="2:5" x14ac:dyDescent="0.25">
      <c r="B6323">
        <v>51033139433.35173</v>
      </c>
      <c r="C6323">
        <v>141925728252.85934</v>
      </c>
      <c r="D6323">
        <v>-160960096.17512184</v>
      </c>
      <c r="E6323">
        <v>-338677348.81720251</v>
      </c>
    </row>
    <row r="6324" spans="2:5" x14ac:dyDescent="0.25">
      <c r="B6324">
        <v>51005253046.288086</v>
      </c>
      <c r="C6324">
        <v>141935501004.70624</v>
      </c>
      <c r="D6324">
        <v>-160039756.70261681</v>
      </c>
      <c r="E6324">
        <v>-339169420.26423991</v>
      </c>
    </row>
    <row r="6325" spans="2:5" x14ac:dyDescent="0.25">
      <c r="B6325">
        <v>50977364718.702827</v>
      </c>
      <c r="C6325">
        <v>141945268356.54254</v>
      </c>
      <c r="D6325">
        <v>-159118207.88655126</v>
      </c>
      <c r="E6325">
        <v>-339658928.77090067</v>
      </c>
    </row>
    <row r="6326" spans="2:5" x14ac:dyDescent="0.25">
      <c r="B6326">
        <v>50949474451.653938</v>
      </c>
      <c r="C6326">
        <v>141955030307.98816</v>
      </c>
      <c r="D6326">
        <v>-158195457.17995703</v>
      </c>
      <c r="E6326">
        <v>-340145871.68274426</v>
      </c>
    </row>
    <row r="6327" spans="2:5" x14ac:dyDescent="0.25">
      <c r="B6327">
        <v>50921582246.199486</v>
      </c>
      <c r="C6327">
        <v>141964786858.66324</v>
      </c>
      <c r="D6327">
        <v>-157271512.03960633</v>
      </c>
      <c r="E6327">
        <v>-340630246.36842948</v>
      </c>
    </row>
    <row r="6328" spans="2:5" x14ac:dyDescent="0.25">
      <c r="B6328">
        <v>50893688103.397606</v>
      </c>
      <c r="C6328">
        <v>141974538008.18811</v>
      </c>
      <c r="D6328">
        <v>-156346379.92593372</v>
      </c>
      <c r="E6328">
        <v>-341112050.21970332</v>
      </c>
    </row>
    <row r="6329" spans="2:5" x14ac:dyDescent="0.25">
      <c r="B6329">
        <v>50865792024.306519</v>
      </c>
      <c r="C6329">
        <v>141984283756.18332</v>
      </c>
      <c r="D6329">
        <v>-155420068.30295843</v>
      </c>
      <c r="E6329">
        <v>-341591280.65139002</v>
      </c>
    </row>
    <row r="6330" spans="2:5" x14ac:dyDescent="0.25">
      <c r="B6330">
        <v>50837894009.984512</v>
      </c>
      <c r="C6330">
        <v>141994024102.26962</v>
      </c>
      <c r="D6330">
        <v>-154492584.63820687</v>
      </c>
      <c r="E6330">
        <v>-342067935.10137945</v>
      </c>
    </row>
    <row r="6331" spans="2:5" x14ac:dyDescent="0.25">
      <c r="B6331">
        <v>50809994061.489967</v>
      </c>
      <c r="C6331">
        <v>142003759046.06796</v>
      </c>
      <c r="D6331">
        <v>-153563936.40263516</v>
      </c>
      <c r="E6331">
        <v>-342542011.03061551</v>
      </c>
    </row>
    <row r="6332" spans="2:5" x14ac:dyDescent="0.25">
      <c r="B6332">
        <v>50782092179.881325</v>
      </c>
      <c r="C6332">
        <v>142013488587.19949</v>
      </c>
      <c r="D6332">
        <v>-152634131.0705519</v>
      </c>
      <c r="E6332">
        <v>-343013505.92308402</v>
      </c>
    </row>
    <row r="6333" spans="2:5" x14ac:dyDescent="0.25">
      <c r="B6333">
        <v>50754188366.217117</v>
      </c>
      <c r="C6333">
        <v>142023212725.28561</v>
      </c>
      <c r="D6333">
        <v>-151703176.11954114</v>
      </c>
      <c r="E6333">
        <v>-343482417.28580052</v>
      </c>
    </row>
    <row r="6334" spans="2:5" x14ac:dyDescent="0.25">
      <c r="B6334">
        <v>50726282621.555946</v>
      </c>
      <c r="C6334">
        <v>142032931459.94788</v>
      </c>
      <c r="D6334">
        <v>-150771079.03038549</v>
      </c>
      <c r="E6334">
        <v>-343948742.64879757</v>
      </c>
    </row>
    <row r="6335" spans="2:5" x14ac:dyDescent="0.25">
      <c r="B6335">
        <v>50698374946.956497</v>
      </c>
      <c r="C6335">
        <v>142042644790.80804</v>
      </c>
      <c r="D6335">
        <v>-149837847.28698942</v>
      </c>
      <c r="E6335">
        <v>-344412479.56511211</v>
      </c>
    </row>
    <row r="6336" spans="2:5" x14ac:dyDescent="0.25">
      <c r="B6336">
        <v>50670465343.477531</v>
      </c>
      <c r="C6336">
        <v>142052352717.48813</v>
      </c>
      <c r="D6336">
        <v>-148903488.37630269</v>
      </c>
      <c r="E6336">
        <v>-344873625.61077231</v>
      </c>
    </row>
    <row r="6337" spans="2:5" x14ac:dyDescent="0.25">
      <c r="B6337">
        <v>50642553812.177887</v>
      </c>
      <c r="C6337">
        <v>142062055239.61032</v>
      </c>
      <c r="D6337">
        <v>-147968009.78824404</v>
      </c>
      <c r="E6337">
        <v>-345332178.38478398</v>
      </c>
    </row>
    <row r="6338" spans="2:5" x14ac:dyDescent="0.25">
      <c r="B6338">
        <v>50614640354.11647</v>
      </c>
      <c r="C6338">
        <v>142071752356.79703</v>
      </c>
      <c r="D6338">
        <v>-147031419.01562497</v>
      </c>
      <c r="E6338">
        <v>-345788135.50911725</v>
      </c>
    </row>
    <row r="6339" spans="2:5" x14ac:dyDescent="0.25">
      <c r="B6339">
        <v>50586724970.35228</v>
      </c>
      <c r="C6339">
        <v>142081444068.67084</v>
      </c>
      <c r="D6339">
        <v>-146093723.55407366</v>
      </c>
      <c r="E6339">
        <v>-346241494.62869245</v>
      </c>
    </row>
    <row r="6340" spans="2:5" x14ac:dyDescent="0.25">
      <c r="B6340">
        <v>50558807661.944382</v>
      </c>
      <c r="C6340">
        <v>142091130374.85458</v>
      </c>
      <c r="D6340">
        <v>-145154930.90195927</v>
      </c>
      <c r="E6340">
        <v>-346692253.41136593</v>
      </c>
    </row>
    <row r="6341" spans="2:5" x14ac:dyDescent="0.25">
      <c r="B6341">
        <v>50530888429.95192</v>
      </c>
      <c r="C6341">
        <v>142100811274.97125</v>
      </c>
      <c r="D6341">
        <v>-144215048.56031615</v>
      </c>
      <c r="E6341">
        <v>-347140409.54791582</v>
      </c>
    </row>
    <row r="6342" spans="2:5" x14ac:dyDescent="0.25">
      <c r="B6342">
        <v>50502967275.43412</v>
      </c>
      <c r="C6342">
        <v>142110486768.6441</v>
      </c>
      <c r="D6342">
        <v>-143274084.0327684</v>
      </c>
      <c r="E6342">
        <v>-347585960.75202703</v>
      </c>
    </row>
    <row r="6343" spans="2:5" x14ac:dyDescent="0.25">
      <c r="B6343">
        <v>50475044199.450287</v>
      </c>
      <c r="C6343">
        <v>142120156855.49655</v>
      </c>
      <c r="D6343">
        <v>-142332044.82545459</v>
      </c>
      <c r="E6343">
        <v>-348028904.76027656</v>
      </c>
    </row>
    <row r="6344" spans="2:5" x14ac:dyDescent="0.25">
      <c r="B6344">
        <v>50447119203.059792</v>
      </c>
      <c r="C6344">
        <v>142129821535.15222</v>
      </c>
      <c r="D6344">
        <v>-141388938.44695267</v>
      </c>
      <c r="E6344">
        <v>-348469239.33211803</v>
      </c>
    </row>
    <row r="6345" spans="2:5" x14ac:dyDescent="0.25">
      <c r="B6345">
        <v>50419192287.32209</v>
      </c>
      <c r="C6345">
        <v>142139480807.23495</v>
      </c>
      <c r="D6345">
        <v>-140444772.40820491</v>
      </c>
      <c r="E6345">
        <v>-348906962.24986643</v>
      </c>
    </row>
    <row r="6346" spans="2:5" x14ac:dyDescent="0.25">
      <c r="B6346">
        <v>50391263453.296715</v>
      </c>
      <c r="C6346">
        <v>142149134671.36884</v>
      </c>
      <c r="D6346">
        <v>-139499554.22244325</v>
      </c>
      <c r="E6346">
        <v>-349342071.31868213</v>
      </c>
    </row>
    <row r="6347" spans="2:5" x14ac:dyDescent="0.25">
      <c r="B6347">
        <v>50363332702.043274</v>
      </c>
      <c r="C6347">
        <v>142158783127.1781</v>
      </c>
      <c r="D6347">
        <v>-138553291.40511468</v>
      </c>
      <c r="E6347">
        <v>-349774564.36655509</v>
      </c>
    </row>
    <row r="6348" spans="2:5" x14ac:dyDescent="0.25">
      <c r="B6348">
        <v>50335400034.621452</v>
      </c>
      <c r="C6348">
        <v>142168426174.2872</v>
      </c>
      <c r="D6348">
        <v>-137605991.47380686</v>
      </c>
      <c r="E6348">
        <v>-350204439.2442885</v>
      </c>
    </row>
    <row r="6349" spans="2:5" x14ac:dyDescent="0.25">
      <c r="B6349">
        <v>50307465452.091011</v>
      </c>
      <c r="C6349">
        <v>142178063812.32083</v>
      </c>
      <c r="D6349">
        <v>-136657661.94817385</v>
      </c>
      <c r="E6349">
        <v>-350631693.82548219</v>
      </c>
    </row>
    <row r="6350" spans="2:5" x14ac:dyDescent="0.25">
      <c r="B6350">
        <v>50279528955.511787</v>
      </c>
      <c r="C6350">
        <v>142187696040.90384</v>
      </c>
      <c r="D6350">
        <v>-135708310.34986219</v>
      </c>
      <c r="E6350">
        <v>-351056326.0065161</v>
      </c>
    </row>
    <row r="6351" spans="2:5" x14ac:dyDescent="0.25">
      <c r="B6351">
        <v>50251590545.943695</v>
      </c>
      <c r="C6351">
        <v>142197322859.66132</v>
      </c>
      <c r="D6351">
        <v>-134757944.20243695</v>
      </c>
      <c r="E6351">
        <v>-351478333.70653301</v>
      </c>
    </row>
    <row r="6352" spans="2:5" x14ac:dyDescent="0.25">
      <c r="B6352">
        <v>50223650224.446732</v>
      </c>
      <c r="C6352">
        <v>142206944268.21857</v>
      </c>
      <c r="D6352">
        <v>-133806571.03130817</v>
      </c>
      <c r="E6352">
        <v>-351897714.86742139</v>
      </c>
    </row>
    <row r="6353" spans="2:5" x14ac:dyDescent="0.25">
      <c r="B6353">
        <v>50195707992.080971</v>
      </c>
      <c r="C6353">
        <v>142216560266.20108</v>
      </c>
      <c r="D6353">
        <v>-132854198.36365734</v>
      </c>
      <c r="E6353">
        <v>-352314467.453798</v>
      </c>
    </row>
    <row r="6354" spans="2:5" x14ac:dyDescent="0.25">
      <c r="B6354">
        <v>50167763849.906548</v>
      </c>
      <c r="C6354">
        <v>142226170853.23456</v>
      </c>
      <c r="D6354">
        <v>-131900833.72836415</v>
      </c>
      <c r="E6354">
        <v>-352728589.45298988</v>
      </c>
    </row>
    <row r="6355" spans="2:5" x14ac:dyDescent="0.25">
      <c r="B6355">
        <v>50139817798.983696</v>
      </c>
      <c r="C6355">
        <v>142235776028.94489</v>
      </c>
      <c r="D6355">
        <v>-130946484.6559334</v>
      </c>
      <c r="E6355">
        <v>-353140078.87501663</v>
      </c>
    </row>
    <row r="6356" spans="2:5" x14ac:dyDescent="0.25">
      <c r="B6356">
        <v>50111869840.372704</v>
      </c>
      <c r="C6356">
        <v>142245375792.95819</v>
      </c>
      <c r="D6356">
        <v>-129991158.67842206</v>
      </c>
      <c r="E6356">
        <v>-353548933.75257188</v>
      </c>
    </row>
    <row r="6357" spans="2:5" x14ac:dyDescent="0.25">
      <c r="B6357">
        <v>50083919975.133949</v>
      </c>
      <c r="C6357">
        <v>142254970144.90082</v>
      </c>
      <c r="D6357">
        <v>-129034863.32936664</v>
      </c>
      <c r="E6357">
        <v>-353955152.14100504</v>
      </c>
    </row>
    <row r="6358" spans="2:5" x14ac:dyDescent="0.25">
      <c r="B6358">
        <v>50055968204.327888</v>
      </c>
      <c r="C6358">
        <v>142264559084.39926</v>
      </c>
      <c r="D6358">
        <v>-128077606.1437106</v>
      </c>
      <c r="E6358">
        <v>-354358732.11830246</v>
      </c>
    </row>
    <row r="6359" spans="2:5" x14ac:dyDescent="0.25">
      <c r="B6359">
        <v>50028014529.015053</v>
      </c>
      <c r="C6359">
        <v>142274142611.08029</v>
      </c>
      <c r="D6359">
        <v>-127119394.65773205</v>
      </c>
      <c r="E6359">
        <v>-354759671.78506845</v>
      </c>
    </row>
    <row r="6360" spans="2:5" x14ac:dyDescent="0.25">
      <c r="B6360">
        <v>50000058950.256042</v>
      </c>
      <c r="C6360">
        <v>142283720724.57083</v>
      </c>
      <c r="D6360">
        <v>-126160236.40897165</v>
      </c>
      <c r="E6360">
        <v>-355157969.2645061</v>
      </c>
    </row>
    <row r="6361" spans="2:5" x14ac:dyDescent="0.25">
      <c r="B6361">
        <v>49972101469.111534</v>
      </c>
      <c r="C6361">
        <v>142293293424.49802</v>
      </c>
      <c r="D6361">
        <v>-125200138.93616062</v>
      </c>
      <c r="E6361">
        <v>-355553622.70239782</v>
      </c>
    </row>
    <row r="6362" spans="2:5" x14ac:dyDescent="0.25">
      <c r="B6362">
        <v>49944142086.642296</v>
      </c>
      <c r="C6362">
        <v>142302860710.48923</v>
      </c>
      <c r="D6362">
        <v>-124239109.77914903</v>
      </c>
      <c r="E6362">
        <v>-355946630.26708573</v>
      </c>
    </row>
    <row r="6363" spans="2:5" x14ac:dyDescent="0.25">
      <c r="B6363">
        <v>49916180803.909157</v>
      </c>
      <c r="C6363">
        <v>142312422582.172</v>
      </c>
      <c r="D6363">
        <v>-123277156.47883421</v>
      </c>
      <c r="E6363">
        <v>-356336990.14945167</v>
      </c>
    </row>
    <row r="6364" spans="2:5" x14ac:dyDescent="0.25">
      <c r="B6364">
        <v>49888217621.973022</v>
      </c>
      <c r="C6364">
        <v>142321979039.17413</v>
      </c>
      <c r="D6364">
        <v>-122314286.57708946</v>
      </c>
      <c r="E6364">
        <v>-356724700.56289703</v>
      </c>
    </row>
    <row r="6365" spans="2:5" x14ac:dyDescent="0.25">
      <c r="B6365">
        <v>49860252541.894882</v>
      </c>
      <c r="C6365">
        <v>142331530081.12357</v>
      </c>
      <c r="D6365">
        <v>-121350507.61669284</v>
      </c>
      <c r="E6365">
        <v>-357109759.74332243</v>
      </c>
    </row>
    <row r="6366" spans="2:5" x14ac:dyDescent="0.25">
      <c r="B6366">
        <v>49832285564.735802</v>
      </c>
      <c r="C6366">
        <v>142341075707.6485</v>
      </c>
      <c r="D6366">
        <v>-120385827.14125621</v>
      </c>
      <c r="E6366">
        <v>-357492165.94910717</v>
      </c>
    </row>
    <row r="6367" spans="2:5" x14ac:dyDescent="0.25">
      <c r="B6367">
        <v>49804316691.556915</v>
      </c>
      <c r="C6367">
        <v>142350615918.37732</v>
      </c>
      <c r="D6367">
        <v>-119420252.6951545</v>
      </c>
      <c r="E6367">
        <v>-357871917.46108824</v>
      </c>
    </row>
    <row r="6368" spans="2:5" x14ac:dyDescent="0.25">
      <c r="B6368">
        <v>49776345923.419441</v>
      </c>
      <c r="C6368">
        <v>142360150712.93863</v>
      </c>
      <c r="D6368">
        <v>-118453791.8234551</v>
      </c>
      <c r="E6368">
        <v>-358249012.58253944</v>
      </c>
    </row>
    <row r="6369" spans="2:5" x14ac:dyDescent="0.25">
      <c r="B6369">
        <v>49748373261.384666</v>
      </c>
      <c r="C6369">
        <v>142369680090.96121</v>
      </c>
      <c r="D6369">
        <v>-117486452.07184748</v>
      </c>
      <c r="E6369">
        <v>-358623449.63914996</v>
      </c>
    </row>
    <row r="6370" spans="2:5" x14ac:dyDescent="0.25">
      <c r="B6370">
        <v>49720398706.513962</v>
      </c>
      <c r="C6370">
        <v>142379204052.0741</v>
      </c>
      <c r="D6370">
        <v>-116518240.98657311</v>
      </c>
      <c r="E6370">
        <v>-358995226.97900295</v>
      </c>
    </row>
    <row r="6371" spans="2:5" x14ac:dyDescent="0.25">
      <c r="B6371">
        <v>49692422259.868774</v>
      </c>
      <c r="C6371">
        <v>142388722595.90649</v>
      </c>
      <c r="D6371">
        <v>-115549166.11435539</v>
      </c>
      <c r="E6371">
        <v>-359364342.97255373</v>
      </c>
    </row>
    <row r="6372" spans="2:5" x14ac:dyDescent="0.25">
      <c r="B6372">
        <v>49664443922.510612</v>
      </c>
      <c r="C6372">
        <v>142398235722.08783</v>
      </c>
      <c r="D6372">
        <v>-114579235.0023299</v>
      </c>
      <c r="E6372">
        <v>-359730796.01260781</v>
      </c>
    </row>
    <row r="6373" spans="2:5" x14ac:dyDescent="0.25">
      <c r="B6373">
        <v>49636463695.501076</v>
      </c>
      <c r="C6373">
        <v>142407743430.24774</v>
      </c>
      <c r="D6373">
        <v>-113608455.19797491</v>
      </c>
      <c r="E6373">
        <v>-360094584.51429892</v>
      </c>
    </row>
    <row r="6374" spans="2:5" x14ac:dyDescent="0.25">
      <c r="B6374">
        <v>49608481579.90184</v>
      </c>
      <c r="C6374">
        <v>142417245720.01605</v>
      </c>
      <c r="D6374">
        <v>-112636834.24904189</v>
      </c>
      <c r="E6374">
        <v>-360455706.91506636</v>
      </c>
    </row>
    <row r="6375" spans="2:5" x14ac:dyDescent="0.25">
      <c r="B6375">
        <v>49580497576.774643</v>
      </c>
      <c r="C6375">
        <v>142426742591.0228</v>
      </c>
      <c r="D6375">
        <v>-111664379.70348644</v>
      </c>
      <c r="E6375">
        <v>-360814161.67463255</v>
      </c>
    </row>
    <row r="6376" spans="2:5" x14ac:dyDescent="0.25">
      <c r="B6376">
        <v>49552511687.181313</v>
      </c>
      <c r="C6376">
        <v>142436234042.89822</v>
      </c>
      <c r="D6376">
        <v>-110691099.10939929</v>
      </c>
      <c r="E6376">
        <v>-361169947.27498019</v>
      </c>
    </row>
    <row r="6377" spans="2:5" x14ac:dyDescent="0.25">
      <c r="B6377">
        <v>49524523912.183746</v>
      </c>
      <c r="C6377">
        <v>142445720075.2728</v>
      </c>
      <c r="D6377">
        <v>-109717000.01493752</v>
      </c>
      <c r="E6377">
        <v>-361523062.22032917</v>
      </c>
    </row>
    <row r="6378" spans="2:5" x14ac:dyDescent="0.25">
      <c r="B6378">
        <v>49496534252.84391</v>
      </c>
      <c r="C6378">
        <v>142455200687.77719</v>
      </c>
      <c r="D6378">
        <v>-108742089.96825604</v>
      </c>
      <c r="E6378">
        <v>-361873505.03711331</v>
      </c>
    </row>
    <row r="6379" spans="2:5" x14ac:dyDescent="0.25">
      <c r="B6379">
        <v>49468542710.223862</v>
      </c>
      <c r="C6379">
        <v>142464675880.04227</v>
      </c>
      <c r="D6379">
        <v>-107766376.51743922</v>
      </c>
      <c r="E6379">
        <v>-362221274.27395707</v>
      </c>
    </row>
    <row r="6380" spans="2:5" x14ac:dyDescent="0.25">
      <c r="B6380">
        <v>49440549285.385719</v>
      </c>
      <c r="C6380">
        <v>142474145651.6991</v>
      </c>
      <c r="D6380">
        <v>-106789867.21043275</v>
      </c>
      <c r="E6380">
        <v>-362566368.5016517</v>
      </c>
    </row>
    <row r="6381" spans="2:5" x14ac:dyDescent="0.25">
      <c r="B6381">
        <v>49412553979.391693</v>
      </c>
      <c r="C6381">
        <v>142483610002.37897</v>
      </c>
      <c r="D6381">
        <v>-105812569.5949757</v>
      </c>
      <c r="E6381">
        <v>-362908786.31313145</v>
      </c>
    </row>
    <row r="6382" spans="2:5" x14ac:dyDescent="0.25">
      <c r="B6382">
        <v>49384556793.304047</v>
      </c>
      <c r="C6382">
        <v>142493068931.71338</v>
      </c>
      <c r="D6382">
        <v>-104834491.21853273</v>
      </c>
      <c r="E6382">
        <v>-363248526.32344937</v>
      </c>
    </row>
    <row r="6383" spans="2:5" x14ac:dyDescent="0.25">
      <c r="B6383">
        <v>49356557728.185143</v>
      </c>
      <c r="C6383">
        <v>142502522439.33405</v>
      </c>
      <c r="D6383">
        <v>-103855639.62822667</v>
      </c>
      <c r="E6383">
        <v>-363585587.16975325</v>
      </c>
    </row>
    <row r="6384" spans="2:5" x14ac:dyDescent="0.25">
      <c r="B6384">
        <v>49328556785.097397</v>
      </c>
      <c r="C6384">
        <v>142511970524.87283</v>
      </c>
      <c r="D6384">
        <v>-102876022.37077108</v>
      </c>
      <c r="E6384">
        <v>-363919967.51126093</v>
      </c>
    </row>
    <row r="6385" spans="2:5" x14ac:dyDescent="0.25">
      <c r="B6385">
        <v>49300553965.103317</v>
      </c>
      <c r="C6385">
        <v>142521413187.96188</v>
      </c>
      <c r="D6385">
        <v>-101895646.99240321</v>
      </c>
      <c r="E6385">
        <v>-364251666.02923566</v>
      </c>
    </row>
    <row r="6386" spans="2:5" x14ac:dyDescent="0.25">
      <c r="B6386">
        <v>49272549269.265488</v>
      </c>
      <c r="C6386">
        <v>142530850428.23352</v>
      </c>
      <c r="D6386">
        <v>-100914521.03881703</v>
      </c>
      <c r="E6386">
        <v>-364580681.42696124</v>
      </c>
    </row>
    <row r="6387" spans="2:5" x14ac:dyDescent="0.25">
      <c r="B6387">
        <v>49244542698.646553</v>
      </c>
      <c r="C6387">
        <v>142540282245.32025</v>
      </c>
      <c r="D6387">
        <v>-99932652.055096611</v>
      </c>
      <c r="E6387">
        <v>-364907012.42971694</v>
      </c>
    </row>
    <row r="6388" spans="2:5" x14ac:dyDescent="0.25">
      <c r="B6388">
        <v>49216534254.309242</v>
      </c>
      <c r="C6388">
        <v>142549708638.85483</v>
      </c>
      <c r="D6388">
        <v>-98950047.585649535</v>
      </c>
      <c r="E6388">
        <v>-365230657.78475213</v>
      </c>
    </row>
    <row r="6389" spans="2:5" x14ac:dyDescent="0.25">
      <c r="B6389">
        <v>49188523937.31636</v>
      </c>
      <c r="C6389">
        <v>142559129608.47018</v>
      </c>
      <c r="D6389">
        <v>-97966715.174140692</v>
      </c>
      <c r="E6389">
        <v>-365551616.26126081</v>
      </c>
    </row>
    <row r="6390" spans="2:5" x14ac:dyDescent="0.25">
      <c r="B6390">
        <v>49160511748.730782</v>
      </c>
      <c r="C6390">
        <v>142568545153.79947</v>
      </c>
      <c r="D6390">
        <v>-96982662.363426134</v>
      </c>
      <c r="E6390">
        <v>-365869886.65035605</v>
      </c>
    </row>
    <row r="6391" spans="2:5" x14ac:dyDescent="0.25">
      <c r="B6391">
        <v>49132497689.615463</v>
      </c>
      <c r="C6391">
        <v>142577955274.47601</v>
      </c>
      <c r="D6391">
        <v>-95997896.695487276</v>
      </c>
      <c r="E6391">
        <v>-366185467.76504391</v>
      </c>
    </row>
    <row r="6392" spans="2:5" x14ac:dyDescent="0.25">
      <c r="B6392">
        <v>49104481761.033432</v>
      </c>
      <c r="C6392">
        <v>142587359970.13342</v>
      </c>
      <c r="D6392">
        <v>-95012425.711365208</v>
      </c>
      <c r="E6392">
        <v>-366498358.44019753</v>
      </c>
    </row>
    <row r="6393" spans="2:5" x14ac:dyDescent="0.25">
      <c r="B6393">
        <v>49076463964.047798</v>
      </c>
      <c r="C6393">
        <v>142596759240.40543</v>
      </c>
      <c r="D6393">
        <v>-94026256.951095238</v>
      </c>
      <c r="E6393">
        <v>-366808557.53253078</v>
      </c>
    </row>
    <row r="6394" spans="2:5" x14ac:dyDescent="0.25">
      <c r="B6394">
        <v>49048444299.721733</v>
      </c>
      <c r="C6394">
        <v>142606153084.92603</v>
      </c>
      <c r="D6394">
        <v>-93039397.953641683</v>
      </c>
      <c r="E6394">
        <v>-367116063.92057192</v>
      </c>
    </row>
    <row r="6395" spans="2:5" x14ac:dyDescent="0.25">
      <c r="B6395">
        <v>49020422769.118492</v>
      </c>
      <c r="C6395">
        <v>142615541503.32941</v>
      </c>
      <c r="D6395">
        <v>-92051856.256832823</v>
      </c>
      <c r="E6395">
        <v>-367420876.50463676</v>
      </c>
    </row>
    <row r="6396" spans="2:5" x14ac:dyDescent="0.25">
      <c r="B6396">
        <v>48992399373.301407</v>
      </c>
      <c r="C6396">
        <v>142624924495.24994</v>
      </c>
      <c r="D6396">
        <v>-91063639.397296116</v>
      </c>
      <c r="E6396">
        <v>-367722994.20680201</v>
      </c>
    </row>
    <row r="6397" spans="2:5" x14ac:dyDescent="0.25">
      <c r="B6397">
        <v>48964374113.333878</v>
      </c>
      <c r="C6397">
        <v>142634302060.32227</v>
      </c>
      <c r="D6397">
        <v>-90074754.910393596</v>
      </c>
      <c r="E6397">
        <v>-368022415.97087824</v>
      </c>
    </row>
    <row r="6398" spans="2:5" x14ac:dyDescent="0.25">
      <c r="B6398">
        <v>48936346990.279388</v>
      </c>
      <c r="C6398">
        <v>142643674198.18115</v>
      </c>
      <c r="D6398">
        <v>-89085210.330157444</v>
      </c>
      <c r="E6398">
        <v>-368319140.76238269</v>
      </c>
    </row>
    <row r="6399" spans="2:5" x14ac:dyDescent="0.25">
      <c r="B6399">
        <v>48908318005.201492</v>
      </c>
      <c r="C6399">
        <v>142653040908.46161</v>
      </c>
      <c r="D6399">
        <v>-88095013.189225867</v>
      </c>
      <c r="E6399">
        <v>-368613167.56851178</v>
      </c>
    </row>
    <row r="6400" spans="2:5" x14ac:dyDescent="0.25">
      <c r="B6400">
        <v>48880287159.163811</v>
      </c>
      <c r="C6400">
        <v>142662402190.79889</v>
      </c>
      <c r="D6400">
        <v>-87104171.018779129</v>
      </c>
      <c r="E6400">
        <v>-368904495.39811367</v>
      </c>
    </row>
    <row r="6401" spans="2:5" x14ac:dyDescent="0.25">
      <c r="B6401">
        <v>48852254453.230049</v>
      </c>
      <c r="C6401">
        <v>142671758044.8284</v>
      </c>
      <c r="D6401">
        <v>-86112691.348475769</v>
      </c>
      <c r="E6401">
        <v>-369193123.28166044</v>
      </c>
    </row>
    <row r="6402" spans="2:5" x14ac:dyDescent="0.25">
      <c r="B6402">
        <v>48824219888.463989</v>
      </c>
      <c r="C6402">
        <v>142681108470.18579</v>
      </c>
      <c r="D6402">
        <v>-85120581.706389084</v>
      </c>
      <c r="E6402">
        <v>-369479050.27122027</v>
      </c>
    </row>
    <row r="6403" spans="2:5" x14ac:dyDescent="0.25">
      <c r="B6403">
        <v>48796183465.929482</v>
      </c>
      <c r="C6403">
        <v>142690453466.5069</v>
      </c>
      <c r="D6403">
        <v>-84127849.61894384</v>
      </c>
      <c r="E6403">
        <v>-369762275.44042927</v>
      </c>
    </row>
    <row r="6404" spans="2:5" x14ac:dyDescent="0.25">
      <c r="B6404">
        <v>48768145186.690453</v>
      </c>
      <c r="C6404">
        <v>142699793033.42776</v>
      </c>
      <c r="D6404">
        <v>-83134502.610853121</v>
      </c>
      <c r="E6404">
        <v>-370042797.88446331</v>
      </c>
    </row>
    <row r="6405" spans="2:5" x14ac:dyDescent="0.25">
      <c r="B6405">
        <v>48740105051.810905</v>
      </c>
      <c r="C6405">
        <v>142709127170.58466</v>
      </c>
      <c r="D6405">
        <v>-82140548.205055475</v>
      </c>
      <c r="E6405">
        <v>-370320616.72000933</v>
      </c>
    </row>
    <row r="6406" spans="2:5" x14ac:dyDescent="0.25">
      <c r="B6406">
        <v>48712063062.354912</v>
      </c>
      <c r="C6406">
        <v>142718455877.61401</v>
      </c>
      <c r="D6406">
        <v>-81145993.9226522</v>
      </c>
      <c r="E6406">
        <v>-370595731.08523703</v>
      </c>
    </row>
    <row r="6407" spans="2:5" x14ac:dyDescent="0.25">
      <c r="B6407">
        <v>48684019219.386627</v>
      </c>
      <c r="C6407">
        <v>142727779154.15253</v>
      </c>
      <c r="D6407">
        <v>-80150847.282844916</v>
      </c>
      <c r="E6407">
        <v>-370868140.13976985</v>
      </c>
    </row>
    <row r="6408" spans="2:5" x14ac:dyDescent="0.25">
      <c r="B6408">
        <v>48655973523.970276</v>
      </c>
      <c r="C6408">
        <v>142737096999.83707</v>
      </c>
      <c r="D6408">
        <v>-79155115.802873299</v>
      </c>
      <c r="E6408">
        <v>-371137843.0646562</v>
      </c>
    </row>
    <row r="6409" spans="2:5" x14ac:dyDescent="0.25">
      <c r="B6409">
        <v>48627925977.170151</v>
      </c>
      <c r="C6409">
        <v>142746409414.30475</v>
      </c>
      <c r="D6409">
        <v>-78158806.997953072</v>
      </c>
      <c r="E6409">
        <v>-371404839.06234014</v>
      </c>
    </row>
    <row r="6410" spans="2:5" x14ac:dyDescent="0.25">
      <c r="B6410">
        <v>48599876580.050636</v>
      </c>
      <c r="C6410">
        <v>142755716397.19284</v>
      </c>
      <c r="D6410">
        <v>-77161928.381214157</v>
      </c>
      <c r="E6410">
        <v>-371669127.35663223</v>
      </c>
    </row>
    <row r="6411" spans="2:5" x14ac:dyDescent="0.25">
      <c r="B6411">
        <v>48571825333.67617</v>
      </c>
      <c r="C6411">
        <v>142765017948.13885</v>
      </c>
      <c r="D6411">
        <v>-76164487.463639125</v>
      </c>
      <c r="E6411">
        <v>-371930707.19268</v>
      </c>
    </row>
    <row r="6412" spans="2:5" x14ac:dyDescent="0.25">
      <c r="B6412">
        <v>48543772239.111282</v>
      </c>
      <c r="C6412">
        <v>142774314066.78049</v>
      </c>
      <c r="D6412">
        <v>-75166491.754001781</v>
      </c>
      <c r="E6412">
        <v>-372189577.83693832</v>
      </c>
    </row>
    <row r="6413" spans="2:5" x14ac:dyDescent="0.25">
      <c r="B6413">
        <v>48515717297.42057</v>
      </c>
      <c r="C6413">
        <v>142783604752.75568</v>
      </c>
      <c r="D6413">
        <v>-74167948.75880599</v>
      </c>
      <c r="E6413">
        <v>-372445738.57713968</v>
      </c>
    </row>
    <row r="6414" spans="2:5" x14ac:dyDescent="0.25">
      <c r="B6414">
        <v>48487660509.668701</v>
      </c>
      <c r="C6414">
        <v>142792890005.70255</v>
      </c>
      <c r="D6414">
        <v>-73168865.982224762</v>
      </c>
      <c r="E6414">
        <v>-372699188.72226411</v>
      </c>
    </row>
    <row r="6415" spans="2:5" x14ac:dyDescent="0.25">
      <c r="B6415">
        <v>48459601876.920418</v>
      </c>
      <c r="C6415">
        <v>142802169825.2594</v>
      </c>
      <c r="D6415">
        <v>-72169250.926039502</v>
      </c>
      <c r="E6415">
        <v>-372949927.60250926</v>
      </c>
    </row>
    <row r="6416" spans="2:5" x14ac:dyDescent="0.25">
      <c r="B6416">
        <v>48431541400.240547</v>
      </c>
      <c r="C6416">
        <v>142811444211.06482</v>
      </c>
      <c r="D6416">
        <v>-71169111.089579508</v>
      </c>
      <c r="E6416">
        <v>-373197954.56925994</v>
      </c>
    </row>
    <row r="6417" spans="2:5" x14ac:dyDescent="0.25">
      <c r="B6417">
        <v>48403479080.693977</v>
      </c>
      <c r="C6417">
        <v>142820713162.75751</v>
      </c>
      <c r="D6417">
        <v>-70168453.969661653</v>
      </c>
      <c r="E6417">
        <v>-373443268.99505782</v>
      </c>
    </row>
    <row r="6418" spans="2:5" x14ac:dyDescent="0.25">
      <c r="B6418">
        <v>48375414919.345673</v>
      </c>
      <c r="C6418">
        <v>142829976679.97644</v>
      </c>
      <c r="D6418">
        <v>-69167287.06053032</v>
      </c>
      <c r="E6418">
        <v>-373685870.27357072</v>
      </c>
    </row>
    <row r="6419" spans="2:5" x14ac:dyDescent="0.25">
      <c r="B6419">
        <v>48347348917.260681</v>
      </c>
      <c r="C6419">
        <v>142839234762.36078</v>
      </c>
      <c r="D6419">
        <v>-68165617.853797555</v>
      </c>
      <c r="E6419">
        <v>-373925757.81956202</v>
      </c>
    </row>
    <row r="6420" spans="2:5" x14ac:dyDescent="0.25">
      <c r="B6420">
        <v>48319281075.504112</v>
      </c>
      <c r="C6420">
        <v>142848487409.5499</v>
      </c>
      <c r="D6420">
        <v>-67163453.838383406</v>
      </c>
      <c r="E6420">
        <v>-374162931.0688597</v>
      </c>
    </row>
    <row r="6421" spans="2:5" x14ac:dyDescent="0.25">
      <c r="B6421">
        <v>48291211395.141159</v>
      </c>
      <c r="C6421">
        <v>142857734621.18338</v>
      </c>
      <c r="D6421">
        <v>-66160802.500456519</v>
      </c>
      <c r="E6421">
        <v>-374397389.47832525</v>
      </c>
    </row>
    <row r="6422" spans="2:5" x14ac:dyDescent="0.25">
      <c r="B6422">
        <v>48263139877.237083</v>
      </c>
      <c r="C6422">
        <v>142866976396.901</v>
      </c>
      <c r="D6422">
        <v>-65157671.323374897</v>
      </c>
      <c r="E6422">
        <v>-374629132.52582246</v>
      </c>
    </row>
    <row r="6423" spans="2:5" x14ac:dyDescent="0.25">
      <c r="B6423">
        <v>48235066522.857224</v>
      </c>
      <c r="C6423">
        <v>142876212736.34274</v>
      </c>
      <c r="D6423">
        <v>-64154067.787626944</v>
      </c>
      <c r="E6423">
        <v>-374858159.71018624</v>
      </c>
    </row>
    <row r="6424" spans="2:5" x14ac:dyDescent="0.25">
      <c r="B6424">
        <v>48206991333.066986</v>
      </c>
      <c r="C6424">
        <v>142885443639.14883</v>
      </c>
      <c r="D6424">
        <v>-63149999.37077269</v>
      </c>
      <c r="E6424">
        <v>-375084470.55119091</v>
      </c>
    </row>
    <row r="6425" spans="2:5" x14ac:dyDescent="0.25">
      <c r="B6425">
        <v>48178914308.931862</v>
      </c>
      <c r="C6425">
        <v>142894669104.95966</v>
      </c>
      <c r="D6425">
        <v>-62145473.547385223</v>
      </c>
      <c r="E6425">
        <v>-375308064.58951873</v>
      </c>
    </row>
    <row r="6426" spans="2:5" x14ac:dyDescent="0.25">
      <c r="B6426">
        <v>48150835451.51741</v>
      </c>
      <c r="C6426">
        <v>142903889133.41583</v>
      </c>
      <c r="D6426">
        <v>-61140497.788992397</v>
      </c>
      <c r="E6426">
        <v>-375528941.38672799</v>
      </c>
    </row>
    <row r="6427" spans="2:5" x14ac:dyDescent="0.25">
      <c r="B6427">
        <v>48122754761.889259</v>
      </c>
      <c r="C6427">
        <v>142913103724.1582</v>
      </c>
      <c r="D6427">
        <v>-60135079.564018674</v>
      </c>
      <c r="E6427">
        <v>-375747100.52522117</v>
      </c>
    </row>
    <row r="6428" spans="2:5" x14ac:dyDescent="0.25">
      <c r="B6428">
        <v>48094672241.113113</v>
      </c>
      <c r="C6428">
        <v>142922312876.82779</v>
      </c>
      <c r="D6428">
        <v>-59129226.337727256</v>
      </c>
      <c r="E6428">
        <v>-375962541.60821277</v>
      </c>
    </row>
    <row r="6429" spans="2:5" x14ac:dyDescent="0.25">
      <c r="B6429">
        <v>48066587890.254753</v>
      </c>
      <c r="C6429">
        <v>142931516591.06583</v>
      </c>
      <c r="D6429">
        <v>-58122945.57216242</v>
      </c>
      <c r="E6429">
        <v>-376175264.25969714</v>
      </c>
    </row>
    <row r="6430" spans="2:5" x14ac:dyDescent="0.25">
      <c r="B6430">
        <v>48038501710.380028</v>
      </c>
      <c r="C6430">
        <v>142940714866.51376</v>
      </c>
      <c r="D6430">
        <v>-57116244.726092041</v>
      </c>
      <c r="E6430">
        <v>-376385268.12441623</v>
      </c>
    </row>
    <row r="6431" spans="2:5" x14ac:dyDescent="0.25">
      <c r="B6431">
        <v>48010413702.554871</v>
      </c>
      <c r="C6431">
        <v>142949907702.81323</v>
      </c>
      <c r="D6431">
        <v>-56109131.254950367</v>
      </c>
      <c r="E6431">
        <v>-376592552.86782688</v>
      </c>
    </row>
    <row r="6432" spans="2:5" x14ac:dyDescent="0.25">
      <c r="B6432">
        <v>47982323867.845276</v>
      </c>
      <c r="C6432">
        <v>142959095099.60611</v>
      </c>
      <c r="D6432">
        <v>-55101612.610781014</v>
      </c>
      <c r="E6432">
        <v>-376797118.17606837</v>
      </c>
    </row>
    <row r="6433" spans="2:5" x14ac:dyDescent="0.25">
      <c r="B6433">
        <v>47954232207.317322</v>
      </c>
      <c r="C6433">
        <v>142968277056.53448</v>
      </c>
      <c r="D6433">
        <v>-54093696.242180161</v>
      </c>
      <c r="E6433">
        <v>-376998963.75592947</v>
      </c>
    </row>
    <row r="6434" spans="2:5" x14ac:dyDescent="0.25">
      <c r="B6434">
        <v>47926138722.037148</v>
      </c>
      <c r="C6434">
        <v>142977453573.24063</v>
      </c>
      <c r="D6434">
        <v>-53085389.594239958</v>
      </c>
      <c r="E6434">
        <v>-377198089.3348158</v>
      </c>
    </row>
    <row r="6435" spans="2:5" x14ac:dyDescent="0.25">
      <c r="B6435">
        <v>47898043413.070976</v>
      </c>
      <c r="C6435">
        <v>142986624649.36703</v>
      </c>
      <c r="D6435">
        <v>-52076700.108492203</v>
      </c>
      <c r="E6435">
        <v>-377394494.66071653</v>
      </c>
    </row>
    <row r="6436" spans="2:5" x14ac:dyDescent="0.25">
      <c r="B6436">
        <v>47869946281.485107</v>
      </c>
      <c r="C6436">
        <v>142995790284.55637</v>
      </c>
      <c r="D6436">
        <v>-51067635.222852178</v>
      </c>
      <c r="E6436">
        <v>-377588179.5021714</v>
      </c>
    </row>
    <row r="6437" spans="2:5" x14ac:dyDescent="0.25">
      <c r="B6437">
        <v>47841847328.345901</v>
      </c>
      <c r="C6437">
        <v>143004950478.45154</v>
      </c>
      <c r="D6437">
        <v>-50058202.371562742</v>
      </c>
      <c r="E6437">
        <v>-377779143.64823717</v>
      </c>
    </row>
    <row r="6438" spans="2:5" x14ac:dyDescent="0.25">
      <c r="B6438">
        <v>47813746554.719795</v>
      </c>
      <c r="C6438">
        <v>143014105230.69568</v>
      </c>
      <c r="D6438">
        <v>-49048408.985138632</v>
      </c>
      <c r="E6438">
        <v>-377967386.90845454</v>
      </c>
    </row>
    <row r="6439" spans="2:5" x14ac:dyDescent="0.25">
      <c r="B6439">
        <v>47785643961.673309</v>
      </c>
      <c r="C6439">
        <v>143023254540.9321</v>
      </c>
      <c r="D6439">
        <v>-48038262.490310997</v>
      </c>
      <c r="E6439">
        <v>-378152909.11281431</v>
      </c>
    </row>
    <row r="6440" spans="2:5" x14ac:dyDescent="0.25">
      <c r="B6440">
        <v>47757539550.273026</v>
      </c>
      <c r="C6440">
        <v>143032398408.80432</v>
      </c>
      <c r="D6440">
        <v>-47027770.309972122</v>
      </c>
      <c r="E6440">
        <v>-378335710.11172372</v>
      </c>
    </row>
    <row r="6441" spans="2:5" x14ac:dyDescent="0.25">
      <c r="B6441">
        <v>47729433321.585602</v>
      </c>
      <c r="C6441">
        <v>143041536833.95605</v>
      </c>
      <c r="D6441">
        <v>-46016939.863120407</v>
      </c>
      <c r="E6441">
        <v>-378515789.77597278</v>
      </c>
    </row>
    <row r="6442" spans="2:5" x14ac:dyDescent="0.25">
      <c r="B6442">
        <v>47701325276.677773</v>
      </c>
      <c r="C6442">
        <v>143050669816.03128</v>
      </c>
      <c r="D6442">
        <v>-45005778.564805537</v>
      </c>
      <c r="E6442">
        <v>-378693147.99670023</v>
      </c>
    </row>
    <row r="6443" spans="2:5" x14ac:dyDescent="0.25">
      <c r="B6443">
        <v>47673215416.616348</v>
      </c>
      <c r="C6443">
        <v>143059797354.67413</v>
      </c>
      <c r="D6443">
        <v>-43994293.826073892</v>
      </c>
      <c r="E6443">
        <v>-378867784.68535948</v>
      </c>
    </row>
    <row r="6444" spans="2:5" x14ac:dyDescent="0.25">
      <c r="B6444">
        <v>47645103742.468201</v>
      </c>
      <c r="C6444">
        <v>143068919449.52896</v>
      </c>
      <c r="D6444">
        <v>-42982493.05391416</v>
      </c>
      <c r="E6444">
        <v>-379039699.77368444</v>
      </c>
    </row>
    <row r="6445" spans="2:5" x14ac:dyDescent="0.25">
      <c r="B6445">
        <v>47616990255.300278</v>
      </c>
      <c r="C6445">
        <v>143078036100.24033</v>
      </c>
      <c r="D6445">
        <v>-41970383.6512032</v>
      </c>
      <c r="E6445">
        <v>-379208893.21365523</v>
      </c>
    </row>
    <row r="6446" spans="2:5" x14ac:dyDescent="0.25">
      <c r="B6446">
        <v>47588874956.179611</v>
      </c>
      <c r="C6446">
        <v>143087147306.45303</v>
      </c>
      <c r="D6446">
        <v>-40957973.016652085</v>
      </c>
      <c r="E6446">
        <v>-379375364.97746372</v>
      </c>
    </row>
    <row r="6447" spans="2:5" x14ac:dyDescent="0.25">
      <c r="B6447">
        <v>47560757846.173294</v>
      </c>
      <c r="C6447">
        <v>143096253067.81204</v>
      </c>
      <c r="D6447">
        <v>-39945268.544752389</v>
      </c>
      <c r="E6447">
        <v>-379539115.05747902</v>
      </c>
    </row>
    <row r="6448" spans="2:5" x14ac:dyDescent="0.25">
      <c r="B6448">
        <v>47532638926.348495</v>
      </c>
      <c r="C6448">
        <v>143105353383.96252</v>
      </c>
      <c r="D6448">
        <v>-38932277.625722691</v>
      </c>
      <c r="E6448">
        <v>-379700143.46621275</v>
      </c>
    </row>
    <row r="6449" spans="2:5" x14ac:dyDescent="0.25">
      <c r="B6449">
        <v>47504518197.772461</v>
      </c>
      <c r="C6449">
        <v>143114448254.5499</v>
      </c>
      <c r="D6449">
        <v>-37919007.645455301</v>
      </c>
      <c r="E6449">
        <v>-379858450.23628438</v>
      </c>
    </row>
    <row r="6450" spans="2:5" x14ac:dyDescent="0.25">
      <c r="B6450">
        <v>47476395661.512505</v>
      </c>
      <c r="C6450">
        <v>143123537679.21979</v>
      </c>
      <c r="D6450">
        <v>-36905465.985463187</v>
      </c>
      <c r="E6450">
        <v>-380014035.42038631</v>
      </c>
    </row>
    <row r="6451" spans="2:5" x14ac:dyDescent="0.25">
      <c r="B6451">
        <v>47448271318.636009</v>
      </c>
      <c r="C6451">
        <v>143132621657.61798</v>
      </c>
      <c r="D6451">
        <v>-35891660.022827148</v>
      </c>
      <c r="E6451">
        <v>-380166899.09124875</v>
      </c>
    </row>
    <row r="6452" spans="2:5" x14ac:dyDescent="0.25">
      <c r="B6452">
        <v>47420145170.210442</v>
      </c>
      <c r="C6452">
        <v>143141700189.3905</v>
      </c>
      <c r="D6452">
        <v>-34877597.130143203</v>
      </c>
      <c r="E6452">
        <v>-380317041.34160471</v>
      </c>
    </row>
    <row r="6453" spans="2:5" x14ac:dyDescent="0.25">
      <c r="B6453">
        <v>47392017217.303337</v>
      </c>
      <c r="C6453">
        <v>143150773274.18359</v>
      </c>
      <c r="D6453">
        <v>-33863284.675470166</v>
      </c>
      <c r="E6453">
        <v>-380464462.28415477</v>
      </c>
    </row>
    <row r="6454" spans="2:5" x14ac:dyDescent="0.25">
      <c r="B6454">
        <v>47363887460.9823</v>
      </c>
      <c r="C6454">
        <v>143159840911.64368</v>
      </c>
      <c r="D6454">
        <v>-32848730.022277497</v>
      </c>
      <c r="E6454">
        <v>-380609162.05153173</v>
      </c>
    </row>
    <row r="6455" spans="2:5" x14ac:dyDescent="0.25">
      <c r="B6455">
        <v>47335755902.315002</v>
      </c>
      <c r="C6455">
        <v>143168903101.41742</v>
      </c>
      <c r="D6455">
        <v>-31833940.529393319</v>
      </c>
      <c r="E6455">
        <v>-380751140.79626518</v>
      </c>
    </row>
    <row r="6456" spans="2:5" x14ac:dyDescent="0.25">
      <c r="B6456">
        <v>47307622542.369202</v>
      </c>
      <c r="C6456">
        <v>143177959843.15164</v>
      </c>
      <c r="D6456">
        <v>-30818923.55095268</v>
      </c>
      <c r="E6456">
        <v>-380890398.69074583</v>
      </c>
    </row>
    <row r="6457" spans="2:5" x14ac:dyDescent="0.25">
      <c r="B6457">
        <v>47279487382.212715</v>
      </c>
      <c r="C6457">
        <v>143187011136.49344</v>
      </c>
      <c r="D6457">
        <v>-29803686.436346047</v>
      </c>
      <c r="E6457">
        <v>-381026935.92719007</v>
      </c>
    </row>
    <row r="6458" spans="2:5" x14ac:dyDescent="0.25">
      <c r="B6458">
        <v>47251350422.913445</v>
      </c>
      <c r="C6458">
        <v>143196056981.09009</v>
      </c>
      <c r="D6458">
        <v>-28788236.530167978</v>
      </c>
      <c r="E6458">
        <v>-381160752.71760398</v>
      </c>
    </row>
    <row r="6459" spans="2:5" x14ac:dyDescent="0.25">
      <c r="B6459">
        <v>47223211665.539352</v>
      </c>
      <c r="C6459">
        <v>143205097376.58905</v>
      </c>
      <c r="D6459">
        <v>-27772581.172166064</v>
      </c>
      <c r="E6459">
        <v>-381291849.29374766</v>
      </c>
    </row>
    <row r="6460" spans="2:5" x14ac:dyDescent="0.25">
      <c r="B6460">
        <v>47195071111.158485</v>
      </c>
      <c r="C6460">
        <v>143214132322.638</v>
      </c>
      <c r="D6460">
        <v>-26756727.697190046</v>
      </c>
      <c r="E6460">
        <v>-381420225.90709913</v>
      </c>
    </row>
    <row r="6461" spans="2:5" x14ac:dyDescent="0.25">
      <c r="B6461">
        <v>47166928760.838951</v>
      </c>
      <c r="C6461">
        <v>143223161818.88486</v>
      </c>
      <c r="D6461">
        <v>-25740683.435141183</v>
      </c>
      <c r="E6461">
        <v>-381545882.82881832</v>
      </c>
    </row>
    <row r="6462" spans="2:5" x14ac:dyDescent="0.25">
      <c r="B6462">
        <v>47138784615.648941</v>
      </c>
      <c r="C6462">
        <v>143232185864.97772</v>
      </c>
      <c r="D6462">
        <v>-24724455.710921809</v>
      </c>
      <c r="E6462">
        <v>-381668820.34971082</v>
      </c>
    </row>
    <row r="6463" spans="2:5" x14ac:dyDescent="0.25">
      <c r="B6463">
        <v>47110638676.656708</v>
      </c>
      <c r="C6463">
        <v>143241204460.56491</v>
      </c>
      <c r="D6463">
        <v>-23708051.844385143</v>
      </c>
      <c r="E6463">
        <v>-381789038.78019178</v>
      </c>
    </row>
    <row r="6464" spans="2:5" x14ac:dyDescent="0.25">
      <c r="B6464">
        <v>47082490944.93058</v>
      </c>
      <c r="C6464">
        <v>143250217605.29492</v>
      </c>
      <c r="D6464">
        <v>-22691479.150285289</v>
      </c>
      <c r="E6464">
        <v>-381906538.45024937</v>
      </c>
    </row>
    <row r="6465" spans="2:5" x14ac:dyDescent="0.25">
      <c r="B6465">
        <v>47054341421.538956</v>
      </c>
      <c r="C6465">
        <v>143259225298.8165</v>
      </c>
      <c r="D6465">
        <v>-21674744.938227464</v>
      </c>
      <c r="E6465">
        <v>-382021319.70940846</v>
      </c>
    </row>
    <row r="6466" spans="2:5" x14ac:dyDescent="0.25">
      <c r="B6466">
        <v>47026190107.550316</v>
      </c>
      <c r="C6466">
        <v>143268227540.77859</v>
      </c>
      <c r="D6466">
        <v>-20657856.512618452</v>
      </c>
      <c r="E6466">
        <v>-382133382.92669392</v>
      </c>
    </row>
    <row r="6467" spans="2:5" x14ac:dyDescent="0.25">
      <c r="B6467">
        <v>46998037004.033203</v>
      </c>
      <c r="C6467">
        <v>143277224330.83032</v>
      </c>
      <c r="D6467">
        <v>-19640821.17261726</v>
      </c>
      <c r="E6467">
        <v>-382242728.49059403</v>
      </c>
    </row>
    <row r="6468" spans="2:5" x14ac:dyDescent="0.25">
      <c r="B6468">
        <v>46969882112.056229</v>
      </c>
      <c r="C6468">
        <v>143286215668.62106</v>
      </c>
      <c r="D6468">
        <v>-18623646.212086007</v>
      </c>
      <c r="E6468">
        <v>-382349356.80902386</v>
      </c>
    </row>
    <row r="6469" spans="2:5" x14ac:dyDescent="0.25">
      <c r="B6469">
        <v>46941725432.688087</v>
      </c>
      <c r="C6469">
        <v>143295201553.80038</v>
      </c>
      <c r="D6469">
        <v>-17606338.91954102</v>
      </c>
      <c r="E6469">
        <v>-382453268.30928826</v>
      </c>
    </row>
    <row r="6470" spans="2:5" x14ac:dyDescent="0.25">
      <c r="B6470">
        <v>46913566966.997543</v>
      </c>
      <c r="C6470">
        <v>143304181986.01804</v>
      </c>
      <c r="D6470">
        <v>-16588906.578104163</v>
      </c>
      <c r="E6470">
        <v>-382554463.43804508</v>
      </c>
    </row>
    <row r="6471" spans="2:5" x14ac:dyDescent="0.25">
      <c r="B6471">
        <v>46885406716.053429</v>
      </c>
      <c r="C6471">
        <v>143313156964.92401</v>
      </c>
      <c r="D6471">
        <v>-15571356.465454359</v>
      </c>
      <c r="E6471">
        <v>-382652942.66126794</v>
      </c>
    </row>
    <row r="6472" spans="2:5" x14ac:dyDescent="0.25">
      <c r="B6472">
        <v>46857244680.924644</v>
      </c>
      <c r="C6472">
        <v>143322126490.16849</v>
      </c>
      <c r="D6472">
        <v>-14553695.853779351</v>
      </c>
      <c r="E6472">
        <v>-382748706.46420938</v>
      </c>
    </row>
    <row r="6473" spans="2:5" x14ac:dyDescent="0.25">
      <c r="B6473">
        <v>46829080862.680168</v>
      </c>
      <c r="C6473">
        <v>143331090561.40186</v>
      </c>
      <c r="D6473">
        <v>-13535932.009727672</v>
      </c>
      <c r="E6473">
        <v>-382841755.3513636</v>
      </c>
    </row>
    <row r="6474" spans="2:5" x14ac:dyDescent="0.25">
      <c r="B6474">
        <v>46800915262.389053</v>
      </c>
      <c r="C6474">
        <v>143340049178.27475</v>
      </c>
      <c r="D6474">
        <v>-12518072.194360826</v>
      </c>
      <c r="E6474">
        <v>-382932089.84642905</v>
      </c>
    </row>
    <row r="6475" spans="2:5" x14ac:dyDescent="0.25">
      <c r="B6475">
        <v>46772747881.120415</v>
      </c>
      <c r="C6475">
        <v>143349002340.43796</v>
      </c>
      <c r="D6475">
        <v>-11500123.663105702</v>
      </c>
      <c r="E6475">
        <v>-383019710.49227118</v>
      </c>
    </row>
    <row r="6476" spans="2:5" x14ac:dyDescent="0.25">
      <c r="B6476">
        <v>46744578719.943451</v>
      </c>
      <c r="C6476">
        <v>143357950047.54251</v>
      </c>
      <c r="D6476">
        <v>-10482093.665707182</v>
      </c>
      <c r="E6476">
        <v>-383104617.85088509</v>
      </c>
    </row>
    <row r="6477" spans="2:5" x14ac:dyDescent="0.25">
      <c r="B6477">
        <v>46716407779.927422</v>
      </c>
      <c r="C6477">
        <v>143366892299.23962</v>
      </c>
      <c r="D6477">
        <v>-9463989.4461809862</v>
      </c>
      <c r="E6477">
        <v>-383186812.50335783</v>
      </c>
    </row>
    <row r="6478" spans="2:5" x14ac:dyDescent="0.25">
      <c r="B6478">
        <v>46688235062.141663</v>
      </c>
      <c r="C6478">
        <v>143375829095.18076</v>
      </c>
      <c r="D6478">
        <v>-8445818.242766723</v>
      </c>
      <c r="E6478">
        <v>-383266295.04983091</v>
      </c>
    </row>
    <row r="6479" spans="2:5" x14ac:dyDescent="0.25">
      <c r="B6479">
        <v>46660060567.655579</v>
      </c>
      <c r="C6479">
        <v>143384760435.01755</v>
      </c>
      <c r="D6479">
        <v>-7427587.2878811555</v>
      </c>
      <c r="E6479">
        <v>-383343066.10946256</v>
      </c>
    </row>
    <row r="6480" spans="2:5" x14ac:dyDescent="0.25">
      <c r="B6480">
        <v>46631884297.538651</v>
      </c>
      <c r="C6480">
        <v>143393686318.40186</v>
      </c>
      <c r="D6480">
        <v>-6409303.8080716897</v>
      </c>
      <c r="E6480">
        <v>-383417126.32039005</v>
      </c>
    </row>
    <row r="6481" spans="2:5" x14ac:dyDescent="0.25">
      <c r="B6481">
        <v>46603706252.86042</v>
      </c>
      <c r="C6481">
        <v>143402606744.98575</v>
      </c>
      <c r="D6481">
        <v>-5390975.0239700684</v>
      </c>
      <c r="E6481">
        <v>-383488476.3396917</v>
      </c>
    </row>
    <row r="6482" spans="2:5" x14ac:dyDescent="0.25">
      <c r="B6482">
        <v>46575526434.690521</v>
      </c>
      <c r="C6482">
        <v>143411521714.42148</v>
      </c>
      <c r="D6482">
        <v>-4372608.1502462905</v>
      </c>
      <c r="E6482">
        <v>-383557116.8433491</v>
      </c>
    </row>
    <row r="6483" spans="2:5" x14ac:dyDescent="0.25">
      <c r="B6483">
        <v>46547344844.098633</v>
      </c>
      <c r="C6483">
        <v>143420431226.36154</v>
      </c>
      <c r="D6483">
        <v>-3354210.3955627386</v>
      </c>
      <c r="E6483">
        <v>-383623048.52620912</v>
      </c>
    </row>
    <row r="6484" spans="2:5" x14ac:dyDescent="0.25">
      <c r="B6484">
        <v>46519161482.154526</v>
      </c>
      <c r="C6484">
        <v>143429335280.45865</v>
      </c>
      <c r="D6484">
        <v>-2335788.9625285231</v>
      </c>
      <c r="E6484">
        <v>-383686272.1019457</v>
      </c>
    </row>
    <row r="6485" spans="2:5" x14ac:dyDescent="0.25">
      <c r="B6485">
        <v>46490976349.92804</v>
      </c>
      <c r="C6485">
        <v>143438233876.36566</v>
      </c>
      <c r="D6485">
        <v>-1317351.0476540411</v>
      </c>
      <c r="E6485">
        <v>-383746788.30302185</v>
      </c>
    </row>
    <row r="6486" spans="2:5" x14ac:dyDescent="0.25">
      <c r="B6486">
        <v>46462789448.489075</v>
      </c>
      <c r="C6486">
        <v>143447127013.73572</v>
      </c>
      <c r="D6486">
        <v>-298903.84130574961</v>
      </c>
      <c r="E6486">
        <v>-383804597.88065141</v>
      </c>
    </row>
    <row r="6487" spans="2:5" x14ac:dyDescent="0.25">
      <c r="B6487">
        <v>46434600778.907608</v>
      </c>
      <c r="C6487">
        <v>143456014692.22211</v>
      </c>
      <c r="D6487">
        <v>719545.47233884758</v>
      </c>
      <c r="E6487">
        <v>-383859701.60476077</v>
      </c>
    </row>
    <row r="6488" spans="2:5" x14ac:dyDescent="0.25">
      <c r="B6488">
        <v>46406410342.253693</v>
      </c>
      <c r="C6488">
        <v>143464896911.47839</v>
      </c>
      <c r="D6488">
        <v>1737989.7153359994</v>
      </c>
      <c r="E6488">
        <v>-383912100.26395047</v>
      </c>
    </row>
    <row r="6489" spans="2:5" x14ac:dyDescent="0.25">
      <c r="B6489">
        <v>46378218139.59745</v>
      </c>
      <c r="C6489">
        <v>143473773671.15826</v>
      </c>
      <c r="D6489">
        <v>2756421.7160202935</v>
      </c>
      <c r="E6489">
        <v>-383961794.66545677</v>
      </c>
    </row>
    <row r="6490" spans="2:5" x14ac:dyDescent="0.25">
      <c r="B6490">
        <v>46350024172.009064</v>
      </c>
      <c r="C6490">
        <v>143482644970.91571</v>
      </c>
      <c r="D6490">
        <v>3774834.3090490294</v>
      </c>
      <c r="E6490">
        <v>-384008785.6351133</v>
      </c>
    </row>
    <row r="6491" spans="2:5" x14ac:dyDescent="0.25">
      <c r="B6491">
        <v>46321828440.5588</v>
      </c>
      <c r="C6491">
        <v>143491510810.40485</v>
      </c>
      <c r="D6491">
        <v>4793220.3354463773</v>
      </c>
      <c r="E6491">
        <v>-384053074.01731241</v>
      </c>
    </row>
    <row r="6492" spans="2:5" x14ac:dyDescent="0.25">
      <c r="B6492">
        <v>46293630946.316994</v>
      </c>
      <c r="C6492">
        <v>143500371189.28003</v>
      </c>
      <c r="D6492">
        <v>5811572.6426473269</v>
      </c>
      <c r="E6492">
        <v>-384094660.67496645</v>
      </c>
    </row>
    <row r="6493" spans="2:5" x14ac:dyDescent="0.25">
      <c r="B6493">
        <v>46265431690.354042</v>
      </c>
      <c r="C6493">
        <v>143509226107.19586</v>
      </c>
      <c r="D6493">
        <v>6829884.0845414223</v>
      </c>
      <c r="E6493">
        <v>-384133546.48946929</v>
      </c>
    </row>
    <row r="6494" spans="2:5" x14ac:dyDescent="0.25">
      <c r="B6494">
        <v>46237230673.740425</v>
      </c>
      <c r="C6494">
        <v>143518075563.8071</v>
      </c>
      <c r="D6494">
        <v>7848147.521516283</v>
      </c>
      <c r="E6494">
        <v>-384169732.36065739</v>
      </c>
    </row>
    <row r="6495" spans="2:5" x14ac:dyDescent="0.25">
      <c r="B6495">
        <v>46209027897.546692</v>
      </c>
      <c r="C6495">
        <v>143526919558.76874</v>
      </c>
      <c r="D6495">
        <v>8866355.8205009177</v>
      </c>
      <c r="E6495">
        <v>-384203219.20677114</v>
      </c>
    </row>
    <row r="6496" spans="2:5" x14ac:dyDescent="0.25">
      <c r="B6496">
        <v>46180823362.843452</v>
      </c>
      <c r="C6496">
        <v>143535758091.73596</v>
      </c>
      <c r="D6496">
        <v>9884501.8550088238</v>
      </c>
      <c r="E6496">
        <v>-384234007.96441579</v>
      </c>
    </row>
    <row r="6497" spans="2:5" x14ac:dyDescent="0.25">
      <c r="B6497">
        <v>46152617070.701393</v>
      </c>
      <c r="C6497">
        <v>143544591162.36417</v>
      </c>
      <c r="D6497">
        <v>10902578.505180873</v>
      </c>
      <c r="E6497">
        <v>-384262099.58852285</v>
      </c>
    </row>
    <row r="6498" spans="2:5" x14ac:dyDescent="0.25">
      <c r="B6498">
        <v>46124409022.191277</v>
      </c>
      <c r="C6498">
        <v>143553418770.30899</v>
      </c>
      <c r="D6498">
        <v>11920578.657827994</v>
      </c>
      <c r="E6498">
        <v>-384287495.05231071</v>
      </c>
    </row>
    <row r="6499" spans="2:5" x14ac:dyDescent="0.25">
      <c r="B6499">
        <v>46096199218.383934</v>
      </c>
      <c r="C6499">
        <v>143562240915.22623</v>
      </c>
      <c r="D6499">
        <v>12938495.206473637</v>
      </c>
      <c r="E6499">
        <v>-384310195.34724587</v>
      </c>
    </row>
    <row r="6500" spans="2:5" x14ac:dyDescent="0.25">
      <c r="B6500">
        <v>46067987660.350258</v>
      </c>
      <c r="C6500">
        <v>143571057596.77194</v>
      </c>
      <c r="D6500">
        <v>13956321.051396031</v>
      </c>
      <c r="E6500">
        <v>-384330201.4830038</v>
      </c>
    </row>
    <row r="6501" spans="2:5" x14ac:dyDescent="0.25">
      <c r="B6501">
        <v>46039774349.161224</v>
      </c>
      <c r="C6501">
        <v>143579868814.60233</v>
      </c>
      <c r="D6501">
        <v>14974049.099670231</v>
      </c>
      <c r="E6501">
        <v>-384347514.48742962</v>
      </c>
    </row>
    <row r="6502" spans="2:5" x14ac:dyDescent="0.25">
      <c r="B6502">
        <v>46011559285.887871</v>
      </c>
      <c r="C6502">
        <v>143588674568.37387</v>
      </c>
      <c r="D6502">
        <v>15991672.265209958</v>
      </c>
      <c r="E6502">
        <v>-384362135.40649897</v>
      </c>
    </row>
    <row r="6503" spans="2:5" x14ac:dyDescent="0.25">
      <c r="B6503">
        <v>45983342471.601311</v>
      </c>
      <c r="C6503">
        <v>143597474857.74323</v>
      </c>
      <c r="D6503">
        <v>17009183.468809225</v>
      </c>
      <c r="E6503">
        <v>-384374065.30427891</v>
      </c>
    </row>
    <row r="6504" spans="2:5" x14ac:dyDescent="0.25">
      <c r="B6504">
        <v>45955123907.372726</v>
      </c>
      <c r="C6504">
        <v>143606269682.36725</v>
      </c>
      <c r="D6504">
        <v>18026575.638183758</v>
      </c>
      <c r="E6504">
        <v>-384383305.26288831</v>
      </c>
    </row>
    <row r="6505" spans="2:5" x14ac:dyDescent="0.25">
      <c r="B6505">
        <v>45926903594.273369</v>
      </c>
      <c r="C6505">
        <v>143615059041.90302</v>
      </c>
      <c r="D6505">
        <v>19043841.708012205</v>
      </c>
      <c r="E6505">
        <v>-384389856.38245863</v>
      </c>
    </row>
    <row r="6506" spans="2:5" x14ac:dyDescent="0.25">
      <c r="B6506">
        <v>45898681533.374557</v>
      </c>
      <c r="C6506">
        <v>143623842936.00781</v>
      </c>
      <c r="D6506">
        <v>20060974.619977143</v>
      </c>
      <c r="E6506">
        <v>-384393719.78109455</v>
      </c>
    </row>
    <row r="6507" spans="2:5" x14ac:dyDescent="0.25">
      <c r="B6507">
        <v>45870457725.747688</v>
      </c>
      <c r="C6507">
        <v>143632621364.33911</v>
      </c>
      <c r="D6507">
        <v>21077967.32280587</v>
      </c>
      <c r="E6507">
        <v>-384394896.59483439</v>
      </c>
    </row>
    <row r="6508" spans="2:5" x14ac:dyDescent="0.25">
      <c r="B6508">
        <v>45842232172.464226</v>
      </c>
      <c r="C6508">
        <v>143641394326.55466</v>
      </c>
      <c r="D6508">
        <v>22094812.772310998</v>
      </c>
      <c r="E6508">
        <v>-384393387.97761059</v>
      </c>
    </row>
    <row r="6509" spans="2:5" x14ac:dyDescent="0.25">
      <c r="B6509">
        <v>45814004874.595703</v>
      </c>
      <c r="C6509">
        <v>143650161822.31232</v>
      </c>
      <c r="D6509">
        <v>23111503.931430824</v>
      </c>
      <c r="E6509">
        <v>-384389195.10121024</v>
      </c>
    </row>
    <row r="6510" spans="2:5" x14ac:dyDescent="0.25">
      <c r="B6510">
        <v>45785775833.213722</v>
      </c>
      <c r="C6510">
        <v>143658923851.27023</v>
      </c>
      <c r="D6510">
        <v>24128033.770269509</v>
      </c>
      <c r="E6510">
        <v>-384382319.15523529</v>
      </c>
    </row>
    <row r="6511" spans="2:5" x14ac:dyDescent="0.25">
      <c r="B6511">
        <v>45757545049.389961</v>
      </c>
      <c r="C6511">
        <v>143667680413.08673</v>
      </c>
      <c r="D6511">
        <v>25144395.266137049</v>
      </c>
      <c r="E6511">
        <v>-384372761.34706312</v>
      </c>
    </row>
    <row r="6512" spans="2:5" x14ac:dyDescent="0.25">
      <c r="B6512">
        <v>45729312524.196159</v>
      </c>
      <c r="C6512">
        <v>143676431507.42038</v>
      </c>
      <c r="D6512">
        <v>26160581.403589025</v>
      </c>
      <c r="E6512">
        <v>-384360522.90180659</v>
      </c>
    </row>
    <row r="6513" spans="2:5" x14ac:dyDescent="0.25">
      <c r="B6513">
        <v>45701078258.70414</v>
      </c>
      <c r="C6513">
        <v>143685177133.92987</v>
      </c>
      <c r="D6513">
        <v>27176585.174466178</v>
      </c>
      <c r="E6513">
        <v>-384345605.06227446</v>
      </c>
    </row>
    <row r="6514" spans="2:5" x14ac:dyDescent="0.25">
      <c r="B6514">
        <v>45672842253.985779</v>
      </c>
      <c r="C6514">
        <v>143693917292.2742</v>
      </c>
      <c r="D6514">
        <v>28192399.57793374</v>
      </c>
      <c r="E6514">
        <v>-384328009.08893144</v>
      </c>
    </row>
    <row r="6515" spans="2:5" x14ac:dyDescent="0.25">
      <c r="B6515">
        <v>45644604511.113037</v>
      </c>
      <c r="C6515">
        <v>143702651982.11252</v>
      </c>
      <c r="D6515">
        <v>29208017.620520588</v>
      </c>
      <c r="E6515">
        <v>-384307736.25985861</v>
      </c>
    </row>
    <row r="6516" spans="2:5" x14ac:dyDescent="0.25">
      <c r="B6516">
        <v>45616365031.157936</v>
      </c>
      <c r="C6516">
        <v>143711381203.10422</v>
      </c>
      <c r="D6516">
        <v>30223432.316158183</v>
      </c>
      <c r="E6516">
        <v>-384284787.87071329</v>
      </c>
    </row>
    <row r="6517" spans="2:5" x14ac:dyDescent="0.25">
      <c r="B6517">
        <v>45588123815.192566</v>
      </c>
      <c r="C6517">
        <v>143720104954.90887</v>
      </c>
      <c r="D6517">
        <v>31238636.686219312</v>
      </c>
      <c r="E6517">
        <v>-384259165.23468924</v>
      </c>
    </row>
    <row r="6518" spans="2:5" x14ac:dyDescent="0.25">
      <c r="B6518">
        <v>45559880864.289101</v>
      </c>
      <c r="C6518">
        <v>143728823237.18625</v>
      </c>
      <c r="D6518">
        <v>32253623.75955661</v>
      </c>
      <c r="E6518">
        <v>-384230869.68247664</v>
      </c>
    </row>
    <row r="6519" spans="2:5" x14ac:dyDescent="0.25">
      <c r="B6519">
        <v>45531636179.519768</v>
      </c>
      <c r="C6519">
        <v>143737536049.59637</v>
      </c>
      <c r="D6519">
        <v>33268386.572540902</v>
      </c>
      <c r="E6519">
        <v>-384199902.56222212</v>
      </c>
    </row>
    <row r="6520" spans="2:5" x14ac:dyDescent="0.25">
      <c r="B6520">
        <v>45503389761.956871</v>
      </c>
      <c r="C6520">
        <v>143746243391.79947</v>
      </c>
      <c r="D6520">
        <v>34282918.169099323</v>
      </c>
      <c r="E6520">
        <v>-384166265.23948884</v>
      </c>
    </row>
    <row r="6521" spans="2:5" x14ac:dyDescent="0.25">
      <c r="B6521">
        <v>45475141612.672791</v>
      </c>
      <c r="C6521">
        <v>143754945263.45593</v>
      </c>
      <c r="D6521">
        <v>35297211.60075324</v>
      </c>
      <c r="E6521">
        <v>-384129959.09721625</v>
      </c>
    </row>
    <row r="6522" spans="2:5" x14ac:dyDescent="0.25">
      <c r="B6522">
        <v>45446891732.739967</v>
      </c>
      <c r="C6522">
        <v>143763641664.22641</v>
      </c>
      <c r="D6522">
        <v>36311259.926655978</v>
      </c>
      <c r="E6522">
        <v>-384090985.53568006</v>
      </c>
    </row>
    <row r="6523" spans="2:5" x14ac:dyDescent="0.25">
      <c r="B6523">
        <v>45418640123.230911</v>
      </c>
      <c r="C6523">
        <v>143772332593.77173</v>
      </c>
      <c r="D6523">
        <v>37325056.213630341</v>
      </c>
      <c r="E6523">
        <v>-384049345.97245216</v>
      </c>
    </row>
    <row r="6524" spans="2:5" x14ac:dyDescent="0.25">
      <c r="B6524">
        <v>45390386785.218216</v>
      </c>
      <c r="C6524">
        <v>143781018051.75293</v>
      </c>
      <c r="D6524">
        <v>38338593.536205925</v>
      </c>
      <c r="E6524">
        <v>-384005041.84236032</v>
      </c>
    </row>
    <row r="6525" spans="2:5" x14ac:dyDescent="0.25">
      <c r="B6525">
        <v>45362131719.774529</v>
      </c>
      <c r="C6525">
        <v>143789698037.8313</v>
      </c>
      <c r="D6525">
        <v>39351864.976656243</v>
      </c>
      <c r="E6525">
        <v>-383958074.59744817</v>
      </c>
    </row>
    <row r="6526" spans="2:5" x14ac:dyDescent="0.25">
      <c r="B6526">
        <v>45333874927.972565</v>
      </c>
      <c r="C6526">
        <v>143798372551.66827</v>
      </c>
      <c r="D6526">
        <v>40364863.625035644</v>
      </c>
      <c r="E6526">
        <v>-383908445.70693475</v>
      </c>
    </row>
    <row r="6527" spans="2:5" x14ac:dyDescent="0.25">
      <c r="B6527">
        <v>45305616410.885124</v>
      </c>
      <c r="C6527">
        <v>143807041592.92554</v>
      </c>
      <c r="D6527">
        <v>41377582.579216018</v>
      </c>
      <c r="E6527">
        <v>-383856156.65717447</v>
      </c>
    </row>
    <row r="6528" spans="2:5" x14ac:dyDescent="0.25">
      <c r="B6528">
        <v>45277356169.585068</v>
      </c>
      <c r="C6528">
        <v>143815705161.26498</v>
      </c>
      <c r="D6528">
        <v>42390014.944923326</v>
      </c>
      <c r="E6528">
        <v>-383801208.95161659</v>
      </c>
    </row>
    <row r="6529" spans="2:5" x14ac:dyDescent="0.25">
      <c r="B6529">
        <v>45249094205.145325</v>
      </c>
      <c r="C6529">
        <v>143824363256.34872</v>
      </c>
      <c r="D6529">
        <v>43402153.835773915</v>
      </c>
      <c r="E6529">
        <v>-383743604.1107651</v>
      </c>
    </row>
    <row r="6530" spans="2:5" x14ac:dyDescent="0.25">
      <c r="B6530">
        <v>45220830518.638901</v>
      </c>
      <c r="C6530">
        <v>143833015877.83902</v>
      </c>
      <c r="D6530">
        <v>44413992.373310626</v>
      </c>
      <c r="E6530">
        <v>-383683343.67213827</v>
      </c>
    </row>
    <row r="6531" spans="2:5" x14ac:dyDescent="0.25">
      <c r="B6531">
        <v>45192565111.138863</v>
      </c>
      <c r="C6531">
        <v>143841663025.39841</v>
      </c>
      <c r="D6531">
        <v>45425523.687038742</v>
      </c>
      <c r="E6531">
        <v>-383620429.19022828</v>
      </c>
    </row>
    <row r="6532" spans="2:5" x14ac:dyDescent="0.25">
      <c r="B6532">
        <v>45164297983.718346</v>
      </c>
      <c r="C6532">
        <v>143850304698.68961</v>
      </c>
      <c r="D6532">
        <v>46436740.914461687</v>
      </c>
      <c r="E6532">
        <v>-383554862.23646075</v>
      </c>
    </row>
    <row r="6533" spans="2:5" x14ac:dyDescent="0.25">
      <c r="B6533">
        <v>45136029137.450562</v>
      </c>
      <c r="C6533">
        <v>143858940897.37555</v>
      </c>
      <c r="D6533">
        <v>47447637.201116562</v>
      </c>
      <c r="E6533">
        <v>-383486644.39915448</v>
      </c>
    </row>
    <row r="6534" spans="2:5" x14ac:dyDescent="0.25">
      <c r="B6534">
        <v>45107758573.408791</v>
      </c>
      <c r="C6534">
        <v>143867571621.11938</v>
      </c>
      <c r="D6534">
        <v>48458205.700609475</v>
      </c>
      <c r="E6534">
        <v>-383415777.28348088</v>
      </c>
    </row>
    <row r="6535" spans="2:5" x14ac:dyDescent="0.25">
      <c r="B6535">
        <v>45079486292.666374</v>
      </c>
      <c r="C6535">
        <v>143876196869.58447</v>
      </c>
      <c r="D6535">
        <v>49468439.574650668</v>
      </c>
      <c r="E6535">
        <v>-383342262.51142347</v>
      </c>
    </row>
    <row r="6536" spans="2:5" x14ac:dyDescent="0.25">
      <c r="B6536">
        <v>45051212296.296738</v>
      </c>
      <c r="C6536">
        <v>143884816642.43436</v>
      </c>
      <c r="D6536">
        <v>50478331.99308946</v>
      </c>
      <c r="E6536">
        <v>-383266101.7217375</v>
      </c>
    </row>
    <row r="6537" spans="2:5" x14ac:dyDescent="0.25">
      <c r="B6537">
        <v>45022936585.37336</v>
      </c>
      <c r="C6537">
        <v>143893430939.33279</v>
      </c>
      <c r="D6537">
        <v>51487876.133948982</v>
      </c>
      <c r="E6537">
        <v>-383187296.56990933</v>
      </c>
    </row>
    <row r="6538" spans="2:5" x14ac:dyDescent="0.25">
      <c r="B6538">
        <v>44994659160.969795</v>
      </c>
      <c r="C6538">
        <v>143902039759.94379</v>
      </c>
      <c r="D6538">
        <v>52497065.18346072</v>
      </c>
      <c r="E6538">
        <v>-383105848.72811592</v>
      </c>
    </row>
    <row r="6539" spans="2:5" x14ac:dyDescent="0.25">
      <c r="B6539">
        <v>44966380024.159668</v>
      </c>
      <c r="C6539">
        <v>143910643103.93152</v>
      </c>
      <c r="D6539">
        <v>53505892.33609888</v>
      </c>
      <c r="E6539">
        <v>-383021759.88518423</v>
      </c>
    </row>
    <row r="6540" spans="2:5" x14ac:dyDescent="0.25">
      <c r="B6540">
        <v>44938099176.01667</v>
      </c>
      <c r="C6540">
        <v>143919240970.96039</v>
      </c>
      <c r="D6540">
        <v>54514350.794614524</v>
      </c>
      <c r="E6540">
        <v>-382935031.74655074</v>
      </c>
    </row>
    <row r="6541" spans="2:5" x14ac:dyDescent="0.25">
      <c r="B6541">
        <v>44909816617.614571</v>
      </c>
      <c r="C6541">
        <v>143927833360.69498</v>
      </c>
      <c r="D6541">
        <v>55522433.770069554</v>
      </c>
      <c r="E6541">
        <v>-382845666.03422076</v>
      </c>
    </row>
    <row r="6542" spans="2:5" x14ac:dyDescent="0.25">
      <c r="B6542">
        <v>44881532350.027191</v>
      </c>
      <c r="C6542">
        <v>143936420272.80014</v>
      </c>
      <c r="D6542">
        <v>56530134.481870465</v>
      </c>
      <c r="E6542">
        <v>-382753664.48672789</v>
      </c>
    </row>
    <row r="6543" spans="2:5" x14ac:dyDescent="0.25">
      <c r="B6543">
        <v>44853246374.32843</v>
      </c>
      <c r="C6543">
        <v>143945001706.94089</v>
      </c>
      <c r="D6543">
        <v>57537446.157801934</v>
      </c>
      <c r="E6543">
        <v>-382659028.85909325</v>
      </c>
    </row>
    <row r="6544" spans="2:5" x14ac:dyDescent="0.25">
      <c r="B6544">
        <v>44824958691.592262</v>
      </c>
      <c r="C6544">
        <v>143953577662.78244</v>
      </c>
      <c r="D6544">
        <v>58544362.03406018</v>
      </c>
      <c r="E6544">
        <v>-382561760.92278504</v>
      </c>
    </row>
    <row r="6545" spans="2:5" x14ac:dyDescent="0.25">
      <c r="B6545">
        <v>44796669302.892723</v>
      </c>
      <c r="C6545">
        <v>143962148139.99026</v>
      </c>
      <c r="D6545">
        <v>59550875.355286188</v>
      </c>
      <c r="E6545">
        <v>-382461862.46567774</v>
      </c>
    </row>
    <row r="6546" spans="2:5" x14ac:dyDescent="0.25">
      <c r="B6546">
        <v>44768378209.303917</v>
      </c>
      <c r="C6546">
        <v>143970713138.23001</v>
      </c>
      <c r="D6546">
        <v>60556979.374598697</v>
      </c>
      <c r="E6546">
        <v>-382359335.29201144</v>
      </c>
    </row>
    <row r="6547" spans="2:5" x14ac:dyDescent="0.25">
      <c r="B6547">
        <v>44740085411.900017</v>
      </c>
      <c r="C6547">
        <v>143979272657.16754</v>
      </c>
      <c r="D6547">
        <v>61562667.353626989</v>
      </c>
      <c r="E6547">
        <v>-382254181.22235119</v>
      </c>
    </row>
    <row r="6548" spans="2:5" x14ac:dyDescent="0.25">
      <c r="B6548">
        <v>44711790911.755272</v>
      </c>
      <c r="C6548">
        <v>143987826696.46893</v>
      </c>
      <c r="D6548">
        <v>62567932.562543549</v>
      </c>
      <c r="E6548">
        <v>-382146402.09354627</v>
      </c>
    </row>
    <row r="6549" spans="2:5" x14ac:dyDescent="0.25">
      <c r="B6549">
        <v>44683494709.943985</v>
      </c>
      <c r="C6549">
        <v>143996375255.80048</v>
      </c>
      <c r="D6549">
        <v>63572768.280096456</v>
      </c>
      <c r="E6549">
        <v>-382035999.75868946</v>
      </c>
    </row>
    <row r="6550" spans="2:5" x14ac:dyDescent="0.25">
      <c r="B6550">
        <v>44655196807.540543</v>
      </c>
      <c r="C6550">
        <v>144004918334.82864</v>
      </c>
      <c r="D6550">
        <v>64577167.793641642</v>
      </c>
      <c r="E6550">
        <v>-381922976.08707643</v>
      </c>
    </row>
    <row r="6551" spans="2:5" x14ac:dyDescent="0.25">
      <c r="B6551">
        <v>44626897205.619392</v>
      </c>
      <c r="C6551">
        <v>144013455933.22015</v>
      </c>
      <c r="D6551">
        <v>65581124.399174944</v>
      </c>
      <c r="E6551">
        <v>-381807332.96416485</v>
      </c>
    </row>
    <row r="6552" spans="2:5" x14ac:dyDescent="0.25">
      <c r="B6552">
        <v>44598595905.255058</v>
      </c>
      <c r="C6552">
        <v>144021988050.64194</v>
      </c>
      <c r="D6552">
        <v>66584631.401363954</v>
      </c>
      <c r="E6552">
        <v>-381689072.29153383</v>
      </c>
    </row>
    <row r="6553" spans="2:5" x14ac:dyDescent="0.25">
      <c r="B6553">
        <v>44570292907.522118</v>
      </c>
      <c r="C6553">
        <v>144030514686.76108</v>
      </c>
      <c r="D6553">
        <v>67587682.113579705</v>
      </c>
      <c r="E6553">
        <v>-381568195.98684293</v>
      </c>
    </row>
    <row r="6554" spans="2:5" x14ac:dyDescent="0.25">
      <c r="B6554">
        <v>44541988213.495232</v>
      </c>
      <c r="C6554">
        <v>144039035841.24493</v>
      </c>
      <c r="D6554">
        <v>68590269.857928157</v>
      </c>
      <c r="E6554">
        <v>-381444705.98379159</v>
      </c>
    </row>
    <row r="6555" spans="2:5" x14ac:dyDescent="0.25">
      <c r="B6555">
        <v>44513681824.249115</v>
      </c>
      <c r="C6555">
        <v>144047551513.76105</v>
      </c>
      <c r="D6555">
        <v>69592387.965281487</v>
      </c>
      <c r="E6555">
        <v>-381318604.23207831</v>
      </c>
    </row>
    <row r="6556" spans="2:5" x14ac:dyDescent="0.25">
      <c r="B6556">
        <v>44485373740.858566</v>
      </c>
      <c r="C6556">
        <v>144056061703.97717</v>
      </c>
      <c r="D6556">
        <v>70594029.77530922</v>
      </c>
      <c r="E6556">
        <v>-381189892.69735992</v>
      </c>
    </row>
    <row r="6557" spans="2:5" x14ac:dyDescent="0.25">
      <c r="B6557">
        <v>44457063964.398445</v>
      </c>
      <c r="C6557">
        <v>144064566411.56125</v>
      </c>
      <c r="D6557">
        <v>71595188.63650912</v>
      </c>
      <c r="E6557">
        <v>-381058573.3612107</v>
      </c>
    </row>
    <row r="6558" spans="2:5" x14ac:dyDescent="0.25">
      <c r="B6558">
        <v>44428752495.943672</v>
      </c>
      <c r="C6558">
        <v>144073065636.18146</v>
      </c>
      <c r="D6558">
        <v>72595857.90623799</v>
      </c>
      <c r="E6558">
        <v>-380924648.22108167</v>
      </c>
    </row>
    <row r="6559" spans="2:5" x14ac:dyDescent="0.25">
      <c r="B6559">
        <v>44400439336.569252</v>
      </c>
      <c r="C6559">
        <v>144081559377.5062</v>
      </c>
      <c r="D6559">
        <v>73596030.95074217</v>
      </c>
      <c r="E6559">
        <v>-380788119.29025978</v>
      </c>
    </row>
    <row r="6560" spans="2:5" x14ac:dyDescent="0.25">
      <c r="B6560">
        <v>44372124487.350243</v>
      </c>
      <c r="C6560">
        <v>144090047635.20404</v>
      </c>
      <c r="D6560">
        <v>74595701.145187929</v>
      </c>
      <c r="E6560">
        <v>-380648988.5978272</v>
      </c>
    </row>
    <row r="6561" spans="2:5" x14ac:dyDescent="0.25">
      <c r="B6561">
        <v>44343807949.361778</v>
      </c>
      <c r="C6561">
        <v>144098530408.94379</v>
      </c>
      <c r="D6561">
        <v>75594861.873691678</v>
      </c>
      <c r="E6561">
        <v>-380507258.18862039</v>
      </c>
    </row>
    <row r="6562" spans="2:5" x14ac:dyDescent="0.25">
      <c r="B6562">
        <v>44315489723.679062</v>
      </c>
      <c r="C6562">
        <v>144107007698.39447</v>
      </c>
      <c r="D6562">
        <v>76593506.529349953</v>
      </c>
      <c r="E6562">
        <v>-380362930.12318951</v>
      </c>
    </row>
    <row r="6563" spans="2:5" x14ac:dyDescent="0.25">
      <c r="B6563">
        <v>44287169811.377357</v>
      </c>
      <c r="C6563">
        <v>144115479503.22528</v>
      </c>
      <c r="D6563">
        <v>77591628.514269233</v>
      </c>
      <c r="E6563">
        <v>-380216006.47775739</v>
      </c>
    </row>
    <row r="6564" spans="2:5" x14ac:dyDescent="0.25">
      <c r="B6564">
        <v>44258848213.532005</v>
      </c>
      <c r="C6564">
        <v>144123945823.10565</v>
      </c>
      <c r="D6564">
        <v>78589221.239595607</v>
      </c>
      <c r="E6564">
        <v>-380066489.34417886</v>
      </c>
    </row>
    <row r="6565" spans="2:5" x14ac:dyDescent="0.25">
      <c r="B6565">
        <v>44230524931.218407</v>
      </c>
      <c r="C6565">
        <v>144132406657.70523</v>
      </c>
      <c r="D6565">
        <v>79586278.125544176</v>
      </c>
      <c r="E6565">
        <v>-379914380.82990003</v>
      </c>
    </row>
    <row r="6566" spans="2:5" x14ac:dyDescent="0.25">
      <c r="B6566">
        <v>44202199965.512039</v>
      </c>
      <c r="C6566">
        <v>144140862006.69388</v>
      </c>
      <c r="D6566">
        <v>80582792.60142839</v>
      </c>
      <c r="E6566">
        <v>-379759683.05791736</v>
      </c>
    </row>
    <row r="6567" spans="2:5" x14ac:dyDescent="0.25">
      <c r="B6567">
        <v>44173873317.488441</v>
      </c>
      <c r="C6567">
        <v>144149311869.74164</v>
      </c>
      <c r="D6567">
        <v>81578758.105689108</v>
      </c>
      <c r="E6567">
        <v>-379602398.16673696</v>
      </c>
    </row>
    <row r="6568" spans="2:5" x14ac:dyDescent="0.25">
      <c r="B6568">
        <v>44145544988.223221</v>
      </c>
      <c r="C6568">
        <v>144157756246.5188</v>
      </c>
      <c r="D6568">
        <v>82574168.085923538</v>
      </c>
      <c r="E6568">
        <v>-379442528.31033379</v>
      </c>
    </row>
    <row r="6569" spans="2:5" x14ac:dyDescent="0.25">
      <c r="B6569">
        <v>44117214978.792053</v>
      </c>
      <c r="C6569">
        <v>144166195136.69583</v>
      </c>
      <c r="D6569">
        <v>83569015.998913944</v>
      </c>
      <c r="E6569">
        <v>-379280075.65811092</v>
      </c>
    </row>
    <row r="6570" spans="2:5" x14ac:dyDescent="0.25">
      <c r="B6570">
        <v>44088883290.270683</v>
      </c>
      <c r="C6570">
        <v>144174628539.94342</v>
      </c>
      <c r="D6570">
        <v>84563295.310656235</v>
      </c>
      <c r="E6570">
        <v>-379115042.3948586</v>
      </c>
    </row>
    <row r="6571" spans="2:5" x14ac:dyDescent="0.25">
      <c r="B6571">
        <v>44060549923.734924</v>
      </c>
      <c r="C6571">
        <v>144183056455.93246</v>
      </c>
      <c r="D6571">
        <v>85556999.496388301</v>
      </c>
      <c r="E6571">
        <v>-378947430.72071368</v>
      </c>
    </row>
    <row r="6572" spans="2:5" x14ac:dyDescent="0.25">
      <c r="B6572">
        <v>44032214880.260651</v>
      </c>
      <c r="C6572">
        <v>144191478884.33408</v>
      </c>
      <c r="D6572">
        <v>86550122.040618271</v>
      </c>
      <c r="E6572">
        <v>-378777242.85111868</v>
      </c>
    </row>
    <row r="6573" spans="2:5" x14ac:dyDescent="0.25">
      <c r="B6573">
        <v>44003878160.923813</v>
      </c>
      <c r="C6573">
        <v>144199895824.81955</v>
      </c>
      <c r="D6573">
        <v>87542656.437152475</v>
      </c>
      <c r="E6573">
        <v>-378604481.01678121</v>
      </c>
    </row>
    <row r="6574" spans="2:5" x14ac:dyDescent="0.25">
      <c r="B6574">
        <v>43975539766.800423</v>
      </c>
      <c r="C6574">
        <v>144208307277.06046</v>
      </c>
      <c r="D6574">
        <v>88534596.189123333</v>
      </c>
      <c r="E6574">
        <v>-378429147.46363306</v>
      </c>
    </row>
    <row r="6575" spans="2:5" x14ac:dyDescent="0.25">
      <c r="B6575">
        <v>43947199698.966568</v>
      </c>
      <c r="C6575">
        <v>144216713240.72852</v>
      </c>
      <c r="D6575">
        <v>89525934.809017003</v>
      </c>
      <c r="E6575">
        <v>-378251244.45278955</v>
      </c>
    </row>
    <row r="6576" spans="2:5" x14ac:dyDescent="0.25">
      <c r="B6576">
        <v>43918857958.498398</v>
      </c>
      <c r="C6576">
        <v>144225113715.49567</v>
      </c>
      <c r="D6576">
        <v>90516665.818700865</v>
      </c>
      <c r="E6576">
        <v>-378070774.26050872</v>
      </c>
    </row>
    <row r="6577" spans="2:5" x14ac:dyDescent="0.25">
      <c r="B6577">
        <v>43890514546.472122</v>
      </c>
      <c r="C6577">
        <v>144233508701.03409</v>
      </c>
      <c r="D6577">
        <v>91506782.749450877</v>
      </c>
      <c r="E6577">
        <v>-377887739.17815065</v>
      </c>
    </row>
    <row r="6578" spans="2:5" x14ac:dyDescent="0.25">
      <c r="B6578">
        <v>43862169463.964027</v>
      </c>
      <c r="C6578">
        <v>144241898197.01614</v>
      </c>
      <c r="D6578">
        <v>92496279.141978666</v>
      </c>
      <c r="E6578">
        <v>-377702141.51213682</v>
      </c>
    </row>
    <row r="6579" spans="2:5" x14ac:dyDescent="0.25">
      <c r="B6579">
        <v>43833822712.050468</v>
      </c>
      <c r="C6579">
        <v>144250282203.11441</v>
      </c>
      <c r="D6579">
        <v>93485148.546458542</v>
      </c>
      <c r="E6579">
        <v>-377513983.58390921</v>
      </c>
    </row>
    <row r="6580" spans="2:5" x14ac:dyDescent="0.25">
      <c r="B6580">
        <v>43805474291.807869</v>
      </c>
      <c r="C6580">
        <v>144258660719.00168</v>
      </c>
      <c r="D6580">
        <v>94473384.522554263</v>
      </c>
      <c r="E6580">
        <v>-377323267.72988981</v>
      </c>
    </row>
    <row r="6581" spans="2:5" x14ac:dyDescent="0.25">
      <c r="B6581">
        <v>43777124204.312706</v>
      </c>
      <c r="C6581">
        <v>144267033744.35095</v>
      </c>
      <c r="D6581">
        <v>95460980.639445677</v>
      </c>
      <c r="E6581">
        <v>-377129996.30143982</v>
      </c>
    </row>
    <row r="6582" spans="2:5" x14ac:dyDescent="0.25">
      <c r="B6582">
        <v>43748772450.641541</v>
      </c>
      <c r="C6582">
        <v>144275401278.83542</v>
      </c>
      <c r="D6582">
        <v>96447930.475855142</v>
      </c>
      <c r="E6582">
        <v>-376934171.664819</v>
      </c>
    </row>
    <row r="6583" spans="2:5" x14ac:dyDescent="0.25">
      <c r="B6583">
        <v>43720419031.870995</v>
      </c>
      <c r="C6583">
        <v>144283763322.12851</v>
      </c>
      <c r="D6583">
        <v>97434227.62007384</v>
      </c>
      <c r="E6583">
        <v>-376735796.20114499</v>
      </c>
    </row>
    <row r="6584" spans="2:5" x14ac:dyDescent="0.25">
      <c r="B6584">
        <v>43692063949.077751</v>
      </c>
      <c r="C6584">
        <v>144292119873.90387</v>
      </c>
      <c r="D6584">
        <v>98419865.669987857</v>
      </c>
      <c r="E6584">
        <v>-376534872.30635279</v>
      </c>
    </row>
    <row r="6585" spans="2:5" x14ac:dyDescent="0.25">
      <c r="B6585">
        <v>43663707203.33857</v>
      </c>
      <c r="C6585">
        <v>144300470933.83533</v>
      </c>
      <c r="D6585">
        <v>99404838.23310411</v>
      </c>
      <c r="E6585">
        <v>-376331402.39115393</v>
      </c>
    </row>
    <row r="6586" spans="2:5" x14ac:dyDescent="0.25">
      <c r="B6586">
        <v>43635348795.73027</v>
      </c>
      <c r="C6586">
        <v>144308816501.59692</v>
      </c>
      <c r="D6586">
        <v>100389138.92657615</v>
      </c>
      <c r="E6586">
        <v>-376125388.88099605</v>
      </c>
    </row>
    <row r="6587" spans="2:5" x14ac:dyDescent="0.25">
      <c r="B6587">
        <v>43606988727.329742</v>
      </c>
      <c r="C6587">
        <v>144317156576.86295</v>
      </c>
      <c r="D6587">
        <v>101372761.37722971</v>
      </c>
      <c r="E6587">
        <v>-375916834.21602213</v>
      </c>
    </row>
    <row r="6588" spans="2:5" x14ac:dyDescent="0.25">
      <c r="B6588">
        <v>43578626999.213943</v>
      </c>
      <c r="C6588">
        <v>144325491159.30786</v>
      </c>
      <c r="D6588">
        <v>102355699.22158815</v>
      </c>
      <c r="E6588">
        <v>-375705740.85103017</v>
      </c>
    </row>
    <row r="6589" spans="2:5" x14ac:dyDescent="0.25">
      <c r="B6589">
        <v>43550263612.4599</v>
      </c>
      <c r="C6589">
        <v>144333820248.60632</v>
      </c>
      <c r="D6589">
        <v>103337946.10589772</v>
      </c>
      <c r="E6589">
        <v>-375492111.25543225</v>
      </c>
    </row>
    <row r="6590" spans="2:5" x14ac:dyDescent="0.25">
      <c r="B6590">
        <v>43521898568.144699</v>
      </c>
      <c r="C6590">
        <v>144342143844.43326</v>
      </c>
      <c r="D6590">
        <v>104319495.68615267</v>
      </c>
      <c r="E6590">
        <v>-375275947.91321433</v>
      </c>
    </row>
    <row r="6591" spans="2:5" x14ac:dyDescent="0.25">
      <c r="B6591">
        <v>43493531867.345497</v>
      </c>
      <c r="C6591">
        <v>144350461946.46375</v>
      </c>
      <c r="D6591">
        <v>105300341.62812006</v>
      </c>
      <c r="E6591">
        <v>-375057253.32289547</v>
      </c>
    </row>
    <row r="6592" spans="2:5" x14ac:dyDescent="0.25">
      <c r="B6592">
        <v>43465163511.139519</v>
      </c>
      <c r="C6592">
        <v>144358774554.37308</v>
      </c>
      <c r="D6592">
        <v>106280477.60736468</v>
      </c>
      <c r="E6592">
        <v>-374836029.99748755</v>
      </c>
    </row>
    <row r="6593" spans="2:5" x14ac:dyDescent="0.25">
      <c r="B6593">
        <v>43436793500.604057</v>
      </c>
      <c r="C6593">
        <v>144367081667.83679</v>
      </c>
      <c r="D6593">
        <v>107259897.30927353</v>
      </c>
      <c r="E6593">
        <v>-374612280.46445459</v>
      </c>
    </row>
    <row r="6594" spans="2:5" x14ac:dyDescent="0.25">
      <c r="B6594">
        <v>43408421836.816475</v>
      </c>
      <c r="C6594">
        <v>144375383286.53064</v>
      </c>
      <c r="D6594">
        <v>108238594.42908022</v>
      </c>
      <c r="E6594">
        <v>-374386007.26567239</v>
      </c>
    </row>
    <row r="6595" spans="2:5" x14ac:dyDescent="0.25">
      <c r="B6595">
        <v>43380048520.854187</v>
      </c>
      <c r="C6595">
        <v>144383679410.13055</v>
      </c>
      <c r="D6595">
        <v>109216562.67188931</v>
      </c>
      <c r="E6595">
        <v>-374157212.95738798</v>
      </c>
    </row>
    <row r="6596" spans="2:5" x14ac:dyDescent="0.25">
      <c r="B6596">
        <v>43351673553.794693</v>
      </c>
      <c r="C6596">
        <v>144391970038.31268</v>
      </c>
      <c r="D6596">
        <v>110193795.75270033</v>
      </c>
      <c r="E6596">
        <v>-373925900.11017931</v>
      </c>
    </row>
    <row r="6597" spans="2:5" x14ac:dyDescent="0.25">
      <c r="B6597">
        <v>43323296936.715546</v>
      </c>
      <c r="C6597">
        <v>144400255170.75339</v>
      </c>
      <c r="D6597">
        <v>111170287.39643177</v>
      </c>
      <c r="E6597">
        <v>-373692071.30891472</v>
      </c>
    </row>
    <row r="6598" spans="2:5" x14ac:dyDescent="0.25">
      <c r="B6598">
        <v>43294918670.694374</v>
      </c>
      <c r="C6598">
        <v>144408534807.12924</v>
      </c>
      <c r="D6598">
        <v>112146031.33794479</v>
      </c>
      <c r="E6598">
        <v>-373455729.1527127</v>
      </c>
    </row>
    <row r="6599" spans="2:5" x14ac:dyDescent="0.25">
      <c r="B6599">
        <v>43266538756.808868</v>
      </c>
      <c r="C6599">
        <v>144416808947.11703</v>
      </c>
      <c r="D6599">
        <v>113121021.32206684</v>
      </c>
      <c r="E6599">
        <v>-373216876.25490141</v>
      </c>
    </row>
    <row r="6600" spans="2:5" x14ac:dyDescent="0.25">
      <c r="B6600">
        <v>43238157196.136787</v>
      </c>
      <c r="C6600">
        <v>144425077590.39377</v>
      </c>
      <c r="D6600">
        <v>114095251.10361511</v>
      </c>
      <c r="E6600">
        <v>-372975515.24297839</v>
      </c>
    </row>
    <row r="6601" spans="2:5" x14ac:dyDescent="0.25">
      <c r="B6601">
        <v>43209773989.755951</v>
      </c>
      <c r="C6601">
        <v>144433340736.63663</v>
      </c>
      <c r="D6601">
        <v>115068714.44741976</v>
      </c>
      <c r="E6601">
        <v>-372731648.75857025</v>
      </c>
    </row>
    <row r="6602" spans="2:5" x14ac:dyDescent="0.25">
      <c r="B6602">
        <v>43181389138.744247</v>
      </c>
      <c r="C6602">
        <v>144441598385.52304</v>
      </c>
      <c r="D6602">
        <v>116041405.12834711</v>
      </c>
      <c r="E6602">
        <v>-372485279.45739233</v>
      </c>
    </row>
    <row r="6603" spans="2:5" x14ac:dyDescent="0.25">
      <c r="B6603">
        <v>43153002644.179642</v>
      </c>
      <c r="C6603">
        <v>144449850536.73062</v>
      </c>
      <c r="D6603">
        <v>117013316.93132253</v>
      </c>
      <c r="E6603">
        <v>-372236410.00920856</v>
      </c>
    </row>
    <row r="6604" spans="2:5" x14ac:dyDescent="0.25">
      <c r="B6604">
        <v>43124614507.140152</v>
      </c>
      <c r="C6604">
        <v>144458097189.93723</v>
      </c>
      <c r="D6604">
        <v>117984443.65135325</v>
      </c>
      <c r="E6604">
        <v>-371985043.09779108</v>
      </c>
    </row>
    <row r="6605" spans="2:5" x14ac:dyDescent="0.25">
      <c r="B6605">
        <v>43096224728.703873</v>
      </c>
      <c r="C6605">
        <v>144466338344.82086</v>
      </c>
      <c r="D6605">
        <v>118954779.09355102</v>
      </c>
      <c r="E6605">
        <v>-371731181.42088008</v>
      </c>
    </row>
    <row r="6606" spans="2:5" x14ac:dyDescent="0.25">
      <c r="B6606">
        <v>43067833309.948959</v>
      </c>
      <c r="C6606">
        <v>144474574001.05981</v>
      </c>
      <c r="D6606">
        <v>119924317.07315457</v>
      </c>
      <c r="E6606">
        <v>-371474827.69014364</v>
      </c>
    </row>
    <row r="6607" spans="2:5" x14ac:dyDescent="0.25">
      <c r="B6607">
        <v>43039440251.953629</v>
      </c>
      <c r="C6607">
        <v>144482804158.33255</v>
      </c>
      <c r="D6607">
        <v>120893051.4155519</v>
      </c>
      <c r="E6607">
        <v>-371215984.63113761</v>
      </c>
    </row>
    <row r="6608" spans="2:5" x14ac:dyDescent="0.25">
      <c r="B6608">
        <v>43011045555.796173</v>
      </c>
      <c r="C6608">
        <v>144491028816.31775</v>
      </c>
      <c r="D6608">
        <v>121860975.95630248</v>
      </c>
      <c r="E6608">
        <v>-370954654.98326534</v>
      </c>
    </row>
    <row r="6609" spans="2:5" x14ac:dyDescent="0.25">
      <c r="B6609">
        <v>42982649222.554947</v>
      </c>
      <c r="C6609">
        <v>144499247974.69431</v>
      </c>
      <c r="D6609">
        <v>122828084.54115923</v>
      </c>
      <c r="E6609">
        <v>-370690841.49973774</v>
      </c>
    </row>
    <row r="6610" spans="2:5" x14ac:dyDescent="0.25">
      <c r="B6610">
        <v>42954251253.308372</v>
      </c>
      <c r="C6610">
        <v>144507461633.1413</v>
      </c>
      <c r="D6610">
        <v>123794371.02609037</v>
      </c>
      <c r="E6610">
        <v>-370424546.94753307</v>
      </c>
    </row>
    <row r="6611" spans="2:5" x14ac:dyDescent="0.25">
      <c r="B6611">
        <v>42925851649.134933</v>
      </c>
      <c r="C6611">
        <v>144515669791.33804</v>
      </c>
      <c r="D6611">
        <v>124759829.27730113</v>
      </c>
      <c r="E6611">
        <v>-370155774.10735697</v>
      </c>
    </row>
    <row r="6612" spans="2:5" x14ac:dyDescent="0.25">
      <c r="B6612">
        <v>42897450411.113182</v>
      </c>
      <c r="C6612">
        <v>144523872448.96405</v>
      </c>
      <c r="D6612">
        <v>125724453.17125525</v>
      </c>
      <c r="E6612">
        <v>-369884525.77360249</v>
      </c>
    </row>
    <row r="6613" spans="2:5" x14ac:dyDescent="0.25">
      <c r="B6613">
        <v>42869047540.321739</v>
      </c>
      <c r="C6613">
        <v>144532069605.69907</v>
      </c>
      <c r="D6613">
        <v>126688236.59469637</v>
      </c>
      <c r="E6613">
        <v>-369610804.75431007</v>
      </c>
    </row>
    <row r="6614" spans="2:5" x14ac:dyDescent="0.25">
      <c r="B6614">
        <v>42840643037.839287</v>
      </c>
      <c r="C6614">
        <v>144540261261.22302</v>
      </c>
      <c r="D6614">
        <v>127651173.44466928</v>
      </c>
      <c r="E6614">
        <v>-369334613.87112749</v>
      </c>
    </row>
    <row r="6615" spans="2:5" x14ac:dyDescent="0.25">
      <c r="B6615">
        <v>42812236904.744576</v>
      </c>
      <c r="C6615">
        <v>144548447415.21609</v>
      </c>
      <c r="D6615">
        <v>128613257.62854095</v>
      </c>
      <c r="E6615">
        <v>-369055955.95927012</v>
      </c>
    </row>
    <row r="6616" spans="2:5" x14ac:dyDescent="0.25">
      <c r="B6616">
        <v>42783829142.116425</v>
      </c>
      <c r="C6616">
        <v>144556628067.35861</v>
      </c>
      <c r="D6616">
        <v>129574483.0640215</v>
      </c>
      <c r="E6616">
        <v>-368774833.86748093</v>
      </c>
    </row>
    <row r="6617" spans="2:5" x14ac:dyDescent="0.25">
      <c r="B6617">
        <v>42755419751.033714</v>
      </c>
      <c r="C6617">
        <v>144564803217.33118</v>
      </c>
      <c r="D6617">
        <v>130534843.67918491</v>
      </c>
      <c r="E6617">
        <v>-368491250.45799065</v>
      </c>
    </row>
    <row r="6618" spans="2:5" x14ac:dyDescent="0.25">
      <c r="B6618">
        <v>42727008732.575394</v>
      </c>
      <c r="C6618">
        <v>144572972864.81454</v>
      </c>
      <c r="D6618">
        <v>131494333.41248968</v>
      </c>
      <c r="E6618">
        <v>-368205208.60647792</v>
      </c>
    </row>
    <row r="6619" spans="2:5" x14ac:dyDescent="0.25">
      <c r="B6619">
        <v>42698596087.82048</v>
      </c>
      <c r="C6619">
        <v>144581137009.48972</v>
      </c>
      <c r="D6619">
        <v>132452946.21279927</v>
      </c>
      <c r="E6619">
        <v>-367916711.20202959</v>
      </c>
    </row>
    <row r="6620" spans="2:5" x14ac:dyDescent="0.25">
      <c r="B6620">
        <v>42670181817.848053</v>
      </c>
      <c r="C6620">
        <v>144589295651.0379</v>
      </c>
      <c r="D6620">
        <v>133410676.03940241</v>
      </c>
      <c r="E6620">
        <v>-367625761.14710093</v>
      </c>
    </row>
    <row r="6621" spans="2:5" x14ac:dyDescent="0.25">
      <c r="B6621">
        <v>42641765923.737251</v>
      </c>
      <c r="C6621">
        <v>144597448789.1405</v>
      </c>
      <c r="D6621">
        <v>134367516.86203328</v>
      </c>
      <c r="E6621">
        <v>-367332361.35747582</v>
      </c>
    </row>
    <row r="6622" spans="2:5" x14ac:dyDescent="0.25">
      <c r="B6622">
        <v>42613348406.567291</v>
      </c>
      <c r="C6622">
        <v>144605596423.47916</v>
      </c>
      <c r="D6622">
        <v>135323462.6608915</v>
      </c>
      <c r="E6622">
        <v>-367036514.76222724</v>
      </c>
    </row>
    <row r="6623" spans="2:5" x14ac:dyDescent="0.25">
      <c r="B6623">
        <v>42584929267.417442</v>
      </c>
      <c r="C6623">
        <v>144613738553.73572</v>
      </c>
      <c r="D6623">
        <v>136278507.42666206</v>
      </c>
      <c r="E6623">
        <v>-366738224.30367738</v>
      </c>
    </row>
    <row r="6624" spans="2:5" x14ac:dyDescent="0.25">
      <c r="B6624">
        <v>42556508507.36705</v>
      </c>
      <c r="C6624">
        <v>144621875179.59222</v>
      </c>
      <c r="D6624">
        <v>137232645.16053489</v>
      </c>
      <c r="E6624">
        <v>-366437492.93735832</v>
      </c>
    </row>
    <row r="6625" spans="2:5" x14ac:dyDescent="0.25">
      <c r="B6625">
        <v>42528086127.495522</v>
      </c>
      <c r="C6625">
        <v>144630006300.73093</v>
      </c>
      <c r="D6625">
        <v>138185869.87422457</v>
      </c>
      <c r="E6625">
        <v>-366134323.63197225</v>
      </c>
    </row>
    <row r="6626" spans="2:5" x14ac:dyDescent="0.25">
      <c r="B6626">
        <v>42499662128.882332</v>
      </c>
      <c r="C6626">
        <v>144638131916.83429</v>
      </c>
      <c r="D6626">
        <v>139138175.58998972</v>
      </c>
      <c r="E6626">
        <v>-365828719.36935192</v>
      </c>
    </row>
    <row r="6627" spans="2:5" x14ac:dyDescent="0.25">
      <c r="B6627">
        <v>42471236512.607018</v>
      </c>
      <c r="C6627">
        <v>144646252027.58499</v>
      </c>
      <c r="D6627">
        <v>140089556.34065223</v>
      </c>
      <c r="E6627">
        <v>-365520683.14442128</v>
      </c>
    </row>
    <row r="6628" spans="2:5" x14ac:dyDescent="0.25">
      <c r="B6628">
        <v>42442809279.749184</v>
      </c>
      <c r="C6628">
        <v>144654366632.66592</v>
      </c>
      <c r="D6628">
        <v>141040006.1696164</v>
      </c>
      <c r="E6628">
        <v>-365210217.9651559</v>
      </c>
    </row>
    <row r="6629" spans="2:5" x14ac:dyDescent="0.25">
      <c r="B6629">
        <v>42414380431.388496</v>
      </c>
      <c r="C6629">
        <v>144662475731.76019</v>
      </c>
      <c r="D6629">
        <v>141989519.13088799</v>
      </c>
      <c r="E6629">
        <v>-364897326.85254359</v>
      </c>
    </row>
    <row r="6630" spans="2:5" x14ac:dyDescent="0.25">
      <c r="B6630">
        <v>42385949968.604691</v>
      </c>
      <c r="C6630">
        <v>144670579324.55112</v>
      </c>
      <c r="D6630">
        <v>142938089.28909293</v>
      </c>
      <c r="E6630">
        <v>-364582012.840545</v>
      </c>
    </row>
    <row r="6631" spans="2:5" x14ac:dyDescent="0.25">
      <c r="B6631">
        <v>42357517892.477562</v>
      </c>
      <c r="C6631">
        <v>144678677410.7222</v>
      </c>
      <c r="D6631">
        <v>143885710.71949616</v>
      </c>
      <c r="E6631">
        <v>-364264278.97605425</v>
      </c>
    </row>
    <row r="6632" spans="2:5" x14ac:dyDescent="0.25">
      <c r="B6632">
        <v>42329084204.086983</v>
      </c>
      <c r="C6632">
        <v>144686769989.95718</v>
      </c>
      <c r="D6632">
        <v>144832377.50802007</v>
      </c>
      <c r="E6632">
        <v>-363944128.31885964</v>
      </c>
    </row>
    <row r="6633" spans="2:5" x14ac:dyDescent="0.25">
      <c r="B6633">
        <v>42300648904.512878</v>
      </c>
      <c r="C6633">
        <v>144694857061.94003</v>
      </c>
      <c r="D6633">
        <v>145778083.75126293</v>
      </c>
      <c r="E6633">
        <v>-363621563.94160444</v>
      </c>
    </row>
    <row r="6634" spans="2:5" x14ac:dyDescent="0.25">
      <c r="B6634">
        <v>42272211994.835243</v>
      </c>
      <c r="C6634">
        <v>144702938626.35486</v>
      </c>
      <c r="D6634">
        <v>146722823.55651724</v>
      </c>
      <c r="E6634">
        <v>-363296588.92974752</v>
      </c>
    </row>
    <row r="6635" spans="2:5" x14ac:dyDescent="0.25">
      <c r="B6635">
        <v>42243773476.13414</v>
      </c>
      <c r="C6635">
        <v>144711014682.88608</v>
      </c>
      <c r="D6635">
        <v>147666591.04178771</v>
      </c>
      <c r="E6635">
        <v>-362969206.38152432</v>
      </c>
    </row>
    <row r="6636" spans="2:5" x14ac:dyDescent="0.25">
      <c r="B6636">
        <v>42215333349.489693</v>
      </c>
      <c r="C6636">
        <v>144719085231.21823</v>
      </c>
      <c r="D6636">
        <v>148609380.33580935</v>
      </c>
      <c r="E6636">
        <v>-362639419.40790766</v>
      </c>
    </row>
    <row r="6637" spans="2:5" x14ac:dyDescent="0.25">
      <c r="B6637">
        <v>42186891615.982086</v>
      </c>
      <c r="C6637">
        <v>144727150271.03613</v>
      </c>
      <c r="D6637">
        <v>149551185.57806531</v>
      </c>
      <c r="E6637">
        <v>-362307231.13256848</v>
      </c>
    </row>
    <row r="6638" spans="2:5" x14ac:dyDescent="0.25">
      <c r="B6638">
        <v>42158448276.691582</v>
      </c>
      <c r="C6638">
        <v>144735209802.02475</v>
      </c>
      <c r="D6638">
        <v>150492000.9188045</v>
      </c>
      <c r="E6638">
        <v>-361972644.69183695</v>
      </c>
    </row>
    <row r="6639" spans="2:5" x14ac:dyDescent="0.25">
      <c r="B6639">
        <v>42130003332.698494</v>
      </c>
      <c r="C6639">
        <v>144743263823.86932</v>
      </c>
      <c r="D6639">
        <v>151431820.51905921</v>
      </c>
      <c r="E6639">
        <v>-361635663.23466349</v>
      </c>
    </row>
    <row r="6640" spans="2:5" x14ac:dyDescent="0.25">
      <c r="B6640">
        <v>42101556785.083206</v>
      </c>
      <c r="C6640">
        <v>144751312336.25525</v>
      </c>
      <c r="D6640">
        <v>152370638.55066258</v>
      </c>
      <c r="E6640">
        <v>-361296289.92257959</v>
      </c>
    </row>
    <row r="6641" spans="2:5" x14ac:dyDescent="0.25">
      <c r="B6641">
        <v>42073108634.92617</v>
      </c>
      <c r="C6641">
        <v>144759355338.86816</v>
      </c>
      <c r="D6641">
        <v>153308449.19626579</v>
      </c>
      <c r="E6641">
        <v>-360954527.92965901</v>
      </c>
    </row>
    <row r="6642" spans="2:5" x14ac:dyDescent="0.25">
      <c r="B6642">
        <v>42044658883.307899</v>
      </c>
      <c r="C6642">
        <v>144767392831.39392</v>
      </c>
      <c r="D6642">
        <v>154245246.64935526</v>
      </c>
      <c r="E6642">
        <v>-360610380.4424789</v>
      </c>
    </row>
    <row r="6643" spans="2:5" x14ac:dyDescent="0.25">
      <c r="B6643">
        <v>42016207531.308975</v>
      </c>
      <c r="C6643">
        <v>144775424813.51859</v>
      </c>
      <c r="D6643">
        <v>155181025.11426967</v>
      </c>
      <c r="E6643">
        <v>-360263850.66008085</v>
      </c>
    </row>
    <row r="6644" spans="2:5" x14ac:dyDescent="0.25">
      <c r="B6644">
        <v>41987754580.01004</v>
      </c>
      <c r="C6644">
        <v>144783451284.92841</v>
      </c>
      <c r="D6644">
        <v>156115778.80621681</v>
      </c>
      <c r="E6644">
        <v>-359914941.79393226</v>
      </c>
    </row>
    <row r="6645" spans="2:5" x14ac:dyDescent="0.25">
      <c r="B6645">
        <v>41959300030.491806</v>
      </c>
      <c r="C6645">
        <v>144791472245.30984</v>
      </c>
      <c r="D6645">
        <v>157049501.95129031</v>
      </c>
      <c r="E6645">
        <v>-359563657.06788737</v>
      </c>
    </row>
    <row r="6646" spans="2:5" x14ac:dyDescent="0.25">
      <c r="B6646">
        <v>41930843883.835037</v>
      </c>
      <c r="C6646">
        <v>144799487694.34961</v>
      </c>
      <c r="D6646">
        <v>157982188.78648627</v>
      </c>
      <c r="E6646">
        <v>-359209999.71814877</v>
      </c>
    </row>
    <row r="6647" spans="2:5" x14ac:dyDescent="0.25">
      <c r="B6647">
        <v>41902386141.120575</v>
      </c>
      <c r="C6647">
        <v>144807497631.73459</v>
      </c>
      <c r="D6647">
        <v>158913833.55971971</v>
      </c>
      <c r="E6647">
        <v>-358853972.9932285</v>
      </c>
    </row>
    <row r="6648" spans="2:5" x14ac:dyDescent="0.25">
      <c r="B6648">
        <v>41873926803.429321</v>
      </c>
      <c r="C6648">
        <v>144815502057.15189</v>
      </c>
      <c r="D6648">
        <v>159844430.52984098</v>
      </c>
      <c r="E6648">
        <v>-358495580.15390956</v>
      </c>
    </row>
    <row r="6649" spans="2:5" x14ac:dyDescent="0.25">
      <c r="B6649">
        <v>41845465871.842247</v>
      </c>
      <c r="C6649">
        <v>144823500970.28882</v>
      </c>
      <c r="D6649">
        <v>160773973.9666518</v>
      </c>
      <c r="E6649">
        <v>-358134824.47320741</v>
      </c>
    </row>
    <row r="6650" spans="2:5" x14ac:dyDescent="0.25">
      <c r="B6650">
        <v>41817003347.440376</v>
      </c>
      <c r="C6650">
        <v>144831494370.83295</v>
      </c>
      <c r="D6650">
        <v>161702458.15092149</v>
      </c>
      <c r="E6650">
        <v>-357771709.23633122</v>
      </c>
    </row>
    <row r="6651" spans="2:5" x14ac:dyDescent="0.25">
      <c r="B6651">
        <v>41788539231.30481</v>
      </c>
      <c r="C6651">
        <v>144839482258.47198</v>
      </c>
      <c r="D6651">
        <v>162629877.37440282</v>
      </c>
      <c r="E6651">
        <v>-357406237.74064565</v>
      </c>
    </row>
    <row r="6652" spans="2:5" x14ac:dyDescent="0.25">
      <c r="B6652">
        <v>41760073524.516701</v>
      </c>
      <c r="C6652">
        <v>144847464632.89389</v>
      </c>
      <c r="D6652">
        <v>163556225.93984786</v>
      </c>
      <c r="E6652">
        <v>-357038413.29563224</v>
      </c>
    </row>
    <row r="6653" spans="2:5" x14ac:dyDescent="0.25">
      <c r="B6653">
        <v>41731606228.157272</v>
      </c>
      <c r="C6653">
        <v>144855441493.78683</v>
      </c>
      <c r="D6653">
        <v>164481498.16102362</v>
      </c>
      <c r="E6653">
        <v>-356668239.22285098</v>
      </c>
    </row>
    <row r="6654" spans="2:5" x14ac:dyDescent="0.25">
      <c r="B6654">
        <v>41703137343.307816</v>
      </c>
      <c r="C6654">
        <v>144863412840.83917</v>
      </c>
      <c r="D6654">
        <v>165405688.36272758</v>
      </c>
      <c r="E6654">
        <v>-356295718.85590219</v>
      </c>
    </row>
    <row r="6655" spans="2:5" x14ac:dyDescent="0.25">
      <c r="B6655">
        <v>41674666871.049683</v>
      </c>
      <c r="C6655">
        <v>144871378673.73953</v>
      </c>
      <c r="D6655">
        <v>166328790.8808032</v>
      </c>
      <c r="E6655">
        <v>-355920855.54038805</v>
      </c>
    </row>
    <row r="6656" spans="2:5" x14ac:dyDescent="0.25">
      <c r="B6656">
        <v>41646194812.464294</v>
      </c>
      <c r="C6656">
        <v>144879338992.17667</v>
      </c>
      <c r="D6656">
        <v>167250800.06215507</v>
      </c>
      <c r="E6656">
        <v>-355543652.63387436</v>
      </c>
    </row>
    <row r="6657" spans="2:5" x14ac:dyDescent="0.25">
      <c r="B6657">
        <v>41617721168.633125</v>
      </c>
      <c r="C6657">
        <v>144887293795.8396</v>
      </c>
      <c r="D6657">
        <v>168171710.26476416</v>
      </c>
      <c r="E6657">
        <v>-355164113.5058524</v>
      </c>
    </row>
    <row r="6658" spans="2:5" x14ac:dyDescent="0.25">
      <c r="B6658">
        <v>41589245940.637726</v>
      </c>
      <c r="C6658">
        <v>144895243084.41757</v>
      </c>
      <c r="D6658">
        <v>169091515.85770282</v>
      </c>
      <c r="E6658">
        <v>-354782241.53770089</v>
      </c>
    </row>
    <row r="6659" spans="2:5" x14ac:dyDescent="0.25">
      <c r="B6659">
        <v>41560769129.5597</v>
      </c>
      <c r="C6659">
        <v>144903186857.60001</v>
      </c>
      <c r="D6659">
        <v>170010211.22114968</v>
      </c>
      <c r="E6659">
        <v>-354398040.12264764</v>
      </c>
    </row>
    <row r="6660" spans="2:5" x14ac:dyDescent="0.25">
      <c r="B6660">
        <v>41532290736.480721</v>
      </c>
      <c r="C6660">
        <v>144911125115.07654</v>
      </c>
      <c r="D6660">
        <v>170927790.74640444</v>
      </c>
      <c r="E6660">
        <v>-354011512.66573179</v>
      </c>
    </row>
    <row r="6661" spans="2:5" x14ac:dyDescent="0.25">
      <c r="B6661">
        <v>41503810762.482529</v>
      </c>
      <c r="C6661">
        <v>144919057856.53702</v>
      </c>
      <c r="D6661">
        <v>171844248.83590248</v>
      </c>
      <c r="E6661">
        <v>-353622662.58376557</v>
      </c>
    </row>
    <row r="6662" spans="2:5" x14ac:dyDescent="0.25">
      <c r="B6662">
        <v>41475329208.646919</v>
      </c>
      <c r="C6662">
        <v>144926985081.67151</v>
      </c>
      <c r="D6662">
        <v>172759579.90322945</v>
      </c>
      <c r="E6662">
        <v>-353231493.30529648</v>
      </c>
    </row>
    <row r="6663" spans="2:5" x14ac:dyDescent="0.25">
      <c r="B6663">
        <v>41446846076.055763</v>
      </c>
      <c r="C6663">
        <v>144934906790.17029</v>
      </c>
      <c r="D6663">
        <v>173673778.37313557</v>
      </c>
      <c r="E6663">
        <v>-352838008.2705695</v>
      </c>
    </row>
    <row r="6664" spans="2:5" x14ac:dyDescent="0.25">
      <c r="B6664">
        <v>41418361365.790985</v>
      </c>
      <c r="C6664">
        <v>144942822981.72385</v>
      </c>
      <c r="D6664">
        <v>174586838.68154997</v>
      </c>
      <c r="E6664">
        <v>-352442210.93148899</v>
      </c>
    </row>
    <row r="6665" spans="2:5" x14ac:dyDescent="0.25">
      <c r="B6665">
        <v>41389875078.93457</v>
      </c>
      <c r="C6665">
        <v>144950733656.02289</v>
      </c>
      <c r="D6665">
        <v>175498755.27559486</v>
      </c>
      <c r="E6665">
        <v>-352044104.75158113</v>
      </c>
    </row>
    <row r="6666" spans="2:5" x14ac:dyDescent="0.25">
      <c r="B6666">
        <v>41361387216.568588</v>
      </c>
      <c r="C6666">
        <v>144958638812.7583</v>
      </c>
      <c r="D6666">
        <v>176409522.61359951</v>
      </c>
      <c r="E6666">
        <v>-351643693.2059561</v>
      </c>
    </row>
    <row r="6667" spans="2:5" x14ac:dyDescent="0.25">
      <c r="B6667">
        <v>41332897779.775146</v>
      </c>
      <c r="C6667">
        <v>144966538451.62125</v>
      </c>
      <c r="D6667">
        <v>177319135.16511416</v>
      </c>
      <c r="E6667">
        <v>-351240979.78127038</v>
      </c>
    </row>
    <row r="6668" spans="2:5" x14ac:dyDescent="0.25">
      <c r="B6668">
        <v>41304406769.636436</v>
      </c>
      <c r="C6668">
        <v>144974432572.30304</v>
      </c>
      <c r="D6668">
        <v>178227587.41092378</v>
      </c>
      <c r="E6668">
        <v>-350835967.97568911</v>
      </c>
    </row>
    <row r="6669" spans="2:5" x14ac:dyDescent="0.25">
      <c r="B6669">
        <v>41275914187.234703</v>
      </c>
      <c r="C6669">
        <v>144982321174.49521</v>
      </c>
      <c r="D6669">
        <v>179134873.8430618</v>
      </c>
      <c r="E6669">
        <v>-350428661.29884863</v>
      </c>
    </row>
    <row r="6670" spans="2:5" x14ac:dyDescent="0.25">
      <c r="B6670">
        <v>41247420033.65226</v>
      </c>
      <c r="C6670">
        <v>144990204257.88953</v>
      </c>
      <c r="D6670">
        <v>180040988.9648236</v>
      </c>
      <c r="E6670">
        <v>-350019063.27181876</v>
      </c>
    </row>
    <row r="6671" spans="2:5" x14ac:dyDescent="0.25">
      <c r="B6671">
        <v>41218924309.971474</v>
      </c>
      <c r="C6671">
        <v>144998081822.17795</v>
      </c>
      <c r="D6671">
        <v>180945927.29077992</v>
      </c>
      <c r="E6671">
        <v>-349607177.42706543</v>
      </c>
    </row>
    <row r="6672" spans="2:5" x14ac:dyDescent="0.25">
      <c r="B6672">
        <v>41190427017.274788</v>
      </c>
      <c r="C6672">
        <v>145005953867.05264</v>
      </c>
      <c r="D6672">
        <v>181849683.34679013</v>
      </c>
      <c r="E6672">
        <v>-349193007.30841327</v>
      </c>
    </row>
    <row r="6673" spans="2:5" x14ac:dyDescent="0.25">
      <c r="B6673">
        <v>41161928156.644699</v>
      </c>
      <c r="C6673">
        <v>145013820392.20602</v>
      </c>
      <c r="D6673">
        <v>182752251.67001554</v>
      </c>
      <c r="E6673">
        <v>-348776556.47100824</v>
      </c>
    </row>
    <row r="6674" spans="2:5" x14ac:dyDescent="0.25">
      <c r="B6674">
        <v>41133427729.16378</v>
      </c>
      <c r="C6674">
        <v>145021681397.33069</v>
      </c>
      <c r="D6674">
        <v>183653626.80893233</v>
      </c>
      <c r="E6674">
        <v>-348357828.48128039</v>
      </c>
    </row>
    <row r="6675" spans="2:5" x14ac:dyDescent="0.25">
      <c r="B6675">
        <v>41104925735.91465</v>
      </c>
      <c r="C6675">
        <v>145029536882.11945</v>
      </c>
      <c r="D6675">
        <v>184553803.32334453</v>
      </c>
      <c r="E6675">
        <v>-347936826.91690636</v>
      </c>
    </row>
    <row r="6676" spans="2:5" x14ac:dyDescent="0.25">
      <c r="B6676">
        <v>41076422177.980003</v>
      </c>
      <c r="C6676">
        <v>145037386846.26532</v>
      </c>
      <c r="D6676">
        <v>185452775.78439683</v>
      </c>
      <c r="E6676">
        <v>-347513555.36677247</v>
      </c>
    </row>
    <row r="6677" spans="2:5" x14ac:dyDescent="0.25">
      <c r="B6677">
        <v>41047917056.442596</v>
      </c>
      <c r="C6677">
        <v>145045231289.46155</v>
      </c>
      <c r="D6677">
        <v>186350538.77458736</v>
      </c>
      <c r="E6677">
        <v>-347088017.43093741</v>
      </c>
    </row>
    <row r="6678" spans="2:5" x14ac:dyDescent="0.25">
      <c r="B6678">
        <v>41019410372.385246</v>
      </c>
      <c r="C6678">
        <v>145053070211.40158</v>
      </c>
      <c r="D6678">
        <v>187247086.88778025</v>
      </c>
      <c r="E6678">
        <v>-346660216.72059518</v>
      </c>
    </row>
    <row r="6679" spans="2:5" x14ac:dyDescent="0.25">
      <c r="B6679">
        <v>40990902126.890831</v>
      </c>
      <c r="C6679">
        <v>145060903611.77905</v>
      </c>
      <c r="D6679">
        <v>188142414.72921804</v>
      </c>
      <c r="E6679">
        <v>-346230156.85803801</v>
      </c>
    </row>
    <row r="6680" spans="2:5" x14ac:dyDescent="0.25">
      <c r="B6680">
        <v>40962392321.042297</v>
      </c>
      <c r="C6680">
        <v>145068731490.28787</v>
      </c>
      <c r="D6680">
        <v>189036516.91553411</v>
      </c>
      <c r="E6680">
        <v>-345797841.47661942</v>
      </c>
    </row>
    <row r="6681" spans="2:5" x14ac:dyDescent="0.25">
      <c r="B6681">
        <v>40933880955.922653</v>
      </c>
      <c r="C6681">
        <v>145076553846.62207</v>
      </c>
      <c r="D6681">
        <v>189929388.07476491</v>
      </c>
      <c r="E6681">
        <v>-345363274.22071743</v>
      </c>
    </row>
    <row r="6682" spans="2:5" x14ac:dyDescent="0.25">
      <c r="B6682">
        <v>40905368032.614967</v>
      </c>
      <c r="C6682">
        <v>145084370680.47598</v>
      </c>
      <c r="D6682">
        <v>190821022.84636214</v>
      </c>
      <c r="E6682">
        <v>-344926458.74569744</v>
      </c>
    </row>
    <row r="6683" spans="2:5" x14ac:dyDescent="0.25">
      <c r="B6683">
        <v>40876853552.202377</v>
      </c>
      <c r="C6683">
        <v>145092181991.5441</v>
      </c>
      <c r="D6683">
        <v>191711415.88120466</v>
      </c>
      <c r="E6683">
        <v>-344487398.71787554</v>
      </c>
    </row>
    <row r="6684" spans="2:5" x14ac:dyDescent="0.25">
      <c r="B6684">
        <v>40848337515.768074</v>
      </c>
      <c r="C6684">
        <v>145099987779.52115</v>
      </c>
      <c r="D6684">
        <v>192600561.84161055</v>
      </c>
      <c r="E6684">
        <v>-344046097.81448179</v>
      </c>
    </row>
    <row r="6685" spans="2:5" x14ac:dyDescent="0.25">
      <c r="B6685">
        <v>40819819924.395325</v>
      </c>
      <c r="C6685">
        <v>145107788044.10205</v>
      </c>
      <c r="D6685">
        <v>193488455.40134874</v>
      </c>
      <c r="E6685">
        <v>-343602559.72362351</v>
      </c>
    </row>
    <row r="6686" spans="2:5" x14ac:dyDescent="0.25">
      <c r="B6686">
        <v>40791300779.167442</v>
      </c>
      <c r="C6686">
        <v>145115582784.98193</v>
      </c>
      <c r="D6686">
        <v>194375091.24565083</v>
      </c>
      <c r="E6686">
        <v>-343156788.14424855</v>
      </c>
    </row>
    <row r="6687" spans="2:5" x14ac:dyDescent="0.25">
      <c r="B6687">
        <v>40762780081.167824</v>
      </c>
      <c r="C6687">
        <v>145123372001.85614</v>
      </c>
      <c r="D6687">
        <v>195260464.0712226</v>
      </c>
      <c r="E6687">
        <v>-342708786.78610879</v>
      </c>
    </row>
    <row r="6688" spans="2:5" x14ac:dyDescent="0.25">
      <c r="B6688">
        <v>40734257831.479904</v>
      </c>
      <c r="C6688">
        <v>145131155694.42026</v>
      </c>
      <c r="D6688">
        <v>196144568.58625549</v>
      </c>
      <c r="E6688">
        <v>-342258559.36972362</v>
      </c>
    </row>
    <row r="6689" spans="2:5" x14ac:dyDescent="0.25">
      <c r="B6689">
        <v>40705734031.187202</v>
      </c>
      <c r="C6689">
        <v>145138933862.37006</v>
      </c>
      <c r="D6689">
        <v>197027399.51043794</v>
      </c>
      <c r="E6689">
        <v>-341806109.62634343</v>
      </c>
    </row>
    <row r="6690" spans="2:5" x14ac:dyDescent="0.25">
      <c r="B6690">
        <v>40677208681.373291</v>
      </c>
      <c r="C6690">
        <v>145146706505.40152</v>
      </c>
      <c r="D6690">
        <v>197908951.57496664</v>
      </c>
      <c r="E6690">
        <v>-341351441.29791319</v>
      </c>
    </row>
    <row r="6691" spans="2:5" x14ac:dyDescent="0.25">
      <c r="B6691">
        <v>40648681783.121811</v>
      </c>
      <c r="C6691">
        <v>145154473623.21085</v>
      </c>
      <c r="D6691">
        <v>198789219.52255771</v>
      </c>
      <c r="E6691">
        <v>-340894558.13703614</v>
      </c>
    </row>
    <row r="6692" spans="2:5" x14ac:dyDescent="0.25">
      <c r="B6692">
        <v>40620153337.516457</v>
      </c>
      <c r="C6692">
        <v>145162235215.49445</v>
      </c>
      <c r="D6692">
        <v>199668198.10745764</v>
      </c>
      <c r="E6692">
        <v>-340435463.90693748</v>
      </c>
    </row>
    <row r="6693" spans="2:5" x14ac:dyDescent="0.25">
      <c r="B6693">
        <v>40591623345.640984</v>
      </c>
      <c r="C6693">
        <v>145169991281.94891</v>
      </c>
      <c r="D6693">
        <v>200545882.09545428</v>
      </c>
      <c r="E6693">
        <v>-339974162.38142812</v>
      </c>
    </row>
    <row r="6694" spans="2:5" x14ac:dyDescent="0.25">
      <c r="B6694">
        <v>40563091808.579224</v>
      </c>
      <c r="C6694">
        <v>145177741822.27112</v>
      </c>
      <c r="D6694">
        <v>201422266.26388764</v>
      </c>
      <c r="E6694">
        <v>-339510657.3448686</v>
      </c>
    </row>
    <row r="6695" spans="2:5" x14ac:dyDescent="0.25">
      <c r="B6695">
        <v>40534558727.415062</v>
      </c>
      <c r="C6695">
        <v>145185486836.15808</v>
      </c>
      <c r="D6695">
        <v>202297345.40166059</v>
      </c>
      <c r="E6695">
        <v>-339044952.59213275</v>
      </c>
    </row>
    <row r="6696" spans="2:5" x14ac:dyDescent="0.25">
      <c r="B6696">
        <v>40506024103.232452</v>
      </c>
      <c r="C6696">
        <v>145193226323.30707</v>
      </c>
      <c r="D6696">
        <v>203171114.30924946</v>
      </c>
      <c r="E6696">
        <v>-338577051.92857182</v>
      </c>
    </row>
    <row r="6697" spans="2:5" x14ac:dyDescent="0.25">
      <c r="B6697">
        <v>40477487937.115402</v>
      </c>
      <c r="C6697">
        <v>145200960283.41556</v>
      </c>
      <c r="D6697">
        <v>204043567.79871455</v>
      </c>
      <c r="E6697">
        <v>-338106959.1699785</v>
      </c>
    </row>
    <row r="6698" spans="2:5" x14ac:dyDescent="0.25">
      <c r="B6698">
        <v>40448950230.147987</v>
      </c>
      <c r="C6698">
        <v>145208688716.18121</v>
      </c>
      <c r="D6698">
        <v>204914700.69371051</v>
      </c>
      <c r="E6698">
        <v>-337634678.14255089</v>
      </c>
    </row>
    <row r="6699" spans="2:5" x14ac:dyDescent="0.25">
      <c r="B6699">
        <v>40420410983.414345</v>
      </c>
      <c r="C6699">
        <v>145216411621.30191</v>
      </c>
      <c r="D6699">
        <v>205784507.82949659</v>
      </c>
      <c r="E6699">
        <v>-337160212.68285656</v>
      </c>
    </row>
    <row r="6700" spans="2:5" x14ac:dyDescent="0.25">
      <c r="B6700">
        <v>40391870197.998665</v>
      </c>
      <c r="C6700">
        <v>145224128998.47577</v>
      </c>
      <c r="D6700">
        <v>206652984.05294695</v>
      </c>
      <c r="E6700">
        <v>-336683566.63779694</v>
      </c>
    </row>
    <row r="6701" spans="2:5" x14ac:dyDescent="0.25">
      <c r="B6701">
        <v>40363327874.985222</v>
      </c>
      <c r="C6701">
        <v>145231840847.40112</v>
      </c>
      <c r="D6701">
        <v>207520124.22256058</v>
      </c>
      <c r="E6701">
        <v>-336204743.86457133</v>
      </c>
    </row>
    <row r="6702" spans="2:5" x14ac:dyDescent="0.25">
      <c r="B6702">
        <v>40334784015.458328</v>
      </c>
      <c r="C6702">
        <v>145239547167.77649</v>
      </c>
      <c r="D6702">
        <v>208385923.20847142</v>
      </c>
      <c r="E6702">
        <v>-335723748.23064142</v>
      </c>
    </row>
    <row r="6703" spans="2:5" x14ac:dyDescent="0.25">
      <c r="B6703">
        <v>40306238620.50238</v>
      </c>
      <c r="C6703">
        <v>145247247959.3006</v>
      </c>
      <c r="D6703">
        <v>209250375.89245808</v>
      </c>
      <c r="E6703">
        <v>-335240583.61369544</v>
      </c>
    </row>
    <row r="6704" spans="2:5" x14ac:dyDescent="0.25">
      <c r="B6704">
        <v>40277691691.20182</v>
      </c>
      <c r="C6704">
        <v>145254943221.67239</v>
      </c>
      <c r="D6704">
        <v>210113477.16795382</v>
      </c>
      <c r="E6704">
        <v>-334755253.90161276</v>
      </c>
    </row>
    <row r="6705" spans="2:5" x14ac:dyDescent="0.25">
      <c r="B6705">
        <v>40249143228.641159</v>
      </c>
      <c r="C6705">
        <v>145262632954.59103</v>
      </c>
      <c r="D6705">
        <v>210975221.94005609</v>
      </c>
      <c r="E6705">
        <v>-334267762.9924283</v>
      </c>
    </row>
    <row r="6706" spans="2:5" x14ac:dyDescent="0.25">
      <c r="B6706">
        <v>40220593233.904968</v>
      </c>
      <c r="C6706">
        <v>145270317157.75592</v>
      </c>
      <c r="D6706">
        <v>211835605.12553608</v>
      </c>
      <c r="E6706">
        <v>-333778114.79429698</v>
      </c>
    </row>
    <row r="6707" spans="2:5" x14ac:dyDescent="0.25">
      <c r="B6707">
        <v>40192041708.077881</v>
      </c>
      <c r="C6707">
        <v>145277995830.86661</v>
      </c>
      <c r="D6707">
        <v>212694621.65284833</v>
      </c>
      <c r="E6707">
        <v>-333286313.22545856</v>
      </c>
    </row>
    <row r="6708" spans="2:5" x14ac:dyDescent="0.25">
      <c r="B6708">
        <v>40163488652.244591</v>
      </c>
      <c r="C6708">
        <v>145285668973.62289</v>
      </c>
      <c r="D6708">
        <v>213552266.46213996</v>
      </c>
      <c r="E6708">
        <v>-332792362.21420211</v>
      </c>
    </row>
    <row r="6709" spans="2:5" x14ac:dyDescent="0.25">
      <c r="B6709">
        <v>40134934067.489861</v>
      </c>
      <c r="C6709">
        <v>145293336585.72482</v>
      </c>
      <c r="D6709">
        <v>214408534.50526008</v>
      </c>
      <c r="E6709">
        <v>-332296265.69883072</v>
      </c>
    </row>
    <row r="6710" spans="2:5" x14ac:dyDescent="0.25">
      <c r="B6710">
        <v>40106377954.898514</v>
      </c>
      <c r="C6710">
        <v>145300998666.87259</v>
      </c>
      <c r="D6710">
        <v>215263420.74576885</v>
      </c>
      <c r="E6710">
        <v>-331798027.62762654</v>
      </c>
    </row>
    <row r="6711" spans="2:5" x14ac:dyDescent="0.25">
      <c r="B6711">
        <v>40077820315.555428</v>
      </c>
      <c r="C6711">
        <v>145308655216.76663</v>
      </c>
      <c r="D6711">
        <v>216116920.15894669</v>
      </c>
      <c r="E6711">
        <v>-331297651.95881534</v>
      </c>
    </row>
    <row r="6712" spans="2:5" x14ac:dyDescent="0.25">
      <c r="B6712">
        <v>40049261150.545547</v>
      </c>
      <c r="C6712">
        <v>145316306235.1076</v>
      </c>
      <c r="D6712">
        <v>216969027.73180318</v>
      </c>
      <c r="E6712">
        <v>-330795142.66053158</v>
      </c>
    </row>
    <row r="6713" spans="2:5" x14ac:dyDescent="0.25">
      <c r="B6713">
        <v>40020700460.953873</v>
      </c>
      <c r="C6713">
        <v>145323951721.59634</v>
      </c>
      <c r="D6713">
        <v>217819738.46308595</v>
      </c>
      <c r="E6713">
        <v>-330290503.71078336</v>
      </c>
    </row>
    <row r="6714" spans="2:5" x14ac:dyDescent="0.25">
      <c r="B6714">
        <v>39992138247.865479</v>
      </c>
      <c r="C6714">
        <v>145331591675.93393</v>
      </c>
      <c r="D6714">
        <v>218669047.36328954</v>
      </c>
      <c r="E6714">
        <v>-329783739.09741747</v>
      </c>
    </row>
    <row r="6715" spans="2:5" x14ac:dyDescent="0.25">
      <c r="B6715">
        <v>39963574512.365494</v>
      </c>
      <c r="C6715">
        <v>145339226097.82166</v>
      </c>
      <c r="D6715">
        <v>219516949.45466405</v>
      </c>
      <c r="E6715">
        <v>-329274852.81808454</v>
      </c>
    </row>
    <row r="6716" spans="2:5" x14ac:dyDescent="0.25">
      <c r="B6716">
        <v>39935009255.539101</v>
      </c>
      <c r="C6716">
        <v>145346854986.961</v>
      </c>
      <c r="D6716">
        <v>220363439.77122378</v>
      </c>
      <c r="E6716">
        <v>-328763848.88020402</v>
      </c>
    </row>
    <row r="6717" spans="2:5" x14ac:dyDescent="0.25">
      <c r="B6717">
        <v>39906442478.471558</v>
      </c>
      <c r="C6717">
        <v>145354478343.05368</v>
      </c>
      <c r="D6717">
        <v>221208513.35875571</v>
      </c>
      <c r="E6717">
        <v>-328250731.30092961</v>
      </c>
    </row>
    <row r="6718" spans="2:5" x14ac:dyDescent="0.25">
      <c r="B6718">
        <v>39877874182.248184</v>
      </c>
      <c r="C6718">
        <v>145362096165.80161</v>
      </c>
      <c r="D6718">
        <v>222052165.27482793</v>
      </c>
      <c r="E6718">
        <v>-327735504.10711443</v>
      </c>
    </row>
    <row r="6719" spans="2:5" x14ac:dyDescent="0.25">
      <c r="B6719">
        <v>39849304367.954346</v>
      </c>
      <c r="C6719">
        <v>145369708454.90689</v>
      </c>
      <c r="D6719">
        <v>222894390.58879799</v>
      </c>
      <c r="E6719">
        <v>-327218171.33527648</v>
      </c>
    </row>
    <row r="6720" spans="2:5" x14ac:dyDescent="0.25">
      <c r="B6720">
        <v>39820733036.675484</v>
      </c>
      <c r="C6720">
        <v>145377315210.0719</v>
      </c>
      <c r="D6720">
        <v>223735184.38182107</v>
      </c>
      <c r="E6720">
        <v>-326698737.03156394</v>
      </c>
    </row>
    <row r="6721" spans="2:5" x14ac:dyDescent="0.25">
      <c r="B6721">
        <v>39792160189.497093</v>
      </c>
      <c r="C6721">
        <v>145384916430.99918</v>
      </c>
      <c r="D6721">
        <v>224574541.74685824</v>
      </c>
      <c r="E6721">
        <v>-326177205.25172073</v>
      </c>
    </row>
    <row r="6722" spans="2:5" x14ac:dyDescent="0.25">
      <c r="B6722">
        <v>39763585827.504738</v>
      </c>
      <c r="C6722">
        <v>145392512117.39151</v>
      </c>
      <c r="D6722">
        <v>225412457.78868443</v>
      </c>
      <c r="E6722">
        <v>-325653580.06105196</v>
      </c>
    </row>
    <row r="6723" spans="2:5" x14ac:dyDescent="0.25">
      <c r="B6723">
        <v>39735009951.784042</v>
      </c>
      <c r="C6723">
        <v>145400102268.95184</v>
      </c>
      <c r="D6723">
        <v>226248927.62389639</v>
      </c>
      <c r="E6723">
        <v>-325127865.53438973</v>
      </c>
    </row>
    <row r="6724" spans="2:5" x14ac:dyDescent="0.25">
      <c r="B6724">
        <v>39706432563.420685</v>
      </c>
      <c r="C6724">
        <v>145407686885.38339</v>
      </c>
      <c r="D6724">
        <v>227083946.38092056</v>
      </c>
      <c r="E6724">
        <v>-324600065.75605863</v>
      </c>
    </row>
    <row r="6725" spans="2:5" x14ac:dyDescent="0.25">
      <c r="B6725">
        <v>39677853663.500404</v>
      </c>
      <c r="C6725">
        <v>145415265966.38953</v>
      </c>
      <c r="D6725">
        <v>227917509.20002091</v>
      </c>
      <c r="E6725">
        <v>-324070184.81984144</v>
      </c>
    </row>
    <row r="6726" spans="2:5" x14ac:dyDescent="0.25">
      <c r="B6726">
        <v>39649273253.109009</v>
      </c>
      <c r="C6726">
        <v>145422839511.67389</v>
      </c>
      <c r="D6726">
        <v>228749611.23330656</v>
      </c>
      <c r="E6726">
        <v>-323538226.8289451</v>
      </c>
    </row>
    <row r="6727" spans="2:5" x14ac:dyDescent="0.25">
      <c r="B6727">
        <v>39620691333.332367</v>
      </c>
      <c r="C6727">
        <v>145430407520.94031</v>
      </c>
      <c r="D6727">
        <v>229580247.64473945</v>
      </c>
      <c r="E6727">
        <v>-323004195.89596641</v>
      </c>
    </row>
    <row r="6728" spans="2:5" x14ac:dyDescent="0.25">
      <c r="B6728">
        <v>39592107905.256409</v>
      </c>
      <c r="C6728">
        <v>145437969993.89279</v>
      </c>
      <c r="D6728">
        <v>230409413.61014181</v>
      </c>
      <c r="E6728">
        <v>-322468096.14285803</v>
      </c>
    </row>
    <row r="6729" spans="2:5" x14ac:dyDescent="0.25">
      <c r="B6729">
        <v>39563522969.967117</v>
      </c>
      <c r="C6729">
        <v>145445526930.23563</v>
      </c>
      <c r="D6729">
        <v>231237104.31720361</v>
      </c>
      <c r="E6729">
        <v>-321929931.70089453</v>
      </c>
    </row>
    <row r="6730" spans="2:5" x14ac:dyDescent="0.25">
      <c r="B6730">
        <v>39534936528.550545</v>
      </c>
      <c r="C6730">
        <v>145453078329.67325</v>
      </c>
      <c r="D6730">
        <v>232063314.96548989</v>
      </c>
      <c r="E6730">
        <v>-321389706.71063828</v>
      </c>
    </row>
    <row r="6731" spans="2:5" x14ac:dyDescent="0.25">
      <c r="B6731">
        <v>39506348582.092796</v>
      </c>
      <c r="C6731">
        <v>145460624191.91034</v>
      </c>
      <c r="D6731">
        <v>232888040.76644805</v>
      </c>
      <c r="E6731">
        <v>-320847425.32190579</v>
      </c>
    </row>
    <row r="6732" spans="2:5" x14ac:dyDescent="0.25">
      <c r="B6732">
        <v>39477759131.680046</v>
      </c>
      <c r="C6732">
        <v>145468164516.65179</v>
      </c>
      <c r="D6732">
        <v>233711276.94341499</v>
      </c>
      <c r="E6732">
        <v>-320303091.69373363</v>
      </c>
    </row>
    <row r="6733" spans="2:5" x14ac:dyDescent="0.25">
      <c r="B6733">
        <v>39449168178.398529</v>
      </c>
      <c r="C6733">
        <v>145475699303.60272</v>
      </c>
      <c r="D6733">
        <v>234533018.73162422</v>
      </c>
      <c r="E6733">
        <v>-319756709.99434495</v>
      </c>
    </row>
    <row r="6734" spans="2:5" x14ac:dyDescent="0.25">
      <c r="B6734">
        <v>39420575723.334541</v>
      </c>
      <c r="C6734">
        <v>145483228552.46841</v>
      </c>
      <c r="D6734">
        <v>235353261.37821278</v>
      </c>
      <c r="E6734">
        <v>-319208284.40111554</v>
      </c>
    </row>
    <row r="6735" spans="2:5" x14ac:dyDescent="0.25">
      <c r="B6735">
        <v>39391981767.574432</v>
      </c>
      <c r="C6735">
        <v>145490752262.95438</v>
      </c>
      <c r="D6735">
        <v>236172000.14222834</v>
      </c>
      <c r="E6735">
        <v>-318657819.10054034</v>
      </c>
    </row>
    <row r="6736" spans="2:5" x14ac:dyDescent="0.25">
      <c r="B6736">
        <v>39363386312.20462</v>
      </c>
      <c r="C6736">
        <v>145498270434.76639</v>
      </c>
      <c r="D6736">
        <v>236989230.2946358</v>
      </c>
      <c r="E6736">
        <v>-318105318.28819996</v>
      </c>
    </row>
    <row r="6737" spans="2:5" x14ac:dyDescent="0.25">
      <c r="B6737">
        <v>39334789358.311577</v>
      </c>
      <c r="C6737">
        <v>145505783067.61038</v>
      </c>
      <c r="D6737">
        <v>237804947.11832425</v>
      </c>
      <c r="E6737">
        <v>-317550786.16872704</v>
      </c>
    </row>
    <row r="6738" spans="2:5" x14ac:dyDescent="0.25">
      <c r="B6738">
        <v>39306190906.981842</v>
      </c>
      <c r="C6738">
        <v>145513290161.1925</v>
      </c>
      <c r="D6738">
        <v>238619145.90811351</v>
      </c>
      <c r="E6738">
        <v>-316994226.95577282</v>
      </c>
    </row>
    <row r="6739" spans="2:5" x14ac:dyDescent="0.25">
      <c r="B6739">
        <v>39277590959.30201</v>
      </c>
      <c r="C6739">
        <v>145520791715.21915</v>
      </c>
      <c r="D6739">
        <v>239431821.97076076</v>
      </c>
      <c r="E6739">
        <v>-316435644.87197387</v>
      </c>
    </row>
    <row r="6740" spans="2:5" x14ac:dyDescent="0.25">
      <c r="B6740">
        <v>39248989516.358742</v>
      </c>
      <c r="C6740">
        <v>145528287729.39688</v>
      </c>
      <c r="D6740">
        <v>240242970.62496704</v>
      </c>
      <c r="E6740">
        <v>-315875044.14891881</v>
      </c>
    </row>
    <row r="6741" spans="2:5" x14ac:dyDescent="0.25">
      <c r="B6741">
        <v>39220386579.238754</v>
      </c>
      <c r="C6741">
        <v>145535778203.4325</v>
      </c>
      <c r="D6741">
        <v>241052587.20138368</v>
      </c>
      <c r="E6741">
        <v>-315312429.02711493</v>
      </c>
    </row>
    <row r="6742" spans="2:5" x14ac:dyDescent="0.25">
      <c r="B6742">
        <v>39191782149.028831</v>
      </c>
      <c r="C6742">
        <v>145543263137.03302</v>
      </c>
      <c r="D6742">
        <v>241860667.04261866</v>
      </c>
      <c r="E6742">
        <v>-314747803.75595516</v>
      </c>
    </row>
    <row r="6743" spans="2:5" x14ac:dyDescent="0.25">
      <c r="B6743">
        <v>39163176226.815804</v>
      </c>
      <c r="C6743">
        <v>145550742529.90567</v>
      </c>
      <c r="D6743">
        <v>242667205.50324282</v>
      </c>
      <c r="E6743">
        <v>-314181172.59368485</v>
      </c>
    </row>
    <row r="6744" spans="2:5" x14ac:dyDescent="0.25">
      <c r="B6744">
        <v>39134568813.686577</v>
      </c>
      <c r="C6744">
        <v>145558216381.75787</v>
      </c>
      <c r="D6744">
        <v>243472197.94979611</v>
      </c>
      <c r="E6744">
        <v>-313612539.80736887</v>
      </c>
    </row>
    <row r="6745" spans="2:5" x14ac:dyDescent="0.25">
      <c r="B6745">
        <v>39105959910.728111</v>
      </c>
      <c r="C6745">
        <v>145565684692.2973</v>
      </c>
      <c r="D6745">
        <v>244275639.76079369</v>
      </c>
      <c r="E6745">
        <v>-313041909.67285854</v>
      </c>
    </row>
    <row r="6746" spans="2:5" x14ac:dyDescent="0.25">
      <c r="B6746">
        <v>39077349519.027428</v>
      </c>
      <c r="C6746">
        <v>145573147461.23178</v>
      </c>
      <c r="D6746">
        <v>245077526.32673186</v>
      </c>
      <c r="E6746">
        <v>-312469286.47475874</v>
      </c>
    </row>
    <row r="6747" spans="2:5" x14ac:dyDescent="0.25">
      <c r="B6747">
        <v>39048737639.671608</v>
      </c>
      <c r="C6747">
        <v>145580604688.26941</v>
      </c>
      <c r="D6747">
        <v>245877853.05009413</v>
      </c>
      <c r="E6747">
        <v>-311894674.50639504</v>
      </c>
    </row>
    <row r="6748" spans="2:5" x14ac:dyDescent="0.25">
      <c r="B6748">
        <v>39020124273.747795</v>
      </c>
      <c r="C6748">
        <v>145588056373.11847</v>
      </c>
      <c r="D6748">
        <v>246676615.34535706</v>
      </c>
      <c r="E6748">
        <v>-311318078.06978106</v>
      </c>
    </row>
    <row r="6749" spans="2:5" x14ac:dyDescent="0.25">
      <c r="B6749">
        <v>38991509422.343185</v>
      </c>
      <c r="C6749">
        <v>145595502515.48746</v>
      </c>
      <c r="D6749">
        <v>247473808.63899603</v>
      </c>
      <c r="E6749">
        <v>-310739501.47558558</v>
      </c>
    </row>
    <row r="6750" spans="2:5" x14ac:dyDescent="0.25">
      <c r="B6750">
        <v>38962893086.545044</v>
      </c>
      <c r="C6750">
        <v>145602943115.08505</v>
      </c>
      <c r="D6750">
        <v>248269428.36949098</v>
      </c>
      <c r="E6750">
        <v>-310158949.04309994</v>
      </c>
    </row>
    <row r="6751" spans="2:5" x14ac:dyDescent="0.25">
      <c r="B6751">
        <v>38934275267.440697</v>
      </c>
      <c r="C6751">
        <v>145610378171.62021</v>
      </c>
      <c r="D6751">
        <v>249063469.98733205</v>
      </c>
      <c r="E6751">
        <v>-309576425.1002056</v>
      </c>
    </row>
    <row r="6752" spans="2:5" x14ac:dyDescent="0.25">
      <c r="B6752">
        <v>38905655966.117523</v>
      </c>
      <c r="C6752">
        <v>145617807684.80206</v>
      </c>
      <c r="D6752">
        <v>249855928.95502517</v>
      </c>
      <c r="E6752">
        <v>-308991933.9833414</v>
      </c>
    </row>
    <row r="6753" spans="2:5" x14ac:dyDescent="0.25">
      <c r="B6753">
        <v>38877035183.662964</v>
      </c>
      <c r="C6753">
        <v>145625231654.33994</v>
      </c>
      <c r="D6753">
        <v>250646800.74709746</v>
      </c>
      <c r="E6753">
        <v>-308405480.03747135</v>
      </c>
    </row>
    <row r="6754" spans="2:5" x14ac:dyDescent="0.25">
      <c r="B6754">
        <v>38848412921.16452</v>
      </c>
      <c r="C6754">
        <v>145632650079.94339</v>
      </c>
      <c r="D6754">
        <v>251436080.85010284</v>
      </c>
      <c r="E6754">
        <v>-307817067.61605203</v>
      </c>
    </row>
    <row r="6755" spans="2:5" x14ac:dyDescent="0.25">
      <c r="B6755">
        <v>38819789179.709763</v>
      </c>
      <c r="C6755">
        <v>145640062961.3222</v>
      </c>
      <c r="D6755">
        <v>252223764.76262718</v>
      </c>
      <c r="E6755">
        <v>-307226701.08100051</v>
      </c>
    </row>
    <row r="6756" spans="2:5" x14ac:dyDescent="0.25">
      <c r="B6756">
        <v>38791163960.386307</v>
      </c>
      <c r="C6756">
        <v>145647470298.18637</v>
      </c>
      <c r="D6756">
        <v>253009847.99529368</v>
      </c>
      <c r="E6756">
        <v>-306634384.80266178</v>
      </c>
    </row>
    <row r="6757" spans="2:5" x14ac:dyDescent="0.25">
      <c r="B6757">
        <v>38762537264.281837</v>
      </c>
      <c r="C6757">
        <v>145654872090.24609</v>
      </c>
      <c r="D6757">
        <v>253794326.07076803</v>
      </c>
      <c r="E6757">
        <v>-306040123.15977687</v>
      </c>
    </row>
    <row r="6758" spans="2:5" x14ac:dyDescent="0.25">
      <c r="B6758">
        <v>38733909092.4841</v>
      </c>
      <c r="C6758">
        <v>145662268337.21176</v>
      </c>
      <c r="D6758">
        <v>254577194.5237636</v>
      </c>
      <c r="E6758">
        <v>-305443920.53945059</v>
      </c>
    </row>
    <row r="6759" spans="2:5" x14ac:dyDescent="0.25">
      <c r="B6759">
        <v>38705279446.080894</v>
      </c>
      <c r="C6759">
        <v>145669659038.79401</v>
      </c>
      <c r="D6759">
        <v>255358448.90104643</v>
      </c>
      <c r="E6759">
        <v>-304845781.33711952</v>
      </c>
    </row>
    <row r="6760" spans="2:5" x14ac:dyDescent="0.25">
      <c r="B6760">
        <v>38676648326.16008</v>
      </c>
      <c r="C6760">
        <v>145677044194.70367</v>
      </c>
      <c r="D6760">
        <v>256138084.76144022</v>
      </c>
      <c r="E6760">
        <v>-304245709.95651996</v>
      </c>
    </row>
    <row r="6761" spans="2:5" x14ac:dyDescent="0.25">
      <c r="B6761">
        <v>38648015733.809578</v>
      </c>
      <c r="C6761">
        <v>145684423804.65179</v>
      </c>
      <c r="D6761">
        <v>256916097.67583132</v>
      </c>
      <c r="E6761">
        <v>-303643710.80965608</v>
      </c>
    </row>
    <row r="6762" spans="2:5" x14ac:dyDescent="0.25">
      <c r="B6762">
        <v>38619381670.117378</v>
      </c>
      <c r="C6762">
        <v>145691797868.34961</v>
      </c>
      <c r="D6762">
        <v>257692483.22717345</v>
      </c>
      <c r="E6762">
        <v>-303039788.31676799</v>
      </c>
    </row>
    <row r="6763" spans="2:5" x14ac:dyDescent="0.25">
      <c r="B6763">
        <v>38590746136.171516</v>
      </c>
      <c r="C6763">
        <v>145699166385.50864</v>
      </c>
      <c r="D6763">
        <v>258467237.01049262</v>
      </c>
      <c r="E6763">
        <v>-302433946.90630007</v>
      </c>
    </row>
    <row r="6764" spans="2:5" x14ac:dyDescent="0.25">
      <c r="B6764">
        <v>38562109133.060089</v>
      </c>
      <c r="C6764">
        <v>145706529355.84052</v>
      </c>
      <c r="D6764">
        <v>259240354.63289174</v>
      </c>
      <c r="E6764">
        <v>-301826191.01486909</v>
      </c>
    </row>
    <row r="6765" spans="2:5" x14ac:dyDescent="0.25">
      <c r="B6765">
        <v>38533470661.871262</v>
      </c>
      <c r="C6765">
        <v>145713886779.05716</v>
      </c>
      <c r="D6765">
        <v>260011831.71355528</v>
      </c>
      <c r="E6765">
        <v>-301216525.08723271</v>
      </c>
    </row>
    <row r="6766" spans="2:5" x14ac:dyDescent="0.25">
      <c r="B6766">
        <v>38504830723.693253</v>
      </c>
      <c r="C6766">
        <v>145721238654.8707</v>
      </c>
      <c r="D6766">
        <v>260781663.88375387</v>
      </c>
      <c r="E6766">
        <v>-300604953.57625777</v>
      </c>
    </row>
    <row r="6767" spans="2:5" x14ac:dyDescent="0.25">
      <c r="B6767">
        <v>38476189319.614342</v>
      </c>
      <c r="C6767">
        <v>145728584982.99344</v>
      </c>
      <c r="D6767">
        <v>261549846.78684872</v>
      </c>
      <c r="E6767">
        <v>-299991480.94288886</v>
      </c>
    </row>
    <row r="6768" spans="2:5" x14ac:dyDescent="0.25">
      <c r="B6768">
        <v>38447546450.72287</v>
      </c>
      <c r="C6768">
        <v>145735925763.13791</v>
      </c>
      <c r="D6768">
        <v>262316376.07829618</v>
      </c>
      <c r="E6768">
        <v>-299376111.65611678</v>
      </c>
    </row>
    <row r="6769" spans="2:5" x14ac:dyDescent="0.25">
      <c r="B6769">
        <v>38418902118.107239</v>
      </c>
      <c r="C6769">
        <v>145743260995.01688</v>
      </c>
      <c r="D6769">
        <v>263081247.425652</v>
      </c>
      <c r="E6769">
        <v>-298758850.19294721</v>
      </c>
    </row>
    <row r="6770" spans="2:5" x14ac:dyDescent="0.25">
      <c r="B6770">
        <v>38390256322.855904</v>
      </c>
      <c r="C6770">
        <v>145750590678.34329</v>
      </c>
      <c r="D6770">
        <v>263844456.50857571</v>
      </c>
      <c r="E6770">
        <v>-298139701.0383693</v>
      </c>
    </row>
    <row r="6771" spans="2:5" x14ac:dyDescent="0.25">
      <c r="B6771">
        <v>38361609066.057381</v>
      </c>
      <c r="C6771">
        <v>145757914812.83032</v>
      </c>
      <c r="D6771">
        <v>264605999.0188348</v>
      </c>
      <c r="E6771">
        <v>-297518668.68532449</v>
      </c>
    </row>
    <row r="6772" spans="2:5" x14ac:dyDescent="0.25">
      <c r="B6772">
        <v>38332960348.80024</v>
      </c>
      <c r="C6772">
        <v>145765233398.19138</v>
      </c>
      <c r="D6772">
        <v>265365870.6603089</v>
      </c>
      <c r="E6772">
        <v>-296895757.63467532</v>
      </c>
    </row>
    <row r="6773" spans="2:5" x14ac:dyDescent="0.25">
      <c r="B6773">
        <v>38304310172.173126</v>
      </c>
      <c r="C6773">
        <v>145772546434.14005</v>
      </c>
      <c r="D6773">
        <v>266124067.14899394</v>
      </c>
      <c r="E6773">
        <v>-296270972.39517426</v>
      </c>
    </row>
    <row r="6774" spans="2:5" x14ac:dyDescent="0.25">
      <c r="B6774">
        <v>38275658537.264732</v>
      </c>
      <c r="C6774">
        <v>145779853920.39014</v>
      </c>
      <c r="D6774">
        <v>266880584.21300614</v>
      </c>
      <c r="E6774">
        <v>-295644317.48343271</v>
      </c>
    </row>
    <row r="6775" spans="2:5" x14ac:dyDescent="0.25">
      <c r="B6775">
        <v>38247005445.163811</v>
      </c>
      <c r="C6775">
        <v>145787155856.65567</v>
      </c>
      <c r="D6775">
        <v>267635417.59258598</v>
      </c>
      <c r="E6775">
        <v>-295015797.42388982</v>
      </c>
    </row>
    <row r="6776" spans="2:5" x14ac:dyDescent="0.25">
      <c r="B6776">
        <v>38218350896.959175</v>
      </c>
      <c r="C6776">
        <v>145794452242.65088</v>
      </c>
      <c r="D6776">
        <v>268388563.04010218</v>
      </c>
      <c r="E6776">
        <v>-294385416.7487818</v>
      </c>
    </row>
    <row r="6777" spans="2:5" x14ac:dyDescent="0.25">
      <c r="B6777">
        <v>38189694893.7397</v>
      </c>
      <c r="C6777">
        <v>145801743078.09021</v>
      </c>
      <c r="D6777">
        <v>269140016.32005548</v>
      </c>
      <c r="E6777">
        <v>-293753179.99811095</v>
      </c>
    </row>
    <row r="6778" spans="2:5" x14ac:dyDescent="0.25">
      <c r="B6778">
        <v>38161037436.594315</v>
      </c>
      <c r="C6778">
        <v>145809028362.68835</v>
      </c>
      <c r="D6778">
        <v>269889773.20908254</v>
      </c>
      <c r="E6778">
        <v>-293119091.7196148</v>
      </c>
    </row>
    <row r="6779" spans="2:5" x14ac:dyDescent="0.25">
      <c r="B6779">
        <v>38132378526.612007</v>
      </c>
      <c r="C6779">
        <v>145816308096.16016</v>
      </c>
      <c r="D6779">
        <v>270637829.49595946</v>
      </c>
      <c r="E6779">
        <v>-292483156.46873546</v>
      </c>
    </row>
    <row r="6780" spans="2:5" x14ac:dyDescent="0.25">
      <c r="B6780">
        <v>38103718164.881828</v>
      </c>
      <c r="C6780">
        <v>145823582278.22073</v>
      </c>
      <c r="D6780">
        <v>271384180.98160571</v>
      </c>
      <c r="E6780">
        <v>-291845378.80858898</v>
      </c>
    </row>
    <row r="6781" spans="2:5" x14ac:dyDescent="0.25">
      <c r="B6781">
        <v>38075056352.492889</v>
      </c>
      <c r="C6781">
        <v>145830850908.58536</v>
      </c>
      <c r="D6781">
        <v>272128823.47908753</v>
      </c>
      <c r="E6781">
        <v>-291205763.30993468</v>
      </c>
    </row>
    <row r="6782" spans="2:5" x14ac:dyDescent="0.25">
      <c r="B6782">
        <v>38046393090.534355</v>
      </c>
      <c r="C6782">
        <v>145838113986.96957</v>
      </c>
      <c r="D6782">
        <v>272871752.81362164</v>
      </c>
      <c r="E6782">
        <v>-290564314.5511446</v>
      </c>
    </row>
    <row r="6783" spans="2:5" x14ac:dyDescent="0.25">
      <c r="B6783">
        <v>38017728380.095451</v>
      </c>
      <c r="C6783">
        <v>145845371513.08908</v>
      </c>
      <c r="D6783">
        <v>273612964.82257849</v>
      </c>
      <c r="E6783">
        <v>-289921037.11817312</v>
      </c>
    </row>
    <row r="6784" spans="2:5" x14ac:dyDescent="0.25">
      <c r="B6784">
        <v>37989062222.265465</v>
      </c>
      <c r="C6784">
        <v>145852623486.65985</v>
      </c>
      <c r="D6784">
        <v>274352455.35548604</v>
      </c>
      <c r="E6784">
        <v>-289275935.60452652</v>
      </c>
    </row>
    <row r="6785" spans="2:5" x14ac:dyDescent="0.25">
      <c r="B6785">
        <v>37960394618.133736</v>
      </c>
      <c r="C6785">
        <v>145859869907.39801</v>
      </c>
      <c r="D6785">
        <v>275090220.27403271</v>
      </c>
      <c r="E6785">
        <v>-288629014.61123258</v>
      </c>
    </row>
    <row r="6786" spans="2:5" x14ac:dyDescent="0.25">
      <c r="B6786">
        <v>37931725568.789673</v>
      </c>
      <c r="C6786">
        <v>145867110775.01993</v>
      </c>
      <c r="D6786">
        <v>275826255.45207113</v>
      </c>
      <c r="E6786">
        <v>-287980278.74681038</v>
      </c>
    </row>
    <row r="6787" spans="2:5" x14ac:dyDescent="0.25">
      <c r="B6787">
        <v>37903055075.322731</v>
      </c>
      <c r="C6787">
        <v>145874346089.24219</v>
      </c>
      <c r="D6787">
        <v>276560556.775621</v>
      </c>
      <c r="E6787">
        <v>-287329732.62724006</v>
      </c>
    </row>
    <row r="6788" spans="2:5" x14ac:dyDescent="0.25">
      <c r="B6788">
        <v>37874383138.822433</v>
      </c>
      <c r="C6788">
        <v>145881575849.78159</v>
      </c>
      <c r="D6788">
        <v>277293120.14287251</v>
      </c>
      <c r="E6788">
        <v>-286677380.87593269</v>
      </c>
    </row>
    <row r="6789" spans="2:5" x14ac:dyDescent="0.25">
      <c r="B6789">
        <v>37845709760.378357</v>
      </c>
      <c r="C6789">
        <v>145888800056.35513</v>
      </c>
      <c r="D6789">
        <v>278023941.46418941</v>
      </c>
      <c r="E6789">
        <v>-286023228.12370026</v>
      </c>
    </row>
    <row r="6790" spans="2:5" x14ac:dyDescent="0.25">
      <c r="B6790">
        <v>37817034941.080132</v>
      </c>
      <c r="C6790">
        <v>145896018708.68005</v>
      </c>
      <c r="D6790">
        <v>278753016.66211212</v>
      </c>
      <c r="E6790">
        <v>-285367279.00872552</v>
      </c>
    </row>
    <row r="6791" spans="2:5" x14ac:dyDescent="0.25">
      <c r="B6791">
        <v>37788358682.017464</v>
      </c>
      <c r="C6791">
        <v>145903231806.47375</v>
      </c>
      <c r="D6791">
        <v>279480341.67136073</v>
      </c>
      <c r="E6791">
        <v>-284709538.17653221</v>
      </c>
    </row>
    <row r="6792" spans="2:5" x14ac:dyDescent="0.25">
      <c r="B6792">
        <v>37759680984.280098</v>
      </c>
      <c r="C6792">
        <v>145910439349.45389</v>
      </c>
      <c r="D6792">
        <v>280205912.43883795</v>
      </c>
      <c r="E6792">
        <v>-284050010.27995509</v>
      </c>
    </row>
    <row r="6793" spans="2:5" x14ac:dyDescent="0.25">
      <c r="B6793">
        <v>37731001848.957855</v>
      </c>
      <c r="C6793">
        <v>145917641337.33832</v>
      </c>
      <c r="D6793">
        <v>280929724.92363203</v>
      </c>
      <c r="E6793">
        <v>-283388699.97911012</v>
      </c>
    </row>
    <row r="6794" spans="2:5" x14ac:dyDescent="0.25">
      <c r="B6794">
        <v>37702321277.140594</v>
      </c>
      <c r="C6794">
        <v>145924837769.84509</v>
      </c>
      <c r="D6794">
        <v>281651775.09701973</v>
      </c>
      <c r="E6794">
        <v>-282725611.94136471</v>
      </c>
    </row>
    <row r="6795" spans="2:5" x14ac:dyDescent="0.25">
      <c r="B6795">
        <v>37673639269.918251</v>
      </c>
      <c r="C6795">
        <v>145932028646.69254</v>
      </c>
      <c r="D6795">
        <v>282372058.94246888</v>
      </c>
      <c r="E6795">
        <v>-282060750.84130806</v>
      </c>
    </row>
    <row r="6796" spans="2:5" x14ac:dyDescent="0.25">
      <c r="B6796">
        <v>37644955828.380814</v>
      </c>
      <c r="C6796">
        <v>145939213967.59912</v>
      </c>
      <c r="D6796">
        <v>283090572.45564139</v>
      </c>
      <c r="E6796">
        <v>-281394121.36072165</v>
      </c>
    </row>
    <row r="6797" spans="2:5" x14ac:dyDescent="0.25">
      <c r="B6797">
        <v>37616270953.618324</v>
      </c>
      <c r="C6797">
        <v>145946393732.28354</v>
      </c>
      <c r="D6797">
        <v>283807311.64439577</v>
      </c>
      <c r="E6797">
        <v>-280725728.18854946</v>
      </c>
    </row>
    <row r="6798" spans="2:5" x14ac:dyDescent="0.25">
      <c r="B6798">
        <v>37587584646.720886</v>
      </c>
      <c r="C6798">
        <v>145953567940.46475</v>
      </c>
      <c r="D6798">
        <v>284522272.52878982</v>
      </c>
      <c r="E6798">
        <v>-280055576.02086866</v>
      </c>
    </row>
    <row r="6799" spans="2:5" x14ac:dyDescent="0.25">
      <c r="B6799">
        <v>37558896908.778664</v>
      </c>
      <c r="C6799">
        <v>145960736591.86185</v>
      </c>
      <c r="D6799">
        <v>285235451.1410833</v>
      </c>
      <c r="E6799">
        <v>-279383669.56086022</v>
      </c>
    </row>
    <row r="6800" spans="2:5" x14ac:dyDescent="0.25">
      <c r="B6800">
        <v>37530207740.881874</v>
      </c>
      <c r="C6800">
        <v>145967899686.19421</v>
      </c>
      <c r="D6800">
        <v>285946843.52574033</v>
      </c>
      <c r="E6800">
        <v>-278710013.51877934</v>
      </c>
    </row>
    <row r="6801" spans="2:5" x14ac:dyDescent="0.25">
      <c r="B6801">
        <v>37501517144.120796</v>
      </c>
      <c r="C6801">
        <v>145975057223.1814</v>
      </c>
      <c r="D6801">
        <v>286656445.73943198</v>
      </c>
      <c r="E6801">
        <v>-278034612.61192638</v>
      </c>
    </row>
    <row r="6802" spans="2:5" x14ac:dyDescent="0.25">
      <c r="B6802">
        <v>37472825119.58577</v>
      </c>
      <c r="C6802">
        <v>145982209202.54318</v>
      </c>
      <c r="D6802">
        <v>287364253.85103869</v>
      </c>
      <c r="E6802">
        <v>-277357471.56461751</v>
      </c>
    </row>
    <row r="6803" spans="2:5" x14ac:dyDescent="0.25">
      <c r="B6803">
        <v>37444131668.36718</v>
      </c>
      <c r="C6803">
        <v>145989355623.99954</v>
      </c>
      <c r="D6803">
        <v>288070263.94165266</v>
      </c>
      <c r="E6803">
        <v>-276678595.10815561</v>
      </c>
    </row>
    <row r="6804" spans="2:5" x14ac:dyDescent="0.25">
      <c r="B6804">
        <v>37415436791.555481</v>
      </c>
      <c r="C6804">
        <v>145996496487.27069</v>
      </c>
      <c r="D6804">
        <v>288774472.10458004</v>
      </c>
      <c r="E6804">
        <v>-275997987.98080122</v>
      </c>
    </row>
    <row r="6805" spans="2:5" x14ac:dyDescent="0.25">
      <c r="B6805">
        <v>37386740490.241188</v>
      </c>
      <c r="C6805">
        <v>146003631792.07703</v>
      </c>
      <c r="D6805">
        <v>289476874.44534349</v>
      </c>
      <c r="E6805">
        <v>-275315654.92774338</v>
      </c>
    </row>
    <row r="6806" spans="2:5" x14ac:dyDescent="0.25">
      <c r="B6806">
        <v>37358042765.514862</v>
      </c>
      <c r="C6806">
        <v>146010761538.13919</v>
      </c>
      <c r="D6806">
        <v>290177467.08168411</v>
      </c>
      <c r="E6806">
        <v>-274631600.70107073</v>
      </c>
    </row>
    <row r="6807" spans="2:5" x14ac:dyDescent="0.25">
      <c r="B6807">
        <v>37329343618.467133</v>
      </c>
      <c r="C6807">
        <v>146017885725.17801</v>
      </c>
      <c r="D6807">
        <v>290876246.14356387</v>
      </c>
      <c r="E6807">
        <v>-273945830.05974263</v>
      </c>
    </row>
    <row r="6808" spans="2:5" x14ac:dyDescent="0.25">
      <c r="B6808">
        <v>37300643050.188683</v>
      </c>
      <c r="C6808">
        <v>146025004352.91455</v>
      </c>
      <c r="D6808">
        <v>291573207.77316761</v>
      </c>
      <c r="E6808">
        <v>-273258347.76956034</v>
      </c>
    </row>
    <row r="6809" spans="2:5" x14ac:dyDescent="0.25">
      <c r="B6809">
        <v>37271941061.770248</v>
      </c>
      <c r="C6809">
        <v>146032117421.07007</v>
      </c>
      <c r="D6809">
        <v>292268348.12490523</v>
      </c>
      <c r="E6809">
        <v>-272569158.60313815</v>
      </c>
    </row>
    <row r="6810" spans="2:5" x14ac:dyDescent="0.25">
      <c r="B6810">
        <v>37243237654.302635</v>
      </c>
      <c r="C6810">
        <v>146039224929.36606</v>
      </c>
      <c r="D6810">
        <v>292961663.36541355</v>
      </c>
      <c r="E6810">
        <v>-271878267.3398748</v>
      </c>
    </row>
    <row r="6811" spans="2:5" x14ac:dyDescent="0.25">
      <c r="B6811">
        <v>37214532828.876694</v>
      </c>
      <c r="C6811">
        <v>146046326877.5242</v>
      </c>
      <c r="D6811">
        <v>293653149.67355853</v>
      </c>
      <c r="E6811">
        <v>-271185678.76592475</v>
      </c>
    </row>
    <row r="6812" spans="2:5" x14ac:dyDescent="0.25">
      <c r="B6812">
        <v>37185826586.583336</v>
      </c>
      <c r="C6812">
        <v>146053423265.26642</v>
      </c>
      <c r="D6812">
        <v>294342803.24043703</v>
      </c>
      <c r="E6812">
        <v>-270491397.6741696</v>
      </c>
    </row>
    <row r="6813" spans="2:5" x14ac:dyDescent="0.25">
      <c r="B6813">
        <v>37157118928.513542</v>
      </c>
      <c r="C6813">
        <v>146060514092.31482</v>
      </c>
      <c r="D6813">
        <v>295030620.26937884</v>
      </c>
      <c r="E6813">
        <v>-269795428.86418962</v>
      </c>
    </row>
    <row r="6814" spans="2:5" x14ac:dyDescent="0.25">
      <c r="B6814">
        <v>37128409855.758331</v>
      </c>
      <c r="C6814">
        <v>146067599358.39175</v>
      </c>
      <c r="D6814">
        <v>295716596.97594851</v>
      </c>
      <c r="E6814">
        <v>-269097777.14223528</v>
      </c>
    </row>
    <row r="6815" spans="2:5" x14ac:dyDescent="0.25">
      <c r="B6815">
        <v>37099699369.408798</v>
      </c>
      <c r="C6815">
        <v>146074679063.21976</v>
      </c>
      <c r="D6815">
        <v>296400729.58794701</v>
      </c>
      <c r="E6815">
        <v>-268398447.32119888</v>
      </c>
    </row>
    <row r="6816" spans="2:5" x14ac:dyDescent="0.25">
      <c r="B6816">
        <v>37070987470.556084</v>
      </c>
      <c r="C6816">
        <v>146081753206.52158</v>
      </c>
      <c r="D6816">
        <v>297083014.34541374</v>
      </c>
      <c r="E6816">
        <v>-267697444.22058621</v>
      </c>
    </row>
    <row r="6817" spans="2:5" x14ac:dyDescent="0.25">
      <c r="B6817">
        <v>37042274160.291382</v>
      </c>
      <c r="C6817">
        <v>146088821788.0202</v>
      </c>
      <c r="D6817">
        <v>297763447.50062799</v>
      </c>
      <c r="E6817">
        <v>-266994772.66648826</v>
      </c>
    </row>
    <row r="6818" spans="2:5" x14ac:dyDescent="0.25">
      <c r="B6818">
        <v>37013559439.705963</v>
      </c>
      <c r="C6818">
        <v>146095884807.43881</v>
      </c>
      <c r="D6818">
        <v>298442025.31811082</v>
      </c>
      <c r="E6818">
        <v>-266290437.49155313</v>
      </c>
    </row>
    <row r="6819" spans="2:5" x14ac:dyDescent="0.25">
      <c r="B6819">
        <v>36984843309.891136</v>
      </c>
      <c r="C6819">
        <v>146102942264.50079</v>
      </c>
      <c r="D6819">
        <v>299118744.07462662</v>
      </c>
      <c r="E6819">
        <v>-265584443.53495777</v>
      </c>
    </row>
    <row r="6820" spans="2:5" x14ac:dyDescent="0.25">
      <c r="B6820">
        <v>36956125771.938271</v>
      </c>
      <c r="C6820">
        <v>146109994158.92978</v>
      </c>
      <c r="D6820">
        <v>299793600.05918461</v>
      </c>
      <c r="E6820">
        <v>-264876795.64238</v>
      </c>
    </row>
    <row r="6821" spans="2:5" x14ac:dyDescent="0.25">
      <c r="B6821">
        <v>36927406826.938805</v>
      </c>
      <c r="C6821">
        <v>146117040490.44958</v>
      </c>
      <c r="D6821">
        <v>300466589.57304054</v>
      </c>
      <c r="E6821">
        <v>-264167498.66597044</v>
      </c>
    </row>
    <row r="6822" spans="2:5" x14ac:dyDescent="0.25">
      <c r="B6822">
        <v>36898686475.984222</v>
      </c>
      <c r="C6822">
        <v>146124081258.78427</v>
      </c>
      <c r="D6822">
        <v>301137708.92969805</v>
      </c>
      <c r="E6822">
        <v>-263456557.46432468</v>
      </c>
    </row>
    <row r="6823" spans="2:5" x14ac:dyDescent="0.25">
      <c r="B6823">
        <v>36869964720.166069</v>
      </c>
      <c r="C6823">
        <v>146131116463.65808</v>
      </c>
      <c r="D6823">
        <v>301806954.45491022</v>
      </c>
      <c r="E6823">
        <v>-262743976.90245527</v>
      </c>
    </row>
    <row r="6824" spans="2:5" x14ac:dyDescent="0.25">
      <c r="B6824">
        <v>36841241560.575943</v>
      </c>
      <c r="C6824">
        <v>146138146104.79547</v>
      </c>
      <c r="D6824">
        <v>302474322.48668092</v>
      </c>
      <c r="E6824">
        <v>-262029761.85176399</v>
      </c>
    </row>
    <row r="6825" spans="2:5" x14ac:dyDescent="0.25">
      <c r="B6825">
        <v>36812516998.305504</v>
      </c>
      <c r="C6825">
        <v>146145170181.92114</v>
      </c>
      <c r="D6825">
        <v>303139809.37526619</v>
      </c>
      <c r="E6825">
        <v>-261313917.19001406</v>
      </c>
    </row>
    <row r="6826" spans="2:5" x14ac:dyDescent="0.25">
      <c r="B6826">
        <v>36783791034.446472</v>
      </c>
      <c r="C6826">
        <v>146152188694.75998</v>
      </c>
      <c r="D6826">
        <v>303803411.48317569</v>
      </c>
      <c r="E6826">
        <v>-260596447.80130246</v>
      </c>
    </row>
    <row r="6827" spans="2:5" x14ac:dyDescent="0.25">
      <c r="B6827">
        <v>36755063670.090614</v>
      </c>
      <c r="C6827">
        <v>146159201643.03708</v>
      </c>
      <c r="D6827">
        <v>304465125.18517375</v>
      </c>
      <c r="E6827">
        <v>-259877358.57603237</v>
      </c>
    </row>
    <row r="6828" spans="2:5" x14ac:dyDescent="0.25">
      <c r="B6828">
        <v>36726334906.329765</v>
      </c>
      <c r="C6828">
        <v>146166209026.47775</v>
      </c>
      <c r="D6828">
        <v>305124946.86828089</v>
      </c>
      <c r="E6828">
        <v>-259156654.41088548</v>
      </c>
    </row>
    <row r="6829" spans="2:5" x14ac:dyDescent="0.25">
      <c r="B6829">
        <v>36697604744.255806</v>
      </c>
      <c r="C6829">
        <v>146173210844.80756</v>
      </c>
      <c r="D6829">
        <v>305782872.93177485</v>
      </c>
      <c r="E6829">
        <v>-258434340.20879462</v>
      </c>
    </row>
    <row r="6830" spans="2:5" x14ac:dyDescent="0.25">
      <c r="B6830">
        <v>36668873184.960686</v>
      </c>
      <c r="C6830">
        <v>146180207097.75223</v>
      </c>
      <c r="D6830">
        <v>306438899.78719181</v>
      </c>
      <c r="E6830">
        <v>-257710420.8789162</v>
      </c>
    </row>
    <row r="6831" spans="2:5" x14ac:dyDescent="0.25">
      <c r="B6831">
        <v>36640140229.5364</v>
      </c>
      <c r="C6831">
        <v>146187197785.03772</v>
      </c>
      <c r="D6831">
        <v>307093023.85832757</v>
      </c>
      <c r="E6831">
        <v>-256984901.33660296</v>
      </c>
    </row>
    <row r="6832" spans="2:5" x14ac:dyDescent="0.25">
      <c r="B6832">
        <v>36611405879.075012</v>
      </c>
      <c r="C6832">
        <v>146194182906.39023</v>
      </c>
      <c r="D6832">
        <v>307745241.58123857</v>
      </c>
      <c r="E6832">
        <v>-256257786.50337657</v>
      </c>
    </row>
    <row r="6833" spans="2:5" x14ac:dyDescent="0.25">
      <c r="B6833">
        <v>36582670134.668633</v>
      </c>
      <c r="C6833">
        <v>146201162461.53613</v>
      </c>
      <c r="D6833">
        <v>308395549.40424299</v>
      </c>
      <c r="E6833">
        <v>-255529081.30690041</v>
      </c>
    </row>
    <row r="6834" spans="2:5" x14ac:dyDescent="0.25">
      <c r="B6834">
        <v>36553932997.409431</v>
      </c>
      <c r="C6834">
        <v>146208136450.20203</v>
      </c>
      <c r="D6834">
        <v>309043943.78792173</v>
      </c>
      <c r="E6834">
        <v>-254798790.6809524</v>
      </c>
    </row>
    <row r="6835" spans="2:5" x14ac:dyDescent="0.25">
      <c r="B6835">
        <v>36525194468.389633</v>
      </c>
      <c r="C6835">
        <v>146215104872.11475</v>
      </c>
      <c r="D6835">
        <v>309690421.20511949</v>
      </c>
      <c r="E6835">
        <v>-254066919.5653978</v>
      </c>
    </row>
    <row r="6836" spans="2:5" x14ac:dyDescent="0.25">
      <c r="B6836">
        <v>36496454548.701523</v>
      </c>
      <c r="C6836">
        <v>146222067727.00131</v>
      </c>
      <c r="D6836">
        <v>310334978.14094561</v>
      </c>
      <c r="E6836">
        <v>-253333472.90616226</v>
      </c>
    </row>
    <row r="6837" spans="2:5" x14ac:dyDescent="0.25">
      <c r="B6837">
        <v>36467713239.437439</v>
      </c>
      <c r="C6837">
        <v>146229025014.58896</v>
      </c>
      <c r="D6837">
        <v>310977611.09277499</v>
      </c>
      <c r="E6837">
        <v>-252598455.65520471</v>
      </c>
    </row>
    <row r="6838" spans="2:5" x14ac:dyDescent="0.25">
      <c r="B6838">
        <v>36438970541.689781</v>
      </c>
      <c r="C6838">
        <v>146235976734.60513</v>
      </c>
      <c r="D6838">
        <v>311618316.57024896</v>
      </c>
      <c r="E6838">
        <v>-251861872.7704905</v>
      </c>
    </row>
    <row r="6839" spans="2:5" x14ac:dyDescent="0.25">
      <c r="B6839">
        <v>36410226456.550995</v>
      </c>
      <c r="C6839">
        <v>146242922886.77753</v>
      </c>
      <c r="D6839">
        <v>312257091.09527612</v>
      </c>
      <c r="E6839">
        <v>-251123729.2159645</v>
      </c>
    </row>
    <row r="6840" spans="2:5" x14ac:dyDescent="0.25">
      <c r="B6840">
        <v>36381480985.113602</v>
      </c>
      <c r="C6840">
        <v>146249863470.83398</v>
      </c>
      <c r="D6840">
        <v>312893931.20203322</v>
      </c>
      <c r="E6840">
        <v>-250384029.96152422</v>
      </c>
    </row>
    <row r="6841" spans="2:5" x14ac:dyDescent="0.25">
      <c r="B6841">
        <v>36352734128.470161</v>
      </c>
      <c r="C6841">
        <v>146256798486.50266</v>
      </c>
      <c r="D6841">
        <v>313528833.43696576</v>
      </c>
      <c r="E6841">
        <v>-249642779.98299316</v>
      </c>
    </row>
    <row r="6842" spans="2:5" x14ac:dyDescent="0.25">
      <c r="B6842">
        <v>36323985887.713295</v>
      </c>
      <c r="C6842">
        <v>146263727933.51181</v>
      </c>
      <c r="D6842">
        <v>314161794.35878885</v>
      </c>
      <c r="E6842">
        <v>-248899984.26209402</v>
      </c>
    </row>
    <row r="6843" spans="2:5" x14ac:dyDescent="0.25">
      <c r="B6843">
        <v>36295236263.935677</v>
      </c>
      <c r="C6843">
        <v>146270651811.59</v>
      </c>
      <c r="D6843">
        <v>314792810.53848791</v>
      </c>
      <c r="E6843">
        <v>-248155647.78642213</v>
      </c>
    </row>
    <row r="6844" spans="2:5" x14ac:dyDescent="0.25">
      <c r="B6844">
        <v>36266485258.230049</v>
      </c>
      <c r="C6844">
        <v>146277570120.46594</v>
      </c>
      <c r="D6844">
        <v>315421878.55931914</v>
      </c>
      <c r="E6844">
        <v>-247409775.54941884</v>
      </c>
    </row>
    <row r="6845" spans="2:5" x14ac:dyDescent="0.25">
      <c r="B6845">
        <v>36237732871.689201</v>
      </c>
      <c r="C6845">
        <v>146284482859.86859</v>
      </c>
      <c r="D6845">
        <v>316048995.01681042</v>
      </c>
      <c r="E6845">
        <v>-246662372.55034503</v>
      </c>
    </row>
    <row r="6846" spans="2:5" x14ac:dyDescent="0.25">
      <c r="B6846">
        <v>36208979105.405975</v>
      </c>
      <c r="C6846">
        <v>146291390029.52713</v>
      </c>
      <c r="D6846">
        <v>316674156.51876169</v>
      </c>
      <c r="E6846">
        <v>-245913443.79425466</v>
      </c>
    </row>
    <row r="6847" spans="2:5" x14ac:dyDescent="0.25">
      <c r="B6847">
        <v>36180223960.473282</v>
      </c>
      <c r="C6847">
        <v>146298291629.17093</v>
      </c>
      <c r="D6847">
        <v>317297359.68524563</v>
      </c>
      <c r="E6847">
        <v>-245162994.29196832</v>
      </c>
    </row>
    <row r="6848" spans="2:5" x14ac:dyDescent="0.25">
      <c r="B6848">
        <v>36151467437.984077</v>
      </c>
      <c r="C6848">
        <v>146305187658.52957</v>
      </c>
      <c r="D6848">
        <v>317918601.14860809</v>
      </c>
      <c r="E6848">
        <v>-244411029.060047</v>
      </c>
    </row>
    <row r="6849" spans="2:5" x14ac:dyDescent="0.25">
      <c r="B6849">
        <v>36122709539.031372</v>
      </c>
      <c r="C6849">
        <v>146312078117.33286</v>
      </c>
      <c r="D6849">
        <v>318537877.55346864</v>
      </c>
      <c r="E6849">
        <v>-243657553.12076575</v>
      </c>
    </row>
    <row r="6850" spans="2:5" x14ac:dyDescent="0.25">
      <c r="B6850">
        <v>36093950264.708244</v>
      </c>
      <c r="C6850">
        <v>146318963005.31082</v>
      </c>
      <c r="D6850">
        <v>319155185.55672103</v>
      </c>
      <c r="E6850">
        <v>-242902571.5020875</v>
      </c>
    </row>
    <row r="6851" spans="2:5" x14ac:dyDescent="0.25">
      <c r="B6851">
        <v>36065189616.107819</v>
      </c>
      <c r="C6851">
        <v>146325842322.1937</v>
      </c>
      <c r="D6851">
        <v>319770521.82753366</v>
      </c>
      <c r="E6851">
        <v>-242146089.23763686</v>
      </c>
    </row>
    <row r="6852" spans="2:5" x14ac:dyDescent="0.25">
      <c r="B6852">
        <v>36036427594.323273</v>
      </c>
      <c r="C6852">
        <v>146332716067.71191</v>
      </c>
      <c r="D6852">
        <v>320383883.04734987</v>
      </c>
      <c r="E6852">
        <v>-241388111.36667413</v>
      </c>
    </row>
    <row r="6853" spans="2:5" x14ac:dyDescent="0.25">
      <c r="B6853">
        <v>36007664200.447853</v>
      </c>
      <c r="C6853">
        <v>146339584241.59616</v>
      </c>
      <c r="D6853">
        <v>320995265.90988839</v>
      </c>
      <c r="E6853">
        <v>-240628642.9340691</v>
      </c>
    </row>
    <row r="6854" spans="2:5" x14ac:dyDescent="0.25">
      <c r="B6854">
        <v>35978899435.574852</v>
      </c>
      <c r="C6854">
        <v>146346446843.5773</v>
      </c>
      <c r="D6854">
        <v>321604667.12114364</v>
      </c>
      <c r="E6854">
        <v>-239867688.99027529</v>
      </c>
    </row>
    <row r="6855" spans="2:5" x14ac:dyDescent="0.25">
      <c r="B6855">
        <v>35950133300.797623</v>
      </c>
      <c r="C6855">
        <v>146353303873.38641</v>
      </c>
      <c r="D6855">
        <v>322212083.39938611</v>
      </c>
      <c r="E6855">
        <v>-239105254.59130391</v>
      </c>
    </row>
    <row r="6856" spans="2:5" x14ac:dyDescent="0.25">
      <c r="B6856">
        <v>35921365797.209564</v>
      </c>
      <c r="C6856">
        <v>146360155330.75482</v>
      </c>
      <c r="D6856">
        <v>322817511.47516257</v>
      </c>
      <c r="E6856">
        <v>-238341344.79869798</v>
      </c>
    </row>
    <row r="6857" spans="2:5" x14ac:dyDescent="0.25">
      <c r="B6857">
        <v>35892596925.904144</v>
      </c>
      <c r="C6857">
        <v>146367001215.414</v>
      </c>
      <c r="D6857">
        <v>323420948.09129626</v>
      </c>
      <c r="E6857">
        <v>-237575964.67950663</v>
      </c>
    </row>
    <row r="6858" spans="2:5" x14ac:dyDescent="0.25">
      <c r="B6858">
        <v>35863826687.974876</v>
      </c>
      <c r="C6858">
        <v>146373841527.09573</v>
      </c>
      <c r="D6858">
        <v>324022390.00288731</v>
      </c>
      <c r="E6858">
        <v>-236809119.3062593</v>
      </c>
    </row>
    <row r="6859" spans="2:5" x14ac:dyDescent="0.25">
      <c r="B6859">
        <v>35835055084.515343</v>
      </c>
      <c r="C6859">
        <v>146380676265.53192</v>
      </c>
      <c r="D6859">
        <v>324621833.97731268</v>
      </c>
      <c r="E6859">
        <v>-236040813.75694013</v>
      </c>
    </row>
    <row r="6860" spans="2:5" x14ac:dyDescent="0.25">
      <c r="B6860">
        <v>35806282116.619164</v>
      </c>
      <c r="C6860">
        <v>146387505430.45474</v>
      </c>
      <c r="D6860">
        <v>325219276.79422653</v>
      </c>
      <c r="E6860">
        <v>-235271053.11496225</v>
      </c>
    </row>
    <row r="6861" spans="2:5" x14ac:dyDescent="0.25">
      <c r="B6861">
        <v>35777507785.380028</v>
      </c>
      <c r="C6861">
        <v>146394329021.59659</v>
      </c>
      <c r="D6861">
        <v>325814715.24556029</v>
      </c>
      <c r="E6861">
        <v>-234499842.46914232</v>
      </c>
    </row>
    <row r="6862" spans="2:5" x14ac:dyDescent="0.25">
      <c r="B6862">
        <v>35748732091.89167</v>
      </c>
      <c r="C6862">
        <v>146401147038.69</v>
      </c>
      <c r="D6862">
        <v>326408146.1355226</v>
      </c>
      <c r="E6862">
        <v>-233727186.91367492</v>
      </c>
    </row>
    <row r="6863" spans="2:5" x14ac:dyDescent="0.25">
      <c r="B6863">
        <v>35719955037.247887</v>
      </c>
      <c r="C6863">
        <v>146407959481.4678</v>
      </c>
      <c r="D6863">
        <v>326999566.28059971</v>
      </c>
      <c r="E6863">
        <v>-232953091.54810724</v>
      </c>
    </row>
    <row r="6864" spans="2:5" x14ac:dyDescent="0.25">
      <c r="B6864">
        <v>35691176622.542534</v>
      </c>
      <c r="C6864">
        <v>146414766349.66302</v>
      </c>
      <c r="D6864">
        <v>327588972.50955528</v>
      </c>
      <c r="E6864">
        <v>-232177561.47731361</v>
      </c>
    </row>
    <row r="6865" spans="2:5" x14ac:dyDescent="0.25">
      <c r="B6865">
        <v>35662396848.869514</v>
      </c>
      <c r="C6865">
        <v>146421567643.00888</v>
      </c>
      <c r="D6865">
        <v>328176361.66343051</v>
      </c>
      <c r="E6865">
        <v>-231400601.81147015</v>
      </c>
    </row>
    <row r="6866" spans="2:5" x14ac:dyDescent="0.25">
      <c r="B6866">
        <v>35633615717.322784</v>
      </c>
      <c r="C6866">
        <v>146428363361.2388</v>
      </c>
      <c r="D6866">
        <v>328761730.5955441</v>
      </c>
      <c r="E6866">
        <v>-230622217.6660296</v>
      </c>
    </row>
    <row r="6867" spans="2:5" x14ac:dyDescent="0.25">
      <c r="B6867">
        <v>35604833228.996368</v>
      </c>
      <c r="C6867">
        <v>146435153504.08643</v>
      </c>
      <c r="D6867">
        <v>329345076.17149222</v>
      </c>
      <c r="E6867">
        <v>-229842414.16169602</v>
      </c>
    </row>
    <row r="6868" spans="2:5" x14ac:dyDescent="0.25">
      <c r="B6868">
        <v>35576049384.984329</v>
      </c>
      <c r="C6868">
        <v>146441938071.28568</v>
      </c>
      <c r="D6868">
        <v>329926395.26914847</v>
      </c>
      <c r="E6868">
        <v>-229061196.42439967</v>
      </c>
    </row>
    <row r="6869" spans="2:5" x14ac:dyDescent="0.25">
      <c r="B6869">
        <v>35547264186.380798</v>
      </c>
      <c r="C6869">
        <v>146448717062.57059</v>
      </c>
      <c r="D6869">
        <v>330505684.77866387</v>
      </c>
      <c r="E6869">
        <v>-228278569.58527198</v>
      </c>
    </row>
    <row r="6870" spans="2:5" x14ac:dyDescent="0.25">
      <c r="B6870">
        <v>35518477634.279961</v>
      </c>
      <c r="C6870">
        <v>146455490477.67548</v>
      </c>
      <c r="D6870">
        <v>331082941.6024667</v>
      </c>
      <c r="E6870">
        <v>-227494538.78062037</v>
      </c>
    </row>
    <row r="6871" spans="2:5" x14ac:dyDescent="0.25">
      <c r="B6871">
        <v>35489689729.776054</v>
      </c>
      <c r="C6871">
        <v>146462258316.33487</v>
      </c>
      <c r="D6871">
        <v>331658162.65526235</v>
      </c>
      <c r="E6871">
        <v>-226709109.15190339</v>
      </c>
    </row>
    <row r="6872" spans="2:5" x14ac:dyDescent="0.25">
      <c r="B6872">
        <v>35460900473.963364</v>
      </c>
      <c r="C6872">
        <v>146469020578.28348</v>
      </c>
      <c r="D6872">
        <v>332231344.86403316</v>
      </c>
      <c r="E6872">
        <v>-225922285.84570578</v>
      </c>
    </row>
    <row r="6873" spans="2:5" x14ac:dyDescent="0.25">
      <c r="B6873">
        <v>35432109867.936241</v>
      </c>
      <c r="C6873">
        <v>146475777263.25623</v>
      </c>
      <c r="D6873">
        <v>332802485.16803837</v>
      </c>
      <c r="E6873">
        <v>-225134074.01371351</v>
      </c>
    </row>
    <row r="6874" spans="2:5" x14ac:dyDescent="0.25">
      <c r="B6874">
        <v>35403317912.789093</v>
      </c>
      <c r="C6874">
        <v>146482528370.98828</v>
      </c>
      <c r="D6874">
        <v>333371580.51881367</v>
      </c>
      <c r="E6874">
        <v>-224344478.8126891</v>
      </c>
    </row>
    <row r="6875" spans="2:5" x14ac:dyDescent="0.25">
      <c r="B6875">
        <v>35374524609.616371</v>
      </c>
      <c r="C6875">
        <v>146489273901.215</v>
      </c>
      <c r="D6875">
        <v>333938627.88017136</v>
      </c>
      <c r="E6875">
        <v>-223553505.40444675</v>
      </c>
    </row>
    <row r="6876" spans="2:5" x14ac:dyDescent="0.25">
      <c r="B6876">
        <v>35345729959.512589</v>
      </c>
      <c r="C6876">
        <v>146496013853.67197</v>
      </c>
      <c r="D6876">
        <v>334503624.22819966</v>
      </c>
      <c r="E6876">
        <v>-222761158.95582774</v>
      </c>
    </row>
    <row r="6877" spans="2:5" x14ac:dyDescent="0.25">
      <c r="B6877">
        <v>35316933963.572311</v>
      </c>
      <c r="C6877">
        <v>146502748228.095</v>
      </c>
      <c r="D6877">
        <v>335066566.55126286</v>
      </c>
      <c r="E6877">
        <v>-221967444.63867575</v>
      </c>
    </row>
    <row r="6878" spans="2:5" x14ac:dyDescent="0.25">
      <c r="B6878">
        <v>35288136622.89016</v>
      </c>
      <c r="C6878">
        <v>146509477024.22009</v>
      </c>
      <c r="D6878">
        <v>335627451.85000074</v>
      </c>
      <c r="E6878">
        <v>-221172367.62981221</v>
      </c>
    </row>
    <row r="6879" spans="2:5" x14ac:dyDescent="0.25">
      <c r="B6879">
        <v>35259337938.560814</v>
      </c>
      <c r="C6879">
        <v>146516200241.78348</v>
      </c>
      <c r="D6879">
        <v>336186277.13732839</v>
      </c>
      <c r="E6879">
        <v>-220375933.11101189</v>
      </c>
    </row>
    <row r="6880" spans="2:5" x14ac:dyDescent="0.25">
      <c r="B6880">
        <v>35230537911.679001</v>
      </c>
      <c r="C6880">
        <v>146522917880.52158</v>
      </c>
      <c r="D6880">
        <v>336743039.43843579</v>
      </c>
      <c r="E6880">
        <v>-219578146.26897833</v>
      </c>
    </row>
    <row r="6881" spans="2:5" x14ac:dyDescent="0.25">
      <c r="B6881">
        <v>35201736543.339508</v>
      </c>
      <c r="C6881">
        <v>146529629940.17105</v>
      </c>
      <c r="D6881">
        <v>337297735.79078764</v>
      </c>
      <c r="E6881">
        <v>-218779012.29531944</v>
      </c>
    </row>
    <row r="6882" spans="2:5" x14ac:dyDescent="0.25">
      <c r="B6882">
        <v>35172933834.637177</v>
      </c>
      <c r="C6882">
        <v>146536336420.46875</v>
      </c>
      <c r="D6882">
        <v>337850363.24412274</v>
      </c>
      <c r="E6882">
        <v>-217978536.38652316</v>
      </c>
    </row>
    <row r="6883" spans="2:5" x14ac:dyDescent="0.25">
      <c r="B6883">
        <v>35144129786.666901</v>
      </c>
      <c r="C6883">
        <v>146543037321.15176</v>
      </c>
      <c r="D6883">
        <v>338400918.86045378</v>
      </c>
      <c r="E6883">
        <v>-217176723.74393311</v>
      </c>
    </row>
    <row r="6884" spans="2:5" x14ac:dyDescent="0.25">
      <c r="B6884">
        <v>35115324400.523628</v>
      </c>
      <c r="C6884">
        <v>146549732641.9574</v>
      </c>
      <c r="D6884">
        <v>338949399.71406686</v>
      </c>
      <c r="E6884">
        <v>-216373579.57372442</v>
      </c>
    </row>
    <row r="6885" spans="2:5" x14ac:dyDescent="0.25">
      <c r="B6885">
        <v>35086517677.302368</v>
      </c>
      <c r="C6885">
        <v>146556422382.62314</v>
      </c>
      <c r="D6885">
        <v>339495802.89152104</v>
      </c>
      <c r="E6885">
        <v>-215569109.08687946</v>
      </c>
    </row>
    <row r="6886" spans="2:5" x14ac:dyDescent="0.25">
      <c r="B6886">
        <v>35057709618.098175</v>
      </c>
      <c r="C6886">
        <v>146563106542.88675</v>
      </c>
      <c r="D6886">
        <v>340040125.49164784</v>
      </c>
      <c r="E6886">
        <v>-214763317.49916366</v>
      </c>
    </row>
    <row r="6887" spans="2:5" x14ac:dyDescent="0.25">
      <c r="B6887">
        <v>35028900224.006165</v>
      </c>
      <c r="C6887">
        <v>146569785122.48611</v>
      </c>
      <c r="D6887">
        <v>340582364.62555093</v>
      </c>
      <c r="E6887">
        <v>-213956210.0311015</v>
      </c>
    </row>
    <row r="6888" spans="2:5" x14ac:dyDescent="0.25">
      <c r="B6888">
        <v>35000089496.121498</v>
      </c>
      <c r="C6888">
        <v>146576458121.15942</v>
      </c>
      <c r="D6888">
        <v>341122517.41660541</v>
      </c>
      <c r="E6888">
        <v>-213147791.90795246</v>
      </c>
    </row>
    <row r="6889" spans="2:5" x14ac:dyDescent="0.25">
      <c r="B6889">
        <v>34971277435.539406</v>
      </c>
      <c r="C6889">
        <v>146583125538.64502</v>
      </c>
      <c r="D6889">
        <v>341660581.00045758</v>
      </c>
      <c r="E6889">
        <v>-212338068.35968697</v>
      </c>
    </row>
    <row r="6890" spans="2:5" x14ac:dyDescent="0.25">
      <c r="B6890">
        <v>34942464043.355156</v>
      </c>
      <c r="C6890">
        <v>146589787374.68149</v>
      </c>
      <c r="D6890">
        <v>342196552.52502412</v>
      </c>
      <c r="E6890">
        <v>-211527044.62096256</v>
      </c>
    </row>
    <row r="6891" spans="2:5" x14ac:dyDescent="0.25">
      <c r="B6891">
        <v>34913649320.664085</v>
      </c>
      <c r="C6891">
        <v>146596443629.00763</v>
      </c>
      <c r="D6891">
        <v>342730429.15049165</v>
      </c>
      <c r="E6891">
        <v>-210714725.93109995</v>
      </c>
    </row>
    <row r="6892" spans="2:5" x14ac:dyDescent="0.25">
      <c r="B6892">
        <v>34884833268.561569</v>
      </c>
      <c r="C6892">
        <v>146603094301.36246</v>
      </c>
      <c r="D6892">
        <v>343262208.04931635</v>
      </c>
      <c r="E6892">
        <v>-209901117.53405923</v>
      </c>
    </row>
    <row r="6893" spans="2:5" x14ac:dyDescent="0.25">
      <c r="B6893">
        <v>34856015888.143051</v>
      </c>
      <c r="C6893">
        <v>146609739391.4852</v>
      </c>
      <c r="D6893">
        <v>343791886.406223</v>
      </c>
      <c r="E6893">
        <v>-209086224.67841604</v>
      </c>
    </row>
    <row r="6894" spans="2:5" x14ac:dyDescent="0.25">
      <c r="B6894">
        <v>34827197180.504028</v>
      </c>
      <c r="C6894">
        <v>146616378899.11526</v>
      </c>
      <c r="D6894">
        <v>344319461.41820472</v>
      </c>
      <c r="E6894">
        <v>-208270052.617338</v>
      </c>
    </row>
    <row r="6895" spans="2:5" x14ac:dyDescent="0.25">
      <c r="B6895">
        <v>34798377146.740044</v>
      </c>
      <c r="C6895">
        <v>146623012823.99231</v>
      </c>
      <c r="D6895">
        <v>344844930.29452217</v>
      </c>
      <c r="E6895">
        <v>-207452606.60856089</v>
      </c>
    </row>
    <row r="6896" spans="2:5" x14ac:dyDescent="0.25">
      <c r="B6896">
        <v>34769555787.946693</v>
      </c>
      <c r="C6896">
        <v>146629641165.8562</v>
      </c>
      <c r="D6896">
        <v>345368290.2567029</v>
      </c>
      <c r="E6896">
        <v>-206633891.91436511</v>
      </c>
    </row>
    <row r="6897" spans="2:5" x14ac:dyDescent="0.25">
      <c r="B6897">
        <v>34740733105.219635</v>
      </c>
      <c r="C6897">
        <v>146636263924.44705</v>
      </c>
      <c r="D6897">
        <v>345889538.5385409</v>
      </c>
      <c r="E6897">
        <v>-205813913.80155215</v>
      </c>
    </row>
    <row r="6898" spans="2:5" x14ac:dyDescent="0.25">
      <c r="B6898">
        <v>34711909099.654579</v>
      </c>
      <c r="C6898">
        <v>146642881099.50513</v>
      </c>
      <c r="D6898">
        <v>346408672.3860957</v>
      </c>
      <c r="E6898">
        <v>-204992677.541421</v>
      </c>
    </row>
    <row r="6899" spans="2:5" x14ac:dyDescent="0.25">
      <c r="B6899">
        <v>34683083772.34729</v>
      </c>
      <c r="C6899">
        <v>146649492690.77094</v>
      </c>
      <c r="D6899">
        <v>346925689.05769181</v>
      </c>
      <c r="E6899">
        <v>-204170188.40974474</v>
      </c>
    </row>
    <row r="6900" spans="2:5" x14ac:dyDescent="0.25">
      <c r="B6900">
        <v>34654257124.393578</v>
      </c>
      <c r="C6900">
        <v>146656098697.9852</v>
      </c>
      <c r="D6900">
        <v>347440585.82391793</v>
      </c>
      <c r="E6900">
        <v>-203346451.68674722</v>
      </c>
    </row>
    <row r="6901" spans="2:5" x14ac:dyDescent="0.25">
      <c r="B6901">
        <v>34625429156.889313</v>
      </c>
      <c r="C6901">
        <v>146662699120.88885</v>
      </c>
      <c r="D6901">
        <v>347953359.96762633</v>
      </c>
      <c r="E6901">
        <v>-202521472.65707958</v>
      </c>
    </row>
    <row r="6902" spans="2:5" x14ac:dyDescent="0.25">
      <c r="B6902">
        <v>34596599870.930428</v>
      </c>
      <c r="C6902">
        <v>146669293959.22305</v>
      </c>
      <c r="D6902">
        <v>348464008.78393215</v>
      </c>
      <c r="E6902">
        <v>-201695256.609797</v>
      </c>
    </row>
    <row r="6903" spans="2:5" x14ac:dyDescent="0.25">
      <c r="B6903">
        <v>34567769267.612892</v>
      </c>
      <c r="C6903">
        <v>146675883212.72916</v>
      </c>
      <c r="D6903">
        <v>348972529.58021247</v>
      </c>
      <c r="E6903">
        <v>-200867808.83833548</v>
      </c>
    </row>
    <row r="6904" spans="2:5" x14ac:dyDescent="0.25">
      <c r="B6904">
        <v>34538937348.032738</v>
      </c>
      <c r="C6904">
        <v>146682466881.14874</v>
      </c>
      <c r="D6904">
        <v>349478919.6761058</v>
      </c>
      <c r="E6904">
        <v>-200039134.64048862</v>
      </c>
    </row>
    <row r="6905" spans="2:5" x14ac:dyDescent="0.25">
      <c r="B6905">
        <v>34510104113.286049</v>
      </c>
      <c r="C6905">
        <v>146689044964.2236</v>
      </c>
      <c r="D6905">
        <v>349983176.40351111</v>
      </c>
      <c r="E6905">
        <v>-199209239.31838453</v>
      </c>
    </row>
    <row r="6906" spans="2:5" x14ac:dyDescent="0.25">
      <c r="B6906">
        <v>34481269564.468971</v>
      </c>
      <c r="C6906">
        <v>146695617461.69577</v>
      </c>
      <c r="D6906">
        <v>350485297.10658711</v>
      </c>
      <c r="E6906">
        <v>-198378128.17846259</v>
      </c>
    </row>
    <row r="6907" spans="2:5" x14ac:dyDescent="0.25">
      <c r="B6907">
        <v>34452433702.677689</v>
      </c>
      <c r="C6907">
        <v>146702184373.30743</v>
      </c>
      <c r="D6907">
        <v>350985279.14175147</v>
      </c>
      <c r="E6907">
        <v>-197545806.53145063</v>
      </c>
    </row>
    <row r="6908" spans="2:5" x14ac:dyDescent="0.25">
      <c r="B6908">
        <v>34423596529.008453</v>
      </c>
      <c r="C6908">
        <v>146708745698.80106</v>
      </c>
      <c r="D6908">
        <v>351483119.87767994</v>
      </c>
      <c r="E6908">
        <v>-196712279.69234169</v>
      </c>
    </row>
    <row r="6909" spans="2:5" x14ac:dyDescent="0.25">
      <c r="B6909">
        <v>34394758044.557564</v>
      </c>
      <c r="C6909">
        <v>146715301437.91928</v>
      </c>
      <c r="D6909">
        <v>351978816.69530571</v>
      </c>
      <c r="E6909">
        <v>-195877552.9803713</v>
      </c>
    </row>
    <row r="6910" spans="2:5" x14ac:dyDescent="0.25">
      <c r="B6910">
        <v>34365918250.421371</v>
      </c>
      <c r="C6910">
        <v>146721851590.40497</v>
      </c>
      <c r="D6910">
        <v>352472366.9878183</v>
      </c>
      <c r="E6910">
        <v>-195041631.71899444</v>
      </c>
    </row>
    <row r="6911" spans="2:5" x14ac:dyDescent="0.25">
      <c r="B6911">
        <v>34337077147.696278</v>
      </c>
      <c r="C6911">
        <v>146728396156.00122</v>
      </c>
      <c r="D6911">
        <v>352963768.16066295</v>
      </c>
      <c r="E6911">
        <v>-194204521.23586273</v>
      </c>
    </row>
    <row r="6912" spans="2:5" x14ac:dyDescent="0.25">
      <c r="B6912">
        <v>34308234737.478745</v>
      </c>
      <c r="C6912">
        <v>146734935134.45132</v>
      </c>
      <c r="D6912">
        <v>353453017.63153964</v>
      </c>
      <c r="E6912">
        <v>-193366226.86280173</v>
      </c>
    </row>
    <row r="6913" spans="2:5" x14ac:dyDescent="0.25">
      <c r="B6913">
        <v>34279391020.865284</v>
      </c>
      <c r="C6913">
        <v>146741468525.49878</v>
      </c>
      <c r="D6913">
        <v>353940112.8304022</v>
      </c>
      <c r="E6913">
        <v>-192526753.93578807</v>
      </c>
    </row>
    <row r="6914" spans="2:5" x14ac:dyDescent="0.25">
      <c r="B6914">
        <v>34250545998.952465</v>
      </c>
      <c r="C6914">
        <v>146747996328.8873</v>
      </c>
      <c r="D6914">
        <v>354425051.19945741</v>
      </c>
      <c r="E6914">
        <v>-191686107.79492679</v>
      </c>
    </row>
    <row r="6915" spans="2:5" x14ac:dyDescent="0.25">
      <c r="B6915">
        <v>34221699672.836906</v>
      </c>
      <c r="C6915">
        <v>146754518544.36084</v>
      </c>
      <c r="D6915">
        <v>354907830.19316423</v>
      </c>
      <c r="E6915">
        <v>-190844293.78442875</v>
      </c>
    </row>
    <row r="6916" spans="2:5" x14ac:dyDescent="0.25">
      <c r="B6916">
        <v>34192852043.615276</v>
      </c>
      <c r="C6916">
        <v>146761035171.66357</v>
      </c>
      <c r="D6916">
        <v>355388447.27823275</v>
      </c>
      <c r="E6916">
        <v>-190001317.252588</v>
      </c>
    </row>
    <row r="6917" spans="2:5" x14ac:dyDescent="0.25">
      <c r="B6917">
        <v>34164003112.384304</v>
      </c>
      <c r="C6917">
        <v>146767546210.53983</v>
      </c>
      <c r="D6917">
        <v>355866899.93362343</v>
      </c>
      <c r="E6917">
        <v>-189157183.55175921</v>
      </c>
    </row>
    <row r="6918" spans="2:5" x14ac:dyDescent="0.25">
      <c r="B6918">
        <v>34135152880.240765</v>
      </c>
      <c r="C6918">
        <v>146774051660.73422</v>
      </c>
      <c r="D6918">
        <v>356343185.65054595</v>
      </c>
      <c r="E6918">
        <v>-188311898.0383352</v>
      </c>
    </row>
    <row r="6919" spans="2:5" x14ac:dyDescent="0.25">
      <c r="B6919">
        <v>34106301348.281494</v>
      </c>
      <c r="C6919">
        <v>146780551521.99152</v>
      </c>
      <c r="D6919">
        <v>356817301.93245846</v>
      </c>
      <c r="E6919">
        <v>-187465466.07272449</v>
      </c>
    </row>
    <row r="6920" spans="2:5" x14ac:dyDescent="0.25">
      <c r="B6920">
        <v>34077448517.603374</v>
      </c>
      <c r="C6920">
        <v>146787045794.05676</v>
      </c>
      <c r="D6920">
        <v>357289246.29506654</v>
      </c>
      <c r="E6920">
        <v>-186617893.01932889</v>
      </c>
    </row>
    <row r="6921" spans="2:5" x14ac:dyDescent="0.25">
      <c r="B6921">
        <v>34048594389.303341</v>
      </c>
      <c r="C6921">
        <v>146793534476.67517</v>
      </c>
      <c r="D6921">
        <v>357759016.26632226</v>
      </c>
      <c r="E6921">
        <v>-185769184.24652112</v>
      </c>
    </row>
    <row r="6922" spans="2:5" x14ac:dyDescent="0.25">
      <c r="B6922">
        <v>34019738964.478386</v>
      </c>
      <c r="C6922">
        <v>146800017569.59216</v>
      </c>
      <c r="D6922">
        <v>358226609.38642323</v>
      </c>
      <c r="E6922">
        <v>-184919345.12662256</v>
      </c>
    </row>
    <row r="6923" spans="2:5" x14ac:dyDescent="0.25">
      <c r="B6923">
        <v>33990882244.225555</v>
      </c>
      <c r="C6923">
        <v>146806495072.55341</v>
      </c>
      <c r="D6923">
        <v>358692023.20781159</v>
      </c>
      <c r="E6923">
        <v>-184068381.03588092</v>
      </c>
    </row>
    <row r="6924" spans="2:5" x14ac:dyDescent="0.25">
      <c r="B6924">
        <v>33962024229.641941</v>
      </c>
      <c r="C6924">
        <v>146812966985.30478</v>
      </c>
      <c r="D6924">
        <v>359155255.29517305</v>
      </c>
      <c r="E6924">
        <v>-183216297.35444811</v>
      </c>
    </row>
    <row r="6925" spans="2:5" x14ac:dyDescent="0.25">
      <c r="B6925">
        <v>33933164921.824696</v>
      </c>
      <c r="C6925">
        <v>146819433307.59238</v>
      </c>
      <c r="D6925">
        <v>359616303.22543585</v>
      </c>
      <c r="E6925">
        <v>-182363099.46635798</v>
      </c>
    </row>
    <row r="6926" spans="2:5" x14ac:dyDescent="0.25">
      <c r="B6926">
        <v>33904304321.871017</v>
      </c>
      <c r="C6926">
        <v>146825894039.16248</v>
      </c>
      <c r="D6926">
        <v>360075164.58776987</v>
      </c>
      <c r="E6926">
        <v>-181508792.75950432</v>
      </c>
    </row>
    <row r="6927" spans="2:5" x14ac:dyDescent="0.25">
      <c r="B6927">
        <v>33875442430.878162</v>
      </c>
      <c r="C6927">
        <v>146832349179.7616</v>
      </c>
      <c r="D6927">
        <v>360531836.98358542</v>
      </c>
      <c r="E6927">
        <v>-180653382.62561864</v>
      </c>
    </row>
    <row r="6928" spans="2:5" x14ac:dyDescent="0.25">
      <c r="B6928">
        <v>33846579249.943436</v>
      </c>
      <c r="C6928">
        <v>146838798729.13647</v>
      </c>
      <c r="D6928">
        <v>360986318.02653235</v>
      </c>
      <c r="E6928">
        <v>-179796874.46024829</v>
      </c>
    </row>
    <row r="6929" spans="2:5" x14ac:dyDescent="0.25">
      <c r="B6929">
        <v>33817714780.1642</v>
      </c>
      <c r="C6929">
        <v>146845242687.03406</v>
      </c>
      <c r="D6929">
        <v>361438605.34249914</v>
      </c>
      <c r="E6929">
        <v>-178939273.66273439</v>
      </c>
    </row>
    <row r="6930" spans="2:5" x14ac:dyDescent="0.25">
      <c r="B6930">
        <v>33788849022.637863</v>
      </c>
      <c r="C6930">
        <v>146851681053.20148</v>
      </c>
      <c r="D6930">
        <v>361888696.56961155</v>
      </c>
      <c r="E6930">
        <v>-178080585.63618994</v>
      </c>
    </row>
    <row r="6931" spans="2:5" x14ac:dyDescent="0.25">
      <c r="B6931">
        <v>33759981978.461895</v>
      </c>
      <c r="C6931">
        <v>146858113827.38614</v>
      </c>
      <c r="D6931">
        <v>362336589.35823184</v>
      </c>
      <c r="E6931">
        <v>-177220815.78747785</v>
      </c>
    </row>
    <row r="6932" spans="2:5" x14ac:dyDescent="0.25">
      <c r="B6932">
        <v>33731113648.733807</v>
      </c>
      <c r="C6932">
        <v>146864541009.3356</v>
      </c>
      <c r="D6932">
        <v>362782281.37095767</v>
      </c>
      <c r="E6932">
        <v>-176359969.52718925</v>
      </c>
    </row>
    <row r="6933" spans="2:5" x14ac:dyDescent="0.25">
      <c r="B6933">
        <v>33702244034.551174</v>
      </c>
      <c r="C6933">
        <v>146870962598.79767</v>
      </c>
      <c r="D6933">
        <v>363225770.28262097</v>
      </c>
      <c r="E6933">
        <v>-175498052.26962155</v>
      </c>
    </row>
    <row r="6934" spans="2:5" x14ac:dyDescent="0.25">
      <c r="B6934">
        <v>33673373137.011616</v>
      </c>
      <c r="C6934">
        <v>146877378595.52039</v>
      </c>
      <c r="D6934">
        <v>363667053.78028697</v>
      </c>
      <c r="E6934">
        <v>-174635069.43275678</v>
      </c>
    </row>
    <row r="6935" spans="2:5" x14ac:dyDescent="0.25">
      <c r="B6935">
        <v>33644500957.212807</v>
      </c>
      <c r="C6935">
        <v>146883788999.25195</v>
      </c>
      <c r="D6935">
        <v>364106129.56325299</v>
      </c>
      <c r="E6935">
        <v>-173771026.43823981</v>
      </c>
    </row>
    <row r="6936" spans="2:5" x14ac:dyDescent="0.25">
      <c r="B6936">
        <v>33615627496.252472</v>
      </c>
      <c r="C6936">
        <v>146890193809.74084</v>
      </c>
      <c r="D6936">
        <v>364542995.3430475</v>
      </c>
      <c r="E6936">
        <v>-172905928.71135676</v>
      </c>
    </row>
    <row r="6937" spans="2:5" x14ac:dyDescent="0.25">
      <c r="B6937">
        <v>33586752755.228394</v>
      </c>
      <c r="C6937">
        <v>146896593026.73572</v>
      </c>
      <c r="D6937">
        <v>364977648.84342903</v>
      </c>
      <c r="E6937">
        <v>-172039781.68101332</v>
      </c>
    </row>
    <row r="6938" spans="2:5" x14ac:dyDescent="0.25">
      <c r="B6938">
        <v>33557876735.2384</v>
      </c>
      <c r="C6938">
        <v>146902986649.98544</v>
      </c>
      <c r="D6938">
        <v>365410087.800385</v>
      </c>
      <c r="E6938">
        <v>-171172590.77971321</v>
      </c>
    </row>
    <row r="6939" spans="2:5" x14ac:dyDescent="0.25">
      <c r="B6939">
        <v>33528999437.380375</v>
      </c>
      <c r="C6939">
        <v>146909374679.23911</v>
      </c>
      <c r="D6939">
        <v>365840309.96213067</v>
      </c>
      <c r="E6939">
        <v>-170304361.44353667</v>
      </c>
    </row>
    <row r="6940" spans="2:5" x14ac:dyDescent="0.25">
      <c r="B6940">
        <v>33500120862.752258</v>
      </c>
      <c r="C6940">
        <v>146915757114.246</v>
      </c>
      <c r="D6940">
        <v>366268313.08910811</v>
      </c>
      <c r="E6940">
        <v>-169435099.11211893</v>
      </c>
    </row>
    <row r="6941" spans="2:5" x14ac:dyDescent="0.25">
      <c r="B6941">
        <v>33471241012.452034</v>
      </c>
      <c r="C6941">
        <v>146922133954.75568</v>
      </c>
      <c r="D6941">
        <v>366694094.95398498</v>
      </c>
      <c r="E6941">
        <v>-168564809.22862881</v>
      </c>
    </row>
    <row r="6942" spans="2:5" x14ac:dyDescent="0.25">
      <c r="B6942">
        <v>33442359887.57774</v>
      </c>
      <c r="C6942">
        <v>146928505200.51785</v>
      </c>
      <c r="D6942">
        <v>367117653.34165353</v>
      </c>
      <c r="E6942">
        <v>-167693497.23974732</v>
      </c>
    </row>
    <row r="6943" spans="2:5" x14ac:dyDescent="0.25">
      <c r="B6943">
        <v>33413477489.22747</v>
      </c>
      <c r="C6943">
        <v>146934870851.28247</v>
      </c>
      <c r="D6943">
        <v>367538986.04922938</v>
      </c>
      <c r="E6943">
        <v>-166821168.5956462</v>
      </c>
    </row>
    <row r="6944" spans="2:5" x14ac:dyDescent="0.25">
      <c r="B6944">
        <v>33384593818.499367</v>
      </c>
      <c r="C6944">
        <v>146941230906.79971</v>
      </c>
      <c r="D6944">
        <v>367958090.88605052</v>
      </c>
      <c r="E6944">
        <v>-165947828.7499668</v>
      </c>
    </row>
    <row r="6945" spans="2:5" x14ac:dyDescent="0.25">
      <c r="B6945">
        <v>33355708876.491627</v>
      </c>
      <c r="C6945">
        <v>146947585366.81995</v>
      </c>
      <c r="D6945">
        <v>368374965.67367613</v>
      </c>
      <c r="E6945">
        <v>-165073483.15979862</v>
      </c>
    </row>
    <row r="6946" spans="2:5" x14ac:dyDescent="0.25">
      <c r="B6946">
        <v>33326822664.302498</v>
      </c>
      <c r="C6946">
        <v>146953934231.09378</v>
      </c>
      <c r="D6946">
        <v>368789608.24588549</v>
      </c>
      <c r="E6946">
        <v>-164198137.28565824</v>
      </c>
    </row>
    <row r="6947" spans="2:5" x14ac:dyDescent="0.25">
      <c r="B6947">
        <v>33297935183.030281</v>
      </c>
      <c r="C6947">
        <v>146960277499.37201</v>
      </c>
      <c r="D6947">
        <v>369202016.44867676</v>
      </c>
      <c r="E6947">
        <v>-163321796.59146801</v>
      </c>
    </row>
    <row r="6948" spans="2:5" x14ac:dyDescent="0.25">
      <c r="B6948">
        <v>33269046433.773323</v>
      </c>
      <c r="C6948">
        <v>146966615171.40567</v>
      </c>
      <c r="D6948">
        <v>369612188.140266</v>
      </c>
      <c r="E6948">
        <v>-162444466.54453498</v>
      </c>
    </row>
    <row r="6949" spans="2:5" x14ac:dyDescent="0.25">
      <c r="B6949">
        <v>33240156417.630032</v>
      </c>
      <c r="C6949">
        <v>146972947246.94598</v>
      </c>
      <c r="D6949">
        <v>370020121.19108588</v>
      </c>
      <c r="E6949">
        <v>-161566152.61552981</v>
      </c>
    </row>
    <row r="6950" spans="2:5" x14ac:dyDescent="0.25">
      <c r="B6950">
        <v>33211265135.69886</v>
      </c>
      <c r="C6950">
        <v>146979273725.74442</v>
      </c>
      <c r="D6950">
        <v>370425813.48378468</v>
      </c>
      <c r="E6950">
        <v>-160686860.27846563</v>
      </c>
    </row>
    <row r="6951" spans="2:5" x14ac:dyDescent="0.25">
      <c r="B6951">
        <v>33182372589.078312</v>
      </c>
      <c r="C6951">
        <v>146985594607.55264</v>
      </c>
      <c r="D6951">
        <v>370829262.91322511</v>
      </c>
      <c r="E6951">
        <v>-159806595.01067713</v>
      </c>
    </row>
    <row r="6952" spans="2:5" x14ac:dyDescent="0.25">
      <c r="B6952">
        <v>33153478778.866947</v>
      </c>
      <c r="C6952">
        <v>146991909892.12256</v>
      </c>
      <c r="D6952">
        <v>371230467.38648319</v>
      </c>
      <c r="E6952">
        <v>-158925362.2927995</v>
      </c>
    </row>
    <row r="6953" spans="2:5" x14ac:dyDescent="0.25">
      <c r="B6953">
        <v>33124583706.163376</v>
      </c>
      <c r="C6953">
        <v>146998219579.20624</v>
      </c>
      <c r="D6953">
        <v>371629424.82284701</v>
      </c>
      <c r="E6953">
        <v>-158043167.60874757</v>
      </c>
    </row>
    <row r="6954" spans="2:5" x14ac:dyDescent="0.25">
      <c r="B6954">
        <v>33095687372.066257</v>
      </c>
      <c r="C6954">
        <v>147004523668.556</v>
      </c>
      <c r="D6954">
        <v>372026133.15381563</v>
      </c>
      <c r="E6954">
        <v>-157160016.44569477</v>
      </c>
    </row>
    <row r="6955" spans="2:5" x14ac:dyDescent="0.25">
      <c r="B6955">
        <v>33066789777.674305</v>
      </c>
      <c r="C6955">
        <v>147010822159.92438</v>
      </c>
      <c r="D6955">
        <v>372420590.32309806</v>
      </c>
      <c r="E6955">
        <v>-156275914.29405248</v>
      </c>
    </row>
    <row r="6956" spans="2:5" x14ac:dyDescent="0.25">
      <c r="B6956">
        <v>33037890924.086281</v>
      </c>
      <c r="C6956">
        <v>147017115053.06412</v>
      </c>
      <c r="D6956">
        <v>372812794.28661197</v>
      </c>
      <c r="E6956">
        <v>-155390866.64744908</v>
      </c>
    </row>
    <row r="6957" spans="2:5" x14ac:dyDescent="0.25">
      <c r="B6957">
        <v>33008990812.401005</v>
      </c>
      <c r="C6957">
        <v>147023402347.72818</v>
      </c>
      <c r="D6957">
        <v>373202743.01248258</v>
      </c>
      <c r="E6957">
        <v>-154504879.00270918</v>
      </c>
    </row>
    <row r="6958" spans="2:5" x14ac:dyDescent="0.25">
      <c r="B6958">
        <v>32980089443.717339</v>
      </c>
      <c r="C6958">
        <v>147029684043.66974</v>
      </c>
      <c r="D6958">
        <v>373590434.48104149</v>
      </c>
      <c r="E6958">
        <v>-153617956.85983294</v>
      </c>
    </row>
    <row r="6959" spans="2:5" x14ac:dyDescent="0.25">
      <c r="B6959">
        <v>32951186819.134205</v>
      </c>
      <c r="C6959">
        <v>147035960140.64218</v>
      </c>
      <c r="D6959">
        <v>373975866.6848256</v>
      </c>
      <c r="E6959">
        <v>-152730105.72197539</v>
      </c>
    </row>
    <row r="6960" spans="2:5" x14ac:dyDescent="0.25">
      <c r="B6960">
        <v>32922282939.750572</v>
      </c>
      <c r="C6960">
        <v>147042230638.39914</v>
      </c>
      <c r="D6960">
        <v>374359037.62857592</v>
      </c>
      <c r="E6960">
        <v>-151841331.09542567</v>
      </c>
    </row>
    <row r="6961" spans="2:5" x14ac:dyDescent="0.25">
      <c r="B6961">
        <v>32893377806.665459</v>
      </c>
      <c r="C6961">
        <v>147048495536.6944</v>
      </c>
      <c r="D6961">
        <v>374739945.32923639</v>
      </c>
      <c r="E6961">
        <v>-150951638.4895865</v>
      </c>
    </row>
    <row r="6962" spans="2:5" x14ac:dyDescent="0.25">
      <c r="B6962">
        <v>32864471420.97794</v>
      </c>
      <c r="C6962">
        <v>147054754835.28198</v>
      </c>
      <c r="D6962">
        <v>375118587.81595278</v>
      </c>
      <c r="E6962">
        <v>-150061033.41695362</v>
      </c>
    </row>
    <row r="6963" spans="2:5" x14ac:dyDescent="0.25">
      <c r="B6963">
        <v>32835563783.787136</v>
      </c>
      <c r="C6963">
        <v>147061008533.91617</v>
      </c>
      <c r="D6963">
        <v>375494963.13007146</v>
      </c>
      <c r="E6963">
        <v>-149169521.3930952</v>
      </c>
    </row>
    <row r="6964" spans="2:5" x14ac:dyDescent="0.25">
      <c r="B6964">
        <v>32806654896.192223</v>
      </c>
      <c r="C6964">
        <v>147067256632.35141</v>
      </c>
      <c r="D6964">
        <v>375869069.32513839</v>
      </c>
      <c r="E6964">
        <v>-148277107.93663135</v>
      </c>
    </row>
    <row r="6965" spans="2:5" x14ac:dyDescent="0.25">
      <c r="B6965">
        <v>32777744759.292423</v>
      </c>
      <c r="C6965">
        <v>147073499130.34241</v>
      </c>
      <c r="D6965">
        <v>376240904.46689779</v>
      </c>
      <c r="E6965">
        <v>-147383798.56921369</v>
      </c>
    </row>
    <row r="6966" spans="2:5" x14ac:dyDescent="0.25">
      <c r="B6966">
        <v>32748833374.187016</v>
      </c>
      <c r="C6966">
        <v>147079736027.64404</v>
      </c>
      <c r="D6966">
        <v>376610466.63329107</v>
      </c>
      <c r="E6966">
        <v>-146489598.81550488</v>
      </c>
    </row>
    <row r="6967" spans="2:5" x14ac:dyDescent="0.25">
      <c r="B6967">
        <v>32719920741.975327</v>
      </c>
      <c r="C6967">
        <v>147085967324.01141</v>
      </c>
      <c r="D6967">
        <v>376977753.91445577</v>
      </c>
      <c r="E6967">
        <v>-145594514.20315826</v>
      </c>
    </row>
    <row r="6968" spans="2:5" x14ac:dyDescent="0.25">
      <c r="B6968">
        <v>32691006863.756733</v>
      </c>
      <c r="C6968">
        <v>147092193019.19986</v>
      </c>
      <c r="D6968">
        <v>377342764.41272432</v>
      </c>
      <c r="E6968">
        <v>-144698550.26279753</v>
      </c>
    </row>
    <row r="6969" spans="2:5" x14ac:dyDescent="0.25">
      <c r="B6969">
        <v>32662091740.630665</v>
      </c>
      <c r="C6969">
        <v>147098413112.9649</v>
      </c>
      <c r="D6969">
        <v>377705496.24262285</v>
      </c>
      <c r="E6969">
        <v>-143801712.52799639</v>
      </c>
    </row>
    <row r="6970" spans="2:5" x14ac:dyDescent="0.25">
      <c r="B6970">
        <v>32633175373.696602</v>
      </c>
      <c r="C6970">
        <v>147104627605.06232</v>
      </c>
      <c r="D6970">
        <v>378065947.53087014</v>
      </c>
      <c r="E6970">
        <v>-142904006.53525832</v>
      </c>
    </row>
    <row r="6971" spans="2:5" x14ac:dyDescent="0.25">
      <c r="B6971">
        <v>32604257764.054073</v>
      </c>
      <c r="C6971">
        <v>147110836495.24808</v>
      </c>
      <c r="D6971">
        <v>378424116.41637641</v>
      </c>
      <c r="E6971">
        <v>-142005437.82399628</v>
      </c>
    </row>
    <row r="6972" spans="2:5" x14ac:dyDescent="0.25">
      <c r="B6972">
        <v>32575338912.802666</v>
      </c>
      <c r="C6972">
        <v>147117039783.27835</v>
      </c>
      <c r="D6972">
        <v>378780001.05024225</v>
      </c>
      <c r="E6972">
        <v>-141106011.93651253</v>
      </c>
    </row>
    <row r="6973" spans="2:5" x14ac:dyDescent="0.25">
      <c r="B6973">
        <v>32546418821.042007</v>
      </c>
      <c r="C6973">
        <v>147123237468.90955</v>
      </c>
      <c r="D6973">
        <v>379133599.59575731</v>
      </c>
      <c r="E6973">
        <v>-140205734.41797855</v>
      </c>
    </row>
    <row r="6974" spans="2:5" x14ac:dyDescent="0.25">
      <c r="B6974">
        <v>32517497489.87178</v>
      </c>
      <c r="C6974">
        <v>147129429551.89828</v>
      </c>
      <c r="D6974">
        <v>379484910.2283994</v>
      </c>
      <c r="E6974">
        <v>-139304610.81641477</v>
      </c>
    </row>
    <row r="6975" spans="2:5" x14ac:dyDescent="0.25">
      <c r="B6975">
        <v>32488574920.39172</v>
      </c>
      <c r="C6975">
        <v>147135616032.00137</v>
      </c>
      <c r="D6975">
        <v>379833931.13583314</v>
      </c>
      <c r="E6975">
        <v>-138402646.68267059</v>
      </c>
    </row>
    <row r="6976" spans="2:5" x14ac:dyDescent="0.25">
      <c r="B6976">
        <v>32459651113.701611</v>
      </c>
      <c r="C6976">
        <v>147141796908.97589</v>
      </c>
      <c r="D6976">
        <v>380180660.51790899</v>
      </c>
      <c r="E6976">
        <v>-137499847.57040429</v>
      </c>
    </row>
    <row r="6977" spans="2:5" x14ac:dyDescent="0.25">
      <c r="B6977">
        <v>32430726070.901287</v>
      </c>
      <c r="C6977">
        <v>147147972182.5791</v>
      </c>
      <c r="D6977">
        <v>380525096.58666199</v>
      </c>
      <c r="E6977">
        <v>-136596219.03606299</v>
      </c>
    </row>
    <row r="6978" spans="2:5" x14ac:dyDescent="0.25">
      <c r="B6978">
        <v>32401799793.090633</v>
      </c>
      <c r="C6978">
        <v>147154141852.56845</v>
      </c>
      <c r="D6978">
        <v>380867237.5663107</v>
      </c>
      <c r="E6978">
        <v>-135691766.63886267</v>
      </c>
    </row>
    <row r="6979" spans="2:5" x14ac:dyDescent="0.25">
      <c r="B6979">
        <v>32372872281.369587</v>
      </c>
      <c r="C6979">
        <v>147160305918.70166</v>
      </c>
      <c r="D6979">
        <v>381207081.69325608</v>
      </c>
      <c r="E6979">
        <v>-134786495.94076827</v>
      </c>
    </row>
    <row r="6980" spans="2:5" x14ac:dyDescent="0.25">
      <c r="B6980">
        <v>32343943536.838135</v>
      </c>
      <c r="C6980">
        <v>147166464380.73663</v>
      </c>
      <c r="D6980">
        <v>381544627.21608025</v>
      </c>
      <c r="E6980">
        <v>-133880412.50647372</v>
      </c>
    </row>
    <row r="6981" spans="2:5" x14ac:dyDescent="0.25">
      <c r="B6981">
        <v>32315013560.59631</v>
      </c>
      <c r="C6981">
        <v>147172617238.43149</v>
      </c>
      <c r="D6981">
        <v>381879872.3955456</v>
      </c>
      <c r="E6981">
        <v>-132973521.90338208</v>
      </c>
    </row>
    <row r="6982" spans="2:5" x14ac:dyDescent="0.25">
      <c r="B6982">
        <v>32286082353.744202</v>
      </c>
      <c r="C6982">
        <v>147178764491.54456</v>
      </c>
      <c r="D6982">
        <v>382212815.50459349</v>
      </c>
      <c r="E6982">
        <v>-132065829.70158568</v>
      </c>
    </row>
    <row r="6983" spans="2:5" x14ac:dyDescent="0.25">
      <c r="B6983">
        <v>32257149917.381947</v>
      </c>
      <c r="C6983">
        <v>147184906139.83438</v>
      </c>
      <c r="D6983">
        <v>382543454.82834309</v>
      </c>
      <c r="E6983">
        <v>-131157341.47384635</v>
      </c>
    </row>
    <row r="6984" spans="2:5" x14ac:dyDescent="0.25">
      <c r="B6984">
        <v>32228216252.609734</v>
      </c>
      <c r="C6984">
        <v>147191042183.05975</v>
      </c>
      <c r="D6984">
        <v>382871788.66409051</v>
      </c>
      <c r="E6984">
        <v>-130248062.79557556</v>
      </c>
    </row>
    <row r="6985" spans="2:5" x14ac:dyDescent="0.25">
      <c r="B6985">
        <v>32199281360.527798</v>
      </c>
      <c r="C6985">
        <v>147197172620.97964</v>
      </c>
      <c r="D6985">
        <v>383197815.32130748</v>
      </c>
      <c r="E6985">
        <v>-129337999.24481478</v>
      </c>
    </row>
    <row r="6986" spans="2:5" x14ac:dyDescent="0.25">
      <c r="B6986">
        <v>32170345242.236427</v>
      </c>
      <c r="C6986">
        <v>147203297453.35327</v>
      </c>
      <c r="D6986">
        <v>383521533.12164026</v>
      </c>
      <c r="E6986">
        <v>-128427156.4022157</v>
      </c>
    </row>
    <row r="6987" spans="2:5" x14ac:dyDescent="0.25">
      <c r="B6987">
        <v>32141407898.835964</v>
      </c>
      <c r="C6987">
        <v>147209416679.94003</v>
      </c>
      <c r="D6987">
        <v>383842940.39890873</v>
      </c>
      <c r="E6987">
        <v>-127515539.85102054</v>
      </c>
    </row>
    <row r="6988" spans="2:5" x14ac:dyDescent="0.25">
      <c r="B6988">
        <v>32112469331.426792</v>
      </c>
      <c r="C6988">
        <v>147215530300.49957</v>
      </c>
      <c r="D6988">
        <v>384162035.4991051</v>
      </c>
      <c r="E6988">
        <v>-126603155.17704247</v>
      </c>
    </row>
    <row r="6989" spans="2:5" x14ac:dyDescent="0.25">
      <c r="B6989">
        <v>32083529541.109348</v>
      </c>
      <c r="C6989">
        <v>147221638314.79172</v>
      </c>
      <c r="D6989">
        <v>384478816.78039283</v>
      </c>
      <c r="E6989">
        <v>-125690007.96864593</v>
      </c>
    </row>
    <row r="6990" spans="2:5" x14ac:dyDescent="0.25">
      <c r="B6990">
        <v>32054588528.984123</v>
      </c>
      <c r="C6990">
        <v>147227740722.57654</v>
      </c>
      <c r="D6990">
        <v>384793282.61310571</v>
      </c>
      <c r="E6990">
        <v>-124776103.81672709</v>
      </c>
    </row>
    <row r="6991" spans="2:5" x14ac:dyDescent="0.25">
      <c r="B6991">
        <v>32025646296.151657</v>
      </c>
      <c r="C6991">
        <v>147233837523.61432</v>
      </c>
      <c r="D6991">
        <v>385105431.37974668</v>
      </c>
      <c r="E6991">
        <v>-123861448.31469429</v>
      </c>
    </row>
    <row r="6992" spans="2:5" x14ac:dyDescent="0.25">
      <c r="B6992">
        <v>31996702843.712536</v>
      </c>
      <c r="C6992">
        <v>147239928717.66553</v>
      </c>
      <c r="D6992">
        <v>385415261.47498667</v>
      </c>
      <c r="E6992">
        <v>-122946047.05844852</v>
      </c>
    </row>
    <row r="6993" spans="2:5" x14ac:dyDescent="0.25">
      <c r="B6993">
        <v>31967758172.767395</v>
      </c>
      <c r="C6993">
        <v>147246014304.49091</v>
      </c>
      <c r="D6993">
        <v>385722771.30566376</v>
      </c>
      <c r="E6993">
        <v>-122029905.64636396</v>
      </c>
    </row>
    <row r="6994" spans="2:5" x14ac:dyDescent="0.25">
      <c r="B6994">
        <v>31938812284.416924</v>
      </c>
      <c r="C6994">
        <v>147252094283.85135</v>
      </c>
      <c r="D6994">
        <v>386027959.29078186</v>
      </c>
      <c r="E6994">
        <v>-121113029.67926846</v>
      </c>
    </row>
    <row r="6995" spans="2:5" x14ac:dyDescent="0.25">
      <c r="B6995">
        <v>31909865179.76186</v>
      </c>
      <c r="C6995">
        <v>147258168655.50803</v>
      </c>
      <c r="D6995">
        <v>386330823.86150974</v>
      </c>
      <c r="E6995">
        <v>-120195424.76042421</v>
      </c>
    </row>
    <row r="6996" spans="2:5" x14ac:dyDescent="0.25">
      <c r="B6996">
        <v>31880916859.902988</v>
      </c>
      <c r="C6996">
        <v>147264237419.22226</v>
      </c>
      <c r="D6996">
        <v>386631363.46118021</v>
      </c>
      <c r="E6996">
        <v>-119277096.49550828</v>
      </c>
    </row>
    <row r="6997" spans="2:5" x14ac:dyDescent="0.25">
      <c r="B6997">
        <v>31851967325.941151</v>
      </c>
      <c r="C6997">
        <v>147270300574.75562</v>
      </c>
      <c r="D6997">
        <v>386929576.54528868</v>
      </c>
      <c r="E6997">
        <v>-118358050.4925933</v>
      </c>
    </row>
    <row r="6998" spans="2:5" x14ac:dyDescent="0.25">
      <c r="B6998">
        <v>31823016578.97723</v>
      </c>
      <c r="C6998">
        <v>147276358121.8699</v>
      </c>
      <c r="D6998">
        <v>387225461.58149242</v>
      </c>
      <c r="E6998">
        <v>-117438292.36212809</v>
      </c>
    </row>
    <row r="6999" spans="2:5" x14ac:dyDescent="0.25">
      <c r="B6999">
        <v>31794064620.112164</v>
      </c>
      <c r="C6999">
        <v>147282410060.32712</v>
      </c>
      <c r="D6999">
        <v>387519017.04960942</v>
      </c>
      <c r="E6999">
        <v>-116517827.71691839</v>
      </c>
    </row>
    <row r="7000" spans="2:5" x14ac:dyDescent="0.25">
      <c r="B7000">
        <v>31765111450.446938</v>
      </c>
      <c r="C7000">
        <v>147288456389.88947</v>
      </c>
      <c r="D7000">
        <v>387810241.44161731</v>
      </c>
      <c r="E7000">
        <v>-115596662.17210758</v>
      </c>
    </row>
    <row r="7001" spans="2:5" x14ac:dyDescent="0.25">
      <c r="B7001">
        <v>31736157071.082584</v>
      </c>
      <c r="C7001">
        <v>147294497110.31937</v>
      </c>
      <c r="D7001">
        <v>388099133.26165253</v>
      </c>
      <c r="E7001">
        <v>-114674801.34515744</v>
      </c>
    </row>
    <row r="7002" spans="2:5" x14ac:dyDescent="0.25">
      <c r="B7002">
        <v>31707201483.12019</v>
      </c>
      <c r="C7002">
        <v>147300532221.37949</v>
      </c>
      <c r="D7002">
        <v>388385691.02600908</v>
      </c>
      <c r="E7002">
        <v>-113752250.85582897</v>
      </c>
    </row>
    <row r="7003" spans="2:5" x14ac:dyDescent="0.25">
      <c r="B7003">
        <v>31678244687.660889</v>
      </c>
      <c r="C7003">
        <v>147306561722.8327</v>
      </c>
      <c r="D7003">
        <v>388669913.2631377</v>
      </c>
      <c r="E7003">
        <v>-112829016.32616313</v>
      </c>
    </row>
    <row r="7004" spans="2:5" x14ac:dyDescent="0.25">
      <c r="B7004">
        <v>31649286685.805866</v>
      </c>
      <c r="C7004">
        <v>147312585614.44205</v>
      </c>
      <c r="D7004">
        <v>388951798.5136447</v>
      </c>
      <c r="E7004">
        <v>-111905103.38046177</v>
      </c>
    </row>
    <row r="7005" spans="2:5" x14ac:dyDescent="0.25">
      <c r="B7005">
        <v>31620327478.656353</v>
      </c>
      <c r="C7005">
        <v>147318603895.97086</v>
      </c>
      <c r="D7005">
        <v>389231345.33029115</v>
      </c>
      <c r="E7005">
        <v>-110980517.64526847</v>
      </c>
    </row>
    <row r="7006" spans="2:5" x14ac:dyDescent="0.25">
      <c r="B7006">
        <v>31591367067.313633</v>
      </c>
      <c r="C7006">
        <v>147324616567.18262</v>
      </c>
      <c r="D7006">
        <v>389508552.27799183</v>
      </c>
      <c r="E7006">
        <v>-110055264.74934945</v>
      </c>
    </row>
    <row r="7007" spans="2:5" x14ac:dyDescent="0.25">
      <c r="B7007">
        <v>31562405452.879036</v>
      </c>
      <c r="C7007">
        <v>147330623627.84106</v>
      </c>
      <c r="D7007">
        <v>389783417.93381417</v>
      </c>
      <c r="E7007">
        <v>-109129350.32367447</v>
      </c>
    </row>
    <row r="7008" spans="2:5" x14ac:dyDescent="0.25">
      <c r="B7008">
        <v>31533442636.453941</v>
      </c>
      <c r="C7008">
        <v>147336625077.71011</v>
      </c>
      <c r="D7008">
        <v>390055940.88697737</v>
      </c>
      <c r="E7008">
        <v>-108202780.00139786</v>
      </c>
    </row>
    <row r="7009" spans="2:5" x14ac:dyDescent="0.25">
      <c r="B7009">
        <v>31504478619.139782</v>
      </c>
      <c r="C7009">
        <v>147342620916.55396</v>
      </c>
      <c r="D7009">
        <v>390326119.73885137</v>
      </c>
      <c r="E7009">
        <v>-107275559.41783947</v>
      </c>
    </row>
    <row r="7010" spans="2:5" x14ac:dyDescent="0.25">
      <c r="B7010">
        <v>31475513402.038036</v>
      </c>
      <c r="C7010">
        <v>147348611144.13693</v>
      </c>
      <c r="D7010">
        <v>390593953.10295606</v>
      </c>
      <c r="E7010">
        <v>-106347694.21046565</v>
      </c>
    </row>
    <row r="7011" spans="2:5" x14ac:dyDescent="0.25">
      <c r="B7011">
        <v>31446546986.250233</v>
      </c>
      <c r="C7011">
        <v>147354595760.22363</v>
      </c>
      <c r="D7011">
        <v>390859439.60496008</v>
      </c>
      <c r="E7011">
        <v>-105419190.01887037</v>
      </c>
    </row>
    <row r="7012" spans="2:5" x14ac:dyDescent="0.25">
      <c r="B7012">
        <v>31417579372.877945</v>
      </c>
      <c r="C7012">
        <v>147360574764.57889</v>
      </c>
      <c r="D7012">
        <v>391122577.88268012</v>
      </c>
      <c r="E7012">
        <v>-104490052.48475622</v>
      </c>
    </row>
    <row r="7013" spans="2:5" x14ac:dyDescent="0.25">
      <c r="B7013">
        <v>31388610563.022804</v>
      </c>
      <c r="C7013">
        <v>147366548156.96768</v>
      </c>
      <c r="D7013">
        <v>391383366.58607978</v>
      </c>
      <c r="E7013">
        <v>-103560287.25191554</v>
      </c>
    </row>
    <row r="7014" spans="2:5" x14ac:dyDescent="0.25">
      <c r="B7014">
        <v>31359640557.786484</v>
      </c>
      <c r="C7014">
        <v>147372515937.15527</v>
      </c>
      <c r="D7014">
        <v>391641804.37726885</v>
      </c>
      <c r="E7014">
        <v>-102629899.96621157</v>
      </c>
    </row>
    <row r="7015" spans="2:5" x14ac:dyDescent="0.25">
      <c r="B7015">
        <v>31330669358.270706</v>
      </c>
      <c r="C7015">
        <v>147378478104.9071</v>
      </c>
      <c r="D7015">
        <v>391897889.9305023</v>
      </c>
      <c r="E7015">
        <v>-101698896.27555954</v>
      </c>
    </row>
    <row r="7016" spans="2:5" x14ac:dyDescent="0.25">
      <c r="B7016">
        <v>31301696965.577244</v>
      </c>
      <c r="C7016">
        <v>147384434659.98883</v>
      </c>
      <c r="D7016">
        <v>392151621.93217933</v>
      </c>
      <c r="E7016">
        <v>-100767281.82990789</v>
      </c>
    </row>
    <row r="7017" spans="2:5" x14ac:dyDescent="0.25">
      <c r="B7017">
        <v>31272723380.807922</v>
      </c>
      <c r="C7017">
        <v>147390385602.16635</v>
      </c>
      <c r="D7017">
        <v>392402999.08084249</v>
      </c>
      <c r="E7017">
        <v>-99835062.281219453</v>
      </c>
    </row>
    <row r="7018" spans="2:5" x14ac:dyDescent="0.25">
      <c r="B7018">
        <v>31243748605.06461</v>
      </c>
      <c r="C7018">
        <v>147396330931.20575</v>
      </c>
      <c r="D7018">
        <v>392652020.08717692</v>
      </c>
      <c r="E7018">
        <v>-98902243.28345269</v>
      </c>
    </row>
    <row r="7019" spans="2:5" x14ac:dyDescent="0.25">
      <c r="B7019">
        <v>31214772639.449223</v>
      </c>
      <c r="C7019">
        <v>147402270646.87332</v>
      </c>
      <c r="D7019">
        <v>392898683.67400932</v>
      </c>
      <c r="E7019">
        <v>-97968830.492542937</v>
      </c>
    </row>
    <row r="7020" spans="2:5" x14ac:dyDescent="0.25">
      <c r="B7020">
        <v>31185795485.063732</v>
      </c>
      <c r="C7020">
        <v>147408204748.93561</v>
      </c>
      <c r="D7020">
        <v>393142988.57630724</v>
      </c>
      <c r="E7020">
        <v>-97034829.566383675</v>
      </c>
    </row>
    <row r="7021" spans="2:5" x14ac:dyDescent="0.25">
      <c r="B7021">
        <v>31156817143.010155</v>
      </c>
      <c r="C7021">
        <v>147414133237.15936</v>
      </c>
      <c r="D7021">
        <v>393384933.54117793</v>
      </c>
      <c r="E7021">
        <v>-96100246.164807871</v>
      </c>
    </row>
    <row r="7022" spans="2:5" x14ac:dyDescent="0.25">
      <c r="B7022">
        <v>31127837614.390556</v>
      </c>
      <c r="C7022">
        <v>147420056111.31155</v>
      </c>
      <c r="D7022">
        <v>393624517.32786787</v>
      </c>
      <c r="E7022">
        <v>-95165085.949569255</v>
      </c>
    </row>
    <row r="7023" spans="2:5" x14ac:dyDescent="0.25">
      <c r="B7023">
        <v>31098856900.307049</v>
      </c>
      <c r="C7023">
        <v>147425973371.15933</v>
      </c>
      <c r="D7023">
        <v>393861738.70776159</v>
      </c>
      <c r="E7023">
        <v>-94229354.584323689</v>
      </c>
    </row>
    <row r="7024" spans="2:5" x14ac:dyDescent="0.25">
      <c r="B7024">
        <v>31069875001.861797</v>
      </c>
      <c r="C7024">
        <v>147431885016.47009</v>
      </c>
      <c r="D7024">
        <v>394096596.46438116</v>
      </c>
      <c r="E7024">
        <v>-93293057.734610558</v>
      </c>
    </row>
    <row r="7025" spans="2:5" x14ac:dyDescent="0.25">
      <c r="B7025">
        <v>31040891920.157013</v>
      </c>
      <c r="C7025">
        <v>147437791047.01144</v>
      </c>
      <c r="D7025">
        <v>394329089.39338505</v>
      </c>
      <c r="E7025">
        <v>-92356201.067834139</v>
      </c>
    </row>
    <row r="7026" spans="2:5" x14ac:dyDescent="0.25">
      <c r="B7026">
        <v>31011907656.294952</v>
      </c>
      <c r="C7026">
        <v>147443691462.55121</v>
      </c>
      <c r="D7026">
        <v>394559216.30256754</v>
      </c>
      <c r="E7026">
        <v>-91418790.253245071</v>
      </c>
    </row>
    <row r="7027" spans="2:5" x14ac:dyDescent="0.25">
      <c r="B7027">
        <v>30982922211.377926</v>
      </c>
      <c r="C7027">
        <v>147449586262.85742</v>
      </c>
      <c r="D7027">
        <v>394786976.01185781</v>
      </c>
      <c r="E7027">
        <v>-90480830.961921737</v>
      </c>
    </row>
    <row r="7028" spans="2:5" x14ac:dyDescent="0.25">
      <c r="B7028">
        <v>30953935586.508286</v>
      </c>
      <c r="C7028">
        <v>147455475447.69836</v>
      </c>
      <c r="D7028">
        <v>395012367.35331923</v>
      </c>
      <c r="E7028">
        <v>-89542328.866751775</v>
      </c>
    </row>
    <row r="7029" spans="2:5" x14ac:dyDescent="0.25">
      <c r="B7029">
        <v>30924947782.788441</v>
      </c>
      <c r="C7029">
        <v>147461359016.84247</v>
      </c>
      <c r="D7029">
        <v>395235389.17114854</v>
      </c>
      <c r="E7029">
        <v>-88603289.642413557</v>
      </c>
    </row>
    <row r="7030" spans="2:5" x14ac:dyDescent="0.25">
      <c r="B7030">
        <v>30895958801.320839</v>
      </c>
      <c r="C7030">
        <v>147467236970.05844</v>
      </c>
      <c r="D7030">
        <v>395456040.32167506</v>
      </c>
      <c r="E7030">
        <v>-87663718.965357721</v>
      </c>
    </row>
    <row r="7031" spans="2:5" x14ac:dyDescent="0.25">
      <c r="B7031">
        <v>30866968643.207985</v>
      </c>
      <c r="C7031">
        <v>147473109307.11517</v>
      </c>
      <c r="D7031">
        <v>395674319.67335993</v>
      </c>
      <c r="E7031">
        <v>-86723622.51378867</v>
      </c>
    </row>
    <row r="7032" spans="2:5" x14ac:dyDescent="0.25">
      <c r="B7032">
        <v>30837977309.552425</v>
      </c>
      <c r="C7032">
        <v>147478976027.7818</v>
      </c>
      <c r="D7032">
        <v>395890226.10679537</v>
      </c>
      <c r="E7032">
        <v>-85783005.967646167</v>
      </c>
    </row>
    <row r="7033" spans="2:5" x14ac:dyDescent="0.25">
      <c r="B7033">
        <v>30808984801.45676</v>
      </c>
      <c r="C7033">
        <v>147484837131.82764</v>
      </c>
      <c r="D7033">
        <v>396103758.51470399</v>
      </c>
      <c r="E7033">
        <v>-84841875.008586884</v>
      </c>
    </row>
    <row r="7034" spans="2:5" x14ac:dyDescent="0.25">
      <c r="B7034">
        <v>30779991120.023636</v>
      </c>
      <c r="C7034">
        <v>147490692619.02222</v>
      </c>
      <c r="D7034">
        <v>396314915.801938</v>
      </c>
      <c r="E7034">
        <v>-83900235.319966033</v>
      </c>
    </row>
    <row r="7035" spans="2:5" x14ac:dyDescent="0.25">
      <c r="B7035">
        <v>30750996266.355743</v>
      </c>
      <c r="C7035">
        <v>147496542489.13535</v>
      </c>
      <c r="D7035">
        <v>396523696.8854785</v>
      </c>
      <c r="E7035">
        <v>-82958092.586818963</v>
      </c>
    </row>
    <row r="7036" spans="2:5" x14ac:dyDescent="0.25">
      <c r="B7036">
        <v>30722000241.555824</v>
      </c>
      <c r="C7036">
        <v>147502386741.93698</v>
      </c>
      <c r="D7036">
        <v>396730100.69443482</v>
      </c>
      <c r="E7036">
        <v>-82015452.495842814</v>
      </c>
    </row>
    <row r="7037" spans="2:5" x14ac:dyDescent="0.25">
      <c r="B7037">
        <v>30693003046.726665</v>
      </c>
      <c r="C7037">
        <v>147508225377.19733</v>
      </c>
      <c r="D7037">
        <v>396934126.17004377</v>
      </c>
      <c r="E7037">
        <v>-81072320.735378191</v>
      </c>
    </row>
    <row r="7038" spans="2:5" x14ac:dyDescent="0.25">
      <c r="B7038">
        <v>30664004682.971107</v>
      </c>
      <c r="C7038">
        <v>147514058394.68677</v>
      </c>
      <c r="D7038">
        <v>397135772.26566893</v>
      </c>
      <c r="E7038">
        <v>-80128702.995390832</v>
      </c>
    </row>
    <row r="7039" spans="2:5" x14ac:dyDescent="0.25">
      <c r="B7039">
        <v>30635005151.392036</v>
      </c>
      <c r="C7039">
        <v>147519885794.17596</v>
      </c>
      <c r="D7039">
        <v>397335037.94680011</v>
      </c>
      <c r="E7039">
        <v>-79184604.967453316</v>
      </c>
    </row>
    <row r="7040" spans="2:5" x14ac:dyDescent="0.25">
      <c r="B7040">
        <v>30606004453.092384</v>
      </c>
      <c r="C7040">
        <v>147525707575.43576</v>
      </c>
      <c r="D7040">
        <v>397531922.19105256</v>
      </c>
      <c r="E7040">
        <v>-78240032.344726786</v>
      </c>
    </row>
    <row r="7041" spans="2:5" x14ac:dyDescent="0.25">
      <c r="B7041">
        <v>30577002589.175129</v>
      </c>
      <c r="C7041">
        <v>147531523738.23718</v>
      </c>
      <c r="D7041">
        <v>397726423.98816633</v>
      </c>
      <c r="E7041">
        <v>-77294990.821942717</v>
      </c>
    </row>
    <row r="7042" spans="2:5" x14ac:dyDescent="0.25">
      <c r="B7042">
        <v>30547999560.743301</v>
      </c>
      <c r="C7042">
        <v>147537334282.35153</v>
      </c>
      <c r="D7042">
        <v>397918542.3400057</v>
      </c>
      <c r="E7042">
        <v>-76349486.095384657</v>
      </c>
    </row>
    <row r="7043" spans="2:5" x14ac:dyDescent="0.25">
      <c r="B7043">
        <v>30518995368.899979</v>
      </c>
      <c r="C7043">
        <v>147543139207.55032</v>
      </c>
      <c r="D7043">
        <v>398108276.26055849</v>
      </c>
      <c r="E7043">
        <v>-75403523.862870008</v>
      </c>
    </row>
    <row r="7044" spans="2:5" x14ac:dyDescent="0.25">
      <c r="B7044">
        <v>30489990014.748287</v>
      </c>
      <c r="C7044">
        <v>147548938513.60522</v>
      </c>
      <c r="D7044">
        <v>398295624.77593553</v>
      </c>
      <c r="E7044">
        <v>-74457109.823731825</v>
      </c>
    </row>
    <row r="7045" spans="2:5" x14ac:dyDescent="0.25">
      <c r="B7045">
        <v>30460983499.391396</v>
      </c>
      <c r="C7045">
        <v>147554732200.28818</v>
      </c>
      <c r="D7045">
        <v>398480586.92436993</v>
      </c>
      <c r="E7045">
        <v>-73510249.678800672</v>
      </c>
    </row>
    <row r="7046" spans="2:5" x14ac:dyDescent="0.25">
      <c r="B7046">
        <v>30431975823.932522</v>
      </c>
      <c r="C7046">
        <v>147560520267.37134</v>
      </c>
      <c r="D7046">
        <v>398663161.75621659</v>
      </c>
      <c r="E7046">
        <v>-72562949.130386427</v>
      </c>
    </row>
    <row r="7047" spans="2:5" x14ac:dyDescent="0.25">
      <c r="B7047">
        <v>30402966989.474934</v>
      </c>
      <c r="C7047">
        <v>147566302714.62704</v>
      </c>
      <c r="D7047">
        <v>398843348.33395159</v>
      </c>
      <c r="E7047">
        <v>-71615213.882260144</v>
      </c>
    </row>
    <row r="7048" spans="2:5" x14ac:dyDescent="0.25">
      <c r="B7048">
        <v>30373956997.121948</v>
      </c>
      <c r="C7048">
        <v>147572079541.82785</v>
      </c>
      <c r="D7048">
        <v>399021145.7321716</v>
      </c>
      <c r="E7048">
        <v>-70667049.63963595</v>
      </c>
    </row>
    <row r="7049" spans="2:5" x14ac:dyDescent="0.25">
      <c r="B7049">
        <v>30344945847.976925</v>
      </c>
      <c r="C7049">
        <v>147577850748.74658</v>
      </c>
      <c r="D7049">
        <v>399196553.03759336</v>
      </c>
      <c r="E7049">
        <v>-69718462.109152883</v>
      </c>
    </row>
    <row r="7050" spans="2:5" x14ac:dyDescent="0.25">
      <c r="B7050">
        <v>30315933543.143272</v>
      </c>
      <c r="C7050">
        <v>147583616335.15622</v>
      </c>
      <c r="D7050">
        <v>399369569.34905314</v>
      </c>
      <c r="E7050">
        <v>-68769456.998856887</v>
      </c>
    </row>
    <row r="7051" spans="2:5" x14ac:dyDescent="0.25">
      <c r="B7051">
        <v>30286920083.724449</v>
      </c>
      <c r="C7051">
        <v>147589376300.82999</v>
      </c>
      <c r="D7051">
        <v>399540193.77750611</v>
      </c>
      <c r="E7051">
        <v>-67820040.01818265</v>
      </c>
    </row>
    <row r="7052" spans="2:5" x14ac:dyDescent="0.25">
      <c r="B7052">
        <v>30257905470.823956</v>
      </c>
      <c r="C7052">
        <v>147595130645.54132</v>
      </c>
      <c r="D7052">
        <v>399708425.44602597</v>
      </c>
      <c r="E7052">
        <v>-66870216.877935633</v>
      </c>
    </row>
    <row r="7053" spans="2:5" x14ac:dyDescent="0.25">
      <c r="B7053">
        <v>30228889705.545345</v>
      </c>
      <c r="C7053">
        <v>147600879369.06387</v>
      </c>
      <c r="D7053">
        <v>399874263.48980439</v>
      </c>
      <c r="E7053">
        <v>-65919993.290273964</v>
      </c>
    </row>
    <row r="7054" spans="2:5" x14ac:dyDescent="0.25">
      <c r="B7054">
        <v>30199872788.992218</v>
      </c>
      <c r="C7054">
        <v>147606622471.17151</v>
      </c>
      <c r="D7054">
        <v>400037707.0561505</v>
      </c>
      <c r="E7054">
        <v>-64969374.96869044</v>
      </c>
    </row>
    <row r="7055" spans="2:5" x14ac:dyDescent="0.25">
      <c r="B7055">
        <v>30170854722.268219</v>
      </c>
      <c r="C7055">
        <v>147612359951.63834</v>
      </c>
      <c r="D7055">
        <v>400198755.30449033</v>
      </c>
      <c r="E7055">
        <v>-64018367.627994537</v>
      </c>
    </row>
    <row r="7056" spans="2:5" x14ac:dyDescent="0.25">
      <c r="B7056">
        <v>30141835506.477039</v>
      </c>
      <c r="C7056">
        <v>147618091810.23862</v>
      </c>
      <c r="D7056">
        <v>400357407.40636653</v>
      </c>
      <c r="E7056">
        <v>-63066976.9842944</v>
      </c>
    </row>
    <row r="7057" spans="2:5" x14ac:dyDescent="0.25">
      <c r="B7057">
        <v>30112815142.72242</v>
      </c>
      <c r="C7057">
        <v>147623818046.74689</v>
      </c>
      <c r="D7057">
        <v>400513662.54543775</v>
      </c>
      <c r="E7057">
        <v>-62115208.754978865</v>
      </c>
    </row>
    <row r="7058" spans="2:5" x14ac:dyDescent="0.25">
      <c r="B7058">
        <v>30083793632.108147</v>
      </c>
      <c r="C7058">
        <v>147629538660.9379</v>
      </c>
      <c r="D7058">
        <v>400667519.91747826</v>
      </c>
      <c r="E7058">
        <v>-61163068.65869952</v>
      </c>
    </row>
    <row r="7059" spans="2:5" x14ac:dyDescent="0.25">
      <c r="B7059">
        <v>30054770975.738052</v>
      </c>
      <c r="C7059">
        <v>147635253652.58658</v>
      </c>
      <c r="D7059">
        <v>400818978.73037761</v>
      </c>
      <c r="E7059">
        <v>-60210562.415352739</v>
      </c>
    </row>
    <row r="7060" spans="2:5" x14ac:dyDescent="0.25">
      <c r="B7060">
        <v>30025747174.716019</v>
      </c>
      <c r="C7060">
        <v>147640963021.46808</v>
      </c>
      <c r="D7060">
        <v>400968038.20414001</v>
      </c>
      <c r="E7060">
        <v>-59257695.746061757</v>
      </c>
    </row>
    <row r="7061" spans="2:5" x14ac:dyDescent="0.25">
      <c r="B7061">
        <v>29996722230.145973</v>
      </c>
      <c r="C7061">
        <v>147646666767.35782</v>
      </c>
      <c r="D7061">
        <v>401114697.57088405</v>
      </c>
      <c r="E7061">
        <v>-58304474.373158768</v>
      </c>
    </row>
    <row r="7062" spans="2:5" x14ac:dyDescent="0.25">
      <c r="B7062">
        <v>29967696143.131893</v>
      </c>
      <c r="C7062">
        <v>147652364890.03137</v>
      </c>
      <c r="D7062">
        <v>401258956.07484239</v>
      </c>
      <c r="E7062">
        <v>-57350904.020167015</v>
      </c>
    </row>
    <row r="7063" spans="2:5" x14ac:dyDescent="0.25">
      <c r="B7063">
        <v>29938668914.777798</v>
      </c>
      <c r="C7063">
        <v>147658057389.26456</v>
      </c>
      <c r="D7063">
        <v>401400812.97236127</v>
      </c>
      <c r="E7063">
        <v>-56396990.411782905</v>
      </c>
    </row>
    <row r="7064" spans="2:5" x14ac:dyDescent="0.25">
      <c r="B7064">
        <v>29909640546.187756</v>
      </c>
      <c r="C7064">
        <v>147663744264.8334</v>
      </c>
      <c r="D7064">
        <v>401540267.53190011</v>
      </c>
      <c r="E7064">
        <v>-55442739.27385813</v>
      </c>
    </row>
    <row r="7065" spans="2:5" x14ac:dyDescent="0.25">
      <c r="B7065">
        <v>29880611038.465885</v>
      </c>
      <c r="C7065">
        <v>147669425516.51416</v>
      </c>
      <c r="D7065">
        <v>401677319.03403127</v>
      </c>
      <c r="E7065">
        <v>-54488156.333381809</v>
      </c>
    </row>
    <row r="7066" spans="2:5" x14ac:dyDescent="0.25">
      <c r="B7066">
        <v>29851580392.716347</v>
      </c>
      <c r="C7066">
        <v>147675101144.08328</v>
      </c>
      <c r="D7066">
        <v>401811966.77143967</v>
      </c>
      <c r="E7066">
        <v>-53533247.318462655</v>
      </c>
    </row>
    <row r="7067" spans="2:5" x14ac:dyDescent="0.25">
      <c r="B7067">
        <v>29822548610.043346</v>
      </c>
      <c r="C7067">
        <v>147680771147.31744</v>
      </c>
      <c r="D7067">
        <v>401944210.04892242</v>
      </c>
      <c r="E7067">
        <v>-52578017.958311133</v>
      </c>
    </row>
    <row r="7068" spans="2:5" x14ac:dyDescent="0.25">
      <c r="B7068">
        <v>29793515691.55114</v>
      </c>
      <c r="C7068">
        <v>147686435525.99356</v>
      </c>
      <c r="D7068">
        <v>402074048.18338865</v>
      </c>
      <c r="E7068">
        <v>-51622473.983221635</v>
      </c>
    </row>
    <row r="7069" spans="2:5" x14ac:dyDescent="0.25">
      <c r="B7069">
        <v>29764481638.344032</v>
      </c>
      <c r="C7069">
        <v>147692094279.88873</v>
      </c>
      <c r="D7069">
        <v>402201480.5038591</v>
      </c>
      <c r="E7069">
        <v>-50666621.124554671</v>
      </c>
    </row>
    <row r="7070" spans="2:5" x14ac:dyDescent="0.25">
      <c r="B7070">
        <v>29735446451.526367</v>
      </c>
      <c r="C7070">
        <v>147697747408.78027</v>
      </c>
      <c r="D7070">
        <v>402326506.35146582</v>
      </c>
      <c r="E7070">
        <v>-49710465.114719093</v>
      </c>
    </row>
    <row r="7071" spans="2:5" x14ac:dyDescent="0.25">
      <c r="B7071">
        <v>29706410132.202541</v>
      </c>
      <c r="C7071">
        <v>147703394912.44574</v>
      </c>
      <c r="D7071">
        <v>402449125.07945192</v>
      </c>
      <c r="E7071">
        <v>-48754011.687154293</v>
      </c>
    </row>
    <row r="7072" spans="2:5" x14ac:dyDescent="0.25">
      <c r="B7072">
        <v>29677372681.476997</v>
      </c>
      <c r="C7072">
        <v>147709036790.66287</v>
      </c>
      <c r="D7072">
        <v>402569336.0531714</v>
      </c>
      <c r="E7072">
        <v>-47797266.57631243</v>
      </c>
    </row>
    <row r="7073" spans="2:5" x14ac:dyDescent="0.25">
      <c r="B7073">
        <v>29648334100.454224</v>
      </c>
      <c r="C7073">
        <v>147714673043.20969</v>
      </c>
      <c r="D7073">
        <v>402687138.65008885</v>
      </c>
      <c r="E7073">
        <v>-46840235.51764068</v>
      </c>
    </row>
    <row r="7074" spans="2:5" x14ac:dyDescent="0.25">
      <c r="B7074">
        <v>29619294390.23875</v>
      </c>
      <c r="C7074">
        <v>147720303669.86435</v>
      </c>
      <c r="D7074">
        <v>402802532.25977921</v>
      </c>
      <c r="E7074">
        <v>-45882924.247563481</v>
      </c>
    </row>
    <row r="7075" spans="2:5" x14ac:dyDescent="0.25">
      <c r="B7075">
        <v>29590253551.935162</v>
      </c>
      <c r="C7075">
        <v>147725928670.40527</v>
      </c>
      <c r="D7075">
        <v>402915516.28392762</v>
      </c>
      <c r="E7075">
        <v>-44925338.503464811</v>
      </c>
    </row>
    <row r="7076" spans="2:5" x14ac:dyDescent="0.25">
      <c r="B7076">
        <v>29561211586.648083</v>
      </c>
      <c r="C7076">
        <v>147731548044.61108</v>
      </c>
      <c r="D7076">
        <v>403026090.13632905</v>
      </c>
      <c r="E7076">
        <v>-43967484.02367042</v>
      </c>
    </row>
    <row r="7077" spans="2:5" x14ac:dyDescent="0.25">
      <c r="B7077">
        <v>29532168495.482189</v>
      </c>
      <c r="C7077">
        <v>147737161792.26062</v>
      </c>
      <c r="D7077">
        <v>403134253.24288839</v>
      </c>
      <c r="E7077">
        <v>-43009366.547430165</v>
      </c>
    </row>
    <row r="7078" spans="2:5" x14ac:dyDescent="0.25">
      <c r="B7078">
        <v>29503124279.542198</v>
      </c>
      <c r="C7078">
        <v>147742769913.13293</v>
      </c>
      <c r="D7078">
        <v>403240005.04162008</v>
      </c>
      <c r="E7078">
        <v>-42050991.814900264</v>
      </c>
    </row>
    <row r="7079" spans="2:5" x14ac:dyDescent="0.25">
      <c r="B7079">
        <v>29474078939.932873</v>
      </c>
      <c r="C7079">
        <v>147748372407.00729</v>
      </c>
      <c r="D7079">
        <v>403343344.98264796</v>
      </c>
      <c r="E7079">
        <v>-41092365.567125611</v>
      </c>
    </row>
    <row r="7080" spans="2:5" x14ac:dyDescent="0.25">
      <c r="B7080">
        <v>29445032477.759026</v>
      </c>
      <c r="C7080">
        <v>147753969273.66321</v>
      </c>
      <c r="D7080">
        <v>403444272.52820528</v>
      </c>
      <c r="E7080">
        <v>-40133493.546022095</v>
      </c>
    </row>
    <row r="7081" spans="2:5" x14ac:dyDescent="0.25">
      <c r="B7081">
        <v>29415984894.125515</v>
      </c>
      <c r="C7081">
        <v>147759560512.88037</v>
      </c>
      <c r="D7081">
        <v>403542787.15263432</v>
      </c>
      <c r="E7081">
        <v>-39174381.49435892</v>
      </c>
    </row>
    <row r="7082" spans="2:5" x14ac:dyDescent="0.25">
      <c r="B7082">
        <v>29386936190.137245</v>
      </c>
      <c r="C7082">
        <v>147765146124.43872</v>
      </c>
      <c r="D7082">
        <v>403638888.3423866</v>
      </c>
      <c r="E7082">
        <v>-38215035.155740932</v>
      </c>
    </row>
    <row r="7083" spans="2:5" x14ac:dyDescent="0.25">
      <c r="B7083">
        <v>29357886366.899166</v>
      </c>
      <c r="C7083">
        <v>147770726108.11838</v>
      </c>
      <c r="D7083">
        <v>403732575.59602255</v>
      </c>
      <c r="E7083">
        <v>-37255460.274590954</v>
      </c>
    </row>
    <row r="7084" spans="2:5" x14ac:dyDescent="0.25">
      <c r="B7084">
        <v>29328835425.51627</v>
      </c>
      <c r="C7084">
        <v>147776300463.69971</v>
      </c>
      <c r="D7084">
        <v>403823848.42421144</v>
      </c>
      <c r="E7084">
        <v>-36295662.596132152</v>
      </c>
    </row>
    <row r="7085" spans="2:5" x14ac:dyDescent="0.25">
      <c r="B7085">
        <v>29299783367.093601</v>
      </c>
      <c r="C7085">
        <v>147781869190.96329</v>
      </c>
      <c r="D7085">
        <v>403912706.34973139</v>
      </c>
      <c r="E7085">
        <v>-35335647.866370372</v>
      </c>
    </row>
    <row r="7086" spans="2:5" x14ac:dyDescent="0.25">
      <c r="B7086">
        <v>29270730192.736248</v>
      </c>
      <c r="C7086">
        <v>147787432289.68988</v>
      </c>
      <c r="D7086">
        <v>403999148.90746933</v>
      </c>
      <c r="E7086">
        <v>-34375421.83207652</v>
      </c>
    </row>
    <row r="7087" spans="2:5" x14ac:dyDescent="0.25">
      <c r="B7087">
        <v>29241675903.549339</v>
      </c>
      <c r="C7087">
        <v>147792989759.66052</v>
      </c>
      <c r="D7087">
        <v>404083175.64442086</v>
      </c>
      <c r="E7087">
        <v>-33414990.240768924</v>
      </c>
    </row>
    <row r="7088" spans="2:5" x14ac:dyDescent="0.25">
      <c r="B7088">
        <v>29212620500.638058</v>
      </c>
      <c r="C7088">
        <v>147798541600.65643</v>
      </c>
      <c r="D7088">
        <v>404164786.11969036</v>
      </c>
      <c r="E7088">
        <v>-32454358.840695731</v>
      </c>
    </row>
    <row r="7089" spans="2:5" x14ac:dyDescent="0.25">
      <c r="B7089">
        <v>29183563985.107628</v>
      </c>
      <c r="C7089">
        <v>147804087812.45901</v>
      </c>
      <c r="D7089">
        <v>404243979.90449083</v>
      </c>
      <c r="E7089">
        <v>-31493533.380817272</v>
      </c>
    </row>
    <row r="7090" spans="2:5" x14ac:dyDescent="0.25">
      <c r="B7090">
        <v>29154506358.063316</v>
      </c>
      <c r="C7090">
        <v>147809628394.84998</v>
      </c>
      <c r="D7090">
        <v>404320756.58214396</v>
      </c>
      <c r="E7090">
        <v>-30532519.610788476</v>
      </c>
    </row>
    <row r="7091" spans="2:5" x14ac:dyDescent="0.25">
      <c r="B7091">
        <v>29125447620.610443</v>
      </c>
      <c r="C7091">
        <v>147815163347.61115</v>
      </c>
      <c r="D7091">
        <v>404395115.74808025</v>
      </c>
      <c r="E7091">
        <v>-29571323.280941263</v>
      </c>
    </row>
    <row r="7092" spans="2:5" x14ac:dyDescent="0.25">
      <c r="B7092">
        <v>29096387773.854366</v>
      </c>
      <c r="C7092">
        <v>147820692670.52463</v>
      </c>
      <c r="D7092">
        <v>404467057.00983888</v>
      </c>
      <c r="E7092">
        <v>-28609950.142266952</v>
      </c>
    </row>
    <row r="7093" spans="2:5" x14ac:dyDescent="0.25">
      <c r="B7093">
        <v>29067326818.900494</v>
      </c>
      <c r="C7093">
        <v>147826216363.37271</v>
      </c>
      <c r="D7093">
        <v>404536579.98706782</v>
      </c>
      <c r="E7093">
        <v>-27648405.946398675</v>
      </c>
    </row>
    <row r="7094" spans="2:5" x14ac:dyDescent="0.25">
      <c r="B7094">
        <v>29038264756.854279</v>
      </c>
      <c r="C7094">
        <v>147831734425.93793</v>
      </c>
      <c r="D7094">
        <v>404603684.31152397</v>
      </c>
      <c r="E7094">
        <v>-26686696.4455938</v>
      </c>
    </row>
    <row r="7095" spans="2:5" x14ac:dyDescent="0.25">
      <c r="B7095">
        <v>29009201588.82122</v>
      </c>
      <c r="C7095">
        <v>147837246858.00302</v>
      </c>
      <c r="D7095">
        <v>404668369.62707317</v>
      </c>
      <c r="E7095">
        <v>-25724827.392716359</v>
      </c>
    </row>
    <row r="7096" spans="2:5" x14ac:dyDescent="0.25">
      <c r="B7096">
        <v>28980137315.90686</v>
      </c>
      <c r="C7096">
        <v>147842753659.35092</v>
      </c>
      <c r="D7096">
        <v>404730635.58969021</v>
      </c>
      <c r="E7096">
        <v>-24762804.541219477</v>
      </c>
    </row>
    <row r="7097" spans="2:5" x14ac:dyDescent="0.25">
      <c r="B7097">
        <v>28951071939.216785</v>
      </c>
      <c r="C7097">
        <v>147848254829.76483</v>
      </c>
      <c r="D7097">
        <v>404790481.86745912</v>
      </c>
      <c r="E7097">
        <v>-23800633.645127803</v>
      </c>
    </row>
    <row r="7098" spans="2:5" x14ac:dyDescent="0.25">
      <c r="B7098">
        <v>28922005459.856632</v>
      </c>
      <c r="C7098">
        <v>147853750369.02811</v>
      </c>
      <c r="D7098">
        <v>404847908.1405732</v>
      </c>
      <c r="E7098">
        <v>-22838320.459019959</v>
      </c>
    </row>
    <row r="7099" spans="2:5" x14ac:dyDescent="0.25">
      <c r="B7099">
        <v>28892937878.932083</v>
      </c>
      <c r="C7099">
        <v>147859240276.92438</v>
      </c>
      <c r="D7099">
        <v>404902914.10133511</v>
      </c>
      <c r="E7099">
        <v>-21875870.738010988</v>
      </c>
    </row>
    <row r="7100" spans="2:5" x14ac:dyDescent="0.25">
      <c r="B7100">
        <v>28863869197.548859</v>
      </c>
      <c r="C7100">
        <v>147864724553.23746</v>
      </c>
      <c r="D7100">
        <v>404955499.45415705</v>
      </c>
      <c r="E7100">
        <v>-20913290.237734798</v>
      </c>
    </row>
    <row r="7101" spans="2:5" x14ac:dyDescent="0.25">
      <c r="B7101">
        <v>28834799416.812729</v>
      </c>
      <c r="C7101">
        <v>147870203197.75137</v>
      </c>
      <c r="D7101">
        <v>405005663.91556108</v>
      </c>
      <c r="E7101">
        <v>-19950584.71432662</v>
      </c>
    </row>
    <row r="7102" spans="2:5" x14ac:dyDescent="0.25">
      <c r="B7102">
        <v>28805728537.82951</v>
      </c>
      <c r="C7102">
        <v>147875676210.25037</v>
      </c>
      <c r="D7102">
        <v>405053407.21417904</v>
      </c>
      <c r="E7102">
        <v>-18987759.924405467</v>
      </c>
    </row>
    <row r="7103" spans="2:5" x14ac:dyDescent="0.25">
      <c r="B7103">
        <v>28776656561.705063</v>
      </c>
      <c r="C7103">
        <v>147881143590.51892</v>
      </c>
      <c r="D7103">
        <v>405098729.09075296</v>
      </c>
      <c r="E7103">
        <v>-18024821.625056595</v>
      </c>
    </row>
    <row r="7104" spans="2:5" x14ac:dyDescent="0.25">
      <c r="B7104">
        <v>28747583489.545292</v>
      </c>
      <c r="C7104">
        <v>147886605338.34171</v>
      </c>
      <c r="D7104">
        <v>405141629.29813516</v>
      </c>
      <c r="E7104">
        <v>-17061775.573813971</v>
      </c>
    </row>
    <row r="7105" spans="2:5" x14ac:dyDescent="0.25">
      <c r="B7105">
        <v>28718509322.456146</v>
      </c>
      <c r="C7105">
        <v>147892061453.50366</v>
      </c>
      <c r="D7105">
        <v>405182107.60128856</v>
      </c>
      <c r="E7105">
        <v>-16098627.528642746</v>
      </c>
    </row>
    <row r="7106" spans="2:5" x14ac:dyDescent="0.25">
      <c r="B7106">
        <v>28689434061.543621</v>
      </c>
      <c r="C7106">
        <v>147897511935.78989</v>
      </c>
      <c r="D7106">
        <v>405220163.77728689</v>
      </c>
      <c r="E7106">
        <v>-15135383.247921713</v>
      </c>
    </row>
    <row r="7107" spans="2:5" x14ac:dyDescent="0.25">
      <c r="B7107">
        <v>28660357707.913761</v>
      </c>
      <c r="C7107">
        <v>147902956784.98569</v>
      </c>
      <c r="D7107">
        <v>405255797.6153149</v>
      </c>
      <c r="E7107">
        <v>-14172048.490425795</v>
      </c>
    </row>
    <row r="7108" spans="2:5" x14ac:dyDescent="0.25">
      <c r="B7108">
        <v>28631280262.672646</v>
      </c>
      <c r="C7108">
        <v>147908396000.87665</v>
      </c>
      <c r="D7108">
        <v>405289008.91666865</v>
      </c>
      <c r="E7108">
        <v>-13208629.015308516</v>
      </c>
    </row>
    <row r="7109" spans="2:5" x14ac:dyDescent="0.25">
      <c r="B7109">
        <v>28602201726.926407</v>
      </c>
      <c r="C7109">
        <v>147913829583.24854</v>
      </c>
      <c r="D7109">
        <v>405319797.49475598</v>
      </c>
      <c r="E7109">
        <v>-12245130.582084481</v>
      </c>
    </row>
    <row r="7110" spans="2:5" x14ac:dyDescent="0.25">
      <c r="B7110">
        <v>28573122101.781219</v>
      </c>
      <c r="C7110">
        <v>147919257531.88733</v>
      </c>
      <c r="D7110">
        <v>405348163.17509645</v>
      </c>
      <c r="E7110">
        <v>-11281558.950611852</v>
      </c>
    </row>
    <row r="7111" spans="2:5" x14ac:dyDescent="0.25">
      <c r="B7111">
        <v>28544041388.343304</v>
      </c>
      <c r="C7111">
        <v>147924679846.57922</v>
      </c>
      <c r="D7111">
        <v>405374105.79532206</v>
      </c>
      <c r="E7111">
        <v>-10317919.881074836</v>
      </c>
    </row>
    <row r="7112" spans="2:5" x14ac:dyDescent="0.25">
      <c r="B7112">
        <v>28514959587.718925</v>
      </c>
      <c r="C7112">
        <v>147930096527.11066</v>
      </c>
      <c r="D7112">
        <v>405397625.20517731</v>
      </c>
      <c r="E7112">
        <v>-9354219.1339661684</v>
      </c>
    </row>
    <row r="7113" spans="2:5" x14ac:dyDescent="0.25">
      <c r="B7113">
        <v>28485876701.014393</v>
      </c>
      <c r="C7113">
        <v>147935507573.26825</v>
      </c>
      <c r="D7113">
        <v>405418721.26651961</v>
      </c>
      <c r="E7113">
        <v>-8390462.4700695891</v>
      </c>
    </row>
    <row r="7114" spans="2:5" x14ac:dyDescent="0.25">
      <c r="B7114">
        <v>28456792729.336056</v>
      </c>
      <c r="C7114">
        <v>147940912984.83887</v>
      </c>
      <c r="D7114">
        <v>405437393.85331976</v>
      </c>
      <c r="E7114">
        <v>-7426655.6504423385</v>
      </c>
    </row>
    <row r="7115" spans="2:5" x14ac:dyDescent="0.25">
      <c r="B7115">
        <v>28427707673.790318</v>
      </c>
      <c r="C7115">
        <v>147946312761.60956</v>
      </c>
      <c r="D7115">
        <v>405453642.85166222</v>
      </c>
      <c r="E7115">
        <v>-6462804.4363976354</v>
      </c>
    </row>
    <row r="7116" spans="2:5" x14ac:dyDescent="0.25">
      <c r="B7116">
        <v>28398621535.483616</v>
      </c>
      <c r="C7116">
        <v>147951706903.36765</v>
      </c>
      <c r="D7116">
        <v>405467468.15974551</v>
      </c>
      <c r="E7116">
        <v>-5498914.5894871643</v>
      </c>
    </row>
    <row r="7117" spans="2:5" x14ac:dyDescent="0.25">
      <c r="B7117">
        <v>28369534315.522442</v>
      </c>
      <c r="C7117">
        <v>147957095409.9006</v>
      </c>
      <c r="D7117">
        <v>405478869.68788266</v>
      </c>
      <c r="E7117">
        <v>-4534991.8714835616</v>
      </c>
    </row>
    <row r="7118" spans="2:5" x14ac:dyDescent="0.25">
      <c r="B7118">
        <v>28340446015.013329</v>
      </c>
      <c r="C7118">
        <v>147962478280.99615</v>
      </c>
      <c r="D7118">
        <v>405487847.35850161</v>
      </c>
      <c r="E7118">
        <v>-3571042.0443629017</v>
      </c>
    </row>
    <row r="7119" spans="2:5" x14ac:dyDescent="0.25">
      <c r="B7119">
        <v>28311356635.062847</v>
      </c>
      <c r="C7119">
        <v>147967855516.44223</v>
      </c>
      <c r="D7119">
        <v>405494401.10614568</v>
      </c>
      <c r="E7119">
        <v>-2607070.8702871809</v>
      </c>
    </row>
    <row r="7120" spans="2:5" x14ac:dyDescent="0.25">
      <c r="B7120">
        <v>28282266176.777622</v>
      </c>
      <c r="C7120">
        <v>147973227116.02698</v>
      </c>
      <c r="D7120">
        <v>405498530.87747407</v>
      </c>
      <c r="E7120">
        <v>-1643084.1115867998</v>
      </c>
    </row>
    <row r="7121" spans="2:5" x14ac:dyDescent="0.25">
      <c r="B7121">
        <v>28253174641.264317</v>
      </c>
      <c r="C7121">
        <v>147978593079.53879</v>
      </c>
      <c r="D7121">
        <v>405500236.63126218</v>
      </c>
      <c r="E7121">
        <v>-679087.53074304888</v>
      </c>
    </row>
    <row r="7122" spans="2:5" x14ac:dyDescent="0.25">
      <c r="B7122">
        <v>28224082029.629642</v>
      </c>
      <c r="C7122">
        <v>147983953406.76624</v>
      </c>
      <c r="D7122">
        <v>405499518.33840227</v>
      </c>
      <c r="E7122">
        <v>284913.10962941241</v>
      </c>
    </row>
    <row r="7123" spans="2:5" x14ac:dyDescent="0.25">
      <c r="B7123">
        <v>28194988342.98035</v>
      </c>
      <c r="C7123">
        <v>147989308097.49811</v>
      </c>
      <c r="D7123">
        <v>405496375.98190385</v>
      </c>
      <c r="E7123">
        <v>1248912.0468000746</v>
      </c>
    </row>
    <row r="7124" spans="2:5" x14ac:dyDescent="0.25">
      <c r="B7124">
        <v>28165893582.423237</v>
      </c>
      <c r="C7124">
        <v>147994657151.52344</v>
      </c>
      <c r="D7124">
        <v>405490809.55689424</v>
      </c>
      <c r="E7124">
        <v>2212903.5179401007</v>
      </c>
    </row>
    <row r="7125" spans="2:5" x14ac:dyDescent="0.25">
      <c r="B7125">
        <v>28136797749.065147</v>
      </c>
      <c r="C7125">
        <v>148000000568.63147</v>
      </c>
      <c r="D7125">
        <v>405482819.07061917</v>
      </c>
      <c r="E7125">
        <v>3176881.7601398509</v>
      </c>
    </row>
    <row r="7126" spans="2:5" x14ac:dyDescent="0.25">
      <c r="B7126">
        <v>28107700844.012966</v>
      </c>
      <c r="C7126">
        <v>148005338348.61166</v>
      </c>
      <c r="D7126">
        <v>405472404.54244316</v>
      </c>
      <c r="E7126">
        <v>4140841.0104264081</v>
      </c>
    </row>
    <row r="7127" spans="2:5" x14ac:dyDescent="0.25">
      <c r="B7127">
        <v>28078602868.373623</v>
      </c>
      <c r="C7127">
        <v>148010670491.25366</v>
      </c>
      <c r="D7127">
        <v>405459566.00385022</v>
      </c>
      <c r="E7127">
        <v>5104775.5057811094</v>
      </c>
    </row>
    <row r="7128" spans="2:5" x14ac:dyDescent="0.25">
      <c r="B7128">
        <v>28049503823.254093</v>
      </c>
      <c r="C7128">
        <v>148015996996.34738</v>
      </c>
      <c r="D7128">
        <v>405444303.49844444</v>
      </c>
      <c r="E7128">
        <v>6068679.4831570759</v>
      </c>
    </row>
    <row r="7129" spans="2:5" x14ac:dyDescent="0.25">
      <c r="B7129">
        <v>28020403709.761391</v>
      </c>
      <c r="C7129">
        <v>148021317863.68292</v>
      </c>
      <c r="D7129">
        <v>405426617.08195049</v>
      </c>
      <c r="E7129">
        <v>7032547.1794967502</v>
      </c>
    </row>
    <row r="7130" spans="2:5" x14ac:dyDescent="0.25">
      <c r="B7130">
        <v>27991302529.002583</v>
      </c>
      <c r="C7130">
        <v>148026633093.0506</v>
      </c>
      <c r="D7130">
        <v>405406506.82221437</v>
      </c>
      <c r="E7130">
        <v>7996372.8317494346</v>
      </c>
    </row>
    <row r="7131" spans="2:5" x14ac:dyDescent="0.25">
      <c r="B7131">
        <v>27962200282.084774</v>
      </c>
      <c r="C7131">
        <v>148031942684.24094</v>
      </c>
      <c r="D7131">
        <v>405383972.79920381</v>
      </c>
      <c r="E7131">
        <v>8960150.6768888347</v>
      </c>
    </row>
    <row r="7132" spans="2:5" x14ac:dyDescent="0.25">
      <c r="B7132">
        <v>27933096970.115112</v>
      </c>
      <c r="C7132">
        <v>148037246637.04471</v>
      </c>
      <c r="D7132">
        <v>405359015.1050092</v>
      </c>
      <c r="E7132">
        <v>9923874.9519306049</v>
      </c>
    </row>
    <row r="7133" spans="2:5" x14ac:dyDescent="0.25">
      <c r="B7133">
        <v>27903992594.20079</v>
      </c>
      <c r="C7133">
        <v>148042544951.25287</v>
      </c>
      <c r="D7133">
        <v>405331633.84384394</v>
      </c>
      <c r="E7133">
        <v>10887539.893949898</v>
      </c>
    </row>
    <row r="7134" spans="2:5" x14ac:dyDescent="0.25">
      <c r="B7134">
        <v>27874887155.449051</v>
      </c>
      <c r="C7134">
        <v>148047837626.65662</v>
      </c>
      <c r="D7134">
        <v>405301829.13204539</v>
      </c>
      <c r="E7134">
        <v>11851139.740098927</v>
      </c>
    </row>
    <row r="7135" spans="2:5" x14ac:dyDescent="0.25">
      <c r="B7135">
        <v>27845780654.967171</v>
      </c>
      <c r="C7135">
        <v>148053124663.04733</v>
      </c>
      <c r="D7135">
        <v>405269601.09807539</v>
      </c>
      <c r="E7135">
        <v>12814668.727624519</v>
      </c>
    </row>
    <row r="7136" spans="2:5" x14ac:dyDescent="0.25">
      <c r="B7136">
        <v>27816673093.862476</v>
      </c>
      <c r="C7136">
        <v>148058406060.21667</v>
      </c>
      <c r="D7136">
        <v>405234949.88252103</v>
      </c>
      <c r="E7136">
        <v>13778121.093885681</v>
      </c>
    </row>
    <row r="7137" spans="2:5" x14ac:dyDescent="0.25">
      <c r="B7137">
        <v>27787564473.242332</v>
      </c>
      <c r="C7137">
        <v>148063681817.95645</v>
      </c>
      <c r="D7137">
        <v>405197875.63809526</v>
      </c>
      <c r="E7137">
        <v>14741491.076371174</v>
      </c>
    </row>
    <row r="7138" spans="2:5" x14ac:dyDescent="0.25">
      <c r="B7138">
        <v>27758454794.214157</v>
      </c>
      <c r="C7138">
        <v>148068951936.05875</v>
      </c>
      <c r="D7138">
        <v>405158378.52963781</v>
      </c>
      <c r="E7138">
        <v>15704772.912717091</v>
      </c>
    </row>
    <row r="7139" spans="2:5" x14ac:dyDescent="0.25">
      <c r="B7139">
        <v>27729344057.885403</v>
      </c>
      <c r="C7139">
        <v>148074216414.31583</v>
      </c>
      <c r="D7139">
        <v>405116458.73411572</v>
      </c>
      <c r="E7139">
        <v>16667960.840724431</v>
      </c>
    </row>
    <row r="7140" spans="2:5" x14ac:dyDescent="0.25">
      <c r="B7140">
        <v>27700232265.363567</v>
      </c>
      <c r="C7140">
        <v>148079475252.52017</v>
      </c>
      <c r="D7140">
        <v>405072116.4406243</v>
      </c>
      <c r="E7140">
        <v>17631049.098376695</v>
      </c>
    </row>
    <row r="7141" spans="2:5" x14ac:dyDescent="0.25">
      <c r="B7141">
        <v>27671119417.756195</v>
      </c>
      <c r="C7141">
        <v>148084728450.46451</v>
      </c>
      <c r="D7141">
        <v>405025351.85038781</v>
      </c>
      <c r="E7141">
        <v>18594031.923857473</v>
      </c>
    </row>
    <row r="7142" spans="2:5" x14ac:dyDescent="0.25">
      <c r="B7142">
        <v>27642005516.170872</v>
      </c>
      <c r="C7142">
        <v>148089976007.94174</v>
      </c>
      <c r="D7142">
        <v>404976165.1767602</v>
      </c>
      <c r="E7142">
        <v>19556903.555568058</v>
      </c>
    </row>
    <row r="7143" spans="2:5" x14ac:dyDescent="0.25">
      <c r="B7143">
        <v>27612890561.715225</v>
      </c>
      <c r="C7143">
        <v>148095217924.745</v>
      </c>
      <c r="D7143">
        <v>404924556.645226</v>
      </c>
      <c r="E7143">
        <v>20519658.232145041</v>
      </c>
    </row>
    <row r="7144" spans="2:5" x14ac:dyDescent="0.25">
      <c r="B7144">
        <v>27583774555.496933</v>
      </c>
      <c r="C7144">
        <v>148100454200.66766</v>
      </c>
      <c r="D7144">
        <v>404870526.49340117</v>
      </c>
      <c r="E7144">
        <v>21482290.19247793</v>
      </c>
    </row>
    <row r="7145" spans="2:5" x14ac:dyDescent="0.25">
      <c r="B7145">
        <v>27554657498.623707</v>
      </c>
      <c r="C7145">
        <v>148105684835.5033</v>
      </c>
      <c r="D7145">
        <v>404814074.97103381</v>
      </c>
      <c r="E7145">
        <v>22444793.675726779</v>
      </c>
    </row>
    <row r="7146" spans="2:5" x14ac:dyDescent="0.25">
      <c r="B7146">
        <v>27525539392.203308</v>
      </c>
      <c r="C7146">
        <v>148110909829.04572</v>
      </c>
      <c r="D7146">
        <v>404755202.34000516</v>
      </c>
      <c r="E7146">
        <v>23407162.92133981</v>
      </c>
    </row>
    <row r="7147" spans="2:5" x14ac:dyDescent="0.25">
      <c r="B7147">
        <v>27496420237.343536</v>
      </c>
      <c r="C7147">
        <v>148116129181.0889</v>
      </c>
      <c r="D7147">
        <v>404693908.87433028</v>
      </c>
      <c r="E7147">
        <v>24369392.169071056</v>
      </c>
    </row>
    <row r="7148" spans="2:5" x14ac:dyDescent="0.25">
      <c r="B7148">
        <v>27467300035.152241</v>
      </c>
      <c r="C7148">
        <v>148121342891.42709</v>
      </c>
      <c r="D7148">
        <v>404630194.86015916</v>
      </c>
      <c r="E7148">
        <v>25331475.658998009</v>
      </c>
    </row>
    <row r="7149" spans="2:5" x14ac:dyDescent="0.25">
      <c r="B7149">
        <v>27438178786.737309</v>
      </c>
      <c r="C7149">
        <v>148126550959.85474</v>
      </c>
      <c r="D7149">
        <v>404564060.59577745</v>
      </c>
      <c r="E7149">
        <v>26293407.631539267</v>
      </c>
    </row>
    <row r="7150" spans="2:5" x14ac:dyDescent="0.25">
      <c r="B7150">
        <v>27409056493.206669</v>
      </c>
      <c r="C7150">
        <v>148131753386.16647</v>
      </c>
      <c r="D7150">
        <v>404495506.39160746</v>
      </c>
      <c r="E7150">
        <v>27255182.327472206</v>
      </c>
    </row>
    <row r="7151" spans="2:5" x14ac:dyDescent="0.25">
      <c r="B7151">
        <v>27379933155.668301</v>
      </c>
      <c r="C7151">
        <v>148136950170.1572</v>
      </c>
      <c r="D7151">
        <v>404424532.57020897</v>
      </c>
      <c r="E7151">
        <v>28216793.987950649</v>
      </c>
    </row>
    <row r="7152" spans="2:5" x14ac:dyDescent="0.25">
      <c r="B7152">
        <v>27350808775.230221</v>
      </c>
      <c r="C7152">
        <v>148142141311.62198</v>
      </c>
      <c r="D7152">
        <v>404351139.46628028</v>
      </c>
      <c r="E7152">
        <v>29178236.854522552</v>
      </c>
    </row>
    <row r="7153" spans="2:5" x14ac:dyDescent="0.25">
      <c r="B7153">
        <v>27321683353.000488</v>
      </c>
      <c r="C7153">
        <v>148147326810.35614</v>
      </c>
      <c r="D7153">
        <v>404275327.42665911</v>
      </c>
      <c r="E7153">
        <v>30139505.169147693</v>
      </c>
    </row>
    <row r="7154" spans="2:5" x14ac:dyDescent="0.25">
      <c r="B7154">
        <v>27292556890.087212</v>
      </c>
      <c r="C7154">
        <v>148152506666.15524</v>
      </c>
      <c r="D7154">
        <v>404197096.8103236</v>
      </c>
      <c r="E7154">
        <v>31100593.174215365</v>
      </c>
    </row>
    <row r="7155" spans="2:5" x14ac:dyDescent="0.25">
      <c r="B7155">
        <v>27263429387.598534</v>
      </c>
      <c r="C7155">
        <v>148157680878.815</v>
      </c>
      <c r="D7155">
        <v>404116447.98839337</v>
      </c>
      <c r="E7155">
        <v>32061495.112562105</v>
      </c>
    </row>
    <row r="7156" spans="2:5" x14ac:dyDescent="0.25">
      <c r="B7156">
        <v>27234300846.642643</v>
      </c>
      <c r="C7156">
        <v>148162849448.13138</v>
      </c>
      <c r="D7156">
        <v>404033381.34413028</v>
      </c>
      <c r="E7156">
        <v>33022205.227489397</v>
      </c>
    </row>
    <row r="7157" spans="2:5" x14ac:dyDescent="0.25">
      <c r="B7157">
        <v>27205171268.327774</v>
      </c>
      <c r="C7157">
        <v>148168012373.90054</v>
      </c>
      <c r="D7157">
        <v>403947897.27293968</v>
      </c>
      <c r="E7157">
        <v>33982717.762781419</v>
      </c>
    </row>
    <row r="7158" spans="2:5" x14ac:dyDescent="0.25">
      <c r="B7158">
        <v>27176040653.762203</v>
      </c>
      <c r="C7158">
        <v>148173169655.91891</v>
      </c>
      <c r="D7158">
        <v>403859996.18237138</v>
      </c>
      <c r="E7158">
        <v>34943026.962722786</v>
      </c>
    </row>
    <row r="7159" spans="2:5" x14ac:dyDescent="0.25">
      <c r="B7159">
        <v>27146909004.054245</v>
      </c>
      <c r="C7159">
        <v>148178321293.98309</v>
      </c>
      <c r="D7159">
        <v>403769678.49212056</v>
      </c>
      <c r="E7159">
        <v>35903127.072116286</v>
      </c>
    </row>
    <row r="7160" spans="2:5" x14ac:dyDescent="0.25">
      <c r="B7160">
        <v>27117776320.31226</v>
      </c>
      <c r="C7160">
        <v>148183467287.88992</v>
      </c>
      <c r="D7160">
        <v>403676944.63402903</v>
      </c>
      <c r="E7160">
        <v>36863012.336300656</v>
      </c>
    </row>
    <row r="7161" spans="2:5" x14ac:dyDescent="0.25">
      <c r="B7161">
        <v>27088642603.644653</v>
      </c>
      <c r="C7161">
        <v>148188607637.43646</v>
      </c>
      <c r="D7161">
        <v>403581795.05208611</v>
      </c>
      <c r="E7161">
        <v>37822677.001168378</v>
      </c>
    </row>
    <row r="7162" spans="2:5" x14ac:dyDescent="0.25">
      <c r="B7162">
        <v>27059507855.159866</v>
      </c>
      <c r="C7162">
        <v>148193742342.41995</v>
      </c>
      <c r="D7162">
        <v>403484230.20242989</v>
      </c>
      <c r="E7162">
        <v>38782115.313183442</v>
      </c>
    </row>
    <row r="7163" spans="2:5" x14ac:dyDescent="0.25">
      <c r="B7163">
        <v>27030372075.966393</v>
      </c>
      <c r="C7163">
        <v>148198871402.63788</v>
      </c>
      <c r="D7163">
        <v>403384250.55334818</v>
      </c>
      <c r="E7163">
        <v>39741321.519399151</v>
      </c>
    </row>
    <row r="7164" spans="2:5" x14ac:dyDescent="0.25">
      <c r="B7164">
        <v>27001235267.17276</v>
      </c>
      <c r="C7164">
        <v>148203994817.88794</v>
      </c>
      <c r="D7164">
        <v>403281856.5852797</v>
      </c>
      <c r="E7164">
        <v>40700289.867475949</v>
      </c>
    </row>
    <row r="7165" spans="2:5" x14ac:dyDescent="0.25">
      <c r="B7165">
        <v>26972097429.887539</v>
      </c>
      <c r="C7165">
        <v>148209112587.96805</v>
      </c>
      <c r="D7165">
        <v>403177048.79081523</v>
      </c>
      <c r="E7165">
        <v>41659014.605699234</v>
      </c>
    </row>
    <row r="7166" spans="2:5" x14ac:dyDescent="0.25">
      <c r="B7166">
        <v>26942958565.219349</v>
      </c>
      <c r="C7166">
        <v>148214224712.67636</v>
      </c>
      <c r="D7166">
        <v>403069827.67469865</v>
      </c>
      <c r="E7166">
        <v>42617489.982997194</v>
      </c>
    </row>
    <row r="7167" spans="2:5" x14ac:dyDescent="0.25">
      <c r="B7167">
        <v>26913818674.276844</v>
      </c>
      <c r="C7167">
        <v>148219331191.81122</v>
      </c>
      <c r="D7167">
        <v>402960193.75382811</v>
      </c>
      <c r="E7167">
        <v>43575710.248958685</v>
      </c>
    </row>
    <row r="7168" spans="2:5" x14ac:dyDescent="0.25">
      <c r="B7168">
        <v>26884677758.168724</v>
      </c>
      <c r="C7168">
        <v>148224432025.1712</v>
      </c>
      <c r="D7168">
        <v>402848147.55725735</v>
      </c>
      <c r="E7168">
        <v>44533669.653851055</v>
      </c>
    </row>
    <row r="7169" spans="2:5" x14ac:dyDescent="0.25">
      <c r="B7169">
        <v>26855535818.003735</v>
      </c>
      <c r="C7169">
        <v>148229527212.55508</v>
      </c>
      <c r="D7169">
        <v>402733689.6261968</v>
      </c>
      <c r="E7169">
        <v>45491362.448638067</v>
      </c>
    </row>
    <row r="7170" spans="2:5" x14ac:dyDescent="0.25">
      <c r="B7170">
        <v>26826392854.890656</v>
      </c>
      <c r="C7170">
        <v>148234616753.76184</v>
      </c>
      <c r="D7170">
        <v>402616820.5140146</v>
      </c>
      <c r="E7170">
        <v>46448782.88499777</v>
      </c>
    </row>
    <row r="7171" spans="2:5" x14ac:dyDescent="0.25">
      <c r="B7171">
        <v>26797248869.938316</v>
      </c>
      <c r="C7171">
        <v>148239700648.59073</v>
      </c>
      <c r="D7171">
        <v>402497540.78623807</v>
      </c>
      <c r="E7171">
        <v>47405925.215340398</v>
      </c>
    </row>
    <row r="7172" spans="2:5" x14ac:dyDescent="0.25">
      <c r="B7172">
        <v>26768103864.255585</v>
      </c>
      <c r="C7172">
        <v>148244778896.84119</v>
      </c>
      <c r="D7172">
        <v>402375851.02055484</v>
      </c>
      <c r="E7172">
        <v>48362783.692826308</v>
      </c>
    </row>
    <row r="7173" spans="2:5" x14ac:dyDescent="0.25">
      <c r="B7173">
        <v>26738957838.951374</v>
      </c>
      <c r="C7173">
        <v>148249851498.31287</v>
      </c>
      <c r="D7173">
        <v>402251751.80681396</v>
      </c>
      <c r="E7173">
        <v>49319352.571383923</v>
      </c>
    </row>
    <row r="7174" spans="2:5" x14ac:dyDescent="0.25">
      <c r="B7174">
        <v>26709810795.134636</v>
      </c>
      <c r="C7174">
        <v>148254918452.80563</v>
      </c>
      <c r="D7174">
        <v>402125243.7470274</v>
      </c>
      <c r="E7174">
        <v>50275626.105727658</v>
      </c>
    </row>
    <row r="7175" spans="2:5" x14ac:dyDescent="0.25">
      <c r="B7175">
        <v>26680662733.914364</v>
      </c>
      <c r="C7175">
        <v>148259979760.11957</v>
      </c>
      <c r="D7175">
        <v>401996327.45537108</v>
      </c>
      <c r="E7175">
        <v>51231598.551375911</v>
      </c>
    </row>
    <row r="7176" spans="2:5" x14ac:dyDescent="0.25">
      <c r="B7176">
        <v>26651513656.399593</v>
      </c>
      <c r="C7176">
        <v>148265035420.05499</v>
      </c>
      <c r="D7176">
        <v>401865003.55818629</v>
      </c>
      <c r="E7176">
        <v>52187264.164669037</v>
      </c>
    </row>
    <row r="7177" spans="2:5" x14ac:dyDescent="0.25">
      <c r="B7177">
        <v>26622363563.699406</v>
      </c>
      <c r="C7177">
        <v>148270085432.41241</v>
      </c>
      <c r="D7177">
        <v>401731272.69398093</v>
      </c>
      <c r="E7177">
        <v>53142617.202787355</v>
      </c>
    </row>
    <row r="7178" spans="2:5" x14ac:dyDescent="0.25">
      <c r="B7178">
        <v>26593212456.92292</v>
      </c>
      <c r="C7178">
        <v>148275129796.99258</v>
      </c>
      <c r="D7178">
        <v>401595135.51343077</v>
      </c>
      <c r="E7178">
        <v>54097651.923769139</v>
      </c>
    </row>
    <row r="7179" spans="2:5" x14ac:dyDescent="0.25">
      <c r="B7179">
        <v>26564060337.179298</v>
      </c>
      <c r="C7179">
        <v>148280168513.59647</v>
      </c>
      <c r="D7179">
        <v>401456592.67938089</v>
      </c>
      <c r="E7179">
        <v>55052362.586528674</v>
      </c>
    </row>
    <row r="7180" spans="2:5" x14ac:dyDescent="0.25">
      <c r="B7180">
        <v>26534907205.577744</v>
      </c>
      <c r="C7180">
        <v>148285201582.02524</v>
      </c>
      <c r="D7180">
        <v>401315644.86684686</v>
      </c>
      <c r="E7180">
        <v>56006743.450874299</v>
      </c>
    </row>
    <row r="7181" spans="2:5" x14ac:dyDescent="0.25">
      <c r="B7181">
        <v>26505753063.227505</v>
      </c>
      <c r="C7181">
        <v>148290229002.08026</v>
      </c>
      <c r="D7181">
        <v>401172292.76301622</v>
      </c>
      <c r="E7181">
        <v>56960788.777526453</v>
      </c>
    </row>
    <row r="7182" spans="2:5" x14ac:dyDescent="0.25">
      <c r="B7182">
        <v>26476597911.237869</v>
      </c>
      <c r="C7182">
        <v>148295250773.56317</v>
      </c>
      <c r="D7182">
        <v>401026537.06724977</v>
      </c>
      <c r="E7182">
        <v>57914492.828135788</v>
      </c>
    </row>
    <row r="7183" spans="2:5" x14ac:dyDescent="0.25">
      <c r="B7183">
        <v>26447441750.718163</v>
      </c>
      <c r="C7183">
        <v>148300266896.27582</v>
      </c>
      <c r="D7183">
        <v>400878378.49108291</v>
      </c>
      <c r="E7183">
        <v>58867849.865301244</v>
      </c>
    </row>
    <row r="7184" spans="2:5" x14ac:dyDescent="0.25">
      <c r="B7184">
        <v>26418284582.77776</v>
      </c>
      <c r="C7184">
        <v>148305277370.02023</v>
      </c>
      <c r="D7184">
        <v>400727817.75822711</v>
      </c>
      <c r="E7184">
        <v>59820854.152588166</v>
      </c>
    </row>
    <row r="7185" spans="2:5" x14ac:dyDescent="0.25">
      <c r="B7185">
        <v>26389126408.52607</v>
      </c>
      <c r="C7185">
        <v>148310282194.59866</v>
      </c>
      <c r="D7185">
        <v>400574855.60457116</v>
      </c>
      <c r="E7185">
        <v>60773499.954546452</v>
      </c>
    </row>
    <row r="7186" spans="2:5" x14ac:dyDescent="0.25">
      <c r="B7186">
        <v>26359967229.072548</v>
      </c>
      <c r="C7186">
        <v>148315281369.8136</v>
      </c>
      <c r="D7186">
        <v>400419492.77818274</v>
      </c>
      <c r="E7186">
        <v>61725781.536728688</v>
      </c>
    </row>
    <row r="7187" spans="2:5" x14ac:dyDescent="0.25">
      <c r="B7187">
        <v>26330807045.526688</v>
      </c>
      <c r="C7187">
        <v>148320274895.46774</v>
      </c>
      <c r="D7187">
        <v>400261730.03930974</v>
      </c>
      <c r="E7187">
        <v>62677693.165708341</v>
      </c>
    </row>
    <row r="7188" spans="2:5" x14ac:dyDescent="0.25">
      <c r="B7188">
        <v>26301645858.998028</v>
      </c>
      <c r="C7188">
        <v>148325262771.36398</v>
      </c>
      <c r="D7188">
        <v>400101568.16038173</v>
      </c>
      <c r="E7188">
        <v>63629229.109097935</v>
      </c>
    </row>
    <row r="7189" spans="2:5" x14ac:dyDescent="0.25">
      <c r="B7189">
        <v>26272483670.596146</v>
      </c>
      <c r="C7189">
        <v>148330244997.30548</v>
      </c>
      <c r="D7189">
        <v>399939007.92601144</v>
      </c>
      <c r="E7189">
        <v>64580383.635567255</v>
      </c>
    </row>
    <row r="7190" spans="2:5" x14ac:dyDescent="0.25">
      <c r="B7190">
        <v>26243320481.43066</v>
      </c>
      <c r="C7190">
        <v>148335221573.09558</v>
      </c>
      <c r="D7190">
        <v>399774050.13299602</v>
      </c>
      <c r="E7190">
        <v>65531151.014861576</v>
      </c>
    </row>
    <row r="7191" spans="2:5" x14ac:dyDescent="0.25">
      <c r="B7191">
        <v>26214156292.611233</v>
      </c>
      <c r="C7191">
        <v>148340192498.53784</v>
      </c>
      <c r="D7191">
        <v>399606695.59031886</v>
      </c>
      <c r="E7191">
        <v>66481525.517819934</v>
      </c>
    </row>
    <row r="7192" spans="2:5" x14ac:dyDescent="0.25">
      <c r="B7192">
        <v>26184991105.247566</v>
      </c>
      <c r="C7192">
        <v>148345157773.43607</v>
      </c>
      <c r="D7192">
        <v>399436945.1191507</v>
      </c>
      <c r="E7192">
        <v>67431501.416393355</v>
      </c>
    </row>
    <row r="7193" spans="2:5" x14ac:dyDescent="0.25">
      <c r="B7193">
        <v>26155824920.449402</v>
      </c>
      <c r="C7193">
        <v>148350117397.59424</v>
      </c>
      <c r="D7193">
        <v>399264799.55285138</v>
      </c>
      <c r="E7193">
        <v>68381072.983663172</v>
      </c>
    </row>
    <row r="7194" spans="2:5" x14ac:dyDescent="0.25">
      <c r="B7194">
        <v>26126657739.326527</v>
      </c>
      <c r="C7194">
        <v>148355071370.81659</v>
      </c>
      <c r="D7194">
        <v>399090259.73697126</v>
      </c>
      <c r="E7194">
        <v>69330234.493859321</v>
      </c>
    </row>
    <row r="7195" spans="2:5" x14ac:dyDescent="0.25">
      <c r="B7195">
        <v>26097489562.988766</v>
      </c>
      <c r="C7195">
        <v>148360019692.90756</v>
      </c>
      <c r="D7195">
        <v>398913326.52925277</v>
      </c>
      <c r="E7195">
        <v>70278980.222378656</v>
      </c>
    </row>
    <row r="7196" spans="2:5" x14ac:dyDescent="0.25">
      <c r="B7196">
        <v>26068320392.545982</v>
      </c>
      <c r="C7196">
        <v>148364962363.67181</v>
      </c>
      <c r="D7196">
        <v>398734000.79963177</v>
      </c>
      <c r="E7196">
        <v>71227304.445803314</v>
      </c>
    </row>
    <row r="7197" spans="2:5" x14ac:dyDescent="0.25">
      <c r="B7197">
        <v>26039150229.108086</v>
      </c>
      <c r="C7197">
        <v>148369899382.91418</v>
      </c>
      <c r="D7197">
        <v>398552283.43023938</v>
      </c>
      <c r="E7197">
        <v>72175201.441919088</v>
      </c>
    </row>
    <row r="7198" spans="2:5" x14ac:dyDescent="0.25">
      <c r="B7198">
        <v>26009979073.785027</v>
      </c>
      <c r="C7198">
        <v>148374830750.43979</v>
      </c>
      <c r="D7198">
        <v>398368175.31540328</v>
      </c>
      <c r="E7198">
        <v>73122665.4897338</v>
      </c>
    </row>
    <row r="7199" spans="2:5" x14ac:dyDescent="0.25">
      <c r="B7199">
        <v>25980806927.686794</v>
      </c>
      <c r="C7199">
        <v>148379756466.05392</v>
      </c>
      <c r="D7199">
        <v>398181677.36164939</v>
      </c>
      <c r="E7199">
        <v>74069690.86949572</v>
      </c>
    </row>
    <row r="7200" spans="2:5" x14ac:dyDescent="0.25">
      <c r="B7200">
        <v>25951633791.923416</v>
      </c>
      <c r="C7200">
        <v>148384676529.56213</v>
      </c>
      <c r="D7200">
        <v>397992790.48770344</v>
      </c>
      <c r="E7200">
        <v>75016271.862711996</v>
      </c>
    </row>
    <row r="7201" spans="2:5" x14ac:dyDescent="0.25">
      <c r="B7201">
        <v>25922459667.604965</v>
      </c>
      <c r="C7201">
        <v>148389590940.77014</v>
      </c>
      <c r="D7201">
        <v>397801515.62449259</v>
      </c>
      <c r="E7201">
        <v>75962402.75216715</v>
      </c>
    </row>
    <row r="7202" spans="2:5" x14ac:dyDescent="0.25">
      <c r="B7202">
        <v>25893284555.841553</v>
      </c>
      <c r="C7202">
        <v>148394499699.48392</v>
      </c>
      <c r="D7202">
        <v>397607853.7151469</v>
      </c>
      <c r="E7202">
        <v>76908077.82194148</v>
      </c>
    </row>
    <row r="7203" spans="2:5" x14ac:dyDescent="0.25">
      <c r="B7203">
        <v>25864108457.743332</v>
      </c>
      <c r="C7203">
        <v>148399402805.50964</v>
      </c>
      <c r="D7203">
        <v>397411805.71500105</v>
      </c>
      <c r="E7203">
        <v>77853291.357429609</v>
      </c>
    </row>
    <row r="7204" spans="2:5" x14ac:dyDescent="0.25">
      <c r="B7204">
        <v>25834931374.420498</v>
      </c>
      <c r="C7204">
        <v>148404300258.65372</v>
      </c>
      <c r="D7204">
        <v>397213372.59159589</v>
      </c>
      <c r="E7204">
        <v>78798037.645359024</v>
      </c>
    </row>
    <row r="7205" spans="2:5" x14ac:dyDescent="0.25">
      <c r="B7205">
        <v>25805753306.983284</v>
      </c>
      <c r="C7205">
        <v>148409192058.72275</v>
      </c>
      <c r="D7205">
        <v>397012555.32468021</v>
      </c>
      <c r="E7205">
        <v>79742310.973808572</v>
      </c>
    </row>
    <row r="7206" spans="2:5" x14ac:dyDescent="0.25">
      <c r="B7206">
        <v>25776574256.541965</v>
      </c>
      <c r="C7206">
        <v>148414078205.52356</v>
      </c>
      <c r="D7206">
        <v>396809354.90621221</v>
      </c>
      <c r="E7206">
        <v>80686105.632227063</v>
      </c>
    </row>
    <row r="7207" spans="2:5" x14ac:dyDescent="0.25">
      <c r="B7207">
        <v>25747394224.206856</v>
      </c>
      <c r="C7207">
        <v>148418958698.86319</v>
      </c>
      <c r="D7207">
        <v>396603772.34036118</v>
      </c>
      <c r="E7207">
        <v>81629415.911451876</v>
      </c>
    </row>
    <row r="7208" spans="2:5" x14ac:dyDescent="0.25">
      <c r="B7208">
        <v>25718213211.088314</v>
      </c>
      <c r="C7208">
        <v>148423833538.54892</v>
      </c>
      <c r="D7208">
        <v>396395808.64350927</v>
      </c>
      <c r="E7208">
        <v>82572236.103727534</v>
      </c>
    </row>
    <row r="7209" spans="2:5" x14ac:dyDescent="0.25">
      <c r="B7209">
        <v>25689031218.296734</v>
      </c>
      <c r="C7209">
        <v>148428702724.38821</v>
      </c>
      <c r="D7209">
        <v>396185464.84425306</v>
      </c>
      <c r="E7209">
        <v>83514560.502724379</v>
      </c>
    </row>
    <row r="7210" spans="2:5" x14ac:dyDescent="0.25">
      <c r="B7210">
        <v>25659848246.942554</v>
      </c>
      <c r="C7210">
        <v>148433566256.18878</v>
      </c>
      <c r="D7210">
        <v>395972741.98340535</v>
      </c>
      <c r="E7210">
        <v>84456383.403557211</v>
      </c>
    </row>
    <row r="7211" spans="2:5" x14ac:dyDescent="0.25">
      <c r="B7211">
        <v>25630664298.136253</v>
      </c>
      <c r="C7211">
        <v>148438424133.75854</v>
      </c>
      <c r="D7211">
        <v>395757641.11399668</v>
      </c>
      <c r="E7211">
        <v>85397699.102804005</v>
      </c>
    </row>
    <row r="7212" spans="2:5" x14ac:dyDescent="0.25">
      <c r="B7212">
        <v>25601479372.98835</v>
      </c>
      <c r="C7212">
        <v>148443276356.90567</v>
      </c>
      <c r="D7212">
        <v>395540163.30127722</v>
      </c>
      <c r="E7212">
        <v>86338501.898524627</v>
      </c>
    </row>
    <row r="7213" spans="2:5" x14ac:dyDescent="0.25">
      <c r="B7213">
        <v>25572293472.609398</v>
      </c>
      <c r="C7213">
        <v>148448122925.43848</v>
      </c>
      <c r="D7213">
        <v>395320309.62271833</v>
      </c>
      <c r="E7213">
        <v>87278786.090279534</v>
      </c>
    </row>
    <row r="7214" spans="2:5" x14ac:dyDescent="0.25">
      <c r="B7214">
        <v>25543106598.110001</v>
      </c>
      <c r="C7214">
        <v>148452963839.16553</v>
      </c>
      <c r="D7214">
        <v>395098081.16801441</v>
      </c>
      <c r="E7214">
        <v>88218545.979148567</v>
      </c>
    </row>
    <row r="7215" spans="2:5" x14ac:dyDescent="0.25">
      <c r="B7215">
        <v>25513918750.600792</v>
      </c>
      <c r="C7215">
        <v>148457799097.89563</v>
      </c>
      <c r="D7215">
        <v>394873479.03908455</v>
      </c>
      <c r="E7215">
        <v>89157775.867749766</v>
      </c>
    </row>
    <row r="7216" spans="2:5" x14ac:dyDescent="0.25">
      <c r="B7216">
        <v>25484729931.192455</v>
      </c>
      <c r="C7216">
        <v>148462628701.43777</v>
      </c>
      <c r="D7216">
        <v>394646504.35007429</v>
      </c>
      <c r="E7216">
        <v>90096470.060258135</v>
      </c>
    </row>
    <row r="7217" spans="2:5" x14ac:dyDescent="0.25">
      <c r="B7217">
        <v>25455540140.995708</v>
      </c>
      <c r="C7217">
        <v>148467452649.60123</v>
      </c>
      <c r="D7217">
        <v>394417158.22735739</v>
      </c>
      <c r="E7217">
        <v>91034622.862424538</v>
      </c>
    </row>
    <row r="7218" spans="2:5" x14ac:dyDescent="0.25">
      <c r="B7218">
        <v>25426349381.121307</v>
      </c>
      <c r="C7218">
        <v>148472270942.19537</v>
      </c>
      <c r="D7218">
        <v>394185441.80953759</v>
      </c>
      <c r="E7218">
        <v>91972228.581594512</v>
      </c>
    </row>
    <row r="7219" spans="2:5" x14ac:dyDescent="0.25">
      <c r="B7219">
        <v>25397157652.680054</v>
      </c>
      <c r="C7219">
        <v>148477083579.02991</v>
      </c>
      <c r="D7219">
        <v>393951356.24745035</v>
      </c>
      <c r="E7219">
        <v>92909281.5267272</v>
      </c>
    </row>
    <row r="7220" spans="2:5" x14ac:dyDescent="0.25">
      <c r="B7220">
        <v>25367964956.782787</v>
      </c>
      <c r="C7220">
        <v>148481890559.9147</v>
      </c>
      <c r="D7220">
        <v>393714902.70416462</v>
      </c>
      <c r="E7220">
        <v>93845776.008414268</v>
      </c>
    </row>
    <row r="7221" spans="2:5" x14ac:dyDescent="0.25">
      <c r="B7221">
        <v>25338771294.54039</v>
      </c>
      <c r="C7221">
        <v>148486691884.65985</v>
      </c>
      <c r="D7221">
        <v>393476082.35498476</v>
      </c>
      <c r="E7221">
        <v>94781706.338898852</v>
      </c>
    </row>
    <row r="7222" spans="2:5" x14ac:dyDescent="0.25">
      <c r="B7222">
        <v>25309576667.063778</v>
      </c>
      <c r="C7222">
        <v>148491487553.07565</v>
      </c>
      <c r="D7222">
        <v>393234896.38745219</v>
      </c>
      <c r="E7222">
        <v>95717066.832094535</v>
      </c>
    </row>
    <row r="7223" spans="2:5" x14ac:dyDescent="0.25">
      <c r="B7223">
        <v>25280381075.463909</v>
      </c>
      <c r="C7223">
        <v>148496277564.97266</v>
      </c>
      <c r="D7223">
        <v>392991346.00134724</v>
      </c>
      <c r="E7223">
        <v>96651851.803604335</v>
      </c>
    </row>
    <row r="7224" spans="2:5" x14ac:dyDescent="0.25">
      <c r="B7224">
        <v>25251184520.851788</v>
      </c>
      <c r="C7224">
        <v>148501061920.16162</v>
      </c>
      <c r="D7224">
        <v>392745432.40869093</v>
      </c>
      <c r="E7224">
        <v>97586055.570739776</v>
      </c>
    </row>
    <row r="7225" spans="2:5" x14ac:dyDescent="0.25">
      <c r="B7225">
        <v>25221987004.338448</v>
      </c>
      <c r="C7225">
        <v>148505840618.45349</v>
      </c>
      <c r="D7225">
        <v>392497156.83374691</v>
      </c>
      <c r="E7225">
        <v>98519672.452539921</v>
      </c>
    </row>
    <row r="7226" spans="2:5" x14ac:dyDescent="0.25">
      <c r="B7226">
        <v>25192788527.034969</v>
      </c>
      <c r="C7226">
        <v>148510613659.65945</v>
      </c>
      <c r="D7226">
        <v>392246520.5130232</v>
      </c>
      <c r="E7226">
        <v>99452696.769790471</v>
      </c>
    </row>
    <row r="7227" spans="2:5" x14ac:dyDescent="0.25">
      <c r="B7227">
        <v>25163589090.052471</v>
      </c>
      <c r="C7227">
        <v>148515381043.59091</v>
      </c>
      <c r="D7227">
        <v>391993524.695274</v>
      </c>
      <c r="E7227">
        <v>100385122.84504285</v>
      </c>
    </row>
    <row r="7228" spans="2:5" x14ac:dyDescent="0.25">
      <c r="B7228">
        <v>25134388694.50211</v>
      </c>
      <c r="C7228">
        <v>148520142770.05948</v>
      </c>
      <c r="D7228">
        <v>391738170.64150161</v>
      </c>
      <c r="E7228">
        <v>101316945.00263341</v>
      </c>
    </row>
    <row r="7229" spans="2:5" x14ac:dyDescent="0.25">
      <c r="B7229">
        <v>25105187341.495083</v>
      </c>
      <c r="C7229">
        <v>148524898838.87701</v>
      </c>
      <c r="D7229">
        <v>391480459.62495828</v>
      </c>
      <c r="E7229">
        <v>102248157.56870255</v>
      </c>
    </row>
    <row r="7230" spans="2:5" x14ac:dyDescent="0.25">
      <c r="B7230">
        <v>25075985032.142632</v>
      </c>
      <c r="C7230">
        <v>148529649249.85556</v>
      </c>
      <c r="D7230">
        <v>391220392.93114805</v>
      </c>
      <c r="E7230">
        <v>103178754.87121397</v>
      </c>
    </row>
    <row r="7231" spans="2:5" x14ac:dyDescent="0.25">
      <c r="B7231">
        <v>25046781767.55603</v>
      </c>
      <c r="C7231">
        <v>148534394002.80737</v>
      </c>
      <c r="D7231">
        <v>390957971.85782868</v>
      </c>
      <c r="E7231">
        <v>104108731.23997389</v>
      </c>
    </row>
    <row r="7232" spans="2:5" x14ac:dyDescent="0.25">
      <c r="B7232">
        <v>25017577548.846596</v>
      </c>
      <c r="C7232">
        <v>148539133097.54498</v>
      </c>
      <c r="D7232">
        <v>390693197.71501333</v>
      </c>
      <c r="E7232">
        <v>105038081.00665025</v>
      </c>
    </row>
    <row r="7233" spans="2:5" x14ac:dyDescent="0.25">
      <c r="B7233">
        <v>24988372377.125683</v>
      </c>
      <c r="C7233">
        <v>148543866533.88107</v>
      </c>
      <c r="D7233">
        <v>390426071.82497275</v>
      </c>
      <c r="E7233">
        <v>105966798.50479214</v>
      </c>
    </row>
    <row r="7234" spans="2:5" x14ac:dyDescent="0.25">
      <c r="B7234">
        <v>24959166253.504684</v>
      </c>
      <c r="C7234">
        <v>148548594311.62857</v>
      </c>
      <c r="D7234">
        <v>390156595.52223694</v>
      </c>
      <c r="E7234">
        <v>106894878.06984898</v>
      </c>
    </row>
    <row r="7235" spans="2:5" x14ac:dyDescent="0.25">
      <c r="B7235">
        <v>24929959179.095039</v>
      </c>
      <c r="C7235">
        <v>148553316430.60062</v>
      </c>
      <c r="D7235">
        <v>389884770.15359712</v>
      </c>
      <c r="E7235">
        <v>107822314.03918999</v>
      </c>
    </row>
    <row r="7236" spans="2:5" x14ac:dyDescent="0.25">
      <c r="B7236">
        <v>24900751155.008221</v>
      </c>
      <c r="C7236">
        <v>148558032890.61057</v>
      </c>
      <c r="D7236">
        <v>389610597.07810771</v>
      </c>
      <c r="E7236">
        <v>108749100.7521235</v>
      </c>
    </row>
    <row r="7237" spans="2:5" x14ac:dyDescent="0.25">
      <c r="B7237">
        <v>24871542182.35574</v>
      </c>
      <c r="C7237">
        <v>148562743691.47202</v>
      </c>
      <c r="D7237">
        <v>389334077.66708815</v>
      </c>
      <c r="E7237">
        <v>109675232.5499164</v>
      </c>
    </row>
    <row r="7238" spans="2:5" x14ac:dyDescent="0.25">
      <c r="B7238">
        <v>24842332262.249149</v>
      </c>
      <c r="C7238">
        <v>148567448832.99875</v>
      </c>
      <c r="D7238">
        <v>389055213.30412489</v>
      </c>
      <c r="E7238">
        <v>110600703.77581359</v>
      </c>
    </row>
    <row r="7239" spans="2:5" x14ac:dyDescent="0.25">
      <c r="B7239">
        <v>24813121395.800041</v>
      </c>
      <c r="C7239">
        <v>148572148315.00479</v>
      </c>
      <c r="D7239">
        <v>388774005.38507318</v>
      </c>
      <c r="E7239">
        <v>111525508.77505746</v>
      </c>
    </row>
    <row r="7240" spans="2:5" x14ac:dyDescent="0.25">
      <c r="B7240">
        <v>24783909584.120049</v>
      </c>
      <c r="C7240">
        <v>148576842137.30438</v>
      </c>
      <c r="D7240">
        <v>388490455.31805927</v>
      </c>
      <c r="E7240">
        <v>112449641.8949074</v>
      </c>
    </row>
    <row r="7241" spans="2:5" x14ac:dyDescent="0.25">
      <c r="B7241">
        <v>24754696828.320839</v>
      </c>
      <c r="C7241">
        <v>148581530299.71198</v>
      </c>
      <c r="D7241">
        <v>388204564.52348202</v>
      </c>
      <c r="E7241">
        <v>113373097.48465933</v>
      </c>
    </row>
    <row r="7242" spans="2:5" x14ac:dyDescent="0.25">
      <c r="B7242">
        <v>24725483129.514122</v>
      </c>
      <c r="C7242">
        <v>148586212802.04224</v>
      </c>
      <c r="D7242">
        <v>387916334.43401515</v>
      </c>
      <c r="E7242">
        <v>114295869.8956653</v>
      </c>
    </row>
    <row r="7243" spans="2:5" x14ac:dyDescent="0.25">
      <c r="B7243">
        <v>24696268488.811646</v>
      </c>
      <c r="C7243">
        <v>148590889644.11005</v>
      </c>
      <c r="D7243">
        <v>387625766.494609</v>
      </c>
      <c r="E7243">
        <v>115217953.48135309</v>
      </c>
    </row>
    <row r="7244" spans="2:5" x14ac:dyDescent="0.25">
      <c r="B7244">
        <v>24667052907.325199</v>
      </c>
      <c r="C7244">
        <v>148595560825.7305</v>
      </c>
      <c r="D7244">
        <v>387332862.16249257</v>
      </c>
      <c r="E7244">
        <v>116139342.59724584</v>
      </c>
    </row>
    <row r="7245" spans="2:5" x14ac:dyDescent="0.25">
      <c r="B7245">
        <v>24637836386.166607</v>
      </c>
      <c r="C7245">
        <v>148600226346.71893</v>
      </c>
      <c r="D7245">
        <v>387037622.90717542</v>
      </c>
      <c r="E7245">
        <v>117060031.60098176</v>
      </c>
    </row>
    <row r="7246" spans="2:5" x14ac:dyDescent="0.25">
      <c r="B7246">
        <v>24608618926.447731</v>
      </c>
      <c r="C7246">
        <v>148604886206.8909</v>
      </c>
      <c r="D7246">
        <v>386740050.21044976</v>
      </c>
      <c r="E7246">
        <v>117980014.85233378</v>
      </c>
    </row>
    <row r="7247" spans="2:5" x14ac:dyDescent="0.25">
      <c r="B7247">
        <v>24579400529.280479</v>
      </c>
      <c r="C7247">
        <v>148609540406.06213</v>
      </c>
      <c r="D7247">
        <v>386440145.5663923</v>
      </c>
      <c r="E7247">
        <v>118899286.71322937</v>
      </c>
    </row>
    <row r="7248" spans="2:5" x14ac:dyDescent="0.25">
      <c r="B7248">
        <v>24550181195.776791</v>
      </c>
      <c r="C7248">
        <v>148614188944.04861</v>
      </c>
      <c r="D7248">
        <v>386137910.48136634</v>
      </c>
      <c r="E7248">
        <v>119817841.54777026</v>
      </c>
    </row>
    <row r="7249" spans="2:5" x14ac:dyDescent="0.25">
      <c r="B7249">
        <v>24520960927.048649</v>
      </c>
      <c r="C7249">
        <v>148618831820.66656</v>
      </c>
      <c r="D7249">
        <v>385833346.47402358</v>
      </c>
      <c r="E7249">
        <v>120735673.72225226</v>
      </c>
    </row>
    <row r="7250" spans="2:5" x14ac:dyDescent="0.25">
      <c r="B7250">
        <v>24491739724.208073</v>
      </c>
      <c r="C7250">
        <v>148623469035.73236</v>
      </c>
      <c r="D7250">
        <v>385526455.0753063</v>
      </c>
      <c r="E7250">
        <v>121652777.60518512</v>
      </c>
    </row>
    <row r="7251" spans="2:5" x14ac:dyDescent="0.25">
      <c r="B7251">
        <v>24462517588.367123</v>
      </c>
      <c r="C7251">
        <v>148628100589.06265</v>
      </c>
      <c r="D7251">
        <v>385217237.82844931</v>
      </c>
      <c r="E7251">
        <v>122569147.56731239</v>
      </c>
    </row>
    <row r="7252" spans="2:5" x14ac:dyDescent="0.25">
      <c r="B7252">
        <v>24433294520.637894</v>
      </c>
      <c r="C7252">
        <v>148632726480.4743</v>
      </c>
      <c r="D7252">
        <v>384905696.28898185</v>
      </c>
      <c r="E7252">
        <v>123484777.98163134</v>
      </c>
    </row>
    <row r="7253" spans="2:5" x14ac:dyDescent="0.25">
      <c r="B7253">
        <v>24404070522.132523</v>
      </c>
      <c r="C7253">
        <v>148637346709.78436</v>
      </c>
      <c r="D7253">
        <v>384591832.02472973</v>
      </c>
      <c r="E7253">
        <v>124399663.22341293</v>
      </c>
    </row>
    <row r="7254" spans="2:5" x14ac:dyDescent="0.25">
      <c r="B7254">
        <v>24374845593.963184</v>
      </c>
      <c r="C7254">
        <v>148641961276.81012</v>
      </c>
      <c r="D7254">
        <v>384275646.61581725</v>
      </c>
      <c r="E7254">
        <v>125313797.67022178</v>
      </c>
    </row>
    <row r="7255" spans="2:5" x14ac:dyDescent="0.25">
      <c r="B7255">
        <v>24345619737.242092</v>
      </c>
      <c r="C7255">
        <v>148646570181.36908</v>
      </c>
      <c r="D7255">
        <v>383957141.65466917</v>
      </c>
      <c r="E7255">
        <v>126227175.70193616</v>
      </c>
    </row>
    <row r="7256" spans="2:5" x14ac:dyDescent="0.25">
      <c r="B7256">
        <v>24316392953.081497</v>
      </c>
      <c r="C7256">
        <v>148651173423.27896</v>
      </c>
      <c r="D7256">
        <v>383636318.74601287</v>
      </c>
      <c r="E7256">
        <v>127139791.7007681</v>
      </c>
    </row>
    <row r="7257" spans="2:5" x14ac:dyDescent="0.25">
      <c r="B7257">
        <v>24287165242.593689</v>
      </c>
      <c r="C7257">
        <v>148655771002.3577</v>
      </c>
      <c r="D7257">
        <v>383313179.50688022</v>
      </c>
      <c r="E7257">
        <v>128051640.05128345</v>
      </c>
    </row>
    <row r="7258" spans="2:5" x14ac:dyDescent="0.25">
      <c r="B7258">
        <v>24257936606.890995</v>
      </c>
      <c r="C7258">
        <v>148660362918.42346</v>
      </c>
      <c r="D7258">
        <v>382987725.5666098</v>
      </c>
      <c r="E7258">
        <v>128962715.140422</v>
      </c>
    </row>
    <row r="7259" spans="2:5" x14ac:dyDescent="0.25">
      <c r="B7259">
        <v>24228707047.085785</v>
      </c>
      <c r="C7259">
        <v>148664949171.29462</v>
      </c>
      <c r="D7259">
        <v>382659958.56684864</v>
      </c>
      <c r="E7259">
        <v>129873011.35751769</v>
      </c>
    </row>
    <row r="7260" spans="2:5" x14ac:dyDescent="0.25">
      <c r="B7260">
        <v>24199476564.290459</v>
      </c>
      <c r="C7260">
        <v>148669529760.78976</v>
      </c>
      <c r="D7260">
        <v>382329880.16155446</v>
      </c>
      <c r="E7260">
        <v>130782523.09431875</v>
      </c>
    </row>
    <row r="7261" spans="2:5" x14ac:dyDescent="0.25">
      <c r="B7261">
        <v>24170245159.617462</v>
      </c>
      <c r="C7261">
        <v>148674104686.72769</v>
      </c>
      <c r="D7261">
        <v>381997492.01699764</v>
      </c>
      <c r="E7261">
        <v>131691244.74500796</v>
      </c>
    </row>
    <row r="7262" spans="2:5" x14ac:dyDescent="0.25">
      <c r="B7262">
        <v>24141012834.179276</v>
      </c>
      <c r="C7262">
        <v>148678673948.92746</v>
      </c>
      <c r="D7262">
        <v>381662795.81176335</v>
      </c>
      <c r="E7262">
        <v>132599170.70622298</v>
      </c>
    </row>
    <row r="7263" spans="2:5" x14ac:dyDescent="0.25">
      <c r="B7263">
        <v>24111779589.088421</v>
      </c>
      <c r="C7263">
        <v>148683237547.20828</v>
      </c>
      <c r="D7263">
        <v>381325793.23675334</v>
      </c>
      <c r="E7263">
        <v>133506295.37707658</v>
      </c>
    </row>
    <row r="7264" spans="2:5" x14ac:dyDescent="0.25">
      <c r="B7264">
        <v>24082545425.457455</v>
      </c>
      <c r="C7264">
        <v>148687795481.38965</v>
      </c>
      <c r="D7264">
        <v>380986485.9951883</v>
      </c>
      <c r="E7264">
        <v>134412613.15917704</v>
      </c>
    </row>
    <row r="7265" spans="2:5" x14ac:dyDescent="0.25">
      <c r="B7265">
        <v>24053310344.398972</v>
      </c>
      <c r="C7265">
        <v>148692347751.29126</v>
      </c>
      <c r="D7265">
        <v>380644875.80260962</v>
      </c>
      <c r="E7265">
        <v>135318118.45664853</v>
      </c>
    </row>
    <row r="7266" spans="2:5" x14ac:dyDescent="0.25">
      <c r="B7266">
        <v>24024074347.025604</v>
      </c>
      <c r="C7266">
        <v>148696894356.733</v>
      </c>
      <c r="D7266">
        <v>380300964.38688165</v>
      </c>
      <c r="E7266">
        <v>136222805.67615151</v>
      </c>
    </row>
    <row r="7267" spans="2:5" x14ac:dyDescent="0.25">
      <c r="B7267">
        <v>23994837434.450024</v>
      </c>
      <c r="C7267">
        <v>148701435297.53497</v>
      </c>
      <c r="D7267">
        <v>379954753.48819357</v>
      </c>
      <c r="E7267">
        <v>137126669.22690329</v>
      </c>
    </row>
    <row r="7268" spans="2:5" x14ac:dyDescent="0.25">
      <c r="B7268">
        <v>23965599607.784943</v>
      </c>
      <c r="C7268">
        <v>148705970573.51755</v>
      </c>
      <c r="D7268">
        <v>379606244.8590616</v>
      </c>
      <c r="E7268">
        <v>138029703.52069837</v>
      </c>
    </row>
    <row r="7269" spans="2:5" x14ac:dyDescent="0.25">
      <c r="B7269">
        <v>23936360868.143108</v>
      </c>
      <c r="C7269">
        <v>148710500184.50125</v>
      </c>
      <c r="D7269">
        <v>379255440.26433086</v>
      </c>
      <c r="E7269">
        <v>138931902.97192913</v>
      </c>
    </row>
    <row r="7270" spans="2:5" x14ac:dyDescent="0.25">
      <c r="B7270">
        <v>23907121216.637302</v>
      </c>
      <c r="C7270">
        <v>148715024130.30688</v>
      </c>
      <c r="D7270">
        <v>378902341.48117757</v>
      </c>
      <c r="E7270">
        <v>139833261.99760634</v>
      </c>
    </row>
    <row r="7271" spans="2:5" x14ac:dyDescent="0.25">
      <c r="B7271">
        <v>23877880654.380352</v>
      </c>
      <c r="C7271">
        <v>148719542410.7554</v>
      </c>
      <c r="D7271">
        <v>378546950.29911107</v>
      </c>
      <c r="E7271">
        <v>140733775.01737982</v>
      </c>
    </row>
    <row r="7272" spans="2:5" x14ac:dyDescent="0.25">
      <c r="B7272">
        <v>23848639182.485115</v>
      </c>
      <c r="C7272">
        <v>148724055025.66806</v>
      </c>
      <c r="D7272">
        <v>378189268.5199759</v>
      </c>
      <c r="E7272">
        <v>141633436.45355907</v>
      </c>
    </row>
    <row r="7273" spans="2:5" x14ac:dyDescent="0.25">
      <c r="B7273">
        <v>23819396802.064491</v>
      </c>
      <c r="C7273">
        <v>148728561974.86627</v>
      </c>
      <c r="D7273">
        <v>377829297.95795375</v>
      </c>
      <c r="E7273">
        <v>142532240.73113397</v>
      </c>
    </row>
    <row r="7274" spans="2:5" x14ac:dyDescent="0.25">
      <c r="B7274">
        <v>23790153514.231415</v>
      </c>
      <c r="C7274">
        <v>148733063258.17166</v>
      </c>
      <c r="D7274">
        <v>377467040.4395656</v>
      </c>
      <c r="E7274">
        <v>143430182.27779555</v>
      </c>
    </row>
    <row r="7275" spans="2:5" x14ac:dyDescent="0.25">
      <c r="B7275">
        <v>23760909320.098862</v>
      </c>
      <c r="C7275">
        <v>148737558875.40613</v>
      </c>
      <c r="D7275">
        <v>377102497.80367368</v>
      </c>
      <c r="E7275">
        <v>144327255.52395678</v>
      </c>
    </row>
    <row r="7276" spans="2:5" x14ac:dyDescent="0.25">
      <c r="B7276">
        <v>23731664220.779842</v>
      </c>
      <c r="C7276">
        <v>148742048826.39172</v>
      </c>
      <c r="D7276">
        <v>376735671.90148371</v>
      </c>
      <c r="E7276">
        <v>145223454.90277332</v>
      </c>
    </row>
    <row r="7277" spans="2:5" x14ac:dyDescent="0.25">
      <c r="B7277">
        <v>23702418217.387409</v>
      </c>
      <c r="C7277">
        <v>148746533110.95078</v>
      </c>
      <c r="D7277">
        <v>376366564.59654677</v>
      </c>
      <c r="E7277">
        <v>146118774.85016444</v>
      </c>
    </row>
    <row r="7278" spans="2:5" x14ac:dyDescent="0.25">
      <c r="B7278">
        <v>23673171311.034645</v>
      </c>
      <c r="C7278">
        <v>148751011728.90579</v>
      </c>
      <c r="D7278">
        <v>375995177.76476139</v>
      </c>
      <c r="E7278">
        <v>147013209.80483395</v>
      </c>
    </row>
    <row r="7279" spans="2:5" x14ac:dyDescent="0.25">
      <c r="B7279">
        <v>23643923502.834675</v>
      </c>
      <c r="C7279">
        <v>148755484680.07953</v>
      </c>
      <c r="D7279">
        <v>375621513.29437566</v>
      </c>
      <c r="E7279">
        <v>147906754.20829105</v>
      </c>
    </row>
    <row r="7280" spans="2:5" x14ac:dyDescent="0.25">
      <c r="B7280">
        <v>23614674793.900658</v>
      </c>
      <c r="C7280">
        <v>148759951964.29492</v>
      </c>
      <c r="D7280">
        <v>375245573.08598924</v>
      </c>
      <c r="E7280">
        <v>148799402.50487146</v>
      </c>
    </row>
    <row r="7281" spans="2:5" x14ac:dyDescent="0.25">
      <c r="B7281">
        <v>23585425185.345795</v>
      </c>
      <c r="C7281">
        <v>148764413581.37515</v>
      </c>
      <c r="D7281">
        <v>374867359.05255544</v>
      </c>
      <c r="E7281">
        <v>149691149.14175826</v>
      </c>
    </row>
    <row r="7282" spans="2:5" x14ac:dyDescent="0.25">
      <c r="B7282">
        <v>23556174678.283321</v>
      </c>
      <c r="C7282">
        <v>148768869531.14362</v>
      </c>
      <c r="D7282">
        <v>374486873.11938328</v>
      </c>
      <c r="E7282">
        <v>150581988.56900313</v>
      </c>
    </row>
    <row r="7283" spans="2:5" x14ac:dyDescent="0.25">
      <c r="B7283">
        <v>23526923273.826511</v>
      </c>
      <c r="C7283">
        <v>148773319813.42392</v>
      </c>
      <c r="D7283">
        <v>374104117.22413939</v>
      </c>
      <c r="E7283">
        <v>151471915.2395474</v>
      </c>
    </row>
    <row r="7284" spans="2:5" x14ac:dyDescent="0.25">
      <c r="B7284">
        <v>23497670973.088676</v>
      </c>
      <c r="C7284">
        <v>148777764428.03989</v>
      </c>
      <c r="D7284">
        <v>373719093.3168503</v>
      </c>
      <c r="E7284">
        <v>152360923.60924315</v>
      </c>
    </row>
    <row r="7285" spans="2:5" x14ac:dyDescent="0.25">
      <c r="B7285">
        <v>23468417777.183163</v>
      </c>
      <c r="C7285">
        <v>148782203374.81558</v>
      </c>
      <c r="D7285">
        <v>373331803.35990429</v>
      </c>
      <c r="E7285">
        <v>153249008.13687453</v>
      </c>
    </row>
    <row r="7286" spans="2:5" x14ac:dyDescent="0.25">
      <c r="B7286">
        <v>23439163687.223354</v>
      </c>
      <c r="C7286">
        <v>148786636653.57526</v>
      </c>
      <c r="D7286">
        <v>372942249.32805353</v>
      </c>
      <c r="E7286">
        <v>154136163.28417885</v>
      </c>
    </row>
    <row r="7287" spans="2:5" x14ac:dyDescent="0.25">
      <c r="B7287">
        <v>23409908704.322674</v>
      </c>
      <c r="C7287">
        <v>148791064264.1434</v>
      </c>
      <c r="D7287">
        <v>372550433.2084161</v>
      </c>
      <c r="E7287">
        <v>155022383.51586801</v>
      </c>
    </row>
    <row r="7288" spans="2:5" x14ac:dyDescent="0.25">
      <c r="B7288">
        <v>23380652829.594582</v>
      </c>
      <c r="C7288">
        <v>148795486206.34473</v>
      </c>
      <c r="D7288">
        <v>372156357.00047797</v>
      </c>
      <c r="E7288">
        <v>155907663.29964972</v>
      </c>
    </row>
    <row r="7289" spans="2:5" x14ac:dyDescent="0.25">
      <c r="B7289">
        <v>23351396064.152573</v>
      </c>
      <c r="C7289">
        <v>148799902480.00412</v>
      </c>
      <c r="D7289">
        <v>371760022.71609509</v>
      </c>
      <c r="E7289">
        <v>156791997.10624892</v>
      </c>
    </row>
    <row r="7290" spans="2:5" x14ac:dyDescent="0.25">
      <c r="B7290">
        <v>23322138409.11018</v>
      </c>
      <c r="C7290">
        <v>148804313084.94675</v>
      </c>
      <c r="D7290">
        <v>371361432.3794955</v>
      </c>
      <c r="E7290">
        <v>157675379.40942919</v>
      </c>
    </row>
    <row r="7291" spans="2:5" x14ac:dyDescent="0.25">
      <c r="B7291">
        <v>23292879865.580971</v>
      </c>
      <c r="C7291">
        <v>148808718020.99799</v>
      </c>
      <c r="D7291">
        <v>370960588.02728122</v>
      </c>
      <c r="E7291">
        <v>158557804.68601421</v>
      </c>
    </row>
    <row r="7292" spans="2:5" x14ac:dyDescent="0.25">
      <c r="B7292">
        <v>23263620434.678555</v>
      </c>
      <c r="C7292">
        <v>148813117287.9834</v>
      </c>
      <c r="D7292">
        <v>370557491.70843029</v>
      </c>
      <c r="E7292">
        <v>159439267.4159092</v>
      </c>
    </row>
    <row r="7293" spans="2:5" x14ac:dyDescent="0.25">
      <c r="B7293">
        <v>23234360117.516575</v>
      </c>
      <c r="C7293">
        <v>148817510885.72876</v>
      </c>
      <c r="D7293">
        <v>370152145.48429894</v>
      </c>
      <c r="E7293">
        <v>160319762.08212259</v>
      </c>
    </row>
    <row r="7294" spans="2:5" x14ac:dyDescent="0.25">
      <c r="B7294">
        <v>23205098915.208714</v>
      </c>
      <c r="C7294">
        <v>148821898814.06009</v>
      </c>
      <c r="D7294">
        <v>369744551.42862344</v>
      </c>
      <c r="E7294">
        <v>161199283.17078751</v>
      </c>
    </row>
    <row r="7295" spans="2:5" x14ac:dyDescent="0.25">
      <c r="B7295">
        <v>23175836828.868687</v>
      </c>
      <c r="C7295">
        <v>148826281072.80362</v>
      </c>
      <c r="D7295">
        <v>369334711.62752211</v>
      </c>
      <c r="E7295">
        <v>162077825.17118347</v>
      </c>
    </row>
    <row r="7296" spans="2:5" x14ac:dyDescent="0.25">
      <c r="B7296">
        <v>23146573859.610245</v>
      </c>
      <c r="C7296">
        <v>148830657661.78583</v>
      </c>
      <c r="D7296">
        <v>368922628.17949754</v>
      </c>
      <c r="E7296">
        <v>162955382.57575798</v>
      </c>
    </row>
    <row r="7297" spans="2:5" x14ac:dyDescent="0.25">
      <c r="B7297">
        <v>23117310008.547184</v>
      </c>
      <c r="C7297">
        <v>148835028580.83334</v>
      </c>
      <c r="D7297">
        <v>368508303.19543833</v>
      </c>
      <c r="E7297">
        <v>163831949.88014841</v>
      </c>
    </row>
    <row r="7298" spans="2:5" x14ac:dyDescent="0.25">
      <c r="B7298">
        <v>23088045276.793327</v>
      </c>
      <c r="C7298">
        <v>148839393829.77307</v>
      </c>
      <c r="D7298">
        <v>368091738.7986213</v>
      </c>
      <c r="E7298">
        <v>164707521.58320361</v>
      </c>
    </row>
    <row r="7299" spans="2:5" x14ac:dyDescent="0.25">
      <c r="B7299">
        <v>23058779665.46254</v>
      </c>
      <c r="C7299">
        <v>148843753408.43213</v>
      </c>
      <c r="D7299">
        <v>367672937.12471336</v>
      </c>
      <c r="E7299">
        <v>165582092.18700585</v>
      </c>
    </row>
    <row r="7300" spans="2:5" x14ac:dyDescent="0.25">
      <c r="B7300">
        <v>23029513175.66872</v>
      </c>
      <c r="C7300">
        <v>148848107316.63782</v>
      </c>
      <c r="D7300">
        <v>367251900.32177359</v>
      </c>
      <c r="E7300">
        <v>166455656.19689259</v>
      </c>
    </row>
    <row r="7301" spans="2:5" x14ac:dyDescent="0.25">
      <c r="B7301">
        <v>23000245808.52581</v>
      </c>
      <c r="C7301">
        <v>148852455554.21768</v>
      </c>
      <c r="D7301">
        <v>366828630.55025512</v>
      </c>
      <c r="E7301">
        <v>167328208.12147847</v>
      </c>
    </row>
    <row r="7302" spans="2:5" x14ac:dyDescent="0.25">
      <c r="B7302">
        <v>22970977565.147778</v>
      </c>
      <c r="C7302">
        <v>148856798120.99948</v>
      </c>
      <c r="D7302">
        <v>366403129.98300719</v>
      </c>
      <c r="E7302">
        <v>168199742.47267717</v>
      </c>
    </row>
    <row r="7303" spans="2:5" x14ac:dyDescent="0.25">
      <c r="B7303">
        <v>22941708446.648636</v>
      </c>
      <c r="C7303">
        <v>148861135016.81122</v>
      </c>
      <c r="D7303">
        <v>365975400.80527711</v>
      </c>
      <c r="E7303">
        <v>169070253.76572356</v>
      </c>
    </row>
    <row r="7304" spans="2:5" x14ac:dyDescent="0.25">
      <c r="B7304">
        <v>22912438454.142429</v>
      </c>
      <c r="C7304">
        <v>148865466241.48105</v>
      </c>
      <c r="D7304">
        <v>365545445.2147122</v>
      </c>
      <c r="E7304">
        <v>169939736.51919559</v>
      </c>
    </row>
    <row r="7305" spans="2:5" x14ac:dyDescent="0.25">
      <c r="B7305">
        <v>22883167588.74324</v>
      </c>
      <c r="C7305">
        <v>148869791794.83743</v>
      </c>
      <c r="D7305">
        <v>365113265.4213618</v>
      </c>
      <c r="E7305">
        <v>170808185.25503647</v>
      </c>
    </row>
    <row r="7306" spans="2:5" x14ac:dyDescent="0.25">
      <c r="B7306">
        <v>22853895851.565186</v>
      </c>
      <c r="C7306">
        <v>148874111676.70898</v>
      </c>
      <c r="D7306">
        <v>364678863.64767921</v>
      </c>
      <c r="E7306">
        <v>171675594.49857685</v>
      </c>
    </row>
    <row r="7307" spans="2:5" x14ac:dyDescent="0.25">
      <c r="B7307">
        <v>22824623243.722424</v>
      </c>
      <c r="C7307">
        <v>148878425886.92453</v>
      </c>
      <c r="D7307">
        <v>364242242.12852359</v>
      </c>
      <c r="E7307">
        <v>172541958.77855694</v>
      </c>
    </row>
    <row r="7308" spans="2:5" x14ac:dyDescent="0.25">
      <c r="B7308">
        <v>22795349766.329144</v>
      </c>
      <c r="C7308">
        <v>148882734425.31317</v>
      </c>
      <c r="D7308">
        <v>363803403.11116189</v>
      </c>
      <c r="E7308">
        <v>173407272.62714878</v>
      </c>
    </row>
    <row r="7309" spans="2:5" x14ac:dyDescent="0.25">
      <c r="B7309">
        <v>22766075420.499573</v>
      </c>
      <c r="C7309">
        <v>148887037291.70419</v>
      </c>
      <c r="D7309">
        <v>363362348.85527092</v>
      </c>
      <c r="E7309">
        <v>174271530.57997853</v>
      </c>
    </row>
    <row r="7310" spans="2:5" x14ac:dyDescent="0.25">
      <c r="B7310">
        <v>22736800207.347973</v>
      </c>
      <c r="C7310">
        <v>148891334485.92709</v>
      </c>
      <c r="D7310">
        <v>362919081.63293916</v>
      </c>
      <c r="E7310">
        <v>175134727.1761488</v>
      </c>
    </row>
    <row r="7311" spans="2:5" x14ac:dyDescent="0.25">
      <c r="B7311">
        <v>22707524127.988644</v>
      </c>
      <c r="C7311">
        <v>148895626007.81161</v>
      </c>
      <c r="D7311">
        <v>362473603.72866869</v>
      </c>
      <c r="E7311">
        <v>175996856.95826107</v>
      </c>
    </row>
    <row r="7312" spans="2:5" x14ac:dyDescent="0.25">
      <c r="B7312">
        <v>22678247183.535923</v>
      </c>
      <c r="C7312">
        <v>148899911857.18768</v>
      </c>
      <c r="D7312">
        <v>362025917.43937713</v>
      </c>
      <c r="E7312">
        <v>176857914.47243804</v>
      </c>
    </row>
    <row r="7313" spans="2:5" x14ac:dyDescent="0.25">
      <c r="B7313">
        <v>22648969375.104179</v>
      </c>
      <c r="C7313">
        <v>148904192033.88547</v>
      </c>
      <c r="D7313">
        <v>361576025.07439953</v>
      </c>
      <c r="E7313">
        <v>177717894.26834622</v>
      </c>
    </row>
    <row r="7314" spans="2:5" x14ac:dyDescent="0.25">
      <c r="B7314">
        <v>22619690703.807823</v>
      </c>
      <c r="C7314">
        <v>148908466537.73538</v>
      </c>
      <c r="D7314">
        <v>361123928.95549023</v>
      </c>
      <c r="E7314">
        <v>178576790.89921835</v>
      </c>
    </row>
    <row r="7315" spans="2:5" x14ac:dyDescent="0.25">
      <c r="B7315">
        <v>22590411170.761295</v>
      </c>
      <c r="C7315">
        <v>148912735368.56799</v>
      </c>
      <c r="D7315">
        <v>360669631.41682482</v>
      </c>
      <c r="E7315">
        <v>179434598.9218761</v>
      </c>
    </row>
    <row r="7316" spans="2:5" x14ac:dyDescent="0.25">
      <c r="B7316">
        <v>22561130777.079071</v>
      </c>
      <c r="C7316">
        <v>148916998526.21411</v>
      </c>
      <c r="D7316">
        <v>360213134.80500185</v>
      </c>
      <c r="E7316">
        <v>180291312.8967526</v>
      </c>
    </row>
    <row r="7317" spans="2:5" x14ac:dyDescent="0.25">
      <c r="B7317">
        <v>22531849523.875671</v>
      </c>
      <c r="C7317">
        <v>148921256010.50479</v>
      </c>
      <c r="D7317">
        <v>359754441.47904503</v>
      </c>
      <c r="E7317">
        <v>181146927.38791516</v>
      </c>
    </row>
    <row r="7318" spans="2:5" x14ac:dyDescent="0.25">
      <c r="B7318">
        <v>22502567412.265644</v>
      </c>
      <c r="C7318">
        <v>148925507821.2713</v>
      </c>
      <c r="D7318">
        <v>359293553.81040466</v>
      </c>
      <c r="E7318">
        <v>182001436.96308804</v>
      </c>
    </row>
    <row r="7319" spans="2:5" x14ac:dyDescent="0.25">
      <c r="B7319">
        <v>22473284443.363571</v>
      </c>
      <c r="C7319">
        <v>148929753958.34509</v>
      </c>
      <c r="D7319">
        <v>358830474.18295979</v>
      </c>
      <c r="E7319">
        <v>182854836.19367513</v>
      </c>
    </row>
    <row r="7320" spans="2:5" x14ac:dyDescent="0.25">
      <c r="B7320">
        <v>22444000618.284081</v>
      </c>
      <c r="C7320">
        <v>148933994421.55786</v>
      </c>
      <c r="D7320">
        <v>358365204.99302</v>
      </c>
      <c r="E7320">
        <v>183707119.65478289</v>
      </c>
    </row>
    <row r="7321" spans="2:5" x14ac:dyDescent="0.25">
      <c r="B7321">
        <v>22414715938.141827</v>
      </c>
      <c r="C7321">
        <v>148938229210.74152</v>
      </c>
      <c r="D7321">
        <v>357897748.64932704</v>
      </c>
      <c r="E7321">
        <v>184558281.92524314</v>
      </c>
    </row>
    <row r="7322" spans="2:5" x14ac:dyDescent="0.25">
      <c r="B7322">
        <v>22385430404.051502</v>
      </c>
      <c r="C7322">
        <v>148942458325.72821</v>
      </c>
      <c r="D7322">
        <v>357428107.57305688</v>
      </c>
      <c r="E7322">
        <v>185408317.58763602</v>
      </c>
    </row>
    <row r="7323" spans="2:5" x14ac:dyDescent="0.25">
      <c r="B7323">
        <v>22356144017.127838</v>
      </c>
      <c r="C7323">
        <v>148946681766.35028</v>
      </c>
      <c r="D7323">
        <v>356956284.19782144</v>
      </c>
      <c r="E7323">
        <v>186257221.22831306</v>
      </c>
    </row>
    <row r="7324" spans="2:5" x14ac:dyDescent="0.25">
      <c r="B7324">
        <v>22326856778.485596</v>
      </c>
      <c r="C7324">
        <v>148950899532.44028</v>
      </c>
      <c r="D7324">
        <v>356482280.9696703</v>
      </c>
      <c r="E7324">
        <v>187104987.43742007</v>
      </c>
    </row>
    <row r="7325" spans="2:5" x14ac:dyDescent="0.25">
      <c r="B7325">
        <v>22297568689.239574</v>
      </c>
      <c r="C7325">
        <v>148955111623.83099</v>
      </c>
      <c r="D7325">
        <v>356006100.34709257</v>
      </c>
      <c r="E7325">
        <v>187951610.80892032</v>
      </c>
    </row>
    <row r="7326" spans="2:5" x14ac:dyDescent="0.25">
      <c r="B7326">
        <v>22268279750.504608</v>
      </c>
      <c r="C7326">
        <v>148959318040.35547</v>
      </c>
      <c r="D7326">
        <v>355527744.8010186</v>
      </c>
      <c r="E7326">
        <v>188797085.94061765</v>
      </c>
    </row>
    <row r="7327" spans="2:5" x14ac:dyDescent="0.25">
      <c r="B7327">
        <v>22238989963.395569</v>
      </c>
      <c r="C7327">
        <v>148963518781.84689</v>
      </c>
      <c r="D7327">
        <v>355047216.81482178</v>
      </c>
      <c r="E7327">
        <v>189641407.43417966</v>
      </c>
    </row>
    <row r="7328" spans="2:5" x14ac:dyDescent="0.25">
      <c r="B7328">
        <v>22209699329.027363</v>
      </c>
      <c r="C7328">
        <v>148967713848.1387</v>
      </c>
      <c r="D7328">
        <v>354564518.88432032</v>
      </c>
      <c r="E7328">
        <v>190484569.89516094</v>
      </c>
    </row>
    <row r="7329" spans="2:5" x14ac:dyDescent="0.25">
      <c r="B7329">
        <v>22180407848.514931</v>
      </c>
      <c r="C7329">
        <v>148971903239.06458</v>
      </c>
      <c r="D7329">
        <v>354079653.51777893</v>
      </c>
      <c r="E7329">
        <v>191326567.93302637</v>
      </c>
    </row>
    <row r="7330" spans="2:5" x14ac:dyDescent="0.25">
      <c r="B7330">
        <v>22151115522.973244</v>
      </c>
      <c r="C7330">
        <v>148976086954.45837</v>
      </c>
      <c r="D7330">
        <v>353592623.23591048</v>
      </c>
      <c r="E7330">
        <v>192167396.16117448</v>
      </c>
    </row>
    <row r="7331" spans="2:5" x14ac:dyDescent="0.25">
      <c r="B7331">
        <v>22121822353.517319</v>
      </c>
      <c r="C7331">
        <v>148980264994.15424</v>
      </c>
      <c r="D7331">
        <v>353103430.57187778</v>
      </c>
      <c r="E7331">
        <v>193007049.19696081</v>
      </c>
    </row>
    <row r="7332" spans="2:5" x14ac:dyDescent="0.25">
      <c r="B7332">
        <v>22092528341.262199</v>
      </c>
      <c r="C7332">
        <v>148984437357.98645</v>
      </c>
      <c r="D7332">
        <v>352612078.07129532</v>
      </c>
      <c r="E7332">
        <v>193845521.66172144</v>
      </c>
    </row>
    <row r="7333" spans="2:5" x14ac:dyDescent="0.25">
      <c r="B7333">
        <v>22063233487.322968</v>
      </c>
      <c r="C7333">
        <v>148988604045.78955</v>
      </c>
      <c r="D7333">
        <v>352118568.2922309</v>
      </c>
      <c r="E7333">
        <v>194682808.18079636</v>
      </c>
    </row>
    <row r="7334" spans="2:5" x14ac:dyDescent="0.25">
      <c r="B7334">
        <v>22033937792.814739</v>
      </c>
      <c r="C7334">
        <v>148992765057.39828</v>
      </c>
      <c r="D7334">
        <v>351622903.80520725</v>
      </c>
      <c r="E7334">
        <v>195518903.38355318</v>
      </c>
    </row>
    <row r="7335" spans="2:5" x14ac:dyDescent="0.25">
      <c r="B7335">
        <v>22004641258.852665</v>
      </c>
      <c r="C7335">
        <v>148996920392.64764</v>
      </c>
      <c r="D7335">
        <v>351125087.19320369</v>
      </c>
      <c r="E7335">
        <v>196353801.90341061</v>
      </c>
    </row>
    <row r="7336" spans="2:5" x14ac:dyDescent="0.25">
      <c r="B7336">
        <v>21975343886.551929</v>
      </c>
      <c r="C7336">
        <v>149001070051.3728</v>
      </c>
      <c r="D7336">
        <v>350625121.0516578</v>
      </c>
      <c r="E7336">
        <v>197187498.37786222</v>
      </c>
    </row>
    <row r="7337" spans="2:5" x14ac:dyDescent="0.25">
      <c r="B7337">
        <v>21946045677.027756</v>
      </c>
      <c r="C7337">
        <v>149005214033.40918</v>
      </c>
      <c r="D7337">
        <v>350123007.9884671</v>
      </c>
      <c r="E7337">
        <v>198019987.44850007</v>
      </c>
    </row>
    <row r="7338" spans="2:5" x14ac:dyDescent="0.25">
      <c r="B7338">
        <v>21916746631.395401</v>
      </c>
      <c r="C7338">
        <v>149009352338.59241</v>
      </c>
      <c r="D7338">
        <v>349618750.6239906</v>
      </c>
      <c r="E7338">
        <v>198851263.76103857</v>
      </c>
    </row>
    <row r="7339" spans="2:5" x14ac:dyDescent="0.25">
      <c r="B7339">
        <v>21887446750.770157</v>
      </c>
      <c r="C7339">
        <v>149013484966.75833</v>
      </c>
      <c r="D7339">
        <v>349112351.59105027</v>
      </c>
      <c r="E7339">
        <v>199681321.96533826</v>
      </c>
    </row>
    <row r="7340" spans="2:5" x14ac:dyDescent="0.25">
      <c r="B7340">
        <v>21858146036.267345</v>
      </c>
      <c r="C7340">
        <v>149017611917.74301</v>
      </c>
      <c r="D7340">
        <v>348603813.53493285</v>
      </c>
      <c r="E7340">
        <v>200510156.71542966</v>
      </c>
    </row>
    <row r="7341" spans="2:5" x14ac:dyDescent="0.25">
      <c r="B7341">
        <v>21828844489.002331</v>
      </c>
      <c r="C7341">
        <v>149021733191.38272</v>
      </c>
      <c r="D7341">
        <v>348093139.11339122</v>
      </c>
      <c r="E7341">
        <v>201337762.66953725</v>
      </c>
    </row>
    <row r="7342" spans="2:5" x14ac:dyDescent="0.25">
      <c r="B7342">
        <v>21799542110.090504</v>
      </c>
      <c r="C7342">
        <v>149025848787.51398</v>
      </c>
      <c r="D7342">
        <v>347580330.99664599</v>
      </c>
      <c r="E7342">
        <v>202164134.49010345</v>
      </c>
    </row>
    <row r="7343" spans="2:5" x14ac:dyDescent="0.25">
      <c r="B7343">
        <v>21770238900.647297</v>
      </c>
      <c r="C7343">
        <v>149029958705.97351</v>
      </c>
      <c r="D7343">
        <v>347065391.86738712</v>
      </c>
      <c r="E7343">
        <v>202989266.84381267</v>
      </c>
    </row>
    <row r="7344" spans="2:5" x14ac:dyDescent="0.25">
      <c r="B7344">
        <v>21740934861.788174</v>
      </c>
      <c r="C7344">
        <v>149034062946.59827</v>
      </c>
      <c r="D7344">
        <v>346548324.42077529</v>
      </c>
      <c r="E7344">
        <v>203813154.40161538</v>
      </c>
    </row>
    <row r="7345" spans="2:5" x14ac:dyDescent="0.25">
      <c r="B7345">
        <v>21711629994.628635</v>
      </c>
      <c r="C7345">
        <v>149038161509.2254</v>
      </c>
      <c r="D7345">
        <v>346029131.36444348</v>
      </c>
      <c r="E7345">
        <v>204635791.83875227</v>
      </c>
    </row>
    <row r="7346" spans="2:5" x14ac:dyDescent="0.25">
      <c r="B7346">
        <v>21682324300.28421</v>
      </c>
      <c r="C7346">
        <v>149042254393.69229</v>
      </c>
      <c r="D7346">
        <v>345507815.41849834</v>
      </c>
      <c r="E7346">
        <v>205457173.83477849</v>
      </c>
    </row>
    <row r="7347" spans="2:5" x14ac:dyDescent="0.25">
      <c r="B7347">
        <v>21653017779.870472</v>
      </c>
      <c r="C7347">
        <v>149046341599.83652</v>
      </c>
      <c r="D7347">
        <v>344984379.31552184</v>
      </c>
      <c r="E7347">
        <v>206277295.07358792</v>
      </c>
    </row>
    <row r="7348" spans="2:5" x14ac:dyDescent="0.25">
      <c r="B7348">
        <v>21623710434.503017</v>
      </c>
      <c r="C7348">
        <v>149050423127.49591</v>
      </c>
      <c r="D7348">
        <v>344458825.80057251</v>
      </c>
      <c r="E7348">
        <v>207096150.24343744</v>
      </c>
    </row>
    <row r="7349" spans="2:5" x14ac:dyDescent="0.25">
      <c r="B7349">
        <v>21594402265.297485</v>
      </c>
      <c r="C7349">
        <v>149054498976.50851</v>
      </c>
      <c r="D7349">
        <v>343931157.63118702</v>
      </c>
      <c r="E7349">
        <v>207913734.03697133</v>
      </c>
    </row>
    <row r="7350" spans="2:5" x14ac:dyDescent="0.25">
      <c r="B7350">
        <v>21565093273.369549</v>
      </c>
      <c r="C7350">
        <v>149058569146.71259</v>
      </c>
      <c r="D7350">
        <v>343401377.57738143</v>
      </c>
      <c r="E7350">
        <v>208730041.15124571</v>
      </c>
    </row>
    <row r="7351" spans="2:5" x14ac:dyDescent="0.25">
      <c r="B7351">
        <v>21535783459.834911</v>
      </c>
      <c r="C7351">
        <v>149062633637.94659</v>
      </c>
      <c r="D7351">
        <v>342869488.42165262</v>
      </c>
      <c r="E7351">
        <v>209545066.28775308</v>
      </c>
    </row>
    <row r="7352" spans="2:5" x14ac:dyDescent="0.25">
      <c r="B7352">
        <v>21506472825.809311</v>
      </c>
      <c r="C7352">
        <v>149066692450.04922</v>
      </c>
      <c r="D7352">
        <v>342335492.95897973</v>
      </c>
      <c r="E7352">
        <v>210358804.15244675</v>
      </c>
    </row>
    <row r="7353" spans="2:5" x14ac:dyDescent="0.25">
      <c r="B7353">
        <v>21477161372.408524</v>
      </c>
      <c r="C7353">
        <v>149070745582.85938</v>
      </c>
      <c r="D7353">
        <v>341799393.9968254</v>
      </c>
      <c r="E7353">
        <v>211171249.45576552</v>
      </c>
    </row>
    <row r="7354" spans="2:5" x14ac:dyDescent="0.25">
      <c r="B7354">
        <v>21447849100.748356</v>
      </c>
      <c r="C7354">
        <v>149074793036.21619</v>
      </c>
      <c r="D7354">
        <v>341261194.35513717</v>
      </c>
      <c r="E7354">
        <v>211982396.91265839</v>
      </c>
    </row>
    <row r="7355" spans="2:5" x14ac:dyDescent="0.25">
      <c r="B7355">
        <v>21418536011.944653</v>
      </c>
      <c r="C7355">
        <v>149078834809.95901</v>
      </c>
      <c r="D7355">
        <v>340720896.86634874</v>
      </c>
      <c r="E7355">
        <v>212792241.24260914</v>
      </c>
    </row>
    <row r="7356" spans="2:5" x14ac:dyDescent="0.25">
      <c r="B7356">
        <v>21389222107.113285</v>
      </c>
      <c r="C7356">
        <v>149082870903.92743</v>
      </c>
      <c r="D7356">
        <v>340178504.37538123</v>
      </c>
      <c r="E7356">
        <v>213600777.16966125</v>
      </c>
    </row>
    <row r="7357" spans="2:5" x14ac:dyDescent="0.25">
      <c r="B7357">
        <v>21359907387.370167</v>
      </c>
      <c r="C7357">
        <v>149086901317.96121</v>
      </c>
      <c r="D7357">
        <v>339634019.73964453</v>
      </c>
      <c r="E7357">
        <v>214407999.42244262</v>
      </c>
    </row>
    <row r="7358" spans="2:5" x14ac:dyDescent="0.25">
      <c r="B7358">
        <v>21330591853.831242</v>
      </c>
      <c r="C7358">
        <v>149090926051.90036</v>
      </c>
      <c r="D7358">
        <v>339087445.82903838</v>
      </c>
      <c r="E7358">
        <v>215213902.73419052</v>
      </c>
    </row>
    <row r="7359" spans="2:5" x14ac:dyDescent="0.25">
      <c r="B7359">
        <v>21301275507.612488</v>
      </c>
      <c r="C7359">
        <v>149094945105.58508</v>
      </c>
      <c r="D7359">
        <v>338538785.52595377</v>
      </c>
      <c r="E7359">
        <v>216018481.84277654</v>
      </c>
    </row>
    <row r="7360" spans="2:5" x14ac:dyDescent="0.25">
      <c r="B7360">
        <v>21271958349.829914</v>
      </c>
      <c r="C7360">
        <v>149098958478.85587</v>
      </c>
      <c r="D7360">
        <v>337988041.72527397</v>
      </c>
      <c r="E7360">
        <v>216821731.49073151</v>
      </c>
    </row>
    <row r="7361" spans="2:5" x14ac:dyDescent="0.25">
      <c r="B7361">
        <v>21242640381.599571</v>
      </c>
      <c r="C7361">
        <v>149102966171.55334</v>
      </c>
      <c r="D7361">
        <v>337435217.33437586</v>
      </c>
      <c r="E7361">
        <v>217623646.42527071</v>
      </c>
    </row>
    <row r="7362" spans="2:5" x14ac:dyDescent="0.25">
      <c r="B7362">
        <v>21213321604.037537</v>
      </c>
      <c r="C7362">
        <v>149106968183.5184</v>
      </c>
      <c r="D7362">
        <v>336880315.27313095</v>
      </c>
      <c r="E7362">
        <v>218424221.39831889</v>
      </c>
    </row>
    <row r="7363" spans="2:5" x14ac:dyDescent="0.25">
      <c r="B7363">
        <v>21184002018.259922</v>
      </c>
      <c r="C7363">
        <v>149110964514.59213</v>
      </c>
      <c r="D7363">
        <v>336323338.47390658</v>
      </c>
      <c r="E7363">
        <v>219223451.1665355</v>
      </c>
    </row>
    <row r="7364" spans="2:5" x14ac:dyDescent="0.25">
      <c r="B7364">
        <v>21154681625.382874</v>
      </c>
      <c r="C7364">
        <v>149114955164.61584</v>
      </c>
      <c r="D7364">
        <v>335764289.88156694</v>
      </c>
      <c r="E7364">
        <v>220021330.49133983</v>
      </c>
    </row>
    <row r="7365" spans="2:5" x14ac:dyDescent="0.25">
      <c r="B7365">
        <v>21125360426.522575</v>
      </c>
      <c r="C7365">
        <v>149118940133.43112</v>
      </c>
      <c r="D7365">
        <v>335203172.45347422</v>
      </c>
      <c r="E7365">
        <v>220817854.13893646</v>
      </c>
    </row>
    <row r="7366" spans="2:5" x14ac:dyDescent="0.25">
      <c r="B7366">
        <v>21096038422.795242</v>
      </c>
      <c r="C7366">
        <v>149122919420.87967</v>
      </c>
      <c r="D7366">
        <v>334639989.15948975</v>
      </c>
      <c r="E7366">
        <v>221613016.88034052</v>
      </c>
    </row>
    <row r="7367" spans="2:5" x14ac:dyDescent="0.25">
      <c r="B7367">
        <v>21066715615.31712</v>
      </c>
      <c r="C7367">
        <v>149126893026.8035</v>
      </c>
      <c r="D7367">
        <v>334074742.98197478</v>
      </c>
      <c r="E7367">
        <v>222406813.4914031</v>
      </c>
    </row>
    <row r="7368" spans="2:5" x14ac:dyDescent="0.25">
      <c r="B7368">
        <v>21037392005.204491</v>
      </c>
      <c r="C7368">
        <v>149130860951.04477</v>
      </c>
      <c r="D7368">
        <v>333507436.91579181</v>
      </c>
      <c r="E7368">
        <v>223199238.75283682</v>
      </c>
    </row>
    <row r="7369" spans="2:5" x14ac:dyDescent="0.25">
      <c r="B7369">
        <v>21008067593.573669</v>
      </c>
      <c r="C7369">
        <v>149134823193.44592</v>
      </c>
      <c r="D7369">
        <v>332938073.96830523</v>
      </c>
      <c r="E7369">
        <v>223990287.45024124</v>
      </c>
    </row>
    <row r="7370" spans="2:5" x14ac:dyDescent="0.25">
      <c r="B7370">
        <v>20978742381.541004</v>
      </c>
      <c r="C7370">
        <v>149138779753.84958</v>
      </c>
      <c r="D7370">
        <v>332366657.15938258</v>
      </c>
      <c r="E7370">
        <v>224779954.37412852</v>
      </c>
    </row>
    <row r="7371" spans="2:5" x14ac:dyDescent="0.25">
      <c r="B7371">
        <v>20949416370.222878</v>
      </c>
      <c r="C7371">
        <v>149142730632.0986</v>
      </c>
      <c r="D7371">
        <v>331793189.52139527</v>
      </c>
      <c r="E7371">
        <v>225568234.31994912</v>
      </c>
    </row>
    <row r="7372" spans="2:5" x14ac:dyDescent="0.25">
      <c r="B7372">
        <v>20920089560.735706</v>
      </c>
      <c r="C7372">
        <v>149146675828.03604</v>
      </c>
      <c r="D7372">
        <v>331217674.09921962</v>
      </c>
      <c r="E7372">
        <v>226355122.08811742</v>
      </c>
    </row>
    <row r="7373" spans="2:5" x14ac:dyDescent="0.25">
      <c r="B7373">
        <v>20890761954.195938</v>
      </c>
      <c r="C7373">
        <v>149150615341.50522</v>
      </c>
      <c r="D7373">
        <v>330640113.95023763</v>
      </c>
      <c r="E7373">
        <v>227140612.48403758</v>
      </c>
    </row>
    <row r="7374" spans="2:5" x14ac:dyDescent="0.25">
      <c r="B7374">
        <v>20861433551.720051</v>
      </c>
      <c r="C7374">
        <v>149154549172.34961</v>
      </c>
      <c r="D7374">
        <v>330060512.14433789</v>
      </c>
      <c r="E7374">
        <v>227924700.3181293</v>
      </c>
    </row>
    <row r="7375" spans="2:5" x14ac:dyDescent="0.25">
      <c r="B7375">
        <v>20832104354.424564</v>
      </c>
      <c r="C7375">
        <v>149158477320.41296</v>
      </c>
      <c r="D7375">
        <v>329478871.76391643</v>
      </c>
      <c r="E7375">
        <v>228707380.40585378</v>
      </c>
    </row>
    <row r="7376" spans="2:5" x14ac:dyDescent="0.25">
      <c r="B7376">
        <v>20802774363.426025</v>
      </c>
      <c r="C7376">
        <v>149162399785.53922</v>
      </c>
      <c r="D7376">
        <v>328895195.90387744</v>
      </c>
      <c r="E7376">
        <v>229488647.56773964</v>
      </c>
    </row>
    <row r="7377" spans="2:5" x14ac:dyDescent="0.25">
      <c r="B7377">
        <v>20773443579.841015</v>
      </c>
      <c r="C7377">
        <v>149166316567.57254</v>
      </c>
      <c r="D7377">
        <v>328309487.67163414</v>
      </c>
      <c r="E7377">
        <v>230268496.62940896</v>
      </c>
    </row>
    <row r="7378" spans="2:5" x14ac:dyDescent="0.25">
      <c r="B7378">
        <v>20744112004.786148</v>
      </c>
      <c r="C7378">
        <v>149170227666.3573</v>
      </c>
      <c r="D7378">
        <v>327721750.18710935</v>
      </c>
      <c r="E7378">
        <v>231046922.42160332</v>
      </c>
    </row>
    <row r="7379" spans="2:5" x14ac:dyDescent="0.25">
      <c r="B7379">
        <v>20714779639.378075</v>
      </c>
      <c r="C7379">
        <v>149174133081.73813</v>
      </c>
      <c r="D7379">
        <v>327131986.58273643</v>
      </c>
      <c r="E7379">
        <v>231823919.78021005</v>
      </c>
    </row>
    <row r="7380" spans="2:5" x14ac:dyDescent="0.25">
      <c r="B7380">
        <v>20685446484.733475</v>
      </c>
      <c r="C7380">
        <v>149178032813.55981</v>
      </c>
      <c r="D7380">
        <v>326540200.00345975</v>
      </c>
      <c r="E7380">
        <v>232599483.54628828</v>
      </c>
    </row>
    <row r="7381" spans="2:5" x14ac:dyDescent="0.25">
      <c r="B7381">
        <v>20656112541.969059</v>
      </c>
      <c r="C7381">
        <v>149181926861.66742</v>
      </c>
      <c r="D7381">
        <v>325946393.60673553</v>
      </c>
      <c r="E7381">
        <v>233373608.56609529</v>
      </c>
    </row>
    <row r="7382" spans="2:5" x14ac:dyDescent="0.25">
      <c r="B7382">
        <v>20626777812.201576</v>
      </c>
      <c r="C7382">
        <v>149185815225.90622</v>
      </c>
      <c r="D7382">
        <v>325350570.56253231</v>
      </c>
      <c r="E7382">
        <v>234146289.69111282</v>
      </c>
    </row>
    <row r="7383" spans="2:5" x14ac:dyDescent="0.25">
      <c r="B7383">
        <v>20597442296.547806</v>
      </c>
      <c r="C7383">
        <v>149189697906.12167</v>
      </c>
      <c r="D7383">
        <v>324752734.05333161</v>
      </c>
      <c r="E7383">
        <v>234917521.77807343</v>
      </c>
    </row>
    <row r="7384" spans="2:5" x14ac:dyDescent="0.25">
      <c r="B7384">
        <v>20568105996.124557</v>
      </c>
      <c r="C7384">
        <v>149193574902.15948</v>
      </c>
      <c r="D7384">
        <v>324152887.27412856</v>
      </c>
      <c r="E7384">
        <v>235687299.68898705</v>
      </c>
    </row>
    <row r="7385" spans="2:5" x14ac:dyDescent="0.25">
      <c r="B7385">
        <v>20538768912.048679</v>
      </c>
      <c r="C7385">
        <v>149197446213.86557</v>
      </c>
      <c r="D7385">
        <v>323551033.43243229</v>
      </c>
      <c r="E7385">
        <v>236455618.29116735</v>
      </c>
    </row>
    <row r="7386" spans="2:5" x14ac:dyDescent="0.25">
      <c r="B7386">
        <v>20509431045.43705</v>
      </c>
      <c r="C7386">
        <v>149201311841.08606</v>
      </c>
      <c r="D7386">
        <v>322947175.74826658</v>
      </c>
      <c r="E7386">
        <v>237222472.45725837</v>
      </c>
    </row>
    <row r="7387" spans="2:5" x14ac:dyDescent="0.25">
      <c r="B7387">
        <v>20480092397.406578</v>
      </c>
      <c r="C7387">
        <v>149205171783.6673</v>
      </c>
      <c r="D7387">
        <v>322341317.45417017</v>
      </c>
      <c r="E7387">
        <v>237987857.06526121</v>
      </c>
    </row>
    <row r="7388" spans="2:5" x14ac:dyDescent="0.25">
      <c r="B7388">
        <v>20450752969.074207</v>
      </c>
      <c r="C7388">
        <v>149209026041.4559</v>
      </c>
      <c r="D7388">
        <v>321733461.79519737</v>
      </c>
      <c r="E7388">
        <v>238751766.99856064</v>
      </c>
    </row>
    <row r="7389" spans="2:5" x14ac:dyDescent="0.25">
      <c r="B7389">
        <v>20421412761.556911</v>
      </c>
      <c r="C7389">
        <v>149212874614.29865</v>
      </c>
      <c r="D7389">
        <v>321123612.02891833</v>
      </c>
      <c r="E7389">
        <v>239514197.1459519</v>
      </c>
    </row>
    <row r="7390" spans="2:5" x14ac:dyDescent="0.25">
      <c r="B7390">
        <v>20392071775.971703</v>
      </c>
      <c r="C7390">
        <v>149216717502.04251</v>
      </c>
      <c r="D7390">
        <v>320511771.42541945</v>
      </c>
      <c r="E7390">
        <v>240275142.40166754</v>
      </c>
    </row>
    <row r="7391" spans="2:5" x14ac:dyDescent="0.25">
      <c r="B7391">
        <v>20362730013.435619</v>
      </c>
      <c r="C7391">
        <v>149220554704.53476</v>
      </c>
      <c r="D7391">
        <v>319897943.26730388</v>
      </c>
      <c r="E7391">
        <v>241034597.66540426</v>
      </c>
    </row>
    <row r="7392" spans="2:5" x14ac:dyDescent="0.25">
      <c r="B7392">
        <v>20333387475.065735</v>
      </c>
      <c r="C7392">
        <v>149224386221.62286</v>
      </c>
      <c r="D7392">
        <v>319282130.84969151</v>
      </c>
      <c r="E7392">
        <v>241792557.84234992</v>
      </c>
    </row>
    <row r="7393" spans="2:5" x14ac:dyDescent="0.25">
      <c r="B7393">
        <v>20304044161.979156</v>
      </c>
      <c r="C7393">
        <v>149228212053.15445</v>
      </c>
      <c r="D7393">
        <v>318664337.48021954</v>
      </c>
      <c r="E7393">
        <v>242549017.84321049</v>
      </c>
    </row>
    <row r="7394" spans="2:5" x14ac:dyDescent="0.25">
      <c r="B7394">
        <v>20274700075.293022</v>
      </c>
      <c r="C7394">
        <v>149232032198.97745</v>
      </c>
      <c r="D7394">
        <v>318044566.47904259</v>
      </c>
      <c r="E7394">
        <v>243303972.58423716</v>
      </c>
    </row>
    <row r="7395" spans="2:5" x14ac:dyDescent="0.25">
      <c r="B7395">
        <v>20245355216.1245</v>
      </c>
      <c r="C7395">
        <v>149235846658.93994</v>
      </c>
      <c r="D7395">
        <v>317422821.17883283</v>
      </c>
      <c r="E7395">
        <v>244057416.98725349</v>
      </c>
    </row>
    <row r="7396" spans="2:5" x14ac:dyDescent="0.25">
      <c r="B7396">
        <v>20216009585.590797</v>
      </c>
      <c r="C7396">
        <v>149239655432.89026</v>
      </c>
      <c r="D7396">
        <v>316799104.92478037</v>
      </c>
      <c r="E7396">
        <v>244809345.97968253</v>
      </c>
    </row>
    <row r="7397" spans="2:5" x14ac:dyDescent="0.25">
      <c r="B7397">
        <v>20186663184.809147</v>
      </c>
      <c r="C7397">
        <v>149243458520.67697</v>
      </c>
      <c r="D7397">
        <v>316173421.07459319</v>
      </c>
      <c r="E7397">
        <v>245559754.49457425</v>
      </c>
    </row>
    <row r="7398" spans="2:5" x14ac:dyDescent="0.25">
      <c r="B7398">
        <v>20157316014.896816</v>
      </c>
      <c r="C7398">
        <v>149247255922.14883</v>
      </c>
      <c r="D7398">
        <v>315545772.99849737</v>
      </c>
      <c r="E7398">
        <v>246308637.47063267</v>
      </c>
    </row>
    <row r="7399" spans="2:5" x14ac:dyDescent="0.25">
      <c r="B7399">
        <v>20127968076.971104</v>
      </c>
      <c r="C7399">
        <v>149251047637.15482</v>
      </c>
      <c r="D7399">
        <v>314916164.07923704</v>
      </c>
      <c r="E7399">
        <v>247055989.85224339</v>
      </c>
    </row>
    <row r="7400" spans="2:5" x14ac:dyDescent="0.25">
      <c r="B7400">
        <v>20098619372.149345</v>
      </c>
      <c r="C7400">
        <v>149254833665.54413</v>
      </c>
      <c r="D7400">
        <v>314284597.71207446</v>
      </c>
      <c r="E7400">
        <v>247801806.58950102</v>
      </c>
    </row>
    <row r="7401" spans="2:5" x14ac:dyDescent="0.25">
      <c r="B7401">
        <v>20069269901.548901</v>
      </c>
      <c r="C7401">
        <v>149258614007.1662</v>
      </c>
      <c r="D7401">
        <v>313651077.30479014</v>
      </c>
      <c r="E7401">
        <v>248546082.63823667</v>
      </c>
    </row>
    <row r="7402" spans="2:5" x14ac:dyDescent="0.25">
      <c r="B7402">
        <v>20039919666.287167</v>
      </c>
      <c r="C7402">
        <v>149262388661.8707</v>
      </c>
      <c r="D7402">
        <v>313015606.27768254</v>
      </c>
      <c r="E7402">
        <v>249288812.96004561</v>
      </c>
    </row>
    <row r="7403" spans="2:5" x14ac:dyDescent="0.25">
      <c r="B7403">
        <v>20010568667.481575</v>
      </c>
      <c r="C7403">
        <v>149266157629.50745</v>
      </c>
      <c r="D7403">
        <v>312378188.06356817</v>
      </c>
      <c r="E7403">
        <v>250029992.52231479</v>
      </c>
    </row>
    <row r="7404" spans="2:5" x14ac:dyDescent="0.25">
      <c r="B7404">
        <v>19981216906.24958</v>
      </c>
      <c r="C7404">
        <v>149269920909.92654</v>
      </c>
      <c r="D7404">
        <v>311738826.10778147</v>
      </c>
      <c r="E7404">
        <v>250769616.29825068</v>
      </c>
    </row>
    <row r="7405" spans="2:5" x14ac:dyDescent="0.25">
      <c r="B7405">
        <v>19951864383.708679</v>
      </c>
      <c r="C7405">
        <v>149273678502.9783</v>
      </c>
      <c r="D7405">
        <v>311097523.86817449</v>
      </c>
      <c r="E7405">
        <v>251507679.26690701</v>
      </c>
    </row>
    <row r="7406" spans="2:5" x14ac:dyDescent="0.25">
      <c r="B7406">
        <v>19922511100.976391</v>
      </c>
      <c r="C7406">
        <v>149277430408.51324</v>
      </c>
      <c r="D7406">
        <v>310454284.81511694</v>
      </c>
      <c r="E7406">
        <v>252244176.4132126</v>
      </c>
    </row>
    <row r="7407" spans="2:5" x14ac:dyDescent="0.25">
      <c r="B7407">
        <v>19893157059.170273</v>
      </c>
      <c r="C7407">
        <v>149281176626.38208</v>
      </c>
      <c r="D7407">
        <v>309809112.43149573</v>
      </c>
      <c r="E7407">
        <v>252979102.72799927</v>
      </c>
    </row>
    <row r="7408" spans="2:5" x14ac:dyDescent="0.25">
      <c r="B7408">
        <v>19863802259.407913</v>
      </c>
      <c r="C7408">
        <v>149284917156.43579</v>
      </c>
      <c r="D7408">
        <v>309162010.21271473</v>
      </c>
      <c r="E7408">
        <v>253712453.20802984</v>
      </c>
    </row>
    <row r="7409" spans="2:5" x14ac:dyDescent="0.25">
      <c r="B7409">
        <v>19834446702.806931</v>
      </c>
      <c r="C7409">
        <v>149288651998.52554</v>
      </c>
      <c r="D7409">
        <v>308512981.66669464</v>
      </c>
      <c r="E7409">
        <v>254444222.85602614</v>
      </c>
    </row>
    <row r="7410" spans="2:5" x14ac:dyDescent="0.25">
      <c r="B7410">
        <v>19805090390.484974</v>
      </c>
      <c r="C7410">
        <v>149292381152.50275</v>
      </c>
      <c r="D7410">
        <v>307862030.31387234</v>
      </c>
      <c r="E7410">
        <v>255174406.68069717</v>
      </c>
    </row>
    <row r="7411" spans="2:5" x14ac:dyDescent="0.25">
      <c r="B7411">
        <v>19775733323.559727</v>
      </c>
      <c r="C7411">
        <v>149296104618.21902</v>
      </c>
      <c r="D7411">
        <v>307209159.68720073</v>
      </c>
      <c r="E7411">
        <v>255902999.69676718</v>
      </c>
    </row>
    <row r="7412" spans="2:5" x14ac:dyDescent="0.25">
      <c r="B7412">
        <v>19746375503.148903</v>
      </c>
      <c r="C7412">
        <v>149299822395.52618</v>
      </c>
      <c r="D7412">
        <v>306554373.33214819</v>
      </c>
      <c r="E7412">
        <v>256629996.92500398</v>
      </c>
    </row>
    <row r="7413" spans="2:5" x14ac:dyDescent="0.25">
      <c r="B7413">
        <v>19717016930.370251</v>
      </c>
      <c r="C7413">
        <v>149303534484.27631</v>
      </c>
      <c r="D7413">
        <v>305897674.80669814</v>
      </c>
      <c r="E7413">
        <v>257355393.3922472</v>
      </c>
    </row>
    <row r="7414" spans="2:5" x14ac:dyDescent="0.25">
      <c r="B7414">
        <v>19687657606.341541</v>
      </c>
      <c r="C7414">
        <v>149307240884.32166</v>
      </c>
      <c r="D7414">
        <v>305239067.68134844</v>
      </c>
      <c r="E7414">
        <v>258079184.13143671</v>
      </c>
    </row>
    <row r="7415" spans="2:5" x14ac:dyDescent="0.25">
      <c r="B7415">
        <v>19658297532.180588</v>
      </c>
      <c r="C7415">
        <v>149310941595.51474</v>
      </c>
      <c r="D7415">
        <v>304578555.5391109</v>
      </c>
      <c r="E7415">
        <v>258801364.18164101</v>
      </c>
    </row>
    <row r="7416" spans="2:5" x14ac:dyDescent="0.25">
      <c r="B7416">
        <v>19628936709.00523</v>
      </c>
      <c r="C7416">
        <v>149314636617.70825</v>
      </c>
      <c r="D7416">
        <v>303916141.97551066</v>
      </c>
      <c r="E7416">
        <v>259521928.58808574</v>
      </c>
    </row>
    <row r="7417" spans="2:5" x14ac:dyDescent="0.25">
      <c r="B7417">
        <v>19599575137.933338</v>
      </c>
      <c r="C7417">
        <v>149318325950.75513</v>
      </c>
      <c r="D7417">
        <v>303251830.59858549</v>
      </c>
      <c r="E7417">
        <v>260240872.40218222</v>
      </c>
    </row>
    <row r="7418" spans="2:5" x14ac:dyDescent="0.25">
      <c r="B7418">
        <v>19570212820.082817</v>
      </c>
      <c r="C7418">
        <v>149322009594.50851</v>
      </c>
      <c r="D7418">
        <v>302585625.02888513</v>
      </c>
      <c r="E7418">
        <v>260958190.68155617</v>
      </c>
    </row>
    <row r="7419" spans="2:5" x14ac:dyDescent="0.25">
      <c r="B7419">
        <v>19540849756.571598</v>
      </c>
      <c r="C7419">
        <v>149325687548.82181</v>
      </c>
      <c r="D7419">
        <v>301917528.89947057</v>
      </c>
      <c r="E7419">
        <v>261673878.4900763</v>
      </c>
    </row>
    <row r="7420" spans="2:5" x14ac:dyDescent="0.25">
      <c r="B7420">
        <v>19511485948.517647</v>
      </c>
      <c r="C7420">
        <v>149329359813.54858</v>
      </c>
      <c r="D7420">
        <v>301247545.85591322</v>
      </c>
      <c r="E7420">
        <v>262387930.89788315</v>
      </c>
    </row>
    <row r="7421" spans="2:5" x14ac:dyDescent="0.25">
      <c r="B7421">
        <v>19482121397.03896</v>
      </c>
      <c r="C7421">
        <v>149333026388.54263</v>
      </c>
      <c r="D7421">
        <v>300575679.55629414</v>
      </c>
      <c r="E7421">
        <v>263100342.98141783</v>
      </c>
    </row>
    <row r="7422" spans="2:5" x14ac:dyDescent="0.25">
      <c r="B7422">
        <v>19452756103.253567</v>
      </c>
      <c r="C7422">
        <v>149336687273.65802</v>
      </c>
      <c r="D7422">
        <v>299901933.67120308</v>
      </c>
      <c r="E7422">
        <v>263811109.82345107</v>
      </c>
    </row>
    <row r="7423" spans="2:5" x14ac:dyDescent="0.25">
      <c r="B7423">
        <v>19423390068.279526</v>
      </c>
      <c r="C7423">
        <v>149340342468.74896</v>
      </c>
      <c r="D7423">
        <v>299226311.88373768</v>
      </c>
      <c r="E7423">
        <v>264520226.51311204</v>
      </c>
    </row>
    <row r="7424" spans="2:5" x14ac:dyDescent="0.25">
      <c r="B7424">
        <v>19394023293.234924</v>
      </c>
      <c r="C7424">
        <v>149343991973.66995</v>
      </c>
      <c r="D7424">
        <v>298548817.88950241</v>
      </c>
      <c r="E7424">
        <v>265227688.14591745</v>
      </c>
    </row>
    <row r="7425" spans="2:5" x14ac:dyDescent="0.25">
      <c r="B7425">
        <v>19364655779.237885</v>
      </c>
      <c r="C7425">
        <v>149347635788.27567</v>
      </c>
      <c r="D7425">
        <v>297869455.39660758</v>
      </c>
      <c r="E7425">
        <v>265933489.82380062</v>
      </c>
    </row>
    <row r="7426" spans="2:5" x14ac:dyDescent="0.25">
      <c r="B7426">
        <v>19335287527.406559</v>
      </c>
      <c r="C7426">
        <v>149351273912.42102</v>
      </c>
      <c r="D7426">
        <v>297188228.12566823</v>
      </c>
      <c r="E7426">
        <v>266637626.65514067</v>
      </c>
    </row>
    <row r="7427" spans="2:5" x14ac:dyDescent="0.25">
      <c r="B7427">
        <v>19305918538.859131</v>
      </c>
      <c r="C7427">
        <v>149354906345.96112</v>
      </c>
      <c r="D7427">
        <v>296505139.80980319</v>
      </c>
      <c r="E7427">
        <v>267340093.75479174</v>
      </c>
    </row>
    <row r="7428" spans="2:5" x14ac:dyDescent="0.25">
      <c r="B7428">
        <v>19276548814.713814</v>
      </c>
      <c r="C7428">
        <v>149358533088.75134</v>
      </c>
      <c r="D7428">
        <v>295820194.19463366</v>
      </c>
      <c r="E7428">
        <v>268040886.24411228</v>
      </c>
    </row>
    <row r="7429" spans="2:5" x14ac:dyDescent="0.25">
      <c r="B7429">
        <v>19247178356.088852</v>
      </c>
      <c r="C7429">
        <v>149362154140.64722</v>
      </c>
      <c r="D7429">
        <v>295133395.03828233</v>
      </c>
      <c r="E7429">
        <v>268739999.25099444</v>
      </c>
    </row>
    <row r="7430" spans="2:5" x14ac:dyDescent="0.25">
      <c r="B7430">
        <v>19217807164.10252</v>
      </c>
      <c r="C7430">
        <v>149365769501.50455</v>
      </c>
      <c r="D7430">
        <v>294444746.11137182</v>
      </c>
      <c r="E7430">
        <v>269437427.90989345</v>
      </c>
    </row>
    <row r="7431" spans="2:5" x14ac:dyDescent="0.25">
      <c r="B7431">
        <v>19188435239.873123</v>
      </c>
      <c r="C7431">
        <v>149369379171.17935</v>
      </c>
      <c r="D7431">
        <v>293754251.19702351</v>
      </c>
      <c r="E7431">
        <v>270133167.36185718</v>
      </c>
    </row>
    <row r="7432" spans="2:5" x14ac:dyDescent="0.25">
      <c r="B7432">
        <v>19159062584.519001</v>
      </c>
      <c r="C7432">
        <v>149372983149.52783</v>
      </c>
      <c r="D7432">
        <v>293061914.09085625</v>
      </c>
      <c r="E7432">
        <v>270827212.7545557</v>
      </c>
    </row>
    <row r="7433" spans="2:5" x14ac:dyDescent="0.25">
      <c r="B7433">
        <v>19129689199.15852</v>
      </c>
      <c r="C7433">
        <v>149376581436.40643</v>
      </c>
      <c r="D7433">
        <v>292367738.60098493</v>
      </c>
      <c r="E7433">
        <v>271519559.24231088</v>
      </c>
    </row>
    <row r="7434" spans="2:5" x14ac:dyDescent="0.25">
      <c r="B7434">
        <v>19100315084.91008</v>
      </c>
      <c r="C7434">
        <v>149380174031.67184</v>
      </c>
      <c r="D7434">
        <v>291671728.54801893</v>
      </c>
      <c r="E7434">
        <v>272210201.98612612</v>
      </c>
    </row>
    <row r="7435" spans="2:5" x14ac:dyDescent="0.25">
      <c r="B7435">
        <v>19070940242.892105</v>
      </c>
      <c r="C7435">
        <v>149383760935.18091</v>
      </c>
      <c r="D7435">
        <v>290973887.76506066</v>
      </c>
      <c r="E7435">
        <v>272899136.15371615</v>
      </c>
    </row>
    <row r="7436" spans="2:5" x14ac:dyDescent="0.25">
      <c r="B7436">
        <v>19041564674.223061</v>
      </c>
      <c r="C7436">
        <v>149387342146.79074</v>
      </c>
      <c r="D7436">
        <v>290274220.09770405</v>
      </c>
      <c r="E7436">
        <v>273586356.91953671</v>
      </c>
    </row>
    <row r="7437" spans="2:5" x14ac:dyDescent="0.25">
      <c r="B7437">
        <v>19012188380.021431</v>
      </c>
      <c r="C7437">
        <v>149390917666.35867</v>
      </c>
      <c r="D7437">
        <v>289572729.40403301</v>
      </c>
      <c r="E7437">
        <v>274271859.46481472</v>
      </c>
    </row>
    <row r="7438" spans="2:5" x14ac:dyDescent="0.25">
      <c r="B7438">
        <v>18982811361.405743</v>
      </c>
      <c r="C7438">
        <v>149394487493.74222</v>
      </c>
      <c r="D7438">
        <v>288869419.55461955</v>
      </c>
      <c r="E7438">
        <v>274955638.9775781</v>
      </c>
    </row>
    <row r="7439" spans="2:5" x14ac:dyDescent="0.25">
      <c r="B7439">
        <v>18953433619.494541</v>
      </c>
      <c r="C7439">
        <v>149398051628.79916</v>
      </c>
      <c r="D7439">
        <v>288164294.43252224</v>
      </c>
      <c r="E7439">
        <v>275637690.6526857</v>
      </c>
    </row>
    <row r="7440" spans="2:5" x14ac:dyDescent="0.25">
      <c r="B7440">
        <v>18924055155.40641</v>
      </c>
      <c r="C7440">
        <v>149401610071.38748</v>
      </c>
      <c r="D7440">
        <v>287457357.93328446</v>
      </c>
      <c r="E7440">
        <v>276318009.69185764</v>
      </c>
    </row>
    <row r="7441" spans="2:5" x14ac:dyDescent="0.25">
      <c r="B7441">
        <v>18894675970.25996</v>
      </c>
      <c r="C7441">
        <v>149405162821.36536</v>
      </c>
      <c r="D7441">
        <v>286748613.96493244</v>
      </c>
      <c r="E7441">
        <v>276996591.30370533</v>
      </c>
    </row>
    <row r="7442" spans="2:5" x14ac:dyDescent="0.25">
      <c r="B7442">
        <v>18865296065.173832</v>
      </c>
      <c r="C7442">
        <v>149408709878.59122</v>
      </c>
      <c r="D7442">
        <v>286038066.44797349</v>
      </c>
      <c r="E7442">
        <v>277673430.70376182</v>
      </c>
    </row>
    <row r="7443" spans="2:5" x14ac:dyDescent="0.25">
      <c r="B7443">
        <v>18835915441.266701</v>
      </c>
      <c r="C7443">
        <v>149412251242.92371</v>
      </c>
      <c r="D7443">
        <v>285325719.3153941</v>
      </c>
      <c r="E7443">
        <v>278348523.11451203</v>
      </c>
    </row>
    <row r="7444" spans="2:5" x14ac:dyDescent="0.25">
      <c r="B7444">
        <v>18806534099.657265</v>
      </c>
      <c r="C7444">
        <v>149415786914.22168</v>
      </c>
      <c r="D7444">
        <v>284611576.51265788</v>
      </c>
      <c r="E7444">
        <v>279021863.76542318</v>
      </c>
    </row>
    <row r="7445" spans="2:5" x14ac:dyDescent="0.25">
      <c r="B7445">
        <v>18777152041.46426</v>
      </c>
      <c r="C7445">
        <v>149419316892.34421</v>
      </c>
      <c r="D7445">
        <v>283895641.99770355</v>
      </c>
      <c r="E7445">
        <v>279693447.89297515</v>
      </c>
    </row>
    <row r="7446" spans="2:5" x14ac:dyDescent="0.25">
      <c r="B7446">
        <v>18747769267.806446</v>
      </c>
      <c r="C7446">
        <v>149422841177.1506</v>
      </c>
      <c r="D7446">
        <v>283177919.7409429</v>
      </c>
      <c r="E7446">
        <v>280363270.74069118</v>
      </c>
    </row>
    <row r="7447" spans="2:5" x14ac:dyDescent="0.25">
      <c r="B7447">
        <v>18718385779.802616</v>
      </c>
      <c r="C7447">
        <v>149426359768.50037</v>
      </c>
      <c r="D7447">
        <v>282458413.72525847</v>
      </c>
      <c r="E7447">
        <v>281031327.55916828</v>
      </c>
    </row>
    <row r="7448" spans="2:5" x14ac:dyDescent="0.25">
      <c r="B7448">
        <v>18689001578.571594</v>
      </c>
      <c r="C7448">
        <v>149429872666.25323</v>
      </c>
      <c r="D7448">
        <v>281737127.94600153</v>
      </c>
      <c r="E7448">
        <v>281697613.60610801</v>
      </c>
    </row>
    <row r="7449" spans="2:5" x14ac:dyDescent="0.25">
      <c r="B7449">
        <v>18659616665.232231</v>
      </c>
      <c r="C7449">
        <v>149433379870.26917</v>
      </c>
      <c r="D7449">
        <v>281014066.4109897</v>
      </c>
      <c r="E7449">
        <v>282362124.14634705</v>
      </c>
    </row>
    <row r="7450" spans="2:5" x14ac:dyDescent="0.25">
      <c r="B7450">
        <v>18630231040.903412</v>
      </c>
      <c r="C7450">
        <v>149436881380.40833</v>
      </c>
      <c r="D7450">
        <v>280289233.14050472</v>
      </c>
      <c r="E7450">
        <v>283024854.4518882</v>
      </c>
    </row>
    <row r="7451" spans="2:5" x14ac:dyDescent="0.25">
      <c r="B7451">
        <v>18600844706.704044</v>
      </c>
      <c r="C7451">
        <v>149440377196.53113</v>
      </c>
      <c r="D7451">
        <v>279562632.16728997</v>
      </c>
      <c r="E7451">
        <v>283685799.80193108</v>
      </c>
    </row>
    <row r="7452" spans="2:5" x14ac:dyDescent="0.25">
      <c r="B7452">
        <v>18571457663.753075</v>
      </c>
      <c r="C7452">
        <v>149443867318.49817</v>
      </c>
      <c r="D7452">
        <v>278834267.53654814</v>
      </c>
      <c r="E7452">
        <v>284344955.48290312</v>
      </c>
    </row>
    <row r="7453" spans="2:5" x14ac:dyDescent="0.25">
      <c r="B7453">
        <v>18542069913.169472</v>
      </c>
      <c r="C7453">
        <v>149447351746.17029</v>
      </c>
      <c r="D7453">
        <v>278104143.3059386</v>
      </c>
      <c r="E7453">
        <v>285002316.78849053</v>
      </c>
    </row>
    <row r="7454" spans="2:5" x14ac:dyDescent="0.25">
      <c r="B7454">
        <v>18512681456.072239</v>
      </c>
      <c r="C7454">
        <v>149450830479.40854</v>
      </c>
      <c r="D7454">
        <v>277372263.5455749</v>
      </c>
      <c r="E7454">
        <v>285657879.01966941</v>
      </c>
    </row>
    <row r="7455" spans="2:5" x14ac:dyDescent="0.25">
      <c r="B7455">
        <v>18483292293.58041</v>
      </c>
      <c r="C7455">
        <v>149454303518.07419</v>
      </c>
      <c r="D7455">
        <v>276638632.33802217</v>
      </c>
      <c r="E7455">
        <v>286311637.48473692</v>
      </c>
    </row>
    <row r="7456" spans="2:5" x14ac:dyDescent="0.25">
      <c r="B7456">
        <v>18453902426.813042</v>
      </c>
      <c r="C7456">
        <v>149457770862.02872</v>
      </c>
      <c r="D7456">
        <v>275903253.77829444</v>
      </c>
      <c r="E7456">
        <v>286963587.49934232</v>
      </c>
    </row>
    <row r="7457" spans="2:5" x14ac:dyDescent="0.25">
      <c r="B7457">
        <v>18424511856.889229</v>
      </c>
      <c r="C7457">
        <v>149461232511.13385</v>
      </c>
      <c r="D7457">
        <v>275166131.97385192</v>
      </c>
      <c r="E7457">
        <v>287613724.38651842</v>
      </c>
    </row>
    <row r="7458" spans="2:5" x14ac:dyDescent="0.25">
      <c r="B7458">
        <v>18395120584.928089</v>
      </c>
      <c r="C7458">
        <v>149464688465.25153</v>
      </c>
      <c r="D7458">
        <v>274427271.04459804</v>
      </c>
      <c r="E7458">
        <v>288262043.47671282</v>
      </c>
    </row>
    <row r="7459" spans="2:5" x14ac:dyDescent="0.25">
      <c r="B7459">
        <v>18365728612.048771</v>
      </c>
      <c r="C7459">
        <v>149468138724.2439</v>
      </c>
      <c r="D7459">
        <v>273686675.12287676</v>
      </c>
      <c r="E7459">
        <v>288908540.10781938</v>
      </c>
    </row>
    <row r="7460" spans="2:5" x14ac:dyDescent="0.25">
      <c r="B7460">
        <v>18336335939.370457</v>
      </c>
      <c r="C7460">
        <v>149471583287.97333</v>
      </c>
      <c r="D7460">
        <v>272944348.35346961</v>
      </c>
      <c r="E7460">
        <v>289553209.62520969</v>
      </c>
    </row>
    <row r="7461" spans="2:5" x14ac:dyDescent="0.25">
      <c r="B7461">
        <v>18306942568.012356</v>
      </c>
      <c r="C7461">
        <v>149475022156.3024</v>
      </c>
      <c r="D7461">
        <v>272200294.8935926</v>
      </c>
      <c r="E7461">
        <v>290196047.38176453</v>
      </c>
    </row>
    <row r="7462" spans="2:5" x14ac:dyDescent="0.25">
      <c r="B7462">
        <v>18277548499.093704</v>
      </c>
      <c r="C7462">
        <v>149478455329.09393</v>
      </c>
      <c r="D7462">
        <v>271454518.9128933</v>
      </c>
      <c r="E7462">
        <v>290837048.73790562</v>
      </c>
    </row>
    <row r="7463" spans="2:5" x14ac:dyDescent="0.25">
      <c r="B7463">
        <v>18248153733.733768</v>
      </c>
      <c r="C7463">
        <v>149481882806.21094</v>
      </c>
      <c r="D7463">
        <v>270707024.59344763</v>
      </c>
      <c r="E7463">
        <v>291476209.06162727</v>
      </c>
    </row>
    <row r="7464" spans="2:5" x14ac:dyDescent="0.25">
      <c r="B7464">
        <v>18218758273.051849</v>
      </c>
      <c r="C7464">
        <v>149485304587.51669</v>
      </c>
      <c r="D7464">
        <v>269957816.12975663</v>
      </c>
      <c r="E7464">
        <v>292113523.72852802</v>
      </c>
    </row>
    <row r="7465" spans="2:5" x14ac:dyDescent="0.25">
      <c r="B7465">
        <v>18189362118.167271</v>
      </c>
      <c r="C7465">
        <v>149488720672.87466</v>
      </c>
      <c r="D7465">
        <v>269206897.72874343</v>
      </c>
      <c r="E7465">
        <v>292748988.12184262</v>
      </c>
    </row>
    <row r="7466" spans="2:5" x14ac:dyDescent="0.25">
      <c r="B7466">
        <v>18159965270.199387</v>
      </c>
      <c r="C7466">
        <v>149492131062.14853</v>
      </c>
      <c r="D7466">
        <v>268454273.60974962</v>
      </c>
      <c r="E7466">
        <v>293382597.63247389</v>
      </c>
    </row>
    <row r="7467" spans="2:5" x14ac:dyDescent="0.25">
      <c r="B7467">
        <v>18130567730.267582</v>
      </c>
      <c r="C7467">
        <v>149495535755.20218</v>
      </c>
      <c r="D7467">
        <v>267699948.00453213</v>
      </c>
      <c r="E7467">
        <v>294014347.6590246</v>
      </c>
    </row>
    <row r="7468" spans="2:5" x14ac:dyDescent="0.25">
      <c r="B7468">
        <v>18101169499.491272</v>
      </c>
      <c r="C7468">
        <v>149498934751.89975</v>
      </c>
      <c r="D7468">
        <v>266943925.15725967</v>
      </c>
      <c r="E7468">
        <v>294644233.60782951</v>
      </c>
    </row>
    <row r="7469" spans="2:5" x14ac:dyDescent="0.25">
      <c r="B7469">
        <v>18071770578.989899</v>
      </c>
      <c r="C7469">
        <v>149502328052.10562</v>
      </c>
      <c r="D7469">
        <v>266186209.3245092</v>
      </c>
      <c r="E7469">
        <v>295272250.89298767</v>
      </c>
    </row>
    <row r="7470" spans="2:5" x14ac:dyDescent="0.25">
      <c r="B7470">
        <v>18042370969.882935</v>
      </c>
      <c r="C7470">
        <v>149505715655.68433</v>
      </c>
      <c r="D7470">
        <v>265426804.77526239</v>
      </c>
      <c r="E7470">
        <v>295898394.93639421</v>
      </c>
    </row>
    <row r="7471" spans="2:5" x14ac:dyDescent="0.25">
      <c r="B7471">
        <v>18012970673.289879</v>
      </c>
      <c r="C7471">
        <v>149509097562.50067</v>
      </c>
      <c r="D7471">
        <v>264665715.79090196</v>
      </c>
      <c r="E7471">
        <v>296522661.16777301</v>
      </c>
    </row>
    <row r="7472" spans="2:5" x14ac:dyDescent="0.25">
      <c r="B7472">
        <v>17983569690.330261</v>
      </c>
      <c r="C7472">
        <v>149512473772.41965</v>
      </c>
      <c r="D7472">
        <v>263902946.66520792</v>
      </c>
      <c r="E7472">
        <v>297145045.02470869</v>
      </c>
    </row>
    <row r="7473" spans="2:5" x14ac:dyDescent="0.25">
      <c r="B7473">
        <v>17954168022.123642</v>
      </c>
      <c r="C7473">
        <v>149515844285.30649</v>
      </c>
      <c r="D7473">
        <v>263138501.70435387</v>
      </c>
      <c r="E7473">
        <v>297765541.9526791</v>
      </c>
    </row>
    <row r="7474" spans="2:5" x14ac:dyDescent="0.25">
      <c r="B7474">
        <v>17924765669.789608</v>
      </c>
      <c r="C7474">
        <v>149519209101.02664</v>
      </c>
      <c r="D7474">
        <v>262372385.22690302</v>
      </c>
      <c r="E7474">
        <v>298384147.40508777</v>
      </c>
    </row>
    <row r="7475" spans="2:5" x14ac:dyDescent="0.25">
      <c r="B7475">
        <v>17895362634.447777</v>
      </c>
      <c r="C7475">
        <v>149522568219.44577</v>
      </c>
      <c r="D7475">
        <v>261604601.56380439</v>
      </c>
      <c r="E7475">
        <v>299000856.84329647</v>
      </c>
    </row>
    <row r="7476" spans="2:5" x14ac:dyDescent="0.25">
      <c r="B7476">
        <v>17865958917.217793</v>
      </c>
      <c r="C7476">
        <v>149525921640.42975</v>
      </c>
      <c r="D7476">
        <v>260835155.05838868</v>
      </c>
      <c r="E7476">
        <v>299615665.73665762</v>
      </c>
    </row>
    <row r="7477" spans="2:5" x14ac:dyDescent="0.25">
      <c r="B7477">
        <v>17836554519.21933</v>
      </c>
      <c r="C7477">
        <v>149529269363.8447</v>
      </c>
      <c r="D7477">
        <v>260064050.06636435</v>
      </c>
      <c r="E7477">
        <v>300228569.56254715</v>
      </c>
    </row>
    <row r="7478" spans="2:5" x14ac:dyDescent="0.25">
      <c r="B7478">
        <v>17807149441.57209</v>
      </c>
      <c r="C7478">
        <v>149532611389.55695</v>
      </c>
      <c r="D7478">
        <v>259291290.95581335</v>
      </c>
      <c r="E7478">
        <v>300839563.80639708</v>
      </c>
    </row>
    <row r="7479" spans="2:5" x14ac:dyDescent="0.25">
      <c r="B7479">
        <v>17777743685.395805</v>
      </c>
      <c r="C7479">
        <v>149535947717.43301</v>
      </c>
      <c r="D7479">
        <v>258516882.10718694</v>
      </c>
      <c r="E7479">
        <v>301448643.96172833</v>
      </c>
    </row>
    <row r="7480" spans="2:5" x14ac:dyDescent="0.25">
      <c r="B7480">
        <v>17748337251.810234</v>
      </c>
      <c r="C7480">
        <v>149539278347.33969</v>
      </c>
      <c r="D7480">
        <v>257740827.91330144</v>
      </c>
      <c r="E7480">
        <v>302055805.53018373</v>
      </c>
    </row>
    <row r="7481" spans="2:5" x14ac:dyDescent="0.25">
      <c r="B7481">
        <v>17718930141.935165</v>
      </c>
      <c r="C7481">
        <v>149542603279.14395</v>
      </c>
      <c r="D7481">
        <v>256963132.77933383</v>
      </c>
      <c r="E7481">
        <v>302661044.02156073</v>
      </c>
    </row>
    <row r="7482" spans="2:5" x14ac:dyDescent="0.25">
      <c r="B7482">
        <v>17689522356.890415</v>
      </c>
      <c r="C7482">
        <v>149545922512.71301</v>
      </c>
      <c r="D7482">
        <v>256183801.12281737</v>
      </c>
      <c r="E7482">
        <v>303264354.95384455</v>
      </c>
    </row>
    <row r="7483" spans="2:5" x14ac:dyDescent="0.25">
      <c r="B7483">
        <v>17660113897.79583</v>
      </c>
      <c r="C7483">
        <v>149549236047.91428</v>
      </c>
      <c r="D7483">
        <v>255402837.37363696</v>
      </c>
      <c r="E7483">
        <v>303865733.85324109</v>
      </c>
    </row>
    <row r="7484" spans="2:5" x14ac:dyDescent="0.25">
      <c r="B7484">
        <v>17630704765.771286</v>
      </c>
      <c r="C7484">
        <v>149552543884.61539</v>
      </c>
      <c r="D7484">
        <v>254620245.97402474</v>
      </c>
      <c r="E7484">
        <v>304465176.25421029</v>
      </c>
    </row>
    <row r="7485" spans="2:5" x14ac:dyDescent="0.25">
      <c r="B7485">
        <v>17601294961.936684</v>
      </c>
      <c r="C7485">
        <v>149555846022.68423</v>
      </c>
      <c r="D7485">
        <v>253836031.37855533</v>
      </c>
      <c r="E7485">
        <v>305062677.69949913</v>
      </c>
    </row>
    <row r="7486" spans="2:5" x14ac:dyDescent="0.25">
      <c r="B7486">
        <v>17571884487.411953</v>
      </c>
      <c r="C7486">
        <v>149559142461.98886</v>
      </c>
      <c r="D7486">
        <v>253050198.05414104</v>
      </c>
      <c r="E7486">
        <v>305658233.74017495</v>
      </c>
    </row>
    <row r="7487" spans="2:5" x14ac:dyDescent="0.25">
      <c r="B7487">
        <v>17542473343.317051</v>
      </c>
      <c r="C7487">
        <v>149562433202.39761</v>
      </c>
      <c r="D7487">
        <v>252262750.4800272</v>
      </c>
      <c r="E7487">
        <v>306251839.93565887</v>
      </c>
    </row>
    <row r="7488" spans="2:5" x14ac:dyDescent="0.25">
      <c r="B7488">
        <v>17513061530.771965</v>
      </c>
      <c r="C7488">
        <v>149565718243.77899</v>
      </c>
      <c r="D7488">
        <v>251473693.14778715</v>
      </c>
      <c r="E7488">
        <v>306843491.85375911</v>
      </c>
    </row>
    <row r="7489" spans="2:5" x14ac:dyDescent="0.25">
      <c r="B7489">
        <v>17483649050.896713</v>
      </c>
      <c r="C7489">
        <v>149568997586.00174</v>
      </c>
      <c r="D7489">
        <v>250683030.56131735</v>
      </c>
      <c r="E7489">
        <v>307433185.07070458</v>
      </c>
    </row>
    <row r="7490" spans="2:5" x14ac:dyDescent="0.25">
      <c r="B7490">
        <v>17454235904.81134</v>
      </c>
      <c r="C7490">
        <v>149572271228.93481</v>
      </c>
      <c r="D7490">
        <v>249890767.23683232</v>
      </c>
      <c r="E7490">
        <v>308020915.17117828</v>
      </c>
    </row>
    <row r="7491" spans="2:5" x14ac:dyDescent="0.25">
      <c r="B7491">
        <v>17424822093.635914</v>
      </c>
      <c r="C7491">
        <v>149575539172.44742</v>
      </c>
      <c r="D7491">
        <v>249096907.70285946</v>
      </c>
      <c r="E7491">
        <v>308606677.74835098</v>
      </c>
    </row>
    <row r="7492" spans="2:5" x14ac:dyDescent="0.25">
      <c r="B7492">
        <v>17395407618.490536</v>
      </c>
      <c r="C7492">
        <v>149578801416.40894</v>
      </c>
      <c r="D7492">
        <v>248301456.50023398</v>
      </c>
      <c r="E7492">
        <v>309190468.40391499</v>
      </c>
    </row>
    <row r="7493" spans="2:5" x14ac:dyDescent="0.25">
      <c r="B7493">
        <v>17365992480.495331</v>
      </c>
      <c r="C7493">
        <v>149582057960.689</v>
      </c>
      <c r="D7493">
        <v>247504418.18209347</v>
      </c>
      <c r="E7493">
        <v>309772282.74811774</v>
      </c>
    </row>
    <row r="7494" spans="2:5" x14ac:dyDescent="0.25">
      <c r="B7494">
        <v>17336576680.770458</v>
      </c>
      <c r="C7494">
        <v>149585308805.15744</v>
      </c>
      <c r="D7494">
        <v>246705797.31387267</v>
      </c>
      <c r="E7494">
        <v>310352116.39979571</v>
      </c>
    </row>
    <row r="7495" spans="2:5" x14ac:dyDescent="0.25">
      <c r="B7495">
        <v>17307160220.4361</v>
      </c>
      <c r="C7495">
        <v>149588553949.68433</v>
      </c>
      <c r="D7495">
        <v>245905598.47329792</v>
      </c>
      <c r="E7495">
        <v>310929964.98640829</v>
      </c>
    </row>
    <row r="7496" spans="2:5" x14ac:dyDescent="0.25">
      <c r="B7496">
        <v>17277743100.612469</v>
      </c>
      <c r="C7496">
        <v>149591793394.13995</v>
      </c>
      <c r="D7496">
        <v>245103826.25038171</v>
      </c>
      <c r="E7496">
        <v>311505824.14407182</v>
      </c>
    </row>
    <row r="7497" spans="2:5" x14ac:dyDescent="0.25">
      <c r="B7497">
        <v>17248325322.419804</v>
      </c>
      <c r="C7497">
        <v>149595027138.39481</v>
      </c>
      <c r="D7497">
        <v>244300485.24741706</v>
      </c>
      <c r="E7497">
        <v>312079689.5175935</v>
      </c>
    </row>
    <row r="7498" spans="2:5" x14ac:dyDescent="0.25">
      <c r="B7498">
        <v>17218906886.978371</v>
      </c>
      <c r="C7498">
        <v>149598255182.31961</v>
      </c>
      <c r="D7498">
        <v>243495580.07897183</v>
      </c>
      <c r="E7498">
        <v>312651556.7605055</v>
      </c>
    </row>
    <row r="7499" spans="2:5" x14ac:dyDescent="0.25">
      <c r="B7499">
        <v>17189487795.408466</v>
      </c>
      <c r="C7499">
        <v>149601477525.78531</v>
      </c>
      <c r="D7499">
        <v>242689115.37188298</v>
      </c>
      <c r="E7499">
        <v>313221421.53509921</v>
      </c>
    </row>
    <row r="7500" spans="2:5" x14ac:dyDescent="0.25">
      <c r="B7500">
        <v>17160068048.830412</v>
      </c>
      <c r="C7500">
        <v>149604694168.66306</v>
      </c>
      <c r="D7500">
        <v>241881095.76525065</v>
      </c>
      <c r="E7500">
        <v>313789279.51245928</v>
      </c>
    </row>
    <row r="7501" spans="2:5" x14ac:dyDescent="0.25">
      <c r="B7501">
        <v>17130647648.364559</v>
      </c>
      <c r="C7501">
        <v>149607905110.82422</v>
      </c>
      <c r="D7501">
        <v>241071525.91043228</v>
      </c>
      <c r="E7501">
        <v>314355126.37249815</v>
      </c>
    </row>
    <row r="7502" spans="2:5" x14ac:dyDescent="0.25">
      <c r="B7502">
        <v>17101226595.131285</v>
      </c>
      <c r="C7502">
        <v>149611110352.14041</v>
      </c>
      <c r="D7502">
        <v>240260410.47103661</v>
      </c>
      <c r="E7502">
        <v>314918957.80399036</v>
      </c>
    </row>
    <row r="7503" spans="2:5" x14ac:dyDescent="0.25">
      <c r="B7503">
        <v>17071804890.250996</v>
      </c>
      <c r="C7503">
        <v>149614309892.48346</v>
      </c>
      <c r="D7503">
        <v>239447754.1229175</v>
      </c>
      <c r="E7503">
        <v>315480769.50460678</v>
      </c>
    </row>
    <row r="7504" spans="2:5" x14ac:dyDescent="0.25">
      <c r="B7504">
        <v>17042382534.844124</v>
      </c>
      <c r="C7504">
        <v>149617503731.7254</v>
      </c>
      <c r="D7504">
        <v>238633561.55416781</v>
      </c>
      <c r="E7504">
        <v>316040557.18094933</v>
      </c>
    </row>
    <row r="7505" spans="2:5" x14ac:dyDescent="0.25">
      <c r="B7505">
        <v>17012959530.03113</v>
      </c>
      <c r="C7505">
        <v>149620691869.73853</v>
      </c>
      <c r="D7505">
        <v>237817837.4651131</v>
      </c>
      <c r="E7505">
        <v>316598316.54858553</v>
      </c>
    </row>
    <row r="7506" spans="2:5" x14ac:dyDescent="0.25">
      <c r="B7506">
        <v>16983535876.932503</v>
      </c>
      <c r="C7506">
        <v>149623874306.39529</v>
      </c>
      <c r="D7506">
        <v>237000586.56830525</v>
      </c>
      <c r="E7506">
        <v>317154043.33208299</v>
      </c>
    </row>
    <row r="7507" spans="2:5" x14ac:dyDescent="0.25">
      <c r="B7507">
        <v>16954111576.668758</v>
      </c>
      <c r="C7507">
        <v>149627051041.56839</v>
      </c>
      <c r="D7507">
        <v>236181813.58851606</v>
      </c>
      <c r="E7507">
        <v>317707733.26504427</v>
      </c>
    </row>
    <row r="7508" spans="2:5" x14ac:dyDescent="0.25">
      <c r="B7508">
        <v>16924686630.360437</v>
      </c>
      <c r="C7508">
        <v>149630222075.13074</v>
      </c>
      <c r="D7508">
        <v>235361523.26273063</v>
      </c>
      <c r="E7508">
        <v>318259382.09014159</v>
      </c>
    </row>
    <row r="7509" spans="2:5" x14ac:dyDescent="0.25">
      <c r="B7509">
        <v>16895261039.128111</v>
      </c>
      <c r="C7509">
        <v>149633387406.95551</v>
      </c>
      <c r="D7509">
        <v>234539720.34014085</v>
      </c>
      <c r="E7509">
        <v>318808985.55915171</v>
      </c>
    </row>
    <row r="7510" spans="2:5" x14ac:dyDescent="0.25">
      <c r="B7510">
        <v>16865834804.092377</v>
      </c>
      <c r="C7510">
        <v>149636547036.91602</v>
      </c>
      <c r="D7510">
        <v>233716409.58213857</v>
      </c>
      <c r="E7510">
        <v>319356539.43299067</v>
      </c>
    </row>
    <row r="7511" spans="2:5" x14ac:dyDescent="0.25">
      <c r="B7511">
        <v>16836407926.373859</v>
      </c>
      <c r="C7511">
        <v>149639700964.88586</v>
      </c>
      <c r="D7511">
        <v>232891595.76230887</v>
      </c>
      <c r="E7511">
        <v>319902039.481749</v>
      </c>
    </row>
    <row r="7512" spans="2:5" x14ac:dyDescent="0.25">
      <c r="B7512">
        <v>16806980407.093212</v>
      </c>
      <c r="C7512">
        <v>149642849190.73886</v>
      </c>
      <c r="D7512">
        <v>232065283.66642314</v>
      </c>
      <c r="E7512">
        <v>320445481.48472661</v>
      </c>
    </row>
    <row r="7513" spans="2:5" x14ac:dyDescent="0.25">
      <c r="B7513">
        <v>16777552247.371113</v>
      </c>
      <c r="C7513">
        <v>149645991714.34903</v>
      </c>
      <c r="D7513">
        <v>231237478.09243211</v>
      </c>
      <c r="E7513">
        <v>320986861.23046786</v>
      </c>
    </row>
    <row r="7514" spans="2:5" x14ac:dyDescent="0.25">
      <c r="B7514">
        <v>16748123448.328268</v>
      </c>
      <c r="C7514">
        <v>149649128535.59061</v>
      </c>
      <c r="D7514">
        <v>230408183.85045877</v>
      </c>
      <c r="E7514">
        <v>321526174.51679695</v>
      </c>
    </row>
    <row r="7515" spans="2:5" x14ac:dyDescent="0.25">
      <c r="B7515">
        <v>16718694011.085409</v>
      </c>
      <c r="C7515">
        <v>149652259654.33804</v>
      </c>
      <c r="D7515">
        <v>229577405.76279119</v>
      </c>
      <c r="E7515">
        <v>322063417.15085286</v>
      </c>
    </row>
    <row r="7516" spans="2:5" x14ac:dyDescent="0.25">
      <c r="B7516">
        <v>16689263936.763298</v>
      </c>
      <c r="C7516">
        <v>149655385070.46603</v>
      </c>
      <c r="D7516">
        <v>228745148.66387528</v>
      </c>
      <c r="E7516">
        <v>322598584.94912493</v>
      </c>
    </row>
    <row r="7517" spans="2:5" x14ac:dyDescent="0.25">
      <c r="B7517">
        <v>16659833226.482721</v>
      </c>
      <c r="C7517">
        <v>149658504783.84946</v>
      </c>
      <c r="D7517">
        <v>227911417.40030742</v>
      </c>
      <c r="E7517">
        <v>323131673.73748803</v>
      </c>
    </row>
    <row r="7518" spans="2:5" x14ac:dyDescent="0.25">
      <c r="B7518">
        <v>16630401881.364494</v>
      </c>
      <c r="C7518">
        <v>149661618794.36346</v>
      </c>
      <c r="D7518">
        <v>227076216.83082706</v>
      </c>
      <c r="E7518">
        <v>323662679.35123813</v>
      </c>
    </row>
    <row r="7519" spans="2:5" x14ac:dyDescent="0.25">
      <c r="B7519">
        <v>16600969902.529457</v>
      </c>
      <c r="C7519">
        <v>149664727101.88336</v>
      </c>
      <c r="D7519">
        <v>226239551.82630911</v>
      </c>
      <c r="E7519">
        <v>324191597.63512772</v>
      </c>
    </row>
    <row r="7520" spans="2:5" x14ac:dyDescent="0.25">
      <c r="B7520">
        <v>16571537291.098476</v>
      </c>
      <c r="C7520">
        <v>149667829706.28473</v>
      </c>
      <c r="D7520">
        <v>225401427.26975638</v>
      </c>
      <c r="E7520">
        <v>324718424.44340146</v>
      </c>
    </row>
    <row r="7521" spans="2:5" x14ac:dyDescent="0.25">
      <c r="B7521">
        <v>16542104048.192448</v>
      </c>
      <c r="C7521">
        <v>149670926607.44336</v>
      </c>
      <c r="D7521">
        <v>224561848.05629179</v>
      </c>
      <c r="E7521">
        <v>325243155.63983172</v>
      </c>
    </row>
    <row r="7522" spans="2:5" x14ac:dyDescent="0.25">
      <c r="B7522">
        <v>16512670174.932293</v>
      </c>
      <c r="C7522">
        <v>149674017805.23523</v>
      </c>
      <c r="D7522">
        <v>223720819.09315062</v>
      </c>
      <c r="E7522">
        <v>325765787.09775436</v>
      </c>
    </row>
    <row r="7523" spans="2:5" x14ac:dyDescent="0.25">
      <c r="B7523">
        <v>16483235672.438959</v>
      </c>
      <c r="C7523">
        <v>149677103299.53656</v>
      </c>
      <c r="D7523">
        <v>222878345.29967251</v>
      </c>
      <c r="E7523">
        <v>326286314.70010453</v>
      </c>
    </row>
    <row r="7524" spans="2:5" x14ac:dyDescent="0.25">
      <c r="B7524">
        <v>16453800541.833422</v>
      </c>
      <c r="C7524">
        <v>149680183090.22382</v>
      </c>
      <c r="D7524">
        <v>222034431.60729352</v>
      </c>
      <c r="E7524">
        <v>326804734.33945233</v>
      </c>
    </row>
    <row r="7525" spans="2:5" x14ac:dyDescent="0.25">
      <c r="B7525">
        <v>16424364784.236681</v>
      </c>
      <c r="C7525">
        <v>149683257177.17365</v>
      </c>
      <c r="D7525">
        <v>221189082.95953795</v>
      </c>
      <c r="E7525">
        <v>327321041.91803896</v>
      </c>
    </row>
    <row r="7526" spans="2:5" x14ac:dyDescent="0.25">
      <c r="B7526">
        <v>16394928400.769766</v>
      </c>
      <c r="C7526">
        <v>149686325560.26291</v>
      </c>
      <c r="D7526">
        <v>220342304.31201017</v>
      </c>
      <c r="E7526">
        <v>327835233.34781247</v>
      </c>
    </row>
    <row r="7527" spans="2:5" x14ac:dyDescent="0.25">
      <c r="B7527">
        <v>16365491392.553732</v>
      </c>
      <c r="C7527">
        <v>149689388239.36874</v>
      </c>
      <c r="D7527">
        <v>219494100.63238633</v>
      </c>
      <c r="E7527">
        <v>328347304.55046391</v>
      </c>
    </row>
    <row r="7528" spans="2:5" x14ac:dyDescent="0.25">
      <c r="B7528">
        <v>16336053760.709658</v>
      </c>
      <c r="C7528">
        <v>149692445214.36844</v>
      </c>
      <c r="D7528">
        <v>218644476.90040591</v>
      </c>
      <c r="E7528">
        <v>328857251.45746338</v>
      </c>
    </row>
    <row r="7529" spans="2:5" x14ac:dyDescent="0.25">
      <c r="B7529">
        <v>16306615506.358652</v>
      </c>
      <c r="C7529">
        <v>149695496485.13956</v>
      </c>
      <c r="D7529">
        <v>217793438.10786322</v>
      </c>
      <c r="E7529">
        <v>329365070.01009619</v>
      </c>
    </row>
    <row r="7530" spans="2:5" x14ac:dyDescent="0.25">
      <c r="B7530">
        <v>16277176630.621847</v>
      </c>
      <c r="C7530">
        <v>149698542051.55984</v>
      </c>
      <c r="D7530">
        <v>216940989.25859877</v>
      </c>
      <c r="E7530">
        <v>329870756.15949911</v>
      </c>
    </row>
    <row r="7531" spans="2:5" x14ac:dyDescent="0.25">
      <c r="B7531">
        <v>16247737134.620405</v>
      </c>
      <c r="C7531">
        <v>149701581913.50729</v>
      </c>
      <c r="D7531">
        <v>216087135.3684907</v>
      </c>
      <c r="E7531">
        <v>330374305.86669666</v>
      </c>
    </row>
    <row r="7532" spans="2:5" x14ac:dyDescent="0.25">
      <c r="B7532">
        <v>16218297019.475512</v>
      </c>
      <c r="C7532">
        <v>149704616070.86011</v>
      </c>
      <c r="D7532">
        <v>215231881.46544573</v>
      </c>
      <c r="E7532">
        <v>330875715.10263735</v>
      </c>
    </row>
    <row r="7533" spans="2:5" x14ac:dyDescent="0.25">
      <c r="B7533">
        <v>16188856286.308378</v>
      </c>
      <c r="C7533">
        <v>149707644523.4967</v>
      </c>
      <c r="D7533">
        <v>214375232.58939049</v>
      </c>
      <c r="E7533">
        <v>331374979.84823036</v>
      </c>
    </row>
    <row r="7534" spans="2:5" x14ac:dyDescent="0.25">
      <c r="B7534">
        <v>16159414936.240244</v>
      </c>
      <c r="C7534">
        <v>149710667271.29572</v>
      </c>
      <c r="D7534">
        <v>213517193.79226232</v>
      </c>
      <c r="E7534">
        <v>331872096.09438169</v>
      </c>
    </row>
    <row r="7535" spans="2:5" x14ac:dyDescent="0.25">
      <c r="B7535">
        <v>16129972970.392374</v>
      </c>
      <c r="C7535">
        <v>149713684314.13602</v>
      </c>
      <c r="D7535">
        <v>212657770.13800031</v>
      </c>
      <c r="E7535">
        <v>332367059.84203094</v>
      </c>
    </row>
    <row r="7536" spans="2:5" x14ac:dyDescent="0.25">
      <c r="B7536">
        <v>16100530389.886061</v>
      </c>
      <c r="C7536">
        <v>149716695651.8967</v>
      </c>
      <c r="D7536">
        <v>211796966.70253596</v>
      </c>
      <c r="E7536">
        <v>332859867.10218787</v>
      </c>
    </row>
    <row r="7537" spans="2:5" x14ac:dyDescent="0.25">
      <c r="B7537">
        <v>16071087195.842621</v>
      </c>
      <c r="C7537">
        <v>149719701284.45703</v>
      </c>
      <c r="D7537">
        <v>210934788.57378387</v>
      </c>
      <c r="E7537">
        <v>333350513.89596897</v>
      </c>
    </row>
    <row r="7538" spans="2:5" x14ac:dyDescent="0.25">
      <c r="B7538">
        <v>16041643389.383396</v>
      </c>
      <c r="C7538">
        <v>149722701211.69656</v>
      </c>
      <c r="D7538">
        <v>210071240.85163242</v>
      </c>
      <c r="E7538">
        <v>333838996.25463444</v>
      </c>
    </row>
    <row r="7539" spans="2:5" x14ac:dyDescent="0.25">
      <c r="B7539">
        <v>16012198971.629757</v>
      </c>
      <c r="C7539">
        <v>149725695433.49503</v>
      </c>
      <c r="D7539">
        <v>209206328.64793411</v>
      </c>
      <c r="E7539">
        <v>334325310.21962464</v>
      </c>
    </row>
    <row r="7540" spans="2:5" x14ac:dyDescent="0.25">
      <c r="B7540">
        <v>15982753943.7031</v>
      </c>
      <c r="C7540">
        <v>149728683949.73239</v>
      </c>
      <c r="D7540">
        <v>208340057.08649597</v>
      </c>
      <c r="E7540">
        <v>334809451.84259725</v>
      </c>
    </row>
    <row r="7541" spans="2:5" x14ac:dyDescent="0.25">
      <c r="B7541">
        <v>15953308306.724844</v>
      </c>
      <c r="C7541">
        <v>149731666760.28882</v>
      </c>
      <c r="D7541">
        <v>207472431.3030698</v>
      </c>
      <c r="E7541">
        <v>335291417.18546402</v>
      </c>
    </row>
    <row r="7542" spans="2:5" x14ac:dyDescent="0.25">
      <c r="B7542">
        <v>15923862061.816437</v>
      </c>
      <c r="C7542">
        <v>149734643865.04474</v>
      </c>
      <c r="D7542">
        <v>206603456.44534239</v>
      </c>
      <c r="E7542">
        <v>335771202.32042795</v>
      </c>
    </row>
    <row r="7543" spans="2:5" x14ac:dyDescent="0.25">
      <c r="B7543">
        <v>15894415210.099352</v>
      </c>
      <c r="C7543">
        <v>149737615263.88077</v>
      </c>
      <c r="D7543">
        <v>205733137.67292541</v>
      </c>
      <c r="E7543">
        <v>336248803.33002001</v>
      </c>
    </row>
    <row r="7544" spans="2:5" x14ac:dyDescent="0.25">
      <c r="B7544">
        <v>15864967752.695087</v>
      </c>
      <c r="C7544">
        <v>149740580956.67773</v>
      </c>
      <c r="D7544">
        <v>204861480.15734547</v>
      </c>
      <c r="E7544">
        <v>336724216.3071366</v>
      </c>
    </row>
    <row r="7545" spans="2:5" x14ac:dyDescent="0.25">
      <c r="B7545">
        <v>15835519690.725166</v>
      </c>
      <c r="C7545">
        <v>149743540943.31671</v>
      </c>
      <c r="D7545">
        <v>203988489.08203393</v>
      </c>
      <c r="E7545">
        <v>337197437.35507655</v>
      </c>
    </row>
    <row r="7546" spans="2:5" x14ac:dyDescent="0.25">
      <c r="B7546">
        <v>15806071025.31114</v>
      </c>
      <c r="C7546">
        <v>149746495223.67899</v>
      </c>
      <c r="D7546">
        <v>203114169.64231652</v>
      </c>
      <c r="E7546">
        <v>337668462.58757836</v>
      </c>
    </row>
    <row r="7547" spans="2:5" x14ac:dyDescent="0.25">
      <c r="B7547">
        <v>15776621757.574585</v>
      </c>
      <c r="C7547">
        <v>149749443797.64606</v>
      </c>
      <c r="D7547">
        <v>202238527.04540306</v>
      </c>
      <c r="E7547">
        <v>338137288.12885755</v>
      </c>
    </row>
    <row r="7548" spans="2:5" x14ac:dyDescent="0.25">
      <c r="B7548">
        <v>15747171888.6371</v>
      </c>
      <c r="C7548">
        <v>149752386665.09967</v>
      </c>
      <c r="D7548">
        <v>201361566.51037684</v>
      </c>
      <c r="E7548">
        <v>338603910.11364394</v>
      </c>
    </row>
    <row r="7549" spans="2:5" x14ac:dyDescent="0.25">
      <c r="B7549">
        <v>15717721419.620314</v>
      </c>
      <c r="C7549">
        <v>149755323825.92175</v>
      </c>
      <c r="D7549">
        <v>200483293.2681841</v>
      </c>
      <c r="E7549">
        <v>339068324.68721914</v>
      </c>
    </row>
    <row r="7550" spans="2:5" x14ac:dyDescent="0.25">
      <c r="B7550">
        <v>15688270351.645878</v>
      </c>
      <c r="C7550">
        <v>149758255279.99445</v>
      </c>
      <c r="D7550">
        <v>199603712.56162325</v>
      </c>
      <c r="E7550">
        <v>339530528.005454</v>
      </c>
    </row>
    <row r="7551" spans="2:5" x14ac:dyDescent="0.25">
      <c r="B7551">
        <v>15658818685.83547</v>
      </c>
      <c r="C7551">
        <v>149761181027.20016</v>
      </c>
      <c r="D7551">
        <v>198722829.64533401</v>
      </c>
      <c r="E7551">
        <v>339990516.23484617</v>
      </c>
    </row>
    <row r="7552" spans="2:5" x14ac:dyDescent="0.25">
      <c r="B7552">
        <v>15629366423.310793</v>
      </c>
      <c r="C7552">
        <v>149764101067.42151</v>
      </c>
      <c r="D7552">
        <v>197840649.78578648</v>
      </c>
      <c r="E7552">
        <v>340448285.55255771</v>
      </c>
    </row>
    <row r="7553" spans="2:5" x14ac:dyDescent="0.25">
      <c r="B7553">
        <v>15599913565.193577</v>
      </c>
      <c r="C7553">
        <v>149767015400.54129</v>
      </c>
      <c r="D7553">
        <v>196957178.26127011</v>
      </c>
      <c r="E7553">
        <v>340903832.14645272</v>
      </c>
    </row>
    <row r="7554" spans="2:5" x14ac:dyDescent="0.25">
      <c r="B7554">
        <v>15570460112.605574</v>
      </c>
      <c r="C7554">
        <v>149769924026.44257</v>
      </c>
      <c r="D7554">
        <v>196072420.36188239</v>
      </c>
      <c r="E7554">
        <v>341357152.21513504</v>
      </c>
    </row>
    <row r="7555" spans="2:5" x14ac:dyDescent="0.25">
      <c r="B7555">
        <v>15541006066.668562</v>
      </c>
      <c r="C7555">
        <v>149772826945.00861</v>
      </c>
      <c r="D7555">
        <v>195186381.38951766</v>
      </c>
      <c r="E7555">
        <v>341808241.96798611</v>
      </c>
    </row>
    <row r="7556" spans="2:5" x14ac:dyDescent="0.25">
      <c r="B7556">
        <v>15511551428.504349</v>
      </c>
      <c r="C7556">
        <v>149775724156.12289</v>
      </c>
      <c r="D7556">
        <v>194299066.65785572</v>
      </c>
      <c r="E7556">
        <v>342257097.62520278</v>
      </c>
    </row>
    <row r="7557" spans="2:5" x14ac:dyDescent="0.25">
      <c r="B7557">
        <v>15482096199.234762</v>
      </c>
      <c r="C7557">
        <v>149778615659.66913</v>
      </c>
      <c r="D7557">
        <v>193410481.49235016</v>
      </c>
      <c r="E7557">
        <v>342703715.41783512</v>
      </c>
    </row>
    <row r="7558" spans="2:5" x14ac:dyDescent="0.25">
      <c r="B7558">
        <v>15452640379.981657</v>
      </c>
      <c r="C7558">
        <v>149781501455.53122</v>
      </c>
      <c r="D7558">
        <v>192520631.23021686</v>
      </c>
      <c r="E7558">
        <v>343148091.58782458</v>
      </c>
    </row>
    <row r="7559" spans="2:5" x14ac:dyDescent="0.25">
      <c r="B7559">
        <v>15423183971.866913</v>
      </c>
      <c r="C7559">
        <v>149784381543.59335</v>
      </c>
      <c r="D7559">
        <v>191629521.22042215</v>
      </c>
      <c r="E7559">
        <v>343590222.38804179</v>
      </c>
    </row>
    <row r="7560" spans="2:5" x14ac:dyDescent="0.25">
      <c r="B7560">
        <v>15393726976.012434</v>
      </c>
      <c r="C7560">
        <v>149787255923.73987</v>
      </c>
      <c r="D7560">
        <v>190737156.82367092</v>
      </c>
      <c r="E7560">
        <v>344030104.08232474</v>
      </c>
    </row>
    <row r="7561" spans="2:5" x14ac:dyDescent="0.25">
      <c r="B7561">
        <v>15364269393.540152</v>
      </c>
      <c r="C7561">
        <v>149790124595.85535</v>
      </c>
      <c r="D7561">
        <v>189843543.41239464</v>
      </c>
      <c r="E7561">
        <v>344467732.94551694</v>
      </c>
    </row>
    <row r="7562" spans="2:5" x14ac:dyDescent="0.25">
      <c r="B7562">
        <v>15334811225.57202</v>
      </c>
      <c r="C7562">
        <v>149792987559.82462</v>
      </c>
      <c r="D7562">
        <v>188948686.37073928</v>
      </c>
      <c r="E7562">
        <v>344903105.26350564</v>
      </c>
    </row>
    <row r="7563" spans="2:5" x14ac:dyDescent="0.25">
      <c r="B7563">
        <v>15305352473.230019</v>
      </c>
      <c r="C7563">
        <v>149795844815.53268</v>
      </c>
      <c r="D7563">
        <v>188052591.09455299</v>
      </c>
      <c r="E7563">
        <v>345336217.33325994</v>
      </c>
    </row>
    <row r="7564" spans="2:5" x14ac:dyDescent="0.25">
      <c r="B7564">
        <v>15275893137.636152</v>
      </c>
      <c r="C7564">
        <v>149798696362.86484</v>
      </c>
      <c r="D7564">
        <v>187155262.99137378</v>
      </c>
      <c r="E7564">
        <v>345767065.46286917</v>
      </c>
    </row>
    <row r="7565" spans="2:5" x14ac:dyDescent="0.25">
      <c r="B7565">
        <v>15246433219.912451</v>
      </c>
      <c r="C7565">
        <v>149801542201.70651</v>
      </c>
      <c r="D7565">
        <v>186256707.48041707</v>
      </c>
      <c r="E7565">
        <v>346195645.97158134</v>
      </c>
    </row>
    <row r="7566" spans="2:5" x14ac:dyDescent="0.25">
      <c r="B7566">
        <v>15216972721.180967</v>
      </c>
      <c r="C7566">
        <v>149804382331.94339</v>
      </c>
      <c r="D7566">
        <v>185356929.99256304</v>
      </c>
      <c r="E7566">
        <v>346621955.18984145</v>
      </c>
    </row>
    <row r="7567" spans="2:5" x14ac:dyDescent="0.25">
      <c r="B7567">
        <v>15187511642.563784</v>
      </c>
      <c r="C7567">
        <v>149807216753.4614</v>
      </c>
      <c r="D7567">
        <v>184455935.97034392</v>
      </c>
      <c r="E7567">
        <v>347045989.45933002</v>
      </c>
    </row>
    <row r="7568" spans="2:5" x14ac:dyDescent="0.25">
      <c r="B7568">
        <v>15158049985.183001</v>
      </c>
      <c r="C7568">
        <v>149810045466.14667</v>
      </c>
      <c r="D7568">
        <v>183553730.86793116</v>
      </c>
      <c r="E7568">
        <v>347467745.13300163</v>
      </c>
    </row>
    <row r="7569" spans="2:5" x14ac:dyDescent="0.25">
      <c r="B7569">
        <v>15128587750.160748</v>
      </c>
      <c r="C7569">
        <v>149812868469.88553</v>
      </c>
      <c r="D7569">
        <v>182650320.15112245</v>
      </c>
      <c r="E7569">
        <v>347887218.57512349</v>
      </c>
    </row>
    <row r="7570" spans="2:5" x14ac:dyDescent="0.25">
      <c r="B7570">
        <v>15099124938.619179</v>
      </c>
      <c r="C7570">
        <v>149815685764.56458</v>
      </c>
      <c r="D7570">
        <v>181745709.29732859</v>
      </c>
      <c r="E7570">
        <v>348304406.16131407</v>
      </c>
    </row>
    <row r="7571" spans="2:5" x14ac:dyDescent="0.25">
      <c r="B7571">
        <v>15069661551.680471</v>
      </c>
      <c r="C7571">
        <v>149818497350.07059</v>
      </c>
      <c r="D7571">
        <v>180839903.79556039</v>
      </c>
      <c r="E7571">
        <v>348719304.27858192</v>
      </c>
    </row>
    <row r="7572" spans="2:5" x14ac:dyDescent="0.25">
      <c r="B7572">
        <v>15040197590.466827</v>
      </c>
      <c r="C7572">
        <v>149821303226.29056</v>
      </c>
      <c r="D7572">
        <v>179932909.14641514</v>
      </c>
      <c r="E7572">
        <v>349131909.32536423</v>
      </c>
    </row>
    <row r="7573" spans="2:5" x14ac:dyDescent="0.25">
      <c r="B7573">
        <v>15010733056.100473</v>
      </c>
      <c r="C7573">
        <v>149824103393.11176</v>
      </c>
      <c r="D7573">
        <v>179024730.86206335</v>
      </c>
      <c r="E7573">
        <v>349542217.71156579</v>
      </c>
    </row>
    <row r="7574" spans="2:5" x14ac:dyDescent="0.25">
      <c r="B7574">
        <v>14981267949.703659</v>
      </c>
      <c r="C7574">
        <v>149826897850.4216</v>
      </c>
      <c r="D7574">
        <v>178115374.46623495</v>
      </c>
      <c r="E7574">
        <v>349950225.85859782</v>
      </c>
    </row>
    <row r="7575" spans="2:5" x14ac:dyDescent="0.25">
      <c r="B7575">
        <v>14951802272.398661</v>
      </c>
      <c r="C7575">
        <v>149829686598.10779</v>
      </c>
      <c r="D7575">
        <v>177204845.49420571</v>
      </c>
      <c r="E7575">
        <v>350355930.19941694</v>
      </c>
    </row>
    <row r="7576" spans="2:5" x14ac:dyDescent="0.25">
      <c r="B7576">
        <v>14922336025.307779</v>
      </c>
      <c r="C7576">
        <v>149832469636.0582</v>
      </c>
      <c r="D7576">
        <v>176293149.4927834</v>
      </c>
      <c r="E7576">
        <v>350759327.17856401</v>
      </c>
    </row>
    <row r="7577" spans="2:5" x14ac:dyDescent="0.25">
      <c r="B7577">
        <v>14892869209.553339</v>
      </c>
      <c r="C7577">
        <v>149835246964.16092</v>
      </c>
      <c r="D7577">
        <v>175380292.02029365</v>
      </c>
      <c r="E7577">
        <v>351160413.25220335</v>
      </c>
    </row>
    <row r="7578" spans="2:5" x14ac:dyDescent="0.25">
      <c r="B7578">
        <v>14863401826.257687</v>
      </c>
      <c r="C7578">
        <v>149838018582.30432</v>
      </c>
      <c r="D7578">
        <v>174466278.64656606</v>
      </c>
      <c r="E7578">
        <v>351559184.88816166</v>
      </c>
    </row>
    <row r="7579" spans="2:5" x14ac:dyDescent="0.25">
      <c r="B7579">
        <v>14833933876.543196</v>
      </c>
      <c r="C7579">
        <v>149840784490.37692</v>
      </c>
      <c r="D7579">
        <v>173551114.95291981</v>
      </c>
      <c r="E7579">
        <v>351955638.5659672</v>
      </c>
    </row>
    <row r="7580" spans="2:5" x14ac:dyDescent="0.25">
      <c r="B7580">
        <v>14804465361.532263</v>
      </c>
      <c r="C7580">
        <v>149843544688.26752</v>
      </c>
      <c r="D7580">
        <v>172634806.53214934</v>
      </c>
      <c r="E7580">
        <v>352349770.77688909</v>
      </c>
    </row>
    <row r="7581" spans="2:5" x14ac:dyDescent="0.25">
      <c r="B7581">
        <v>14774996282.347309</v>
      </c>
      <c r="C7581">
        <v>149846299175.86511</v>
      </c>
      <c r="D7581">
        <v>171717358.98850986</v>
      </c>
      <c r="E7581">
        <v>352741578.02397639</v>
      </c>
    </row>
    <row r="7582" spans="2:5" x14ac:dyDescent="0.25">
      <c r="B7582">
        <v>14745526640.110779</v>
      </c>
      <c r="C7582">
        <v>149849047953.0589</v>
      </c>
      <c r="D7582">
        <v>170798777.93770275</v>
      </c>
      <c r="E7582">
        <v>353131056.82209742</v>
      </c>
    </row>
    <row r="7583" spans="2:5" x14ac:dyDescent="0.25">
      <c r="B7583">
        <v>14716056435.945143</v>
      </c>
      <c r="C7583">
        <v>149851791019.73834</v>
      </c>
      <c r="D7583">
        <v>169879069.0068607</v>
      </c>
      <c r="E7583">
        <v>353518203.69797927</v>
      </c>
    </row>
    <row r="7584" spans="2:5" x14ac:dyDescent="0.25">
      <c r="B7584">
        <v>14686585670.972893</v>
      </c>
      <c r="C7584">
        <v>149854528375.79306</v>
      </c>
      <c r="D7584">
        <v>168958237.83453295</v>
      </c>
      <c r="E7584">
        <v>353903015.190247</v>
      </c>
    </row>
    <row r="7585" spans="2:5" x14ac:dyDescent="0.25">
      <c r="B7585">
        <v>14657114346.316545</v>
      </c>
      <c r="C7585">
        <v>149857260021.11295</v>
      </c>
      <c r="D7585">
        <v>168036290.07067016</v>
      </c>
      <c r="E7585">
        <v>354285487.84946316</v>
      </c>
    </row>
    <row r="7586" spans="2:5" x14ac:dyDescent="0.25">
      <c r="B7586">
        <v>14627642463.098642</v>
      </c>
      <c r="C7586">
        <v>149859985955.5881</v>
      </c>
      <c r="D7586">
        <v>167113231.37660933</v>
      </c>
      <c r="E7586">
        <v>354665618.23816735</v>
      </c>
    </row>
    <row r="7587" spans="2:5" x14ac:dyDescent="0.25">
      <c r="B7587">
        <v>14598170022.441748</v>
      </c>
      <c r="C7587">
        <v>149862706179.10883</v>
      </c>
      <c r="D7587">
        <v>166189067.42505845</v>
      </c>
      <c r="E7587">
        <v>355043402.93091559</v>
      </c>
    </row>
    <row r="7588" spans="2:5" x14ac:dyDescent="0.25">
      <c r="B7588">
        <v>14568697025.468451</v>
      </c>
      <c r="C7588">
        <v>149865420691.56567</v>
      </c>
      <c r="D7588">
        <v>165263803.90008113</v>
      </c>
      <c r="E7588">
        <v>355418838.51432019</v>
      </c>
    </row>
    <row r="7589" spans="2:5" x14ac:dyDescent="0.25">
      <c r="B7589">
        <v>14539223473.301363</v>
      </c>
      <c r="C7589">
        <v>149868129492.8494</v>
      </c>
      <c r="D7589">
        <v>164337446.49708095</v>
      </c>
      <c r="E7589">
        <v>355791921.58708918</v>
      </c>
    </row>
    <row r="7590" spans="2:5" x14ac:dyDescent="0.25">
      <c r="B7590">
        <v>14509749367.063122</v>
      </c>
      <c r="C7590">
        <v>149870832582.85098</v>
      </c>
      <c r="D7590">
        <v>163410000.92278585</v>
      </c>
      <c r="E7590">
        <v>356162648.76006603</v>
      </c>
    </row>
    <row r="7591" spans="2:5" x14ac:dyDescent="0.25">
      <c r="B7591">
        <v>14480274707.876387</v>
      </c>
      <c r="C7591">
        <v>149873529961.46161</v>
      </c>
      <c r="D7591">
        <v>162481472.8952322</v>
      </c>
      <c r="E7591">
        <v>356531016.65626949</v>
      </c>
    </row>
    <row r="7592" spans="2:5" x14ac:dyDescent="0.25">
      <c r="B7592">
        <v>14450799496.86384</v>
      </c>
      <c r="C7592">
        <v>149876221628.57269</v>
      </c>
      <c r="D7592">
        <v>161551868.14374897</v>
      </c>
      <c r="E7592">
        <v>356897021.91093338</v>
      </c>
    </row>
    <row r="7593" spans="2:5" x14ac:dyDescent="0.25">
      <c r="B7593">
        <v>14421323735.14819</v>
      </c>
      <c r="C7593">
        <v>149878907584.0759</v>
      </c>
      <c r="D7593">
        <v>160621192.40894145</v>
      </c>
      <c r="E7593">
        <v>357260661.17154628</v>
      </c>
    </row>
    <row r="7594" spans="2:5" x14ac:dyDescent="0.25">
      <c r="B7594">
        <v>14391847423.852167</v>
      </c>
      <c r="C7594">
        <v>149881587827.86307</v>
      </c>
      <c r="D7594">
        <v>159689451.44267514</v>
      </c>
      <c r="E7594">
        <v>357621931.09789163</v>
      </c>
    </row>
    <row r="7595" spans="2:5" x14ac:dyDescent="0.25">
      <c r="B7595">
        <v>14362370564.098524</v>
      </c>
      <c r="C7595">
        <v>149884262359.82629</v>
      </c>
      <c r="D7595">
        <v>158756651.00805926</v>
      </c>
      <c r="E7595">
        <v>357980828.36208749</v>
      </c>
    </row>
    <row r="7596" spans="2:5" x14ac:dyDescent="0.25">
      <c r="B7596">
        <v>14332893157.01004</v>
      </c>
      <c r="C7596">
        <v>149886931179.85785</v>
      </c>
      <c r="D7596">
        <v>157822796.87943032</v>
      </c>
      <c r="E7596">
        <v>358337349.64862669</v>
      </c>
    </row>
    <row r="7597" spans="2:5" x14ac:dyDescent="0.25">
      <c r="B7597">
        <v>14303415203.709515</v>
      </c>
      <c r="C7597">
        <v>149889594287.85028</v>
      </c>
      <c r="D7597">
        <v>156887894.84233534</v>
      </c>
      <c r="E7597">
        <v>358691491.65441674</v>
      </c>
    </row>
    <row r="7598" spans="2:5" x14ac:dyDescent="0.25">
      <c r="B7598">
        <v>14273936705.319773</v>
      </c>
      <c r="C7598">
        <v>149892251683.69632</v>
      </c>
      <c r="D7598">
        <v>155951950.69351509</v>
      </c>
      <c r="E7598">
        <v>359043251.08881986</v>
      </c>
    </row>
    <row r="7599" spans="2:5" x14ac:dyDescent="0.25">
      <c r="B7599">
        <v>14244457662.963663</v>
      </c>
      <c r="C7599">
        <v>149894903367.28894</v>
      </c>
      <c r="D7599">
        <v>155014970.24088719</v>
      </c>
      <c r="E7599">
        <v>359392624.67369336</v>
      </c>
    </row>
    <row r="7600" spans="2:5" x14ac:dyDescent="0.25">
      <c r="B7600">
        <v>14214978077.764055</v>
      </c>
      <c r="C7600">
        <v>149897549338.52133</v>
      </c>
      <c r="D7600">
        <v>154076959.30352896</v>
      </c>
      <c r="E7600">
        <v>359739609.14342946</v>
      </c>
    </row>
    <row r="7601" spans="2:5" x14ac:dyDescent="0.25">
      <c r="B7601">
        <v>14185497950.843843</v>
      </c>
      <c r="C7601">
        <v>149900189597.28687</v>
      </c>
      <c r="D7601">
        <v>153137923.71166018</v>
      </c>
      <c r="E7601">
        <v>360084201.24499577</v>
      </c>
    </row>
    <row r="7602" spans="2:5" x14ac:dyDescent="0.25">
      <c r="B7602">
        <v>14156017283.325945</v>
      </c>
      <c r="C7602">
        <v>149902824143.47919</v>
      </c>
      <c r="D7602">
        <v>152197869.30662569</v>
      </c>
      <c r="E7602">
        <v>360426397.73797542</v>
      </c>
    </row>
    <row r="7603" spans="2:5" x14ac:dyDescent="0.25">
      <c r="B7603">
        <v>14126536076.333302</v>
      </c>
      <c r="C7603">
        <v>149905452976.99213</v>
      </c>
      <c r="D7603">
        <v>151256801.94087797</v>
      </c>
      <c r="E7603">
        <v>360766195.39460742</v>
      </c>
    </row>
    <row r="7604" spans="2:5" x14ac:dyDescent="0.25">
      <c r="B7604">
        <v>14097054330.988876</v>
      </c>
      <c r="C7604">
        <v>149908076097.71976</v>
      </c>
      <c r="D7604">
        <v>150314727.47795933</v>
      </c>
      <c r="E7604">
        <v>361103590.99982697</v>
      </c>
    </row>
    <row r="7605" spans="2:5" x14ac:dyDescent="0.25">
      <c r="B7605">
        <v>14067572048.415655</v>
      </c>
      <c r="C7605">
        <v>149910693505.55637</v>
      </c>
      <c r="D7605">
        <v>149371651.79248419</v>
      </c>
      <c r="E7605">
        <v>361438581.3513059</v>
      </c>
    </row>
    <row r="7606" spans="2:5" x14ac:dyDescent="0.25">
      <c r="B7606">
        <v>14038089229.736649</v>
      </c>
      <c r="C7606">
        <v>149913305200.39645</v>
      </c>
      <c r="D7606">
        <v>148427580.77012113</v>
      </c>
      <c r="E7606">
        <v>361771163.25949305</v>
      </c>
    </row>
    <row r="7607" spans="2:5" x14ac:dyDescent="0.25">
      <c r="B7607">
        <v>14008605876.074888</v>
      </c>
      <c r="C7607">
        <v>149915911182.13477</v>
      </c>
      <c r="D7607">
        <v>147482520.30757469</v>
      </c>
      <c r="E7607">
        <v>362101333.54765475</v>
      </c>
    </row>
    <row r="7608" spans="2:5" x14ac:dyDescent="0.25">
      <c r="B7608">
        <v>13979121988.553431</v>
      </c>
      <c r="C7608">
        <v>149918511450.66623</v>
      </c>
      <c r="D7608">
        <v>146536476.3125672</v>
      </c>
      <c r="E7608">
        <v>362429089.05191535</v>
      </c>
    </row>
    <row r="7609" spans="2:5" x14ac:dyDescent="0.25">
      <c r="B7609">
        <v>13949637568.295355</v>
      </c>
      <c r="C7609">
        <v>149921106005.88602</v>
      </c>
      <c r="D7609">
        <v>145589454.70382035</v>
      </c>
      <c r="E7609">
        <v>362754426.62129772</v>
      </c>
    </row>
    <row r="7610" spans="2:5" x14ac:dyDescent="0.25">
      <c r="B7610">
        <v>13920152616.423761</v>
      </c>
      <c r="C7610">
        <v>149923694847.68951</v>
      </c>
      <c r="D7610">
        <v>144641461.41103661</v>
      </c>
      <c r="E7610">
        <v>363077343.117764</v>
      </c>
    </row>
    <row r="7611" spans="2:5" x14ac:dyDescent="0.25">
      <c r="B7611">
        <v>13890667134.061775</v>
      </c>
      <c r="C7611">
        <v>149926277975.97232</v>
      </c>
      <c r="D7611">
        <v>143692502.37488061</v>
      </c>
      <c r="E7611">
        <v>363397835.41625613</v>
      </c>
    </row>
    <row r="7612" spans="2:5" x14ac:dyDescent="0.25">
      <c r="B7612">
        <v>13861181122.332542</v>
      </c>
      <c r="C7612">
        <v>149928855390.63028</v>
      </c>
      <c r="D7612">
        <v>142742583.54696023</v>
      </c>
      <c r="E7612">
        <v>363715900.40473652</v>
      </c>
    </row>
    <row r="7613" spans="2:5" x14ac:dyDescent="0.25">
      <c r="B7613">
        <v>13831694582.359232</v>
      </c>
      <c r="C7613">
        <v>149931427091.55945</v>
      </c>
      <c r="D7613">
        <v>141791710.88980758</v>
      </c>
      <c r="E7613">
        <v>364031534.98422873</v>
      </c>
    </row>
    <row r="7614" spans="2:5" x14ac:dyDescent="0.25">
      <c r="B7614">
        <v>13802207515.265038</v>
      </c>
      <c r="C7614">
        <v>149933993078.65607</v>
      </c>
      <c r="D7614">
        <v>140839890.3768599</v>
      </c>
      <c r="E7614">
        <v>364344736.06885839</v>
      </c>
    </row>
    <row r="7615" spans="2:5" x14ac:dyDescent="0.25">
      <c r="B7615">
        <v>13772719922.173174</v>
      </c>
      <c r="C7615">
        <v>149936553351.81665</v>
      </c>
      <c r="D7615">
        <v>139887127.99244028</v>
      </c>
      <c r="E7615">
        <v>364655500.58589381</v>
      </c>
    </row>
    <row r="7616" spans="2:5" x14ac:dyDescent="0.25">
      <c r="B7616">
        <v>13743231804.206879</v>
      </c>
      <c r="C7616">
        <v>149939107910.93793</v>
      </c>
      <c r="D7616">
        <v>138933429.73173809</v>
      </c>
      <c r="E7616">
        <v>364963825.47578698</v>
      </c>
    </row>
    <row r="7617" spans="2:5" x14ac:dyDescent="0.25">
      <c r="B7617">
        <v>13713743162.48941</v>
      </c>
      <c r="C7617">
        <v>149941656755.91681</v>
      </c>
      <c r="D7617">
        <v>137978801.60078952</v>
      </c>
      <c r="E7617">
        <v>365269707.69221437</v>
      </c>
    </row>
    <row r="7618" spans="2:5" x14ac:dyDescent="0.25">
      <c r="B7618">
        <v>13684253998.144053</v>
      </c>
      <c r="C7618">
        <v>149944199886.65042</v>
      </c>
      <c r="D7618">
        <v>137023249.6164577</v>
      </c>
      <c r="E7618">
        <v>365573144.2021178</v>
      </c>
    </row>
    <row r="7619" spans="2:5" x14ac:dyDescent="0.25">
      <c r="B7619">
        <v>13654764312.294109</v>
      </c>
      <c r="C7619">
        <v>149946737303.03616</v>
      </c>
      <c r="D7619">
        <v>136066779.80641288</v>
      </c>
      <c r="E7619">
        <v>365874131.98574537</v>
      </c>
    </row>
    <row r="7620" spans="2:5" x14ac:dyDescent="0.25">
      <c r="B7620">
        <v>13625274106.06291</v>
      </c>
      <c r="C7620">
        <v>149949269004.97165</v>
      </c>
      <c r="D7620">
        <v>135109398.20911229</v>
      </c>
      <c r="E7620">
        <v>366172668.03669262</v>
      </c>
    </row>
    <row r="7621" spans="2:5" x14ac:dyDescent="0.25">
      <c r="B7621">
        <v>13595783380.573803</v>
      </c>
      <c r="C7621">
        <v>149951794992.35468</v>
      </c>
      <c r="D7621">
        <v>134151110.87377995</v>
      </c>
      <c r="E7621">
        <v>366468749.36194336</v>
      </c>
    </row>
    <row r="7622" spans="2:5" x14ac:dyDescent="0.25">
      <c r="B7622">
        <v>13566292136.950159</v>
      </c>
      <c r="C7622">
        <v>149954315265.08325</v>
      </c>
      <c r="D7622">
        <v>133191923.86038631</v>
      </c>
      <c r="E7622">
        <v>366762372.98191077</v>
      </c>
    </row>
    <row r="7623" spans="2:5" x14ac:dyDescent="0.25">
      <c r="B7623">
        <v>13536800376.315374</v>
      </c>
      <c r="C7623">
        <v>149956829823.05566</v>
      </c>
      <c r="D7623">
        <v>132231843.23962767</v>
      </c>
      <c r="E7623">
        <v>367053535.93047857</v>
      </c>
    </row>
    <row r="7624" spans="2:5" x14ac:dyDescent="0.25">
      <c r="B7624">
        <v>13507308099.792864</v>
      </c>
      <c r="C7624">
        <v>149959338666.17038</v>
      </c>
      <c r="D7624">
        <v>131270875.09290551</v>
      </c>
      <c r="E7624">
        <v>367342235.25504208</v>
      </c>
    </row>
    <row r="7625" spans="2:5" x14ac:dyDescent="0.25">
      <c r="B7625">
        <v>13477815308.506067</v>
      </c>
      <c r="C7625">
        <v>149961841794.32611</v>
      </c>
      <c r="D7625">
        <v>130309025.51230565</v>
      </c>
      <c r="E7625">
        <v>367628468.01654935</v>
      </c>
    </row>
    <row r="7626" spans="2:5" x14ac:dyDescent="0.25">
      <c r="B7626">
        <v>13448322003.578445</v>
      </c>
      <c r="C7626">
        <v>149964339207.42175</v>
      </c>
      <c r="D7626">
        <v>129346300.60057722</v>
      </c>
      <c r="E7626">
        <v>367912231.28954238</v>
      </c>
    </row>
    <row r="7627" spans="2:5" x14ac:dyDescent="0.25">
      <c r="B7627">
        <v>13418828186.13348</v>
      </c>
      <c r="C7627">
        <v>149966830905.35645</v>
      </c>
      <c r="D7627">
        <v>128382706.47111152</v>
      </c>
      <c r="E7627">
        <v>368193522.16219842</v>
      </c>
    </row>
    <row r="7628" spans="2:5" x14ac:dyDescent="0.25">
      <c r="B7628">
        <v>13389333857.294678</v>
      </c>
      <c r="C7628">
        <v>149969316888.02957</v>
      </c>
      <c r="D7628">
        <v>127418249.24792066</v>
      </c>
      <c r="E7628">
        <v>368472337.7363711</v>
      </c>
    </row>
    <row r="7629" spans="2:5" x14ac:dyDescent="0.25">
      <c r="B7629">
        <v>13359839018.185564</v>
      </c>
      <c r="C7629">
        <v>149971797155.3407</v>
      </c>
      <c r="D7629">
        <v>126452935.06561613</v>
      </c>
      <c r="E7629">
        <v>368748675.12763172</v>
      </c>
    </row>
    <row r="7630" spans="2:5" x14ac:dyDescent="0.25">
      <c r="B7630">
        <v>13330343669.929688</v>
      </c>
      <c r="C7630">
        <v>149974271707.18961</v>
      </c>
      <c r="D7630">
        <v>125486770.06938706</v>
      </c>
      <c r="E7630">
        <v>369022531.46531075</v>
      </c>
    </row>
    <row r="7631" spans="2:5" x14ac:dyDescent="0.25">
      <c r="B7631">
        <v>13300847813.65062</v>
      </c>
      <c r="C7631">
        <v>149976740543.47635</v>
      </c>
      <c r="D7631">
        <v>124519760.41497852</v>
      </c>
      <c r="E7631">
        <v>369293903.89253902</v>
      </c>
    </row>
    <row r="7632" spans="2:5" x14ac:dyDescent="0.25">
      <c r="B7632">
        <v>13271351450.471952</v>
      </c>
      <c r="C7632">
        <v>149979203664.10114</v>
      </c>
      <c r="D7632">
        <v>123551912.26866947</v>
      </c>
      <c r="E7632">
        <v>369562789.56628907</v>
      </c>
    </row>
    <row r="7633" spans="2:5" x14ac:dyDescent="0.25">
      <c r="B7633">
        <v>13241854581.517302</v>
      </c>
      <c r="C7633">
        <v>149981661068.96445</v>
      </c>
      <c r="D7633">
        <v>122583231.80725068</v>
      </c>
      <c r="E7633">
        <v>369829185.65741658</v>
      </c>
    </row>
    <row r="7634" spans="2:5" x14ac:dyDescent="0.25">
      <c r="B7634">
        <v>13212357207.910301</v>
      </c>
      <c r="C7634">
        <v>149984112757.96695</v>
      </c>
      <c r="D7634">
        <v>121613725.21800238</v>
      </c>
      <c r="E7634">
        <v>370093089.35070199</v>
      </c>
    </row>
    <row r="7635" spans="2:5" x14ac:dyDescent="0.25">
      <c r="B7635">
        <v>13182859330.774611</v>
      </c>
      <c r="C7635">
        <v>149986558731.00958</v>
      </c>
      <c r="D7635">
        <v>120643398.69867185</v>
      </c>
      <c r="E7635">
        <v>370354497.84489179</v>
      </c>
    </row>
    <row r="7636" spans="2:5" x14ac:dyDescent="0.25">
      <c r="B7636">
        <v>13153360951.23391</v>
      </c>
      <c r="C7636">
        <v>149988998987.99344</v>
      </c>
      <c r="D7636">
        <v>119672258.45745079</v>
      </c>
      <c r="E7636">
        <v>370613408.35273999</v>
      </c>
    </row>
    <row r="7637" spans="2:5" x14ac:dyDescent="0.25">
      <c r="B7637">
        <v>13123862070.4119</v>
      </c>
      <c r="C7637">
        <v>149991433528.81989</v>
      </c>
      <c r="D7637">
        <v>118700310.71295251</v>
      </c>
      <c r="E7637">
        <v>370869818.10104972</v>
      </c>
    </row>
    <row r="7638" spans="2:5" x14ac:dyDescent="0.25">
      <c r="B7638">
        <v>13094362689.432302</v>
      </c>
      <c r="C7638">
        <v>149993862353.39047</v>
      </c>
      <c r="D7638">
        <v>117727561.69418898</v>
      </c>
      <c r="E7638">
        <v>371123724.33071476</v>
      </c>
    </row>
    <row r="7639" spans="2:5" x14ac:dyDescent="0.25">
      <c r="B7639">
        <v>13064862809.418863</v>
      </c>
      <c r="C7639">
        <v>149996285461.60699</v>
      </c>
      <c r="D7639">
        <v>116754017.64054775</v>
      </c>
      <c r="E7639">
        <v>371375124.29676116</v>
      </c>
    </row>
    <row r="7640" spans="2:5" x14ac:dyDescent="0.25">
      <c r="B7640">
        <v>13035362431.495348</v>
      </c>
      <c r="C7640">
        <v>149998702853.37143</v>
      </c>
      <c r="D7640">
        <v>115779684.80176862</v>
      </c>
      <c r="E7640">
        <v>371624015.26838875</v>
      </c>
    </row>
    <row r="7641" spans="2:5" x14ac:dyDescent="0.25">
      <c r="B7641">
        <v>13005861556.785543</v>
      </c>
      <c r="C7641">
        <v>150001114528.58603</v>
      </c>
      <c r="D7641">
        <v>114804569.43792018</v>
      </c>
      <c r="E7641">
        <v>371870394.5290128</v>
      </c>
    </row>
    <row r="7642" spans="2:5" x14ac:dyDescent="0.25">
      <c r="B7642">
        <v>12976360186.41326</v>
      </c>
      <c r="C7642">
        <v>150003520487.15326</v>
      </c>
      <c r="D7642">
        <v>113828677.81937625</v>
      </c>
      <c r="E7642">
        <v>372114259.3763057</v>
      </c>
    </row>
    <row r="7643" spans="2:5" x14ac:dyDescent="0.25">
      <c r="B7643">
        <v>12946858321.502325</v>
      </c>
      <c r="C7643">
        <v>150005920728.97577</v>
      </c>
      <c r="D7643">
        <v>112852016.22679202</v>
      </c>
      <c r="E7643">
        <v>372355607.12223864</v>
      </c>
    </row>
    <row r="7644" spans="2:5" x14ac:dyDescent="0.25">
      <c r="B7644">
        <v>12917355963.176592</v>
      </c>
      <c r="C7644">
        <v>150008315253.95645</v>
      </c>
      <c r="D7644">
        <v>111874590.95108016</v>
      </c>
      <c r="E7644">
        <v>372594435.09312326</v>
      </c>
    </row>
    <row r="7645" spans="2:5" x14ac:dyDescent="0.25">
      <c r="B7645">
        <v>12887853112.559933</v>
      </c>
      <c r="C7645">
        <v>150010704061.99841</v>
      </c>
      <c r="D7645">
        <v>110896408.29338661</v>
      </c>
      <c r="E7645">
        <v>372830740.62965333</v>
      </c>
    </row>
    <row r="7646" spans="2:5" x14ac:dyDescent="0.25">
      <c r="B7646">
        <v>12858349770.776241</v>
      </c>
      <c r="C7646">
        <v>150013087153.005</v>
      </c>
      <c r="D7646">
        <v>109917474.56506637</v>
      </c>
      <c r="E7646">
        <v>373064521.08694667</v>
      </c>
    </row>
    <row r="7647" spans="2:5" x14ac:dyDescent="0.25">
      <c r="B7647">
        <v>12828845938.949434</v>
      </c>
      <c r="C7647">
        <v>150015464526.87976</v>
      </c>
      <c r="D7647">
        <v>108937796.08765897</v>
      </c>
      <c r="E7647">
        <v>373295773.83458668</v>
      </c>
    </row>
    <row r="7648" spans="2:5" x14ac:dyDescent="0.25">
      <c r="B7648">
        <v>12799341618.203447</v>
      </c>
      <c r="C7648">
        <v>150017836183.52646</v>
      </c>
      <c r="D7648">
        <v>107957379.19286388</v>
      </c>
      <c r="E7648">
        <v>373524496.25666422</v>
      </c>
    </row>
    <row r="7649" spans="2:5" x14ac:dyDescent="0.25">
      <c r="B7649">
        <v>12769836809.662237</v>
      </c>
      <c r="C7649">
        <v>150020202122.84909</v>
      </c>
      <c r="D7649">
        <v>106976230.22251564</v>
      </c>
      <c r="E7649">
        <v>373750685.75181955</v>
      </c>
    </row>
    <row r="7650" spans="2:5" x14ac:dyDescent="0.25">
      <c r="B7650">
        <v>12740331514.449783</v>
      </c>
      <c r="C7650">
        <v>150022562344.75189</v>
      </c>
      <c r="D7650">
        <v>105994355.52855892</v>
      </c>
      <c r="E7650">
        <v>373974339.73328394</v>
      </c>
    </row>
    <row r="7651" spans="2:5" x14ac:dyDescent="0.25">
      <c r="B7651">
        <v>12710825733.690084</v>
      </c>
      <c r="C7651">
        <v>150024916849.13928</v>
      </c>
      <c r="D7651">
        <v>105011761.47302336</v>
      </c>
      <c r="E7651">
        <v>374195455.62892157</v>
      </c>
    </row>
    <row r="7652" spans="2:5" x14ac:dyDescent="0.25">
      <c r="B7652">
        <v>12681319468.50716</v>
      </c>
      <c r="C7652">
        <v>150027265635.91589</v>
      </c>
      <c r="D7652">
        <v>104028454.4279982</v>
      </c>
      <c r="E7652">
        <v>374414030.88127154</v>
      </c>
    </row>
    <row r="7653" spans="2:5" x14ac:dyDescent="0.25">
      <c r="B7653">
        <v>12651812720.025053</v>
      </c>
      <c r="C7653">
        <v>150029608704.98663</v>
      </c>
      <c r="D7653">
        <v>103044440.77560684</v>
      </c>
      <c r="E7653">
        <v>374630062.94758952</v>
      </c>
    </row>
    <row r="7654" spans="2:5" x14ac:dyDescent="0.25">
      <c r="B7654">
        <v>12622305489.367826</v>
      </c>
      <c r="C7654">
        <v>150031946056.25659</v>
      </c>
      <c r="D7654">
        <v>102059726.9079811</v>
      </c>
      <c r="E7654">
        <v>374843549.29988974</v>
      </c>
    </row>
    <row r="7655" spans="2:5" x14ac:dyDescent="0.25">
      <c r="B7655">
        <v>12592797777.659563</v>
      </c>
      <c r="C7655">
        <v>150034277689.6311</v>
      </c>
      <c r="D7655">
        <v>101074319.22723541</v>
      </c>
      <c r="E7655">
        <v>375054487.42498702</v>
      </c>
    </row>
    <row r="7656" spans="2:5" x14ac:dyDescent="0.25">
      <c r="B7656">
        <v>12563289586.024366</v>
      </c>
      <c r="C7656">
        <v>150036603605.01569</v>
      </c>
      <c r="D7656">
        <v>100088224.14544074</v>
      </c>
      <c r="E7656">
        <v>375262874.82453847</v>
      </c>
    </row>
    <row r="7657" spans="2:5" x14ac:dyDescent="0.25">
      <c r="B7657">
        <v>12533780915.586361</v>
      </c>
      <c r="C7657">
        <v>150038923802.3161</v>
      </c>
      <c r="D7657">
        <v>99101448.084598437</v>
      </c>
      <c r="E7657">
        <v>375468709.01508558</v>
      </c>
    </row>
    <row r="7658" spans="2:5" x14ac:dyDescent="0.25">
      <c r="B7658">
        <v>12504271767.469692</v>
      </c>
      <c r="C7658">
        <v>150041238281.43832</v>
      </c>
      <c r="D7658">
        <v>98113997.47661379</v>
      </c>
      <c r="E7658">
        <v>375671987.5280962</v>
      </c>
    </row>
    <row r="7659" spans="2:5" x14ac:dyDescent="0.25">
      <c r="B7659">
        <v>12474762142.798525</v>
      </c>
      <c r="C7659">
        <v>150043547042.28857</v>
      </c>
      <c r="D7659">
        <v>97125878.763269499</v>
      </c>
      <c r="E7659">
        <v>375872707.9100064</v>
      </c>
    </row>
    <row r="7660" spans="2:5" x14ac:dyDescent="0.25">
      <c r="B7660">
        <v>12445252042.697048</v>
      </c>
      <c r="C7660">
        <v>150045850084.77328</v>
      </c>
      <c r="D7660">
        <v>96137098.396198943</v>
      </c>
      <c r="E7660">
        <v>376070867.7222625</v>
      </c>
    </row>
    <row r="7661" spans="2:5" x14ac:dyDescent="0.25">
      <c r="B7661">
        <v>12415741468.289467</v>
      </c>
      <c r="C7661">
        <v>150048147408.79907</v>
      </c>
      <c r="D7661">
        <v>95147662.836859241</v>
      </c>
      <c r="E7661">
        <v>376266464.54136306</v>
      </c>
    </row>
    <row r="7662" spans="2:5" x14ac:dyDescent="0.25">
      <c r="B7662">
        <v>12386230420.70001</v>
      </c>
      <c r="C7662">
        <v>150050439014.2728</v>
      </c>
      <c r="D7662">
        <v>94157578.556504175</v>
      </c>
      <c r="E7662">
        <v>376459495.95890093</v>
      </c>
    </row>
    <row r="7663" spans="2:5" x14ac:dyDescent="0.25">
      <c r="B7663">
        <v>12356718901.052927</v>
      </c>
      <c r="C7663">
        <v>150052724901.10156</v>
      </c>
      <c r="D7663">
        <v>93166852.036156863</v>
      </c>
      <c r="E7663">
        <v>376649959.5816052</v>
      </c>
    </row>
    <row r="7664" spans="2:5" x14ac:dyDescent="0.25">
      <c r="B7664">
        <v>12327206910.472485</v>
      </c>
      <c r="C7664">
        <v>150055005069.19269</v>
      </c>
      <c r="D7664">
        <v>92175489.766582355</v>
      </c>
      <c r="E7664">
        <v>376837853.03138322</v>
      </c>
    </row>
    <row r="7665" spans="2:5" x14ac:dyDescent="0.25">
      <c r="B7665">
        <v>12297694450.082973</v>
      </c>
      <c r="C7665">
        <v>150057279518.45367</v>
      </c>
      <c r="D7665">
        <v>91183498.248259977</v>
      </c>
      <c r="E7665">
        <v>377023173.94536269</v>
      </c>
    </row>
    <row r="7666" spans="2:5" x14ac:dyDescent="0.25">
      <c r="B7666">
        <v>12268181521.008701</v>
      </c>
      <c r="C7666">
        <v>150059548248.79227</v>
      </c>
      <c r="D7666">
        <v>90190883.991355494</v>
      </c>
      <c r="E7666">
        <v>377205919.97593373</v>
      </c>
    </row>
    <row r="7667" spans="2:5" x14ac:dyDescent="0.25">
      <c r="B7667">
        <v>12238668124.374001</v>
      </c>
      <c r="C7667">
        <v>150061811260.11646</v>
      </c>
      <c r="D7667">
        <v>89197653.515693128</v>
      </c>
      <c r="E7667">
        <v>377386088.79079086</v>
      </c>
    </row>
    <row r="7668" spans="2:5" x14ac:dyDescent="0.25">
      <c r="B7668">
        <v>12209154261.303219</v>
      </c>
      <c r="C7668">
        <v>150064068552.33441</v>
      </c>
      <c r="D7668">
        <v>88203813.35072735</v>
      </c>
      <c r="E7668">
        <v>377563678.07297504</v>
      </c>
    </row>
    <row r="7669" spans="2:5" x14ac:dyDescent="0.25">
      <c r="B7669">
        <v>12179639932.920727</v>
      </c>
      <c r="C7669">
        <v>150066320125.35455</v>
      </c>
      <c r="D7669">
        <v>87209370.035514519</v>
      </c>
      <c r="E7669">
        <v>377738685.52091581</v>
      </c>
    </row>
    <row r="7670" spans="2:5" x14ac:dyDescent="0.25">
      <c r="B7670">
        <v>12150125140.350916</v>
      </c>
      <c r="C7670">
        <v>150068565979.08551</v>
      </c>
      <c r="D7670">
        <v>86214330.118684337</v>
      </c>
      <c r="E7670">
        <v>377911108.84847337</v>
      </c>
    </row>
    <row r="7671" spans="2:5" x14ac:dyDescent="0.25">
      <c r="B7671">
        <v>12120609884.718195</v>
      </c>
      <c r="C7671">
        <v>150070806113.43616</v>
      </c>
      <c r="D7671">
        <v>85218700.158411101</v>
      </c>
      <c r="E7671">
        <v>378080945.7849806</v>
      </c>
    </row>
    <row r="7672" spans="2:5" x14ac:dyDescent="0.25">
      <c r="B7672">
        <v>12091094167.146996</v>
      </c>
      <c r="C7672">
        <v>150073040528.31555</v>
      </c>
      <c r="D7672">
        <v>84222486.722384796</v>
      </c>
      <c r="E7672">
        <v>378248194.07528508</v>
      </c>
    </row>
    <row r="7673" spans="2:5" x14ac:dyDescent="0.25">
      <c r="B7673">
        <v>12061577988.761768</v>
      </c>
      <c r="C7673">
        <v>150075269223.63297</v>
      </c>
      <c r="D7673">
        <v>83225696.387781963</v>
      </c>
      <c r="E7673">
        <v>378412851.4797914</v>
      </c>
    </row>
    <row r="7674" spans="2:5" x14ac:dyDescent="0.25">
      <c r="B7674">
        <v>12032061350.686983</v>
      </c>
      <c r="C7674">
        <v>150077492199.29794</v>
      </c>
      <c r="D7674">
        <v>82228335.741236418</v>
      </c>
      <c r="E7674">
        <v>378574915.77450305</v>
      </c>
    </row>
    <row r="7675" spans="2:5" x14ac:dyDescent="0.25">
      <c r="B7675">
        <v>12002544254.047132</v>
      </c>
      <c r="C7675">
        <v>150079709455.22021</v>
      </c>
      <c r="D7675">
        <v>81230411.37880978</v>
      </c>
      <c r="E7675">
        <v>378734384.75106448</v>
      </c>
    </row>
    <row r="7676" spans="2:5" x14ac:dyDescent="0.25">
      <c r="B7676">
        <v>11973026699.966724</v>
      </c>
      <c r="C7676">
        <v>150081920991.30972</v>
      </c>
      <c r="D7676">
        <v>80231929.905961782</v>
      </c>
      <c r="E7676">
        <v>378891256.21680343</v>
      </c>
    </row>
    <row r="7677" spans="2:5" x14ac:dyDescent="0.25">
      <c r="B7677">
        <v>11943508689.570292</v>
      </c>
      <c r="C7677">
        <v>150084126807.47665</v>
      </c>
      <c r="D7677">
        <v>79232897.937520429</v>
      </c>
      <c r="E7677">
        <v>379045527.99477279</v>
      </c>
    </row>
    <row r="7678" spans="2:5" x14ac:dyDescent="0.25">
      <c r="B7678">
        <v>11913990223.982382</v>
      </c>
      <c r="C7678">
        <v>150086326903.63141</v>
      </c>
      <c r="D7678">
        <v>78233322.097651944</v>
      </c>
      <c r="E7678">
        <v>379197197.92379278</v>
      </c>
    </row>
    <row r="7679" spans="2:5" x14ac:dyDescent="0.25">
      <c r="B7679">
        <v>11884471304.327566</v>
      </c>
      <c r="C7679">
        <v>150088521279.6846</v>
      </c>
      <c r="D7679">
        <v>77233209.01983057</v>
      </c>
      <c r="E7679">
        <v>379346263.85849303</v>
      </c>
    </row>
    <row r="7680" spans="2:5" x14ac:dyDescent="0.25">
      <c r="B7680">
        <v>11854951931.730434</v>
      </c>
      <c r="C7680">
        <v>150090709935.54706</v>
      </c>
      <c r="D7680">
        <v>76232565.346808091</v>
      </c>
      <c r="E7680">
        <v>379492723.66935468</v>
      </c>
    </row>
    <row r="7681" spans="2:5" x14ac:dyDescent="0.25">
      <c r="B7681">
        <v>11825432107.315596</v>
      </c>
      <c r="C7681">
        <v>150092892871.12985</v>
      </c>
      <c r="D7681">
        <v>75231397.73058328</v>
      </c>
      <c r="E7681">
        <v>379636575.24275249</v>
      </c>
    </row>
    <row r="7682" spans="2:5" x14ac:dyDescent="0.25">
      <c r="B7682">
        <v>11795911832.20768</v>
      </c>
      <c r="C7682">
        <v>150095070086.34427</v>
      </c>
      <c r="D7682">
        <v>74229712.832371056</v>
      </c>
      <c r="E7682">
        <v>379777816.48099685</v>
      </c>
    </row>
    <row r="7683" spans="2:5" x14ac:dyDescent="0.25">
      <c r="B7683">
        <v>11766391107.531334</v>
      </c>
      <c r="C7683">
        <v>150097241581.10181</v>
      </c>
      <c r="D7683">
        <v>73227517.322571501</v>
      </c>
      <c r="E7683">
        <v>379916445.30237597</v>
      </c>
    </row>
    <row r="7684" spans="2:5" x14ac:dyDescent="0.25">
      <c r="B7684">
        <v>11736869934.411226</v>
      </c>
      <c r="C7684">
        <v>150099407355.31421</v>
      </c>
      <c r="D7684">
        <v>72224817.88073869</v>
      </c>
      <c r="E7684">
        <v>380052459.64119792</v>
      </c>
    </row>
    <row r="7685" spans="2:5" x14ac:dyDescent="0.25">
      <c r="B7685">
        <v>11707348313.972046</v>
      </c>
      <c r="C7685">
        <v>150101567408.8934</v>
      </c>
      <c r="D7685">
        <v>71221621.195549309</v>
      </c>
      <c r="E7685">
        <v>380185857.44783258</v>
      </c>
    </row>
    <row r="7686" spans="2:5" x14ac:dyDescent="0.25">
      <c r="B7686">
        <v>11677826247.338497</v>
      </c>
      <c r="C7686">
        <v>150103721741.75156</v>
      </c>
      <c r="D7686">
        <v>70217933.964771077</v>
      </c>
      <c r="E7686">
        <v>380316636.68875384</v>
      </c>
    </row>
    <row r="7687" spans="2:5" x14ac:dyDescent="0.25">
      <c r="B7687">
        <v>11648303735.635309</v>
      </c>
      <c r="C7687">
        <v>150105870353.80106</v>
      </c>
      <c r="D7687">
        <v>69213762.895231009</v>
      </c>
      <c r="E7687">
        <v>380444795.34658164</v>
      </c>
    </row>
    <row r="7688" spans="2:5" x14ac:dyDescent="0.25">
      <c r="B7688">
        <v>11618780779.987226</v>
      </c>
      <c r="C7688">
        <v>150108013244.95453</v>
      </c>
      <c r="D7688">
        <v>68209114.702783421</v>
      </c>
      <c r="E7688">
        <v>380570331.42012399</v>
      </c>
    </row>
    <row r="7689" spans="2:5" x14ac:dyDescent="0.25">
      <c r="B7689">
        <v>11589257381.519014</v>
      </c>
      <c r="C7689">
        <v>150110150415.12479</v>
      </c>
      <c r="D7689">
        <v>67203996.112277821</v>
      </c>
      <c r="E7689">
        <v>380693242.92441899</v>
      </c>
    </row>
    <row r="7690" spans="2:5" x14ac:dyDescent="0.25">
      <c r="B7690">
        <v>11559733541.355457</v>
      </c>
      <c r="C7690">
        <v>150112281864.22485</v>
      </c>
      <c r="D7690">
        <v>66198413.857526548</v>
      </c>
      <c r="E7690">
        <v>380813527.89077693</v>
      </c>
    </row>
    <row r="7691" spans="2:5" x14ac:dyDescent="0.25">
      <c r="B7691">
        <v>11530209260.621359</v>
      </c>
      <c r="C7691">
        <v>150114407592.16803</v>
      </c>
      <c r="D7691">
        <v>65192374.681272246</v>
      </c>
      <c r="E7691">
        <v>380931184.36682224</v>
      </c>
    </row>
    <row r="7692" spans="2:5" x14ac:dyDescent="0.25">
      <c r="B7692">
        <v>11500684540.441544</v>
      </c>
      <c r="C7692">
        <v>150116527598.8678</v>
      </c>
      <c r="D7692">
        <v>64185885.335155129</v>
      </c>
      <c r="E7692">
        <v>381046210.4165355</v>
      </c>
    </row>
    <row r="7693" spans="2:5" x14ac:dyDescent="0.25">
      <c r="B7693">
        <v>11471159381.940851</v>
      </c>
      <c r="C7693">
        <v>150118641884.23788</v>
      </c>
      <c r="D7693">
        <v>63178952.57968004</v>
      </c>
      <c r="E7693">
        <v>381158604.12029552</v>
      </c>
    </row>
    <row r="7694" spans="2:5" x14ac:dyDescent="0.25">
      <c r="B7694">
        <v>11441633786.244144</v>
      </c>
      <c r="C7694">
        <v>150120750448.19223</v>
      </c>
      <c r="D7694">
        <v>62171583.184183337</v>
      </c>
      <c r="E7694">
        <v>381268363.57492119</v>
      </c>
    </row>
    <row r="7695" spans="2:5" x14ac:dyDescent="0.25">
      <c r="B7695">
        <v>11412107754.476301</v>
      </c>
      <c r="C7695">
        <v>150122853290.64496</v>
      </c>
      <c r="D7695">
        <v>61163783.926799573</v>
      </c>
      <c r="E7695">
        <v>381375486.89371359</v>
      </c>
    </row>
    <row r="7696" spans="2:5" x14ac:dyDescent="0.25">
      <c r="B7696">
        <v>11382581287.762222</v>
      </c>
      <c r="C7696">
        <v>150124950411.51047</v>
      </c>
      <c r="D7696">
        <v>60155561.594427966</v>
      </c>
      <c r="E7696">
        <v>381479972.20649785</v>
      </c>
    </row>
    <row r="7697" spans="2:5" x14ac:dyDescent="0.25">
      <c r="B7697">
        <v>11353054387.226826</v>
      </c>
      <c r="C7697">
        <v>150127041810.70334</v>
      </c>
      <c r="D7697">
        <v>59146922.982698694</v>
      </c>
      <c r="E7697">
        <v>381581817.65966511</v>
      </c>
    </row>
    <row r="7698" spans="2:5" x14ac:dyDescent="0.25">
      <c r="B7698">
        <v>11323527053.995049</v>
      </c>
      <c r="C7698">
        <v>150129127488.1384</v>
      </c>
      <c r="D7698">
        <v>58137874.895938978</v>
      </c>
      <c r="E7698">
        <v>381681021.41621441</v>
      </c>
    </row>
    <row r="7699" spans="2:5" x14ac:dyDescent="0.25">
      <c r="B7699">
        <v>11293999289.191847</v>
      </c>
      <c r="C7699">
        <v>150131207443.73068</v>
      </c>
      <c r="D7699">
        <v>57128424.147138961</v>
      </c>
      <c r="E7699">
        <v>381777581.65579474</v>
      </c>
    </row>
    <row r="7700" spans="2:5" x14ac:dyDescent="0.25">
      <c r="B7700">
        <v>11264471093.942196</v>
      </c>
      <c r="C7700">
        <v>150133281677.39545</v>
      </c>
      <c r="D7700">
        <v>56118577.557917401</v>
      </c>
      <c r="E7700">
        <v>381871496.57474679</v>
      </c>
    </row>
    <row r="7701" spans="2:5" x14ac:dyDescent="0.25">
      <c r="B7701">
        <v>11234942469.371088</v>
      </c>
      <c r="C7701">
        <v>150135350189.04819</v>
      </c>
      <c r="D7701">
        <v>55108341.958487153</v>
      </c>
      <c r="E7701">
        <v>381962764.38614476</v>
      </c>
    </row>
    <row r="7702" spans="2:5" x14ac:dyDescent="0.25">
      <c r="B7702">
        <v>11205413416.603537</v>
      </c>
      <c r="C7702">
        <v>150137412978.60461</v>
      </c>
      <c r="D7702">
        <v>54097724.187620454</v>
      </c>
      <c r="E7702">
        <v>382051383.31983846</v>
      </c>
    </row>
    <row r="7703" spans="2:5" x14ac:dyDescent="0.25">
      <c r="B7703">
        <v>11175883936.764572</v>
      </c>
      <c r="C7703">
        <v>150139470045.98062</v>
      </c>
      <c r="D7703">
        <v>53086731.092614017</v>
      </c>
      <c r="E7703">
        <v>382137351.62249482</v>
      </c>
    </row>
    <row r="7704" spans="2:5" x14ac:dyDescent="0.25">
      <c r="B7704">
        <v>11146354030.979244</v>
      </c>
      <c r="C7704">
        <v>150141521391.09235</v>
      </c>
      <c r="D7704">
        <v>52075369.529253908</v>
      </c>
      <c r="E7704">
        <v>382220667.55763996</v>
      </c>
    </row>
    <row r="7705" spans="2:5" x14ac:dyDescent="0.25">
      <c r="B7705">
        <v>11116823700.37262</v>
      </c>
      <c r="C7705">
        <v>150143567013.85617</v>
      </c>
      <c r="D7705">
        <v>51063646.361780241</v>
      </c>
      <c r="E7705">
        <v>382301329.4057008</v>
      </c>
    </row>
    <row r="7706" spans="2:5" x14ac:dyDescent="0.25">
      <c r="B7706">
        <v>11087292946.069788</v>
      </c>
      <c r="C7706">
        <v>150145606914.18869</v>
      </c>
      <c r="D7706">
        <v>50051568.462851644</v>
      </c>
      <c r="E7706">
        <v>382379335.46404696</v>
      </c>
    </row>
    <row r="7707" spans="2:5" x14ac:dyDescent="0.25">
      <c r="B7707">
        <v>11057761769.195852</v>
      </c>
      <c r="C7707">
        <v>150147641092.00671</v>
      </c>
      <c r="D7707">
        <v>49039142.713509537</v>
      </c>
      <c r="E7707">
        <v>382454684.04703236</v>
      </c>
    </row>
    <row r="7708" spans="2:5" x14ac:dyDescent="0.25">
      <c r="B7708">
        <v>11028230170.875938</v>
      </c>
      <c r="C7708">
        <v>150149669547.22726</v>
      </c>
      <c r="D7708">
        <v>48026376.003142223</v>
      </c>
      <c r="E7708">
        <v>382527373.48603702</v>
      </c>
    </row>
    <row r="7709" spans="2:5" x14ac:dyDescent="0.25">
      <c r="B7709">
        <v>10998698152.235188</v>
      </c>
      <c r="C7709">
        <v>150151692279.76758</v>
      </c>
      <c r="D7709">
        <v>47013275.229448751</v>
      </c>
      <c r="E7709">
        <v>382597402.12950873</v>
      </c>
    </row>
    <row r="7710" spans="2:5" x14ac:dyDescent="0.25">
      <c r="B7710">
        <v>10969165714.39876</v>
      </c>
      <c r="C7710">
        <v>150153709289.54514</v>
      </c>
      <c r="D7710">
        <v>45999847.298402585</v>
      </c>
      <c r="E7710">
        <v>382664768.34300464</v>
      </c>
    </row>
    <row r="7711" spans="2:5" x14ac:dyDescent="0.25">
      <c r="B7711">
        <v>10939632858.491835</v>
      </c>
      <c r="C7711">
        <v>150155720576.47763</v>
      </c>
      <c r="D7711">
        <v>44986099.124215059</v>
      </c>
      <c r="E7711">
        <v>382729470.50923306</v>
      </c>
    </row>
    <row r="7712" spans="2:5" x14ac:dyDescent="0.25">
      <c r="B7712">
        <v>10910099585.63961</v>
      </c>
      <c r="C7712">
        <v>150157726140.48294</v>
      </c>
      <c r="D7712">
        <v>43972037.629298642</v>
      </c>
      <c r="E7712">
        <v>382791507.02809477</v>
      </c>
    </row>
    <row r="7713" spans="2:5" x14ac:dyDescent="0.25">
      <c r="B7713">
        <v>10880565896.9673</v>
      </c>
      <c r="C7713">
        <v>150159725981.47925</v>
      </c>
      <c r="D7713">
        <v>42957669.744230002</v>
      </c>
      <c r="E7713">
        <v>382850876.31672496</v>
      </c>
    </row>
    <row r="7714" spans="2:5" x14ac:dyDescent="0.25">
      <c r="B7714">
        <v>10851031793.60014</v>
      </c>
      <c r="C7714">
        <v>150161720099.38489</v>
      </c>
      <c r="D7714">
        <v>41943002.40771284</v>
      </c>
      <c r="E7714">
        <v>382907576.80953437</v>
      </c>
    </row>
    <row r="7715" spans="2:5" x14ac:dyDescent="0.25">
      <c r="B7715">
        <v>10821497276.66338</v>
      </c>
      <c r="C7715">
        <v>150163708494.11844</v>
      </c>
      <c r="D7715">
        <v>40928042.566540532</v>
      </c>
      <c r="E7715">
        <v>382961606.95825118</v>
      </c>
    </row>
    <row r="7716" spans="2:5" x14ac:dyDescent="0.25">
      <c r="B7716">
        <v>10791962347.282291</v>
      </c>
      <c r="C7716">
        <v>150165691165.59869</v>
      </c>
      <c r="D7716">
        <v>39912797.175558574</v>
      </c>
      <c r="E7716">
        <v>383012965.2319622</v>
      </c>
    </row>
    <row r="7717" spans="2:5" x14ac:dyDescent="0.25">
      <c r="B7717">
        <v>10762427006.582163</v>
      </c>
      <c r="C7717">
        <v>150167668113.74466</v>
      </c>
      <c r="D7717">
        <v>38897273.197626814</v>
      </c>
      <c r="E7717">
        <v>383061650.11715448</v>
      </c>
    </row>
    <row r="7718" spans="2:5" x14ac:dyDescent="0.25">
      <c r="B7718">
        <v>10732891255.688299</v>
      </c>
      <c r="C7718">
        <v>150169639338.47559</v>
      </c>
      <c r="D7718">
        <v>37881477.603581443</v>
      </c>
      <c r="E7718">
        <v>383107660.11775655</v>
      </c>
    </row>
    <row r="7719" spans="2:5" x14ac:dyDescent="0.25">
      <c r="B7719">
        <v>10703355095.726025</v>
      </c>
      <c r="C7719">
        <v>150171604839.71094</v>
      </c>
      <c r="D7719">
        <v>36865417.372196853</v>
      </c>
      <c r="E7719">
        <v>383150993.75518</v>
      </c>
    </row>
    <row r="7720" spans="2:5" x14ac:dyDescent="0.25">
      <c r="B7720">
        <v>10673818527.820683</v>
      </c>
      <c r="C7720">
        <v>150173564617.37039</v>
      </c>
      <c r="D7720">
        <v>35849099.490147196</v>
      </c>
      <c r="E7720">
        <v>383191649.56836069</v>
      </c>
    </row>
    <row r="7721" spans="2:5" x14ac:dyDescent="0.25">
      <c r="B7721">
        <v>10644281553.097631</v>
      </c>
      <c r="C7721">
        <v>150175518671.37384</v>
      </c>
      <c r="D7721">
        <v>34832530.951967821</v>
      </c>
      <c r="E7721">
        <v>383229626.11379999</v>
      </c>
    </row>
    <row r="7722" spans="2:5" x14ac:dyDescent="0.25">
      <c r="B7722">
        <v>10614744172.682251</v>
      </c>
      <c r="C7722">
        <v>150177467001.64142</v>
      </c>
      <c r="D7722">
        <v>33815718.760016434</v>
      </c>
      <c r="E7722">
        <v>383264921.96560615</v>
      </c>
    </row>
    <row r="7723" spans="2:5" x14ac:dyDescent="0.25">
      <c r="B7723">
        <v>10585206387.699934</v>
      </c>
      <c r="C7723">
        <v>150179409608.09348</v>
      </c>
      <c r="D7723">
        <v>32798669.924434092</v>
      </c>
      <c r="E7723">
        <v>383297535.71553546</v>
      </c>
    </row>
    <row r="7724" spans="2:5" x14ac:dyDescent="0.25">
      <c r="B7724">
        <v>10555668199.276096</v>
      </c>
      <c r="C7724">
        <v>150181346490.65054</v>
      </c>
      <c r="D7724">
        <v>31781391.463105958</v>
      </c>
      <c r="E7724">
        <v>383327465.97303349</v>
      </c>
    </row>
    <row r="7725" spans="2:5" x14ac:dyDescent="0.25">
      <c r="B7725">
        <v>10526129608.536167</v>
      </c>
      <c r="C7725">
        <v>150183277649.23346</v>
      </c>
      <c r="D7725">
        <v>30763890.401621871</v>
      </c>
      <c r="E7725">
        <v>383354711.36527616</v>
      </c>
    </row>
    <row r="7726" spans="2:5" x14ac:dyDescent="0.25">
      <c r="B7726">
        <v>10496590616.605597</v>
      </c>
      <c r="C7726">
        <v>150185203083.76318</v>
      </c>
      <c r="D7726">
        <v>29746173.773236685</v>
      </c>
      <c r="E7726">
        <v>383379270.53721082</v>
      </c>
    </row>
    <row r="7727" spans="2:5" x14ac:dyDescent="0.25">
      <c r="B7727">
        <v>10467051224.609852</v>
      </c>
      <c r="C7727">
        <v>150187122794.16098</v>
      </c>
      <c r="D7727">
        <v>28728248.618830413</v>
      </c>
      <c r="E7727">
        <v>383401142.15159732</v>
      </c>
    </row>
    <row r="7728" spans="2:5" x14ac:dyDescent="0.25">
      <c r="B7728">
        <v>10437511433.674416</v>
      </c>
      <c r="C7728">
        <v>150189036780.3483</v>
      </c>
      <c r="D7728">
        <v>27710121.986868147</v>
      </c>
      <c r="E7728">
        <v>383420324.88904911</v>
      </c>
    </row>
    <row r="7729" spans="2:5" x14ac:dyDescent="0.25">
      <c r="B7729">
        <v>10407971244.924789</v>
      </c>
      <c r="C7729">
        <v>150190945042.2468</v>
      </c>
      <c r="D7729">
        <v>26691800.933359776</v>
      </c>
      <c r="E7729">
        <v>383436817.4480741</v>
      </c>
    </row>
    <row r="7730" spans="2:5" x14ac:dyDescent="0.25">
      <c r="B7730">
        <v>10378430659.486492</v>
      </c>
      <c r="C7730">
        <v>150192847579.77835</v>
      </c>
      <c r="D7730">
        <v>25673292.52181948</v>
      </c>
      <c r="E7730">
        <v>383450618.54511553</v>
      </c>
    </row>
    <row r="7731" spans="2:5" x14ac:dyDescent="0.25">
      <c r="B7731">
        <v>10348889678.48506</v>
      </c>
      <c r="C7731">
        <v>150194744392.86508</v>
      </c>
      <c r="D7731">
        <v>24654603.823225021</v>
      </c>
      <c r="E7731">
        <v>383461726.91459292</v>
      </c>
    </row>
    <row r="7732" spans="2:5" x14ac:dyDescent="0.25">
      <c r="B7732">
        <v>10319348303.046047</v>
      </c>
      <c r="C7732">
        <v>150196635481.42935</v>
      </c>
      <c r="D7732">
        <v>23635741.915976834</v>
      </c>
      <c r="E7732">
        <v>383470141.30894285</v>
      </c>
    </row>
    <row r="7733" spans="2:5" x14ac:dyDescent="0.25">
      <c r="B7733">
        <v>10289806534.295025</v>
      </c>
      <c r="C7733">
        <v>150198520845.39368</v>
      </c>
      <c r="D7733">
        <v>22616713.885856863</v>
      </c>
      <c r="E7733">
        <v>383475860.49865979</v>
      </c>
    </row>
    <row r="7734" spans="2:5" x14ac:dyDescent="0.25">
      <c r="B7734">
        <v>10260264373.357582</v>
      </c>
      <c r="C7734">
        <v>150200400484.68088</v>
      </c>
      <c r="D7734">
        <v>21597526.825987235</v>
      </c>
      <c r="E7734">
        <v>383478883.27233672</v>
      </c>
    </row>
    <row r="7735" spans="2:5" x14ac:dyDescent="0.25">
      <c r="B7735">
        <v>10230721821.359324</v>
      </c>
      <c r="C7735">
        <v>150202274399.21393</v>
      </c>
      <c r="D7735">
        <v>20578187.836788684</v>
      </c>
      <c r="E7735">
        <v>383479208.43670583</v>
      </c>
    </row>
    <row r="7736" spans="2:5" x14ac:dyDescent="0.25">
      <c r="B7736">
        <v>10201178879.425873</v>
      </c>
      <c r="C7736">
        <v>150204142588.91605</v>
      </c>
      <c r="D7736">
        <v>19558704.025938779</v>
      </c>
      <c r="E7736">
        <v>383476834.81667918</v>
      </c>
    </row>
    <row r="7737" spans="2:5" x14ac:dyDescent="0.25">
      <c r="B7737">
        <v>10171635548.682871</v>
      </c>
      <c r="C7737">
        <v>150206005053.71066</v>
      </c>
      <c r="D7737">
        <v>18539082.508329917</v>
      </c>
      <c r="E7737">
        <v>383471761.25538915</v>
      </c>
    </row>
    <row r="7738" spans="2:5" x14ac:dyDescent="0.25">
      <c r="B7738">
        <v>10142091830.255974</v>
      </c>
      <c r="C7738">
        <v>150207861793.52145</v>
      </c>
      <c r="D7738">
        <v>17519330.406027131</v>
      </c>
      <c r="E7738">
        <v>383463986.61422914</v>
      </c>
    </row>
    <row r="7739" spans="2:5" x14ac:dyDescent="0.25">
      <c r="B7739">
        <v>10112547725.270857</v>
      </c>
      <c r="C7739">
        <v>150209712808.27231</v>
      </c>
      <c r="D7739">
        <v>16499454.848225659</v>
      </c>
      <c r="E7739">
        <v>383453509.77289373</v>
      </c>
    </row>
    <row r="7740" spans="2:5" x14ac:dyDescent="0.25">
      <c r="B7740">
        <v>10083003234.853212</v>
      </c>
      <c r="C7740">
        <v>150211558097.88733</v>
      </c>
      <c r="D7740">
        <v>15479462.971208306</v>
      </c>
      <c r="E7740">
        <v>383440329.62941933</v>
      </c>
    </row>
    <row r="7741" spans="2:5" x14ac:dyDescent="0.25">
      <c r="B7741">
        <v>10053458360.128748</v>
      </c>
      <c r="C7741">
        <v>150213397662.29083</v>
      </c>
      <c r="D7741">
        <v>14459361.91830259</v>
      </c>
      <c r="E7741">
        <v>383424445.10022438</v>
      </c>
    </row>
    <row r="7742" spans="2:5" x14ac:dyDescent="0.25">
      <c r="B7742">
        <v>10023913102.223188</v>
      </c>
      <c r="C7742">
        <v>150215231501.40738</v>
      </c>
      <c r="D7742">
        <v>13439158.839837672</v>
      </c>
      <c r="E7742">
        <v>383405855.12014961</v>
      </c>
    </row>
    <row r="7743" spans="2:5" x14ac:dyDescent="0.25">
      <c r="B7743">
        <v>9994367462.2622757</v>
      </c>
      <c r="C7743">
        <v>150217059615.16171</v>
      </c>
      <c r="D7743">
        <v>12418860.893101068</v>
      </c>
      <c r="E7743">
        <v>383384558.64249837</v>
      </c>
    </row>
    <row r="7744" spans="2:5" x14ac:dyDescent="0.25">
      <c r="B7744">
        <v>9964821441.3717709</v>
      </c>
      <c r="C7744">
        <v>150218882003.47882</v>
      </c>
      <c r="D7744">
        <v>11398475.242295142</v>
      </c>
      <c r="E7744">
        <v>383360554.63907665</v>
      </c>
    </row>
    <row r="7745" spans="2:5" x14ac:dyDescent="0.25">
      <c r="B7745">
        <v>9935275040.6774483</v>
      </c>
      <c r="C7745">
        <v>150220698666.28394</v>
      </c>
      <c r="D7745">
        <v>10378009.058493389</v>
      </c>
      <c r="E7745">
        <v>383333842.1002332</v>
      </c>
    </row>
    <row r="7746" spans="2:5" x14ac:dyDescent="0.25">
      <c r="B7746">
        <v>9905728261.3051033</v>
      </c>
      <c r="C7746">
        <v>150222509603.50247</v>
      </c>
      <c r="D7746">
        <v>9357469.5195964929</v>
      </c>
      <c r="E7746">
        <v>383304420.03489965</v>
      </c>
    </row>
    <row r="7747" spans="2:5" x14ac:dyDescent="0.25">
      <c r="B7747">
        <v>9876181104.3805428</v>
      </c>
      <c r="C7747">
        <v>150224314815.06009</v>
      </c>
      <c r="D7747">
        <v>8336863.8102881722</v>
      </c>
      <c r="E7747">
        <v>383272287.47063035</v>
      </c>
    </row>
    <row r="7748" spans="2:5" x14ac:dyDescent="0.25">
      <c r="B7748">
        <v>9846633571.0295944</v>
      </c>
      <c r="C7748">
        <v>150226114300.88269</v>
      </c>
      <c r="D7748">
        <v>7316199.1219908055</v>
      </c>
      <c r="E7748">
        <v>383237443.45364225</v>
      </c>
    </row>
    <row r="7749" spans="2:5" x14ac:dyDescent="0.25">
      <c r="B7749">
        <v>9817085662.3781013</v>
      </c>
      <c r="C7749">
        <v>150227908060.89633</v>
      </c>
      <c r="D7749">
        <v>6295482.6528208377</v>
      </c>
      <c r="E7749">
        <v>383199887.04885489</v>
      </c>
    </row>
    <row r="7750" spans="2:5" x14ac:dyDescent="0.25">
      <c r="B7750">
        <v>9787537379.5519218</v>
      </c>
      <c r="C7750">
        <v>150229696095.02734</v>
      </c>
      <c r="D7750">
        <v>5274721.6075439686</v>
      </c>
      <c r="E7750">
        <v>383159617.33993</v>
      </c>
    </row>
    <row r="7751" spans="2:5" x14ac:dyDescent="0.25">
      <c r="B7751">
        <v>9757988723.6769333</v>
      </c>
      <c r="C7751">
        <v>150231478403.20224</v>
      </c>
      <c r="D7751">
        <v>4253923.1975301225</v>
      </c>
      <c r="E7751">
        <v>383116633.42931122</v>
      </c>
    </row>
    <row r="7752" spans="2:5" x14ac:dyDescent="0.25">
      <c r="B7752">
        <v>9728439695.8790264</v>
      </c>
      <c r="C7752">
        <v>150233254985.34781</v>
      </c>
      <c r="D7752">
        <v>3233094.6407082006</v>
      </c>
      <c r="E7752">
        <v>383070934.43826377</v>
      </c>
    </row>
    <row r="7753" spans="2:5" x14ac:dyDescent="0.25">
      <c r="B7753">
        <v>9698890297.284111</v>
      </c>
      <c r="C7753">
        <v>150235025841.39102</v>
      </c>
      <c r="D7753">
        <v>2212243.1615206106</v>
      </c>
      <c r="E7753">
        <v>383022519.50691396</v>
      </c>
    </row>
    <row r="7754" spans="2:5" x14ac:dyDescent="0.25">
      <c r="B7754">
        <v>9669340529.0181141</v>
      </c>
      <c r="C7754">
        <v>150236790971.25909</v>
      </c>
      <c r="D7754">
        <v>1191375.990877579</v>
      </c>
      <c r="E7754">
        <v>382971387.79428869</v>
      </c>
    </row>
    <row r="7755" spans="2:5" x14ac:dyDescent="0.25">
      <c r="B7755">
        <v>9639790392.2069759</v>
      </c>
      <c r="C7755">
        <v>150238550374.87943</v>
      </c>
      <c r="D7755">
        <v>170500.36611124268</v>
      </c>
      <c r="E7755">
        <v>382917538.47835481</v>
      </c>
    </row>
    <row r="7756" spans="2:5" x14ac:dyDescent="0.25">
      <c r="B7756">
        <v>9610239887.976656</v>
      </c>
      <c r="C7756">
        <v>150240304052.17966</v>
      </c>
      <c r="D7756">
        <v>-850376.46907047927</v>
      </c>
      <c r="E7756">
        <v>382860970.75605851</v>
      </c>
    </row>
    <row r="7757" spans="2:5" x14ac:dyDescent="0.25">
      <c r="B7757">
        <v>9580689017.4531269</v>
      </c>
      <c r="C7757">
        <v>150242052003.08768</v>
      </c>
      <c r="D7757">
        <v>-1871247.2646302348</v>
      </c>
      <c r="E7757">
        <v>382801683.84336454</v>
      </c>
    </row>
    <row r="7758" spans="2:5" x14ac:dyDescent="0.25">
      <c r="B7758">
        <v>9551137781.7623806</v>
      </c>
      <c r="C7758">
        <v>150243794227.53156</v>
      </c>
      <c r="D7758">
        <v>-2892104.7642478077</v>
      </c>
      <c r="E7758">
        <v>382739676.97529536</v>
      </c>
    </row>
    <row r="7759" spans="2:5" x14ac:dyDescent="0.25">
      <c r="B7759">
        <v>9521586182.0304241</v>
      </c>
      <c r="C7759">
        <v>150245530725.43961</v>
      </c>
      <c r="D7759">
        <v>-3912941.7053669081</v>
      </c>
      <c r="E7759">
        <v>382674949.40597028</v>
      </c>
    </row>
    <row r="7760" spans="2:5" x14ac:dyDescent="0.25">
      <c r="B7760">
        <v>9492034219.3832798</v>
      </c>
      <c r="C7760">
        <v>150247261496.74036</v>
      </c>
      <c r="D7760">
        <v>-4933750.8192421841</v>
      </c>
      <c r="E7760">
        <v>382607500.40864432</v>
      </c>
    </row>
    <row r="7761" spans="2:5" x14ac:dyDescent="0.25">
      <c r="B7761">
        <v>9462481894.9469872</v>
      </c>
      <c r="C7761">
        <v>150248986541.36255</v>
      </c>
      <c r="D7761">
        <v>-5954524.8309864551</v>
      </c>
      <c r="E7761">
        <v>382537329.27574748</v>
      </c>
    </row>
    <row r="7762" spans="2:5" x14ac:dyDescent="0.25">
      <c r="B7762">
        <v>9432929209.8476009</v>
      </c>
      <c r="C7762">
        <v>150250705859.23517</v>
      </c>
      <c r="D7762">
        <v>-6975256.4596181633</v>
      </c>
      <c r="E7762">
        <v>382464435.31892329</v>
      </c>
    </row>
    <row r="7763" spans="2:5" x14ac:dyDescent="0.25">
      <c r="B7763">
        <v>9403376165.2111931</v>
      </c>
      <c r="C7763">
        <v>150252419450.28738</v>
      </c>
      <c r="D7763">
        <v>-7995938.4181090537</v>
      </c>
      <c r="E7763">
        <v>382388817.86906767</v>
      </c>
    </row>
    <row r="7764" spans="2:5" x14ac:dyDescent="0.25">
      <c r="B7764">
        <v>9373822762.1638508</v>
      </c>
      <c r="C7764">
        <v>150254127314.44864</v>
      </c>
      <c r="D7764">
        <v>-9016563.4134320691</v>
      </c>
      <c r="E7764">
        <v>382310476.2763676</v>
      </c>
    </row>
    <row r="7765" spans="2:5" x14ac:dyDescent="0.25">
      <c r="B7765">
        <v>9344269001.8316765</v>
      </c>
      <c r="C7765">
        <v>150255829451.64856</v>
      </c>
      <c r="D7765">
        <v>-10037124.146609468</v>
      </c>
      <c r="E7765">
        <v>382229409.91033983</v>
      </c>
    </row>
    <row r="7766" spans="2:5" x14ac:dyDescent="0.25">
      <c r="B7766">
        <v>9314714885.3407898</v>
      </c>
      <c r="C7766">
        <v>150257525861.81699</v>
      </c>
      <c r="D7766">
        <v>-11057613.312761176</v>
      </c>
      <c r="E7766">
        <v>382145618.15986931</v>
      </c>
    </row>
    <row r="7767" spans="2:5" x14ac:dyDescent="0.25">
      <c r="B7767">
        <v>9285160413.8173256</v>
      </c>
      <c r="C7767">
        <v>150259216544.884</v>
      </c>
      <c r="D7767">
        <v>-12078023.60115334</v>
      </c>
      <c r="E7767">
        <v>382059100.43324757</v>
      </c>
    </row>
    <row r="7768" spans="2:5" x14ac:dyDescent="0.25">
      <c r="B7768">
        <v>9255605588.3874359</v>
      </c>
      <c r="C7768">
        <v>150260901500.77994</v>
      </c>
      <c r="D7768">
        <v>-13098347.695247123</v>
      </c>
      <c r="E7768">
        <v>381969856.15821117</v>
      </c>
    </row>
    <row r="7769" spans="2:5" x14ac:dyDescent="0.25">
      <c r="B7769">
        <v>9226050410.1772842</v>
      </c>
      <c r="C7769">
        <v>150262580729.43527</v>
      </c>
      <c r="D7769">
        <v>-14118578.27274771</v>
      </c>
      <c r="E7769">
        <v>381877884.7819798</v>
      </c>
    </row>
    <row r="7770" spans="2:5" x14ac:dyDescent="0.25">
      <c r="B7770">
        <v>9196494880.313055</v>
      </c>
      <c r="C7770">
        <v>150264254230.78076</v>
      </c>
      <c r="D7770">
        <v>-15138708.005653545</v>
      </c>
      <c r="E7770">
        <v>381783185.77129465</v>
      </c>
    </row>
    <row r="7771" spans="2:5" x14ac:dyDescent="0.25">
      <c r="B7771">
        <v>9166938999.9209461</v>
      </c>
      <c r="C7771">
        <v>150265922004.74738</v>
      </c>
      <c r="D7771">
        <v>-16158729.560305785</v>
      </c>
      <c r="E7771">
        <v>381685758.61245626</v>
      </c>
    </row>
    <row r="7772" spans="2:5" x14ac:dyDescent="0.25">
      <c r="B7772">
        <v>9137382770.1271706</v>
      </c>
      <c r="C7772">
        <v>150267584051.2663</v>
      </c>
      <c r="D7772">
        <v>-17178635.597437985</v>
      </c>
      <c r="E7772">
        <v>381585602.81136256</v>
      </c>
    </row>
    <row r="7773" spans="2:5" x14ac:dyDescent="0.25">
      <c r="B7773">
        <v>9107826192.0579567</v>
      </c>
      <c r="C7773">
        <v>150269240370.26892</v>
      </c>
      <c r="D7773">
        <v>-18198418.772225998</v>
      </c>
      <c r="E7773">
        <v>381482717.89354688</v>
      </c>
    </row>
    <row r="7774" spans="2:5" x14ac:dyDescent="0.25">
      <c r="B7774">
        <v>9078269266.8395481</v>
      </c>
      <c r="C7774">
        <v>150270890961.68689</v>
      </c>
      <c r="D7774">
        <v>-19218071.734338101</v>
      </c>
      <c r="E7774">
        <v>381377103.40421557</v>
      </c>
    </row>
    <row r="7775" spans="2:5" x14ac:dyDescent="0.25">
      <c r="B7775">
        <v>9048711995.5982075</v>
      </c>
      <c r="C7775">
        <v>150272535825.45206</v>
      </c>
      <c r="D7775">
        <v>-20237587.127985347</v>
      </c>
      <c r="E7775">
        <v>381268758.90828574</v>
      </c>
    </row>
    <row r="7776" spans="2:5" x14ac:dyDescent="0.25">
      <c r="B7776">
        <v>9019154379.4602089</v>
      </c>
      <c r="C7776">
        <v>150274174961.49646</v>
      </c>
      <c r="D7776">
        <v>-21256957.591972146</v>
      </c>
      <c r="E7776">
        <v>381157683.99042279</v>
      </c>
    </row>
    <row r="7777" spans="2:5" x14ac:dyDescent="0.25">
      <c r="B7777">
        <v>8989596419.5518417</v>
      </c>
      <c r="C7777">
        <v>150275808369.75241</v>
      </c>
      <c r="D7777">
        <v>-22276175.759747058</v>
      </c>
      <c r="E7777">
        <v>381043878.25507796</v>
      </c>
    </row>
    <row r="7778" spans="2:5" x14ac:dyDescent="0.25">
      <c r="B7778">
        <v>8960038116.9994144</v>
      </c>
      <c r="C7778">
        <v>150277436050.15244</v>
      </c>
      <c r="D7778">
        <v>-23295234.259453818</v>
      </c>
      <c r="E7778">
        <v>380927341.32652569</v>
      </c>
    </row>
    <row r="7779" spans="2:5" x14ac:dyDescent="0.25">
      <c r="B7779">
        <v>8930479472.9292469</v>
      </c>
      <c r="C7779">
        <v>150279058002.62924</v>
      </c>
      <c r="D7779">
        <v>-24314125.713982586</v>
      </c>
      <c r="E7779">
        <v>380808072.84890097</v>
      </c>
    </row>
    <row r="7780" spans="2:5" x14ac:dyDescent="0.25">
      <c r="B7780">
        <v>8900920488.4676762</v>
      </c>
      <c r="C7780">
        <v>150280674227.11581</v>
      </c>
      <c r="D7780">
        <v>-25332842.741021413</v>
      </c>
      <c r="E7780">
        <v>380686072.48623639</v>
      </c>
    </row>
    <row r="7781" spans="2:5" x14ac:dyDescent="0.25">
      <c r="B7781">
        <v>8871361164.7410564</v>
      </c>
      <c r="C7781">
        <v>150282284723.54532</v>
      </c>
      <c r="D7781">
        <v>-26351377.953107949</v>
      </c>
      <c r="E7781">
        <v>380561339.9224993</v>
      </c>
    </row>
    <row r="7782" spans="2:5" x14ac:dyDescent="0.25">
      <c r="B7782">
        <v>8841801502.8757515</v>
      </c>
      <c r="C7782">
        <v>150283889491.85114</v>
      </c>
      <c r="D7782">
        <v>-27369723.957681358</v>
      </c>
      <c r="E7782">
        <v>380433874.86162871</v>
      </c>
    </row>
    <row r="7783" spans="2:5" x14ac:dyDescent="0.25">
      <c r="B7783">
        <v>8812241503.9981461</v>
      </c>
      <c r="C7783">
        <v>150285488531.96689</v>
      </c>
      <c r="D7783">
        <v>-28387873.357134458</v>
      </c>
      <c r="E7783">
        <v>380303677.02757221</v>
      </c>
    </row>
    <row r="7784" spans="2:5" x14ac:dyDescent="0.25">
      <c r="B7784">
        <v>8782681169.2346363</v>
      </c>
      <c r="C7784">
        <v>150287081843.82645</v>
      </c>
      <c r="D7784">
        <v>-29405818.748866104</v>
      </c>
      <c r="E7784">
        <v>380170746.16432279</v>
      </c>
    </row>
    <row r="7785" spans="2:5" x14ac:dyDescent="0.25">
      <c r="B7785">
        <v>8753120499.7116356</v>
      </c>
      <c r="C7785">
        <v>150288669427.36383</v>
      </c>
      <c r="D7785">
        <v>-30423552.725333776</v>
      </c>
      <c r="E7785">
        <v>380035082.03595525</v>
      </c>
    </row>
    <row r="7786" spans="2:5" x14ac:dyDescent="0.25">
      <c r="B7786">
        <v>8723559496.5555706</v>
      </c>
      <c r="C7786">
        <v>150290251282.51334</v>
      </c>
      <c r="D7786">
        <v>-31441067.874106407</v>
      </c>
      <c r="E7786">
        <v>379896684.42666298</v>
      </c>
    </row>
    <row r="7787" spans="2:5" x14ac:dyDescent="0.25">
      <c r="B7787">
        <v>8693998160.8928833</v>
      </c>
      <c r="C7787">
        <v>150291827409.2095</v>
      </c>
      <c r="D7787">
        <v>-32458356.777917419</v>
      </c>
      <c r="E7787">
        <v>379755553.14079422</v>
      </c>
    </row>
    <row r="7788" spans="2:5" x14ac:dyDescent="0.25">
      <c r="B7788">
        <v>8664436493.8500309</v>
      </c>
      <c r="C7788">
        <v>150293397807.38702</v>
      </c>
      <c r="D7788">
        <v>-33475412.014718</v>
      </c>
      <c r="E7788">
        <v>379611688.00288844</v>
      </c>
    </row>
    <row r="7789" spans="2:5" x14ac:dyDescent="0.25">
      <c r="B7789">
        <v>8634874496.5534859</v>
      </c>
      <c r="C7789">
        <v>150294962476.98083</v>
      </c>
      <c r="D7789">
        <v>-34492226.157730609</v>
      </c>
      <c r="E7789">
        <v>379465088.85771251</v>
      </c>
    </row>
    <row r="7790" spans="2:5" x14ac:dyDescent="0.25">
      <c r="B7790">
        <v>8605312170.1297359</v>
      </c>
      <c r="C7790">
        <v>150296521417.92615</v>
      </c>
      <c r="D7790">
        <v>-35508791.775502674</v>
      </c>
      <c r="E7790">
        <v>379315755.5702967</v>
      </c>
    </row>
    <row r="7791" spans="2:5" x14ac:dyDescent="0.25">
      <c r="B7791">
        <v>8575749515.7052813</v>
      </c>
      <c r="C7791">
        <v>150298074630.15833</v>
      </c>
      <c r="D7791">
        <v>-36525101.431960568</v>
      </c>
      <c r="E7791">
        <v>379163688.02597082</v>
      </c>
    </row>
    <row r="7792" spans="2:5" x14ac:dyDescent="0.25">
      <c r="B7792">
        <v>8546186534.4066391</v>
      </c>
      <c r="C7792">
        <v>150299622113.61298</v>
      </c>
      <c r="D7792">
        <v>-37541147.686463758</v>
      </c>
      <c r="E7792">
        <v>379008886.13039976</v>
      </c>
    </row>
    <row r="7793" spans="2:5" x14ac:dyDescent="0.25">
      <c r="B7793">
        <v>8516623227.3603401</v>
      </c>
      <c r="C7793">
        <v>150301163868.22592</v>
      </c>
      <c r="D7793">
        <v>-38556923.093859218</v>
      </c>
      <c r="E7793">
        <v>378851349.80961961</v>
      </c>
    </row>
    <row r="7794" spans="2:5" x14ac:dyDescent="0.25">
      <c r="B7794">
        <v>8487059595.6929302</v>
      </c>
      <c r="C7794">
        <v>150302699893.93326</v>
      </c>
      <c r="D7794">
        <v>-39572420.204536036</v>
      </c>
      <c r="E7794">
        <v>378691079.01007283</v>
      </c>
    </row>
    <row r="7795" spans="2:5" x14ac:dyDescent="0.25">
      <c r="B7795">
        <v>8457495640.5309696</v>
      </c>
      <c r="C7795">
        <v>150304230190.67123</v>
      </c>
      <c r="D7795">
        <v>-40587631.564480267</v>
      </c>
      <c r="E7795">
        <v>378528073.69864404</v>
      </c>
    </row>
    <row r="7796" spans="2:5" x14ac:dyDescent="0.25">
      <c r="B7796">
        <v>8427931363.0010338</v>
      </c>
      <c r="C7796">
        <v>150305754758.37634</v>
      </c>
      <c r="D7796">
        <v>-41602549.71533002</v>
      </c>
      <c r="E7796">
        <v>378362333.86269522</v>
      </c>
    </row>
    <row r="7797" spans="2:5" x14ac:dyDescent="0.25">
      <c r="B7797">
        <v>8398366764.2297115</v>
      </c>
      <c r="C7797">
        <v>150307273596.98532</v>
      </c>
      <c r="D7797">
        <v>-42617167.194430746</v>
      </c>
      <c r="E7797">
        <v>378193859.5101009</v>
      </c>
    </row>
    <row r="7798" spans="2:5" x14ac:dyDescent="0.25">
      <c r="B7798">
        <v>8368801845.3436069</v>
      </c>
      <c r="C7798">
        <v>150308786706.43509</v>
      </c>
      <c r="D7798">
        <v>-43631476.534890749</v>
      </c>
      <c r="E7798">
        <v>378022650.66928345</v>
      </c>
    </row>
    <row r="7799" spans="2:5" x14ac:dyDescent="0.25">
      <c r="B7799">
        <v>8339236607.4693375</v>
      </c>
      <c r="C7799">
        <v>150310294086.66281</v>
      </c>
      <c r="D7799">
        <v>-44645470.265636966</v>
      </c>
      <c r="E7799">
        <v>377848707.38924783</v>
      </c>
    </row>
    <row r="7800" spans="2:5" x14ac:dyDescent="0.25">
      <c r="B7800">
        <v>8309671051.7335358</v>
      </c>
      <c r="C7800">
        <v>150311795737.6059</v>
      </c>
      <c r="D7800">
        <v>-45659140.911470905</v>
      </c>
      <c r="E7800">
        <v>377672029.73961651</v>
      </c>
    </row>
    <row r="7801" spans="2:5" x14ac:dyDescent="0.25">
      <c r="B7801">
        <v>8280105179.2628498</v>
      </c>
      <c r="C7801">
        <v>150313291659.2019</v>
      </c>
      <c r="D7801">
        <v>-46672480.99312488</v>
      </c>
      <c r="E7801">
        <v>377492617.81066424</v>
      </c>
    </row>
    <row r="7802" spans="2:5" x14ac:dyDescent="0.25">
      <c r="B7802">
        <v>8250538991.1839399</v>
      </c>
      <c r="C7802">
        <v>150314781851.3887</v>
      </c>
      <c r="D7802">
        <v>-47685483.027318411</v>
      </c>
      <c r="E7802">
        <v>377310471.7133525</v>
      </c>
    </row>
    <row r="7803" spans="2:5" x14ac:dyDescent="0.25">
      <c r="B7803">
        <v>8220972488.6234818</v>
      </c>
      <c r="C7803">
        <v>150316266314.10431</v>
      </c>
      <c r="D7803">
        <v>-48698139.526814878</v>
      </c>
      <c r="E7803">
        <v>377125591.57936412</v>
      </c>
    </row>
    <row r="7804" spans="2:5" x14ac:dyDescent="0.25">
      <c r="B7804">
        <v>8191405672.7081642</v>
      </c>
      <c r="C7804">
        <v>150317745047.28702</v>
      </c>
      <c r="D7804">
        <v>-49710443.000478409</v>
      </c>
      <c r="E7804">
        <v>376937977.56113738</v>
      </c>
    </row>
    <row r="7805" spans="2:5" x14ac:dyDescent="0.25">
      <c r="B7805">
        <v>8161838544.5646915</v>
      </c>
      <c r="C7805">
        <v>150319218050.87531</v>
      </c>
      <c r="D7805">
        <v>-50722385.953330971</v>
      </c>
      <c r="E7805">
        <v>376747629.83190036</v>
      </c>
    </row>
    <row r="7806" spans="2:5" x14ac:dyDescent="0.25">
      <c r="B7806">
        <v>8132271105.3197813</v>
      </c>
      <c r="C7806">
        <v>150320685324.80789</v>
      </c>
      <c r="D7806">
        <v>-51733960.886609688</v>
      </c>
      <c r="E7806">
        <v>376554548.58570486</v>
      </c>
    </row>
    <row r="7807" spans="2:5" x14ac:dyDescent="0.25">
      <c r="B7807">
        <v>8102703356.1001663</v>
      </c>
      <c r="C7807">
        <v>150322146869.02371</v>
      </c>
      <c r="D7807">
        <v>-52745160.297824405</v>
      </c>
      <c r="E7807">
        <v>376358734.03746039</v>
      </c>
    </row>
    <row r="7808" spans="2:5" x14ac:dyDescent="0.25">
      <c r="B7808">
        <v>8073135298.0325918</v>
      </c>
      <c r="C7808">
        <v>150323602683.46191</v>
      </c>
      <c r="D7808">
        <v>-53755976.680815458</v>
      </c>
      <c r="E7808">
        <v>376160186.42296785</v>
      </c>
    </row>
    <row r="7809" spans="2:5" x14ac:dyDescent="0.25">
      <c r="B7809">
        <v>8043566932.2438173</v>
      </c>
      <c r="C7809">
        <v>150325052768.06186</v>
      </c>
      <c r="D7809">
        <v>-54766402.525811672</v>
      </c>
      <c r="E7809">
        <v>375958905.99895316</v>
      </c>
    </row>
    <row r="7810" spans="2:5" x14ac:dyDescent="0.25">
      <c r="B7810">
        <v>8013998259.8606167</v>
      </c>
      <c r="C7810">
        <v>150326497122.76315</v>
      </c>
      <c r="D7810">
        <v>-55776430.319488578</v>
      </c>
      <c r="E7810">
        <v>375754893.04310083</v>
      </c>
    </row>
    <row r="7811" spans="2:5" x14ac:dyDescent="0.25">
      <c r="B7811">
        <v>7984429282.009778</v>
      </c>
      <c r="C7811">
        <v>150327935747.50565</v>
      </c>
      <c r="D7811">
        <v>-56786052.545026883</v>
      </c>
      <c r="E7811">
        <v>375548147.85408711</v>
      </c>
    </row>
    <row r="7812" spans="2:5" x14ac:dyDescent="0.25">
      <c r="B7812">
        <v>7954859999.8181019</v>
      </c>
      <c r="C7812">
        <v>150329368642.22934</v>
      </c>
      <c r="D7812">
        <v>-57795261.682171121</v>
      </c>
      <c r="E7812">
        <v>375338670.75161332</v>
      </c>
    </row>
    <row r="7813" spans="2:5" x14ac:dyDescent="0.25">
      <c r="B7813">
        <v>7925290414.4124041</v>
      </c>
      <c r="C7813">
        <v>150330795806.87451</v>
      </c>
      <c r="D7813">
        <v>-58804050.207288556</v>
      </c>
      <c r="E7813">
        <v>375126462.07643884</v>
      </c>
    </row>
    <row r="7814" spans="2:5" x14ac:dyDescent="0.25">
      <c r="B7814">
        <v>7895720526.9195137</v>
      </c>
      <c r="C7814">
        <v>150332217241.38165</v>
      </c>
      <c r="D7814">
        <v>-59812410.593428321</v>
      </c>
      <c r="E7814">
        <v>374911522.19041395</v>
      </c>
    </row>
    <row r="7815" spans="2:5" x14ac:dyDescent="0.25">
      <c r="B7815">
        <v>7866150338.4662733</v>
      </c>
      <c r="C7815">
        <v>150333632945.69147</v>
      </c>
      <c r="D7815">
        <v>-60820335.310380735</v>
      </c>
      <c r="E7815">
        <v>374693851.47651273</v>
      </c>
    </row>
    <row r="7816" spans="2:5" x14ac:dyDescent="0.25">
      <c r="B7816">
        <v>7836579850.1795397</v>
      </c>
      <c r="C7816">
        <v>150335042919.74487</v>
      </c>
      <c r="D7816">
        <v>-61827816.824736893</v>
      </c>
      <c r="E7816">
        <v>374473450.33886546</v>
      </c>
    </row>
    <row r="7817" spans="2:5" x14ac:dyDescent="0.25">
      <c r="B7817">
        <v>7807009063.186182</v>
      </c>
      <c r="C7817">
        <v>150336447163.483</v>
      </c>
      <c r="D7817">
        <v>-62834847.599948458</v>
      </c>
      <c r="E7817">
        <v>374250319.20279115</v>
      </c>
    </row>
    <row r="7818" spans="2:5" x14ac:dyDescent="0.25">
      <c r="B7818">
        <v>7777437978.6130838</v>
      </c>
      <c r="C7818">
        <v>150337845676.84723</v>
      </c>
      <c r="D7818">
        <v>-63841420.096387669</v>
      </c>
      <c r="E7818">
        <v>374024458.51482981</v>
      </c>
    </row>
    <row r="7819" spans="2:5" x14ac:dyDescent="0.25">
      <c r="B7819">
        <v>7747866597.5871429</v>
      </c>
      <c r="C7819">
        <v>150339238459.77917</v>
      </c>
      <c r="D7819">
        <v>-64847526.771407589</v>
      </c>
      <c r="E7819">
        <v>373795868.74277461</v>
      </c>
    </row>
    <row r="7820" spans="2:5" x14ac:dyDescent="0.25">
      <c r="B7820">
        <v>7718294921.2352695</v>
      </c>
      <c r="C7820">
        <v>150340625512.22064</v>
      </c>
      <c r="D7820">
        <v>-65853160.079402559</v>
      </c>
      <c r="E7820">
        <v>373564550.37570375</v>
      </c>
    </row>
    <row r="7821" spans="2:5" x14ac:dyDescent="0.25">
      <c r="B7821">
        <v>7688722950.6843872</v>
      </c>
      <c r="C7821">
        <v>150342006834.11365</v>
      </c>
      <c r="D7821">
        <v>-66858312.471868895</v>
      </c>
      <c r="E7821">
        <v>373330503.92401242</v>
      </c>
    </row>
    <row r="7822" spans="2:5" x14ac:dyDescent="0.25">
      <c r="B7822">
        <v>7659150687.0614328</v>
      </c>
      <c r="C7822">
        <v>150343382425.40045</v>
      </c>
      <c r="D7822">
        <v>-67862976.397465795</v>
      </c>
      <c r="E7822">
        <v>373093729.91944432</v>
      </c>
    </row>
    <row r="7823" spans="2:5" x14ac:dyDescent="0.25">
      <c r="B7823">
        <v>7629578131.4933577</v>
      </c>
      <c r="C7823">
        <v>150344752286.02353</v>
      </c>
      <c r="D7823">
        <v>-68867144.302076459</v>
      </c>
      <c r="E7823">
        <v>372854228.91512328</v>
      </c>
    </row>
    <row r="7824" spans="2:5" x14ac:dyDescent="0.25">
      <c r="B7824">
        <v>7600005285.1071253</v>
      </c>
      <c r="C7824">
        <v>150346116415.9256</v>
      </c>
      <c r="D7824">
        <v>-69870808.628869474</v>
      </c>
      <c r="E7824">
        <v>372612001.4855845</v>
      </c>
    </row>
    <row r="7825" spans="2:5" x14ac:dyDescent="0.25">
      <c r="B7825">
        <v>7570432149.0297136</v>
      </c>
      <c r="C7825">
        <v>150347474815.04956</v>
      </c>
      <c r="D7825">
        <v>-70873961.818360358</v>
      </c>
      <c r="E7825">
        <v>372367048.22680569</v>
      </c>
    </row>
    <row r="7826" spans="2:5" x14ac:dyDescent="0.25">
      <c r="B7826">
        <v>7540858724.3881121</v>
      </c>
      <c r="C7826">
        <v>150348827483.33856</v>
      </c>
      <c r="D7826">
        <v>-71876596.308473364</v>
      </c>
      <c r="E7826">
        <v>372119369.75623828</v>
      </c>
    </row>
    <row r="7827" spans="2:5" x14ac:dyDescent="0.25">
      <c r="B7827">
        <v>7511285012.3093243</v>
      </c>
      <c r="C7827">
        <v>150350174420.73596</v>
      </c>
      <c r="D7827">
        <v>-72878704.534603521</v>
      </c>
      <c r="E7827">
        <v>371868966.71283793</v>
      </c>
    </row>
    <row r="7828" spans="2:5" x14ac:dyDescent="0.25">
      <c r="B7828">
        <v>7481711013.9203672</v>
      </c>
      <c r="C7828">
        <v>150351515627.18536</v>
      </c>
      <c r="D7828">
        <v>-73880278.929678872</v>
      </c>
      <c r="E7828">
        <v>371615839.75709558</v>
      </c>
    </row>
    <row r="7829" spans="2:5" x14ac:dyDescent="0.25">
      <c r="B7829">
        <v>7452136730.3482704</v>
      </c>
      <c r="C7829">
        <v>150352851102.63055</v>
      </c>
      <c r="D7829">
        <v>-74881311.924222901</v>
      </c>
      <c r="E7829">
        <v>371359989.57106757</v>
      </c>
    </row>
    <row r="7830" spans="2:5" x14ac:dyDescent="0.25">
      <c r="B7830">
        <v>7422562162.7200766</v>
      </c>
      <c r="C7830">
        <v>150354180847.01556</v>
      </c>
      <c r="D7830">
        <v>-75881795.946417257</v>
      </c>
      <c r="E7830">
        <v>371101416.85840631</v>
      </c>
    </row>
    <row r="7831" spans="2:5" x14ac:dyDescent="0.25">
      <c r="B7831">
        <v>7392987312.1628418</v>
      </c>
      <c r="C7831">
        <v>150355504860.28467</v>
      </c>
      <c r="D7831">
        <v>-76881723.422164649</v>
      </c>
      <c r="E7831">
        <v>370840122.34439021</v>
      </c>
    </row>
    <row r="7832" spans="2:5" x14ac:dyDescent="0.25">
      <c r="B7832">
        <v>7363412179.8036346</v>
      </c>
      <c r="C7832">
        <v>150356823142.38229</v>
      </c>
      <c r="D7832">
        <v>-77881086.775151968</v>
      </c>
      <c r="E7832">
        <v>370576106.77595377</v>
      </c>
    </row>
    <row r="7833" spans="2:5" x14ac:dyDescent="0.25">
      <c r="B7833">
        <v>7333836766.769536</v>
      </c>
      <c r="C7833">
        <v>150358135693.25317</v>
      </c>
      <c r="D7833">
        <v>-78879878.426913634</v>
      </c>
      <c r="E7833">
        <v>370309370.92171735</v>
      </c>
    </row>
    <row r="7834" spans="2:5" x14ac:dyDescent="0.25">
      <c r="B7834">
        <v>7304261074.1876411</v>
      </c>
      <c r="C7834">
        <v>150359442512.84219</v>
      </c>
      <c r="D7834">
        <v>-79878090.796895176</v>
      </c>
      <c r="E7834">
        <v>370039915.57201684</v>
      </c>
    </row>
    <row r="7835" spans="2:5" x14ac:dyDescent="0.25">
      <c r="B7835">
        <v>7274685103.1850567</v>
      </c>
      <c r="C7835">
        <v>150360743601.09451</v>
      </c>
      <c r="D7835">
        <v>-80875716.302516967</v>
      </c>
      <c r="E7835">
        <v>369767741.53893316</v>
      </c>
    </row>
    <row r="7836" spans="2:5" x14ac:dyDescent="0.25">
      <c r="B7836">
        <v>7245108854.8889027</v>
      </c>
      <c r="C7836">
        <v>150362038957.95547</v>
      </c>
      <c r="D7836">
        <v>-81872747.359238297</v>
      </c>
      <c r="E7836">
        <v>369492849.65632141</v>
      </c>
    </row>
    <row r="7837" spans="2:5" x14ac:dyDescent="0.25">
      <c r="B7837">
        <v>7215532330.4263115</v>
      </c>
      <c r="C7837">
        <v>150363328583.37064</v>
      </c>
      <c r="D7837">
        <v>-82869176.380621567</v>
      </c>
      <c r="E7837">
        <v>369215240.77984011</v>
      </c>
    </row>
    <row r="7838" spans="2:5" x14ac:dyDescent="0.25">
      <c r="B7838">
        <v>7185955530.924428</v>
      </c>
      <c r="C7838">
        <v>150364612477.28583</v>
      </c>
      <c r="D7838">
        <v>-83864995.778396696</v>
      </c>
      <c r="E7838">
        <v>368934915.78698003</v>
      </c>
    </row>
    <row r="7839" spans="2:5" x14ac:dyDescent="0.25">
      <c r="B7839">
        <v>7156378457.5104113</v>
      </c>
      <c r="C7839">
        <v>150365890639.64706</v>
      </c>
      <c r="D7839">
        <v>-84860197.962525845</v>
      </c>
      <c r="E7839">
        <v>368651875.57709301</v>
      </c>
    </row>
    <row r="7840" spans="2:5" x14ac:dyDescent="0.25">
      <c r="B7840">
        <v>7126801111.3114309</v>
      </c>
      <c r="C7840">
        <v>150367163070.40057</v>
      </c>
      <c r="D7840">
        <v>-85854775.341268256</v>
      </c>
      <c r="E7840">
        <v>368366121.07142043</v>
      </c>
    </row>
    <row r="7841" spans="2:5" x14ac:dyDescent="0.25">
      <c r="B7841">
        <v>7097223493.45467</v>
      </c>
      <c r="C7841">
        <v>150368429769.49283</v>
      </c>
      <c r="D7841">
        <v>-86848720.321245342</v>
      </c>
      <c r="E7841">
        <v>368077653.21312153</v>
      </c>
    </row>
    <row r="7842" spans="2:5" x14ac:dyDescent="0.25">
      <c r="B7842">
        <v>7067645605.0673246</v>
      </c>
      <c r="C7842">
        <v>150369690736.87054</v>
      </c>
      <c r="D7842">
        <v>-87842025.30750604</v>
      </c>
      <c r="E7842">
        <v>367786472.96730179</v>
      </c>
    </row>
    <row r="7843" spans="2:5" x14ac:dyDescent="0.25">
      <c r="B7843">
        <v>7038067447.2766018</v>
      </c>
      <c r="C7843">
        <v>150370945972.48059</v>
      </c>
      <c r="D7843">
        <v>-88834682.703592286</v>
      </c>
      <c r="E7843">
        <v>367492581.32104069</v>
      </c>
    </row>
    <row r="7844" spans="2:5" x14ac:dyDescent="0.25">
      <c r="B7844">
        <v>7008489021.2097225</v>
      </c>
      <c r="C7844">
        <v>150372195476.27011</v>
      </c>
      <c r="D7844">
        <v>-89826684.911604822</v>
      </c>
      <c r="E7844">
        <v>367195979.28341973</v>
      </c>
    </row>
    <row r="7845" spans="2:5" x14ac:dyDescent="0.25">
      <c r="B7845">
        <v>6978910327.9939194</v>
      </c>
      <c r="C7845">
        <v>150373439248.18646</v>
      </c>
      <c r="D7845">
        <v>-90818024.332269117</v>
      </c>
      <c r="E7845">
        <v>366896667.88554978</v>
      </c>
    </row>
    <row r="7846" spans="2:5" x14ac:dyDescent="0.25">
      <c r="B7846">
        <v>6949331368.7564373</v>
      </c>
      <c r="C7846">
        <v>150374677288.17722</v>
      </c>
      <c r="D7846">
        <v>-91808693.365001559</v>
      </c>
      <c r="E7846">
        <v>366594648.1805988</v>
      </c>
    </row>
    <row r="7847" spans="2:5" x14ac:dyDescent="0.25">
      <c r="B7847">
        <v>6919752144.6245337</v>
      </c>
      <c r="C7847">
        <v>150375909596.19016</v>
      </c>
      <c r="D7847">
        <v>-92798684.407975838</v>
      </c>
      <c r="E7847">
        <v>366289921.24381876</v>
      </c>
    </row>
    <row r="7848" spans="2:5" x14ac:dyDescent="0.25">
      <c r="B7848">
        <v>6890172656.7254782</v>
      </c>
      <c r="C7848">
        <v>150377136172.17331</v>
      </c>
      <c r="D7848">
        <v>-93787989.858189583</v>
      </c>
      <c r="E7848">
        <v>365982488.17257285</v>
      </c>
    </row>
    <row r="7849" spans="2:5" x14ac:dyDescent="0.25">
      <c r="B7849">
        <v>6860592906.186552</v>
      </c>
      <c r="C7849">
        <v>150378357016.07492</v>
      </c>
      <c r="D7849">
        <v>-94776602.111531153</v>
      </c>
      <c r="E7849">
        <v>365672350.0863623</v>
      </c>
    </row>
    <row r="7850" spans="2:5" x14ac:dyDescent="0.25">
      <c r="B7850">
        <v>6831012894.1350489</v>
      </c>
      <c r="C7850">
        <v>150379572127.84344</v>
      </c>
      <c r="D7850">
        <v>-95764513.56284669</v>
      </c>
      <c r="E7850">
        <v>365359508.12685287</v>
      </c>
    </row>
    <row r="7851" spans="2:5" x14ac:dyDescent="0.25">
      <c r="B7851">
        <v>6801432621.6982746</v>
      </c>
      <c r="C7851">
        <v>150380781507.42755</v>
      </c>
      <c r="D7851">
        <v>-96751716.606007382</v>
      </c>
      <c r="E7851">
        <v>365043963.45790154</v>
      </c>
    </row>
    <row r="7852" spans="2:5" x14ac:dyDescent="0.25">
      <c r="B7852">
        <v>6771852090.0035477</v>
      </c>
      <c r="C7852">
        <v>150381985154.77615</v>
      </c>
      <c r="D7852">
        <v>-97738203.633976892</v>
      </c>
      <c r="E7852">
        <v>364725717.26558238</v>
      </c>
    </row>
    <row r="7853" spans="2:5" x14ac:dyDescent="0.25">
      <c r="B7853">
        <v>6742271300.1781979</v>
      </c>
      <c r="C7853">
        <v>150383183069.83835</v>
      </c>
      <c r="D7853">
        <v>-98723967.038879067</v>
      </c>
      <c r="E7853">
        <v>364404770.75821298</v>
      </c>
    </row>
    <row r="7854" spans="2:5" x14ac:dyDescent="0.25">
      <c r="B7854">
        <v>6712690253.3495665</v>
      </c>
      <c r="C7854">
        <v>150384375252.56351</v>
      </c>
      <c r="D7854">
        <v>-99708999.212065831</v>
      </c>
      <c r="E7854">
        <v>364081125.16637987</v>
      </c>
    </row>
    <row r="7855" spans="2:5" x14ac:dyDescent="0.25">
      <c r="B7855">
        <v>6683108950.6450071</v>
      </c>
      <c r="C7855">
        <v>150385561702.90121</v>
      </c>
      <c r="D7855">
        <v>-100693292.54418525</v>
      </c>
      <c r="E7855">
        <v>363754781.74296445</v>
      </c>
    </row>
    <row r="7856" spans="2:5" x14ac:dyDescent="0.25">
      <c r="B7856">
        <v>6653527393.1918859</v>
      </c>
      <c r="C7856">
        <v>150386742420.80124</v>
      </c>
      <c r="D7856">
        <v>-101676839.42524987</v>
      </c>
      <c r="E7856">
        <v>363425741.76316816</v>
      </c>
    </row>
    <row r="7857" spans="2:5" x14ac:dyDescent="0.25">
      <c r="B7857">
        <v>6623945582.1175804</v>
      </c>
      <c r="C7857">
        <v>150387917406.21359</v>
      </c>
      <c r="D7857">
        <v>-102659632.24470526</v>
      </c>
      <c r="E7857">
        <v>363094006.52453786</v>
      </c>
    </row>
    <row r="7858" spans="2:5" x14ac:dyDescent="0.25">
      <c r="B7858">
        <v>6594363518.5494795</v>
      </c>
      <c r="C7858">
        <v>150389086659.0885</v>
      </c>
      <c r="D7858">
        <v>-103641663.39149868</v>
      </c>
      <c r="E7858">
        <v>362759577.34699076</v>
      </c>
    </row>
    <row r="7859" spans="2:5" x14ac:dyDescent="0.25">
      <c r="B7859">
        <v>6564781203.6149836</v>
      </c>
      <c r="C7859">
        <v>150390250179.3764</v>
      </c>
      <c r="D7859">
        <v>-104622925.2541481</v>
      </c>
      <c r="E7859">
        <v>362422455.57283908</v>
      </c>
    </row>
    <row r="7860" spans="2:5" x14ac:dyDescent="0.25">
      <c r="B7860">
        <v>6535198638.4415064</v>
      </c>
      <c r="C7860">
        <v>150391407967.02802</v>
      </c>
      <c r="D7860">
        <v>-105603410.22081129</v>
      </c>
      <c r="E7860">
        <v>362082642.56681478</v>
      </c>
    </row>
    <row r="7861" spans="2:5" x14ac:dyDescent="0.25">
      <c r="B7861">
        <v>6505615824.1564713</v>
      </c>
      <c r="C7861">
        <v>150392560021.9942</v>
      </c>
      <c r="D7861">
        <v>-106583110.67935523</v>
      </c>
      <c r="E7861">
        <v>361740139.71609378</v>
      </c>
    </row>
    <row r="7862" spans="2:5" x14ac:dyDescent="0.25">
      <c r="B7862">
        <v>6476032761.8873138</v>
      </c>
      <c r="C7862">
        <v>150393706344.2261</v>
      </c>
      <c r="D7862">
        <v>-107562019.01742564</v>
      </c>
      <c r="E7862">
        <v>361394948.4303202</v>
      </c>
    </row>
    <row r="7863" spans="2:5" x14ac:dyDescent="0.25">
      <c r="B7863">
        <v>6446449452.7614822</v>
      </c>
      <c r="C7863">
        <v>150394846933.67505</v>
      </c>
      <c r="D7863">
        <v>-108540127.6225168</v>
      </c>
      <c r="E7863">
        <v>361047070.14163017</v>
      </c>
    </row>
    <row r="7864" spans="2:5" x14ac:dyDescent="0.25">
      <c r="B7864">
        <v>6416865897.906435</v>
      </c>
      <c r="C7864">
        <v>150395981790.2926</v>
      </c>
      <c r="D7864">
        <v>-109517428.88204145</v>
      </c>
      <c r="E7864">
        <v>360696506.30467558</v>
      </c>
    </row>
    <row r="7865" spans="2:5" x14ac:dyDescent="0.25">
      <c r="B7865">
        <v>6387282098.4496422</v>
      </c>
      <c r="C7865">
        <v>150397110914.03055</v>
      </c>
      <c r="D7865">
        <v>-110493915.18340111</v>
      </c>
      <c r="E7865">
        <v>360343258.39664751</v>
      </c>
    </row>
    <row r="7866" spans="2:5" x14ac:dyDescent="0.25">
      <c r="B7866">
        <v>6357698055.5185852</v>
      </c>
      <c r="C7866">
        <v>150398234304.84088</v>
      </c>
      <c r="D7866">
        <v>-111469578.91405635</v>
      </c>
      <c r="E7866">
        <v>359987327.91729957</v>
      </c>
    </row>
    <row r="7867" spans="2:5" x14ac:dyDescent="0.25">
      <c r="B7867">
        <v>6328113770.2407579</v>
      </c>
      <c r="C7867">
        <v>150399351962.67584</v>
      </c>
      <c r="D7867">
        <v>-112444412.46159746</v>
      </c>
      <c r="E7867">
        <v>359628716.38897079</v>
      </c>
    </row>
    <row r="7868" spans="2:5" x14ac:dyDescent="0.25">
      <c r="B7868">
        <v>6298529243.7436638</v>
      </c>
      <c r="C7868">
        <v>150400463887.48788</v>
      </c>
      <c r="D7868">
        <v>-113418408.21381523</v>
      </c>
      <c r="E7868">
        <v>359267425.35660863</v>
      </c>
    </row>
    <row r="7869" spans="2:5" x14ac:dyDescent="0.25">
      <c r="B7869">
        <v>6268944477.1548195</v>
      </c>
      <c r="C7869">
        <v>150401570079.22968</v>
      </c>
      <c r="D7869">
        <v>-114391558.55877198</v>
      </c>
      <c r="E7869">
        <v>358903456.38779128</v>
      </c>
    </row>
    <row r="7870" spans="2:5" x14ac:dyDescent="0.25">
      <c r="B7870">
        <v>6239359471.6017513</v>
      </c>
      <c r="C7870">
        <v>150402670537.8541</v>
      </c>
      <c r="D7870">
        <v>-115363855.88487276</v>
      </c>
      <c r="E7870">
        <v>358536811.07275021</v>
      </c>
    </row>
    <row r="7871" spans="2:5" x14ac:dyDescent="0.25">
      <c r="B7871">
        <v>6209774228.211998</v>
      </c>
      <c r="C7871">
        <v>150403765263.31427</v>
      </c>
      <c r="D7871">
        <v>-116335292.58093677</v>
      </c>
      <c r="E7871">
        <v>358167491.02439231</v>
      </c>
    </row>
    <row r="7872" spans="2:5" x14ac:dyDescent="0.25">
      <c r="B7872">
        <v>6180188748.1131077</v>
      </c>
      <c r="C7872">
        <v>150404854255.56351</v>
      </c>
      <c r="D7872">
        <v>-117305861.03626898</v>
      </c>
      <c r="E7872">
        <v>357795497.87832159</v>
      </c>
    </row>
    <row r="7873" spans="2:5" x14ac:dyDescent="0.25">
      <c r="B7873">
        <v>6150603032.432641</v>
      </c>
      <c r="C7873">
        <v>150405937514.55539</v>
      </c>
      <c r="D7873">
        <v>-118275553.64073193</v>
      </c>
      <c r="E7873">
        <v>357420833.29286098</v>
      </c>
    </row>
    <row r="7874" spans="2:5" x14ac:dyDescent="0.25">
      <c r="B7874">
        <v>6121017082.2981701</v>
      </c>
      <c r="C7874">
        <v>150407015040.24368</v>
      </c>
      <c r="D7874">
        <v>-119244362.78481777</v>
      </c>
      <c r="E7874">
        <v>357043498.94907379</v>
      </c>
    </row>
    <row r="7875" spans="2:5" x14ac:dyDescent="0.25">
      <c r="B7875">
        <v>6091430898.8372765</v>
      </c>
      <c r="C7875">
        <v>150408086832.5824</v>
      </c>
      <c r="D7875">
        <v>-120212280.85972048</v>
      </c>
      <c r="E7875">
        <v>356663496.55078477</v>
      </c>
    </row>
    <row r="7876" spans="2:5" x14ac:dyDescent="0.25">
      <c r="B7876">
        <v>6061844483.1775541</v>
      </c>
      <c r="C7876">
        <v>150409152891.52576</v>
      </c>
      <c r="D7876">
        <v>-121179300.25740831</v>
      </c>
      <c r="E7876">
        <v>356280827.82460111</v>
      </c>
    </row>
    <row r="7877" spans="2:5" x14ac:dyDescent="0.25">
      <c r="B7877">
        <v>6032257836.4466066</v>
      </c>
      <c r="C7877">
        <v>150410213217.02823</v>
      </c>
      <c r="D7877">
        <v>-122145413.37069632</v>
      </c>
      <c r="E7877">
        <v>355895494.51993316</v>
      </c>
    </row>
    <row r="7878" spans="2:5" x14ac:dyDescent="0.25">
      <c r="B7878">
        <v>6002670959.7720499</v>
      </c>
      <c r="C7878">
        <v>150411267809.04443</v>
      </c>
      <c r="D7878">
        <v>-123110612.59331933</v>
      </c>
      <c r="E7878">
        <v>355507498.40901494</v>
      </c>
    </row>
    <row r="7879" spans="2:5" x14ac:dyDescent="0.25">
      <c r="B7879">
        <v>5973083854.2815094</v>
      </c>
      <c r="C7879">
        <v>150412316667.5293</v>
      </c>
      <c r="D7879">
        <v>-124074890.32000478</v>
      </c>
      <c r="E7879">
        <v>355116841.2869243</v>
      </c>
    </row>
    <row r="7880" spans="2:5" x14ac:dyDescent="0.25">
      <c r="B7880">
        <v>5943496521.102622</v>
      </c>
      <c r="C7880">
        <v>150413359792.4379</v>
      </c>
      <c r="D7880">
        <v>-125038238.94654606</v>
      </c>
      <c r="E7880">
        <v>354723524.97160298</v>
      </c>
    </row>
    <row r="7881" spans="2:5" x14ac:dyDescent="0.25">
      <c r="B7881">
        <v>5913908961.3630352</v>
      </c>
      <c r="C7881">
        <v>150414397183.72559</v>
      </c>
      <c r="D7881">
        <v>-126000650.86987588</v>
      </c>
      <c r="E7881">
        <v>354327551.30387634</v>
      </c>
    </row>
    <row r="7882" spans="2:5" x14ac:dyDescent="0.25">
      <c r="B7882">
        <v>5884321176.1904078</v>
      </c>
      <c r="C7882">
        <v>150415428841.3479</v>
      </c>
      <c r="D7882">
        <v>-126962118.48813984</v>
      </c>
      <c r="E7882">
        <v>353928922.1474728</v>
      </c>
    </row>
    <row r="7883" spans="2:5" x14ac:dyDescent="0.25">
      <c r="B7883">
        <v>5854733166.7124071</v>
      </c>
      <c r="C7883">
        <v>150416454765.26062</v>
      </c>
      <c r="D7883">
        <v>-127922634.20077029</v>
      </c>
      <c r="E7883">
        <v>353527639.38904315</v>
      </c>
    </row>
    <row r="7884" spans="2:5" x14ac:dyDescent="0.25">
      <c r="B7884">
        <v>5825144934.0567141</v>
      </c>
      <c r="C7884">
        <v>150417474955.41974</v>
      </c>
      <c r="D7884">
        <v>-128882190.40856025</v>
      </c>
      <c r="E7884">
        <v>353123704.93817955</v>
      </c>
    </row>
    <row r="7885" spans="2:5" x14ac:dyDescent="0.25">
      <c r="B7885">
        <v>5795556479.351018</v>
      </c>
      <c r="C7885">
        <v>150418489411.78146</v>
      </c>
      <c r="D7885">
        <v>-129840779.51373765</v>
      </c>
      <c r="E7885">
        <v>352717120.72743434</v>
      </c>
    </row>
    <row r="7886" spans="2:5" x14ac:dyDescent="0.25">
      <c r="B7886">
        <v>5765967803.7230186</v>
      </c>
      <c r="C7886">
        <v>150419498134.30225</v>
      </c>
      <c r="D7886">
        <v>-130798393.92003967</v>
      </c>
      <c r="E7886">
        <v>352307888.71233839</v>
      </c>
    </row>
    <row r="7887" spans="2:5" x14ac:dyDescent="0.25">
      <c r="B7887">
        <v>5736378908.3004284</v>
      </c>
      <c r="C7887">
        <v>150420501122.93875</v>
      </c>
      <c r="D7887">
        <v>-131755026.03278734</v>
      </c>
      <c r="E7887">
        <v>351896010.87141949</v>
      </c>
    </row>
    <row r="7888" spans="2:5" x14ac:dyDescent="0.25">
      <c r="B7888">
        <v>5706789794.210968</v>
      </c>
      <c r="C7888">
        <v>150421498377.64786</v>
      </c>
      <c r="D7888">
        <v>-132710668.25896025</v>
      </c>
      <c r="E7888">
        <v>351481489.20622033</v>
      </c>
    </row>
    <row r="7889" spans="2:5" x14ac:dyDescent="0.25">
      <c r="B7889">
        <v>5677200462.5823689</v>
      </c>
      <c r="C7889">
        <v>150422489898.38666</v>
      </c>
      <c r="D7889">
        <v>-133665313.00727154</v>
      </c>
      <c r="E7889">
        <v>351064325.7413162</v>
      </c>
    </row>
    <row r="7890" spans="2:5" x14ac:dyDescent="0.25">
      <c r="B7890">
        <v>5647610914.5423737</v>
      </c>
      <c r="C7890">
        <v>150423475685.11249</v>
      </c>
      <c r="D7890">
        <v>-134618952.68824303</v>
      </c>
      <c r="E7890">
        <v>350644522.52433252</v>
      </c>
    </row>
    <row r="7891" spans="2:5" x14ac:dyDescent="0.25">
      <c r="B7891">
        <v>5618021151.2187338</v>
      </c>
      <c r="C7891">
        <v>150424455737.7829</v>
      </c>
      <c r="D7891">
        <v>-135571579.71428052</v>
      </c>
      <c r="E7891">
        <v>350222081.62596208</v>
      </c>
    </row>
    <row r="7892" spans="2:5" x14ac:dyDescent="0.25">
      <c r="B7892">
        <v>5588431173.739213</v>
      </c>
      <c r="C7892">
        <v>150425430056.35568</v>
      </c>
      <c r="D7892">
        <v>-136523186.49974927</v>
      </c>
      <c r="E7892">
        <v>349797005.13998187</v>
      </c>
    </row>
    <row r="7893" spans="2:5" x14ac:dyDescent="0.25">
      <c r="B7893">
        <v>5558840983.2315836</v>
      </c>
      <c r="C7893">
        <v>150426398640.78879</v>
      </c>
      <c r="D7893">
        <v>-137473765.46104985</v>
      </c>
      <c r="E7893">
        <v>349369295.18326998</v>
      </c>
    </row>
    <row r="7894" spans="2:5" x14ac:dyDescent="0.25">
      <c r="B7894">
        <v>5529250580.8236284</v>
      </c>
      <c r="C7894">
        <v>150427361491.04044</v>
      </c>
      <c r="D7894">
        <v>-138423309.01669383</v>
      </c>
      <c r="E7894">
        <v>348938953.89582187</v>
      </c>
    </row>
    <row r="7895" spans="2:5" x14ac:dyDescent="0.25">
      <c r="B7895">
        <v>5499659967.6431408</v>
      </c>
      <c r="C7895">
        <v>150428318607.06909</v>
      </c>
      <c r="D7895">
        <v>-139371809.58737996</v>
      </c>
      <c r="E7895">
        <v>348505983.44076681</v>
      </c>
    </row>
    <row r="7896" spans="2:5" x14ac:dyDescent="0.25">
      <c r="B7896">
        <v>5470069144.8179245</v>
      </c>
      <c r="C7896">
        <v>150429269988.83337</v>
      </c>
      <c r="D7896">
        <v>-140319259.59607041</v>
      </c>
      <c r="E7896">
        <v>348070386.00438344</v>
      </c>
    </row>
    <row r="7897" spans="2:5" x14ac:dyDescent="0.25">
      <c r="B7897">
        <v>5440478113.4757919</v>
      </c>
      <c r="C7897">
        <v>150430215636.29218</v>
      </c>
      <c r="D7897">
        <v>-141265651.46806714</v>
      </c>
      <c r="E7897">
        <v>347632163.7961157</v>
      </c>
    </row>
    <row r="7898" spans="2:5" x14ac:dyDescent="0.25">
      <c r="B7898">
        <v>5410886874.7445669</v>
      </c>
      <c r="C7898">
        <v>150431155549.4046</v>
      </c>
      <c r="D7898">
        <v>-142210977.63108861</v>
      </c>
      <c r="E7898">
        <v>347191319.0485881</v>
      </c>
    </row>
    <row r="7899" spans="2:5" x14ac:dyDescent="0.25">
      <c r="B7899">
        <v>5381295429.7520819</v>
      </c>
      <c r="C7899">
        <v>150432089728.12997</v>
      </c>
      <c r="D7899">
        <v>-143155230.51534653</v>
      </c>
      <c r="E7899">
        <v>346747854.0176208</v>
      </c>
    </row>
    <row r="7900" spans="2:5" x14ac:dyDescent="0.25">
      <c r="B7900">
        <v>5351703779.6261797</v>
      </c>
      <c r="C7900">
        <v>150433018172.42786</v>
      </c>
      <c r="D7900">
        <v>-144098402.55362281</v>
      </c>
      <c r="E7900">
        <v>346301770.98224461</v>
      </c>
    </row>
    <row r="7901" spans="2:5" x14ac:dyDescent="0.25">
      <c r="B7901">
        <v>5322111925.4947138</v>
      </c>
      <c r="C7901">
        <v>150433940882.25797</v>
      </c>
      <c r="D7901">
        <v>-145040486.1813468</v>
      </c>
      <c r="E7901">
        <v>345853072.24471527</v>
      </c>
    </row>
    <row r="7902" spans="2:5" x14ac:dyDescent="0.25">
      <c r="B7902">
        <v>5292519868.4855461</v>
      </c>
      <c r="C7902">
        <v>150434857857.58032</v>
      </c>
      <c r="D7902">
        <v>-145981473.83667251</v>
      </c>
      <c r="E7902">
        <v>345401760.13052809</v>
      </c>
    </row>
    <row r="7903" spans="2:5" x14ac:dyDescent="0.25">
      <c r="B7903">
        <v>5262927609.7265501</v>
      </c>
      <c r="C7903">
        <v>150435769098.35513</v>
      </c>
      <c r="D7903">
        <v>-146921357.96055624</v>
      </c>
      <c r="E7903">
        <v>344947836.98843163</v>
      </c>
    </row>
    <row r="7904" spans="2:5" x14ac:dyDescent="0.25">
      <c r="B7904">
        <v>5233335150.3456068</v>
      </c>
      <c r="C7904">
        <v>150436674604.54282</v>
      </c>
      <c r="D7904">
        <v>-147860130.99683416</v>
      </c>
      <c r="E7904">
        <v>344491305.19044167</v>
      </c>
    </row>
    <row r="7905" spans="2:5" x14ac:dyDescent="0.25">
      <c r="B7905">
        <v>5203742491.4706078</v>
      </c>
      <c r="C7905">
        <v>150437574376.10403</v>
      </c>
      <c r="D7905">
        <v>-148797785.39230028</v>
      </c>
      <c r="E7905">
        <v>344032167.13185459</v>
      </c>
    </row>
    <row r="7906" spans="2:5" x14ac:dyDescent="0.25">
      <c r="B7906">
        <v>5174149634.229455</v>
      </c>
      <c r="C7906">
        <v>150438468412.99966</v>
      </c>
      <c r="D7906">
        <v>-149734313.59678438</v>
      </c>
      <c r="E7906">
        <v>343570425.23126054</v>
      </c>
    </row>
    <row r="7907" spans="2:5" x14ac:dyDescent="0.25">
      <c r="B7907">
        <v>5144556579.7500591</v>
      </c>
      <c r="C7907">
        <v>150439356715.1908</v>
      </c>
      <c r="D7907">
        <v>-150669708.06323031</v>
      </c>
      <c r="E7907">
        <v>343106081.93055642</v>
      </c>
    </row>
    <row r="7908" spans="2:5" x14ac:dyDescent="0.25">
      <c r="B7908">
        <v>5114963329.1603413</v>
      </c>
      <c r="C7908">
        <v>150440239282.63873</v>
      </c>
      <c r="D7908">
        <v>-151603961.24777433</v>
      </c>
      <c r="E7908">
        <v>342639139.69495833</v>
      </c>
    </row>
    <row r="7909" spans="2:5" x14ac:dyDescent="0.25">
      <c r="B7909">
        <v>5085369883.5882301</v>
      </c>
      <c r="C7909">
        <v>150441116115.30502</v>
      </c>
      <c r="D7909">
        <v>-152537065.60982367</v>
      </c>
      <c r="E7909">
        <v>342169601.01301414</v>
      </c>
    </row>
    <row r="7910" spans="2:5" x14ac:dyDescent="0.25">
      <c r="B7910">
        <v>5055776244.1616659</v>
      </c>
      <c r="C7910">
        <v>150441987213.15143</v>
      </c>
      <c r="D7910">
        <v>-153469013.61213529</v>
      </c>
      <c r="E7910">
        <v>341697468.39661533</v>
      </c>
    </row>
    <row r="7911" spans="2:5" x14ac:dyDescent="0.25">
      <c r="B7911">
        <v>5026182412.0085974</v>
      </c>
      <c r="C7911">
        <v>150442852576.13995</v>
      </c>
      <c r="D7911">
        <v>-154399797.72089469</v>
      </c>
      <c r="E7911">
        <v>341222744.38100886</v>
      </c>
    </row>
    <row r="7912" spans="2:5" x14ac:dyDescent="0.25">
      <c r="B7912">
        <v>4996588388.2569828</v>
      </c>
      <c r="C7912">
        <v>150443712204.23279</v>
      </c>
      <c r="D7912">
        <v>-155329410.40579507</v>
      </c>
      <c r="E7912">
        <v>340745431.52480865</v>
      </c>
    </row>
    <row r="7913" spans="2:5" x14ac:dyDescent="0.25">
      <c r="B7913">
        <v>4966994174.0347891</v>
      </c>
      <c r="C7913">
        <v>150444566097.39233</v>
      </c>
      <c r="D7913">
        <v>-156257844.14011648</v>
      </c>
      <c r="E7913">
        <v>340265532.41000664</v>
      </c>
    </row>
    <row r="7914" spans="2:5" x14ac:dyDescent="0.25">
      <c r="B7914">
        <v>4937399770.4699926</v>
      </c>
      <c r="C7914">
        <v>150445414255.58127</v>
      </c>
      <c r="D7914">
        <v>-157185091.40080529</v>
      </c>
      <c r="E7914">
        <v>339783049.64198387</v>
      </c>
    </row>
    <row r="7915" spans="2:5" x14ac:dyDescent="0.25">
      <c r="B7915">
        <v>4907805178.6905804</v>
      </c>
      <c r="C7915">
        <v>150446256678.76245</v>
      </c>
      <c r="D7915">
        <v>-158111144.66855374</v>
      </c>
      <c r="E7915">
        <v>339297985.84952092</v>
      </c>
    </row>
    <row r="7916" spans="2:5" x14ac:dyDescent="0.25">
      <c r="B7916">
        <v>4878210399.8245459</v>
      </c>
      <c r="C7916">
        <v>150447093366.89899</v>
      </c>
      <c r="D7916">
        <v>-159035996.42787957</v>
      </c>
      <c r="E7916">
        <v>338810343.68480831</v>
      </c>
    </row>
    <row r="7917" spans="2:5" x14ac:dyDescent="0.25">
      <c r="B7917">
        <v>4848615434.9998941</v>
      </c>
      <c r="C7917">
        <v>150447924319.95416</v>
      </c>
      <c r="D7917">
        <v>-159959639.16720602</v>
      </c>
      <c r="E7917">
        <v>338320125.82345653</v>
      </c>
    </row>
    <row r="7918" spans="2:5" x14ac:dyDescent="0.25">
      <c r="B7918">
        <v>4819020285.3446388</v>
      </c>
      <c r="C7918">
        <v>150448749537.89154</v>
      </c>
      <c r="D7918">
        <v>-160882065.3789418</v>
      </c>
      <c r="E7918">
        <v>337827334.96450555</v>
      </c>
    </row>
    <row r="7919" spans="2:5" x14ac:dyDescent="0.25">
      <c r="B7919">
        <v>4789424951.9868021</v>
      </c>
      <c r="C7919">
        <v>150449569020.67487</v>
      </c>
      <c r="D7919">
        <v>-161803267.5595614</v>
      </c>
      <c r="E7919">
        <v>337331973.83043462</v>
      </c>
    </row>
    <row r="7920" spans="2:5" x14ac:dyDescent="0.25">
      <c r="B7920">
        <v>4759829436.0544147</v>
      </c>
      <c r="C7920">
        <v>150450382768.26813</v>
      </c>
      <c r="D7920">
        <v>-162723238.20968533</v>
      </c>
      <c r="E7920">
        <v>336834045.167171</v>
      </c>
    </row>
    <row r="7921" spans="2:5" x14ac:dyDescent="0.25">
      <c r="B7921">
        <v>4730233738.6755171</v>
      </c>
      <c r="C7921">
        <v>150451190780.63553</v>
      </c>
      <c r="D7921">
        <v>-163641969.83416077</v>
      </c>
      <c r="E7921">
        <v>336333551.74409896</v>
      </c>
    </row>
    <row r="7922" spans="2:5" x14ac:dyDescent="0.25">
      <c r="B7922">
        <v>4700637860.978158</v>
      </c>
      <c r="C7922">
        <v>150451993057.74149</v>
      </c>
      <c r="D7922">
        <v>-164559454.94214216</v>
      </c>
      <c r="E7922">
        <v>335830496.3540684</v>
      </c>
    </row>
    <row r="7923" spans="2:5" x14ac:dyDescent="0.25">
      <c r="B7923">
        <v>4671041804.0903959</v>
      </c>
      <c r="C7923">
        <v>150452789599.55063</v>
      </c>
      <c r="D7923">
        <v>-165475686.0471721</v>
      </c>
      <c r="E7923">
        <v>335324881.81340277</v>
      </c>
    </row>
    <row r="7924" spans="2:5" x14ac:dyDescent="0.25">
      <c r="B7924">
        <v>4641445569.1402969</v>
      </c>
      <c r="C7924">
        <v>150453580406.02783</v>
      </c>
      <c r="D7924">
        <v>-166390655.66726232</v>
      </c>
      <c r="E7924">
        <v>334816710.96190727</v>
      </c>
    </row>
    <row r="7925" spans="2:5" x14ac:dyDescent="0.25">
      <c r="B7925">
        <v>4611849157.2559376</v>
      </c>
      <c r="C7925">
        <v>150454365477.13818</v>
      </c>
      <c r="D7925">
        <v>-167304356.32497481</v>
      </c>
      <c r="E7925">
        <v>334305986.66287631</v>
      </c>
    </row>
    <row r="7926" spans="2:5" x14ac:dyDescent="0.25">
      <c r="B7926">
        <v>4582252569.5654011</v>
      </c>
      <c r="C7926">
        <v>150455144812.84702</v>
      </c>
      <c r="D7926">
        <v>-168216780.5475032</v>
      </c>
      <c r="E7926">
        <v>333792711.80310076</v>
      </c>
    </row>
    <row r="7927" spans="2:5" x14ac:dyDescent="0.25">
      <c r="B7927">
        <v>4552655807.1967812</v>
      </c>
      <c r="C7927">
        <v>150455918413.11981</v>
      </c>
      <c r="D7927">
        <v>-169127920.86675411</v>
      </c>
      <c r="E7927">
        <v>333276889.29287511</v>
      </c>
    </row>
    <row r="7928" spans="2:5" x14ac:dyDescent="0.25">
      <c r="B7928">
        <v>4523058871.2781792</v>
      </c>
      <c r="C7928">
        <v>150456686277.92236</v>
      </c>
      <c r="D7928">
        <v>-170037769.81942883</v>
      </c>
      <c r="E7928">
        <v>332758522.06600392</v>
      </c>
    </row>
    <row r="7929" spans="2:5" x14ac:dyDescent="0.25">
      <c r="B7929">
        <v>4493461762.937705</v>
      </c>
      <c r="C7929">
        <v>150457448407.22064</v>
      </c>
      <c r="D7929">
        <v>-170946319.94710502</v>
      </c>
      <c r="E7929">
        <v>332237613.07980841</v>
      </c>
    </row>
    <row r="7930" spans="2:5" x14ac:dyDescent="0.25">
      <c r="B7930">
        <v>4463864483.3034773</v>
      </c>
      <c r="C7930">
        <v>150458204800.98083</v>
      </c>
      <c r="D7930">
        <v>-171853563.79631865</v>
      </c>
      <c r="E7930">
        <v>331714165.31513226</v>
      </c>
    </row>
    <row r="7931" spans="2:5" x14ac:dyDescent="0.25">
      <c r="B7931">
        <v>4434267033.503624</v>
      </c>
      <c r="C7931">
        <v>150458955459.16937</v>
      </c>
      <c r="D7931">
        <v>-172759493.91864601</v>
      </c>
      <c r="E7931">
        <v>331188181.77634764</v>
      </c>
    </row>
    <row r="7932" spans="2:5" x14ac:dyDescent="0.25">
      <c r="B7932">
        <v>4404669414.6662798</v>
      </c>
      <c r="C7932">
        <v>150459700381.7529</v>
      </c>
      <c r="D7932">
        <v>-173664102.87078592</v>
      </c>
      <c r="E7932">
        <v>330659665.49136037</v>
      </c>
    </row>
    <row r="7933" spans="2:5" x14ac:dyDescent="0.25">
      <c r="B7933">
        <v>4375071627.919589</v>
      </c>
      <c r="C7933">
        <v>150460439568.69827</v>
      </c>
      <c r="D7933">
        <v>-174567383.21464208</v>
      </c>
      <c r="E7933">
        <v>330128619.5116151</v>
      </c>
    </row>
    <row r="7934" spans="2:5" x14ac:dyDescent="0.25">
      <c r="B7934">
        <v>4345473674.3917046</v>
      </c>
      <c r="C7934">
        <v>150461173019.97256</v>
      </c>
      <c r="D7934">
        <v>-175469327.51740551</v>
      </c>
      <c r="E7934">
        <v>329595046.91210026</v>
      </c>
    </row>
    <row r="7935" spans="2:5" x14ac:dyDescent="0.25">
      <c r="B7935">
        <v>4315875555.2107868</v>
      </c>
      <c r="C7935">
        <v>150461900735.54309</v>
      </c>
      <c r="D7935">
        <v>-176369928.35163718</v>
      </c>
      <c r="E7935">
        <v>329058950.79135233</v>
      </c>
    </row>
    <row r="7936" spans="2:5" x14ac:dyDescent="0.25">
      <c r="B7936">
        <v>4286277271.5050044</v>
      </c>
      <c r="C7936">
        <v>150462622715.37738</v>
      </c>
      <c r="D7936">
        <v>-177269178.29535079</v>
      </c>
      <c r="E7936">
        <v>328520334.27146006</v>
      </c>
    </row>
    <row r="7937" spans="2:5" x14ac:dyDescent="0.25">
      <c r="B7937">
        <v>4256678824.402535</v>
      </c>
      <c r="C7937">
        <v>150463338959.44318</v>
      </c>
      <c r="D7937">
        <v>-178167069.93209562</v>
      </c>
      <c r="E7937">
        <v>327979200.49806821</v>
      </c>
    </row>
    <row r="7938" spans="2:5" x14ac:dyDescent="0.25">
      <c r="B7938">
        <v>4227080215.0315633</v>
      </c>
      <c r="C7938">
        <v>150464049467.70847</v>
      </c>
      <c r="D7938">
        <v>-179063595.85103962</v>
      </c>
      <c r="E7938">
        <v>327435552.64038122</v>
      </c>
    </row>
    <row r="7939" spans="2:5" x14ac:dyDescent="0.25">
      <c r="B7939">
        <v>4197481444.5202837</v>
      </c>
      <c r="C7939">
        <v>150464754240.14142</v>
      </c>
      <c r="D7939">
        <v>-179958748.6470525</v>
      </c>
      <c r="E7939">
        <v>326889393.89116627</v>
      </c>
    </row>
    <row r="7940" spans="2:5" x14ac:dyDescent="0.25">
      <c r="B7940">
        <v>4167882513.9968972</v>
      </c>
      <c r="C7940">
        <v>150465453276.71048</v>
      </c>
      <c r="D7940">
        <v>-180852520.92078912</v>
      </c>
      <c r="E7940">
        <v>326340727.46675617</v>
      </c>
    </row>
    <row r="7941" spans="2:5" x14ac:dyDescent="0.25">
      <c r="B7941">
        <v>4138283424.5896134</v>
      </c>
      <c r="C7941">
        <v>150466146577.38428</v>
      </c>
      <c r="D7941">
        <v>-181744905.27877289</v>
      </c>
      <c r="E7941">
        <v>325789556.60705179</v>
      </c>
    </row>
    <row r="7942" spans="2:5" x14ac:dyDescent="0.25">
      <c r="B7942">
        <v>4108684177.4266505</v>
      </c>
      <c r="C7942">
        <v>150466834142.13165</v>
      </c>
      <c r="D7942">
        <v>-182635894.33347934</v>
      </c>
      <c r="E7942">
        <v>325235884.57552439</v>
      </c>
    </row>
    <row r="7943" spans="2:5" x14ac:dyDescent="0.25">
      <c r="B7943">
        <v>4079084773.6362338</v>
      </c>
      <c r="C7943">
        <v>150467515970.92169</v>
      </c>
      <c r="D7943">
        <v>-183525480.70341977</v>
      </c>
      <c r="E7943">
        <v>324679714.65921748</v>
      </c>
    </row>
    <row r="7944" spans="2:5" x14ac:dyDescent="0.25">
      <c r="B7944">
        <v>4049485214.3465967</v>
      </c>
      <c r="C7944">
        <v>150468192063.72372</v>
      </c>
      <c r="D7944">
        <v>-184413657.01322517</v>
      </c>
      <c r="E7944">
        <v>324121050.1687482</v>
      </c>
    </row>
    <row r="7945" spans="2:5" x14ac:dyDescent="0.25">
      <c r="B7945">
        <v>4019885500.6859808</v>
      </c>
      <c r="C7945">
        <v>150468862420.50726</v>
      </c>
      <c r="D7945">
        <v>-185300415.89373007</v>
      </c>
      <c r="E7945">
        <v>323559894.43830866</v>
      </c>
    </row>
    <row r="7946" spans="2:5" x14ac:dyDescent="0.25">
      <c r="B7946">
        <v>3990285633.7826352</v>
      </c>
      <c r="C7946">
        <v>150469527041.24203</v>
      </c>
      <c r="D7946">
        <v>-186185749.98205677</v>
      </c>
      <c r="E7946">
        <v>322996250.82566679</v>
      </c>
    </row>
    <row r="7947" spans="2:5" x14ac:dyDescent="0.25">
      <c r="B7947">
        <v>3960685614.7648168</v>
      </c>
      <c r="C7947">
        <v>150470185925.89804</v>
      </c>
      <c r="D7947">
        <v>-187069651.92169935</v>
      </c>
      <c r="E7947">
        <v>322430122.71216685</v>
      </c>
    </row>
    <row r="7948" spans="2:5" x14ac:dyDescent="0.25">
      <c r="B7948">
        <v>3931085444.7607903</v>
      </c>
      <c r="C7948">
        <v>150470839074.44543</v>
      </c>
      <c r="D7948">
        <v>-187952114.36260816</v>
      </c>
      <c r="E7948">
        <v>321861513.50272965</v>
      </c>
    </row>
    <row r="7949" spans="2:5" x14ac:dyDescent="0.25">
      <c r="B7949">
        <v>3901485124.8988285</v>
      </c>
      <c r="C7949">
        <v>150471486486.85464</v>
      </c>
      <c r="D7949">
        <v>-188833129.96127421</v>
      </c>
      <c r="E7949">
        <v>321290426.62585235</v>
      </c>
    </row>
    <row r="7950" spans="2:5" x14ac:dyDescent="0.25">
      <c r="B7950">
        <v>3871884656.3072109</v>
      </c>
      <c r="C7950">
        <v>150472128163.09631</v>
      </c>
      <c r="D7950">
        <v>-189712691.38081372</v>
      </c>
      <c r="E7950">
        <v>320716865.53360802</v>
      </c>
    </row>
    <row r="7951" spans="2:5" x14ac:dyDescent="0.25">
      <c r="B7951">
        <v>3842284040.1142254</v>
      </c>
      <c r="C7951">
        <v>150472764103.1413</v>
      </c>
      <c r="D7951">
        <v>-190590791.29105288</v>
      </c>
      <c r="E7951">
        <v>320140833.7016449</v>
      </c>
    </row>
    <row r="7952" spans="2:5" x14ac:dyDescent="0.25">
      <c r="B7952">
        <v>3812683277.4481673</v>
      </c>
      <c r="C7952">
        <v>150473394306.96066</v>
      </c>
      <c r="D7952">
        <v>-191467422.36861259</v>
      </c>
      <c r="E7952">
        <v>319562334.62918508</v>
      </c>
    </row>
    <row r="7953" spans="2:5" x14ac:dyDescent="0.25">
      <c r="B7953">
        <v>3783082369.4373393</v>
      </c>
      <c r="C7953">
        <v>150474018774.52573</v>
      </c>
      <c r="D7953">
        <v>-192342577.2969934</v>
      </c>
      <c r="E7953">
        <v>318981371.83902311</v>
      </c>
    </row>
    <row r="7954" spans="2:5" x14ac:dyDescent="0.25">
      <c r="B7954">
        <v>3753481317.2100515</v>
      </c>
      <c r="C7954">
        <v>150474637505.80801</v>
      </c>
      <c r="D7954">
        <v>-193216248.7666606</v>
      </c>
      <c r="E7954">
        <v>318397948.8775242</v>
      </c>
    </row>
    <row r="7955" spans="2:5" x14ac:dyDescent="0.25">
      <c r="B7955">
        <v>3723880121.8946214</v>
      </c>
      <c r="C7955">
        <v>150475250500.77924</v>
      </c>
      <c r="D7955">
        <v>-194088429.47512928</v>
      </c>
      <c r="E7955">
        <v>317812069.31462193</v>
      </c>
    </row>
    <row r="7956" spans="2:5" x14ac:dyDescent="0.25">
      <c r="B7956">
        <v>3694278784.6193738</v>
      </c>
      <c r="C7956">
        <v>150475857759.41138</v>
      </c>
      <c r="D7956">
        <v>-194959112.12704965</v>
      </c>
      <c r="E7956">
        <v>317223736.74381572</v>
      </c>
    </row>
    <row r="7957" spans="2:5" x14ac:dyDescent="0.25">
      <c r="B7957">
        <v>3664677306.5126414</v>
      </c>
      <c r="C7957">
        <v>150476459281.67664</v>
      </c>
      <c r="D7957">
        <v>-195828289.43429244</v>
      </c>
      <c r="E7957">
        <v>316632954.78216797</v>
      </c>
    </row>
    <row r="7958" spans="2:5" x14ac:dyDescent="0.25">
      <c r="B7958">
        <v>3635075688.7027636</v>
      </c>
      <c r="C7958">
        <v>150477055067.54742</v>
      </c>
      <c r="D7958">
        <v>-196695954.1160343</v>
      </c>
      <c r="E7958">
        <v>316039727.07030094</v>
      </c>
    </row>
    <row r="7959" spans="2:5" x14ac:dyDescent="0.25">
      <c r="B7959">
        <v>3605473932.3180871</v>
      </c>
      <c r="C7959">
        <v>150477645116.99634</v>
      </c>
      <c r="D7959">
        <v>-197562098.89884347</v>
      </c>
      <c r="E7959">
        <v>315444057.27239293</v>
      </c>
    </row>
    <row r="7960" spans="2:5" x14ac:dyDescent="0.25">
      <c r="B7960">
        <v>3575872038.4869661</v>
      </c>
      <c r="C7960">
        <v>150478229429.99628</v>
      </c>
      <c r="D7960">
        <v>-198426716.51676545</v>
      </c>
      <c r="E7960">
        <v>314845949.07617462</v>
      </c>
    </row>
    <row r="7961" spans="2:5" x14ac:dyDescent="0.25">
      <c r="B7961">
        <v>3546270008.3377614</v>
      </c>
      <c r="C7961">
        <v>150478808006.52029</v>
      </c>
      <c r="D7961">
        <v>-199289799.71140876</v>
      </c>
      <c r="E7961">
        <v>314245406.19292456</v>
      </c>
    </row>
    <row r="7962" spans="2:5" x14ac:dyDescent="0.25">
      <c r="B7962">
        <v>3516667842.9988413</v>
      </c>
      <c r="C7962">
        <v>150479380846.54169</v>
      </c>
      <c r="D7962">
        <v>-200151341.2320309</v>
      </c>
      <c r="E7962">
        <v>313642432.35746467</v>
      </c>
    </row>
    <row r="7963" spans="2:5" x14ac:dyDescent="0.25">
      <c r="B7963">
        <v>3487065543.5985813</v>
      </c>
      <c r="C7963">
        <v>150479947950.03397</v>
      </c>
      <c r="D7963">
        <v>-201011333.83562431</v>
      </c>
      <c r="E7963">
        <v>313037031.32815528</v>
      </c>
    </row>
    <row r="7964" spans="2:5" x14ac:dyDescent="0.25">
      <c r="B7964">
        <v>3457463111.2653637</v>
      </c>
      <c r="C7964">
        <v>150480509316.97089</v>
      </c>
      <c r="D7964">
        <v>-201869770.28700247</v>
      </c>
      <c r="E7964">
        <v>312429206.88688964</v>
      </c>
    </row>
    <row r="7965" spans="2:5" x14ac:dyDescent="0.25">
      <c r="B7965">
        <v>3427860547.1275778</v>
      </c>
      <c r="C7965">
        <v>150481064947.32639</v>
      </c>
      <c r="D7965">
        <v>-202726643.35888612</v>
      </c>
      <c r="E7965">
        <v>311818962.83908832</v>
      </c>
    </row>
    <row r="7966" spans="2:5" x14ac:dyDescent="0.25">
      <c r="B7966">
        <v>3398257852.3136196</v>
      </c>
      <c r="C7966">
        <v>150481614841.07468</v>
      </c>
      <c r="D7966">
        <v>-203581945.83198953</v>
      </c>
      <c r="E7966">
        <v>311206303.01369321</v>
      </c>
    </row>
    <row r="7967" spans="2:5" x14ac:dyDescent="0.25">
      <c r="B7967">
        <v>3368655027.9518924</v>
      </c>
      <c r="C7967">
        <v>150482158998.19016</v>
      </c>
      <c r="D7967">
        <v>-204435670.49510688</v>
      </c>
      <c r="E7967">
        <v>310591231.263161</v>
      </c>
    </row>
    <row r="7968" spans="2:5" x14ac:dyDescent="0.25">
      <c r="B7968">
        <v>3339052075.1708059</v>
      </c>
      <c r="C7968">
        <v>150482697418.64746</v>
      </c>
      <c r="D7968">
        <v>-205287810.14519882</v>
      </c>
      <c r="E7968">
        <v>309973751.46345645</v>
      </c>
    </row>
    <row r="7969" spans="2:5" x14ac:dyDescent="0.25">
      <c r="B7969">
        <v>3309448995.0987768</v>
      </c>
      <c r="C7969">
        <v>150483230102.42145</v>
      </c>
      <c r="D7969">
        <v>-206138357.58747894</v>
      </c>
      <c r="E7969">
        <v>309353867.51404524</v>
      </c>
    </row>
    <row r="7970" spans="2:5" x14ac:dyDescent="0.25">
      <c r="B7970">
        <v>3279845788.8642287</v>
      </c>
      <c r="C7970">
        <v>150483757049.48715</v>
      </c>
      <c r="D7970">
        <v>-206987305.63550043</v>
      </c>
      <c r="E7970">
        <v>308731583.33788645</v>
      </c>
    </row>
    <row r="7971" spans="2:5" x14ac:dyDescent="0.25">
      <c r="B7971">
        <v>3250242457.595592</v>
      </c>
      <c r="C7971">
        <v>150484278259.81992</v>
      </c>
      <c r="D7971">
        <v>-207834647.11124295</v>
      </c>
      <c r="E7971">
        <v>308106902.88142484</v>
      </c>
    </row>
    <row r="7972" spans="2:5" x14ac:dyDescent="0.25">
      <c r="B7972">
        <v>3220639002.4213033</v>
      </c>
      <c r="C7972">
        <v>150484793733.39523</v>
      </c>
      <c r="D7972">
        <v>-208680374.84519932</v>
      </c>
      <c r="E7972">
        <v>307479830.11458236</v>
      </c>
    </row>
    <row r="7973" spans="2:5" x14ac:dyDescent="0.25">
      <c r="B7973">
        <v>3191035424.4698057</v>
      </c>
      <c r="C7973">
        <v>150485303470.18884</v>
      </c>
      <c r="D7973">
        <v>-209524481.67646253</v>
      </c>
      <c r="E7973">
        <v>306850369.03074986</v>
      </c>
    </row>
    <row r="7974" spans="2:5" x14ac:dyDescent="0.25">
      <c r="B7974">
        <v>3161431724.8695498</v>
      </c>
      <c r="C7974">
        <v>150485807470.1767</v>
      </c>
      <c r="D7974">
        <v>-210366960.4528127</v>
      </c>
      <c r="E7974">
        <v>306218523.64677799</v>
      </c>
    </row>
    <row r="7975" spans="2:5" x14ac:dyDescent="0.25">
      <c r="B7975">
        <v>3131827904.7489915</v>
      </c>
      <c r="C7975">
        <v>150486305733.33499</v>
      </c>
      <c r="D7975">
        <v>-211207804.03080416</v>
      </c>
      <c r="E7975">
        <v>305584298.00296777</v>
      </c>
    </row>
    <row r="7976" spans="2:5" x14ac:dyDescent="0.25">
      <c r="B7976">
        <v>3102223965.2365937</v>
      </c>
      <c r="C7976">
        <v>150486798259.64011</v>
      </c>
      <c r="D7976">
        <v>-212047005.27585262</v>
      </c>
      <c r="E7976">
        <v>304947696.16306114</v>
      </c>
    </row>
    <row r="7977" spans="2:5" x14ac:dyDescent="0.25">
      <c r="B7977">
        <v>3072619907.4608264</v>
      </c>
      <c r="C7977">
        <v>150487285049.0687</v>
      </c>
      <c r="D7977">
        <v>-212884557.06232244</v>
      </c>
      <c r="E7977">
        <v>304308722.21423072</v>
      </c>
    </row>
    <row r="7978" spans="2:5" x14ac:dyDescent="0.25">
      <c r="B7978">
        <v>3043015732.5501647</v>
      </c>
      <c r="C7978">
        <v>150487766101.5976</v>
      </c>
      <c r="D7978">
        <v>-213720452.27361387</v>
      </c>
      <c r="E7978">
        <v>303667380.26706946</v>
      </c>
    </row>
    <row r="7979" spans="2:5" x14ac:dyDescent="0.25">
      <c r="B7979">
        <v>3013411441.6330914</v>
      </c>
      <c r="C7979">
        <v>150488241417.20386</v>
      </c>
      <c r="D7979">
        <v>-214554683.80225053</v>
      </c>
      <c r="E7979">
        <v>303023674.45557988</v>
      </c>
    </row>
    <row r="7980" spans="2:5" x14ac:dyDescent="0.25">
      <c r="B7980">
        <v>2983807035.8380947</v>
      </c>
      <c r="C7980">
        <v>150488710995.86481</v>
      </c>
      <c r="D7980">
        <v>-215387244.54996678</v>
      </c>
      <c r="E7980">
        <v>302377608.9371627</v>
      </c>
    </row>
    <row r="7981" spans="2:5" x14ac:dyDescent="0.25">
      <c r="B7981">
        <v>2954202516.2936687</v>
      </c>
      <c r="C7981">
        <v>150489174837.55795</v>
      </c>
      <c r="D7981">
        <v>-216218127.42779529</v>
      </c>
      <c r="E7981">
        <v>301729187.89260548</v>
      </c>
    </row>
    <row r="7982" spans="2:5" x14ac:dyDescent="0.25">
      <c r="B7982">
        <v>2924597884.128315</v>
      </c>
      <c r="C7982">
        <v>150489632942.26102</v>
      </c>
      <c r="D7982">
        <v>-217047325.35615465</v>
      </c>
      <c r="E7982">
        <v>301078415.52607077</v>
      </c>
    </row>
    <row r="7983" spans="2:5" x14ac:dyDescent="0.25">
      <c r="B7983">
        <v>2894993140.47054</v>
      </c>
      <c r="C7983">
        <v>150490085309.95197</v>
      </c>
      <c r="D7983">
        <v>-217874831.26493704</v>
      </c>
      <c r="E7983">
        <v>300425296.06508356</v>
      </c>
    </row>
    <row r="7984" spans="2:5" x14ac:dyDescent="0.25">
      <c r="B7984">
        <v>2865388286.4488573</v>
      </c>
      <c r="C7984">
        <v>150490531940.60898</v>
      </c>
      <c r="D7984">
        <v>-218700638.09359595</v>
      </c>
      <c r="E7984">
        <v>299769833.76051879</v>
      </c>
    </row>
    <row r="7985" spans="2:5" x14ac:dyDescent="0.25">
      <c r="B7985">
        <v>2835783323.1917863</v>
      </c>
      <c r="C7985">
        <v>150490972834.21045</v>
      </c>
      <c r="D7985">
        <v>-219524738.79123393</v>
      </c>
      <c r="E7985">
        <v>299112032.88658828</v>
      </c>
    </row>
    <row r="7986" spans="2:5" x14ac:dyDescent="0.25">
      <c r="B7986">
        <v>2806178251.8278518</v>
      </c>
      <c r="C7986">
        <v>150491407990.73499</v>
      </c>
      <c r="D7986">
        <v>-220347126.3166905</v>
      </c>
      <c r="E7986">
        <v>298451897.7408272</v>
      </c>
    </row>
    <row r="7987" spans="2:5" x14ac:dyDescent="0.25">
      <c r="B7987">
        <v>2776573073.4855852</v>
      </c>
      <c r="C7987">
        <v>150491837410.16147</v>
      </c>
      <c r="D7987">
        <v>-221167793.63863006</v>
      </c>
      <c r="E7987">
        <v>297789432.64408046</v>
      </c>
    </row>
    <row r="7988" spans="2:5" x14ac:dyDescent="0.25">
      <c r="B7988">
        <v>2746967789.2935233</v>
      </c>
      <c r="C7988">
        <v>150492261092.46893</v>
      </c>
      <c r="D7988">
        <v>-221986733.73562986</v>
      </c>
      <c r="E7988">
        <v>297124641.94048834</v>
      </c>
    </row>
    <row r="7989" spans="2:5" x14ac:dyDescent="0.25">
      <c r="B7989">
        <v>2717362400.3802094</v>
      </c>
      <c r="C7989">
        <v>150492679037.63669</v>
      </c>
      <c r="D7989">
        <v>-222803939.59626797</v>
      </c>
      <c r="E7989">
        <v>296457529.99747199</v>
      </c>
    </row>
    <row r="7990" spans="2:5" x14ac:dyDescent="0.25">
      <c r="B7990">
        <v>2687756907.8741927</v>
      </c>
      <c r="C7990">
        <v>150493091245.64426</v>
      </c>
      <c r="D7990">
        <v>-223619404.21921149</v>
      </c>
      <c r="E7990">
        <v>295788101.20571852</v>
      </c>
    </row>
    <row r="7991" spans="2:5" x14ac:dyDescent="0.25">
      <c r="B7991">
        <v>2658151312.9040275</v>
      </c>
      <c r="C7991">
        <v>150493497716.47134</v>
      </c>
      <c r="D7991">
        <v>-224433120.61330456</v>
      </c>
      <c r="E7991">
        <v>295116359.97916561</v>
      </c>
    </row>
    <row r="7992" spans="2:5" x14ac:dyDescent="0.25">
      <c r="B7992">
        <v>2628545616.5982742</v>
      </c>
      <c r="C7992">
        <v>150493898450.09793</v>
      </c>
      <c r="D7992">
        <v>-225245081.7976566</v>
      </c>
      <c r="E7992">
        <v>294442310.75498581</v>
      </c>
    </row>
    <row r="7993" spans="2:5" x14ac:dyDescent="0.25">
      <c r="B7993">
        <v>2598939820.0854993</v>
      </c>
      <c r="C7993">
        <v>150494293446.50418</v>
      </c>
      <c r="D7993">
        <v>-226055280.80173057</v>
      </c>
      <c r="E7993">
        <v>293765957.99357045</v>
      </c>
    </row>
    <row r="7994" spans="2:5" x14ac:dyDescent="0.25">
      <c r="B7994">
        <v>2569333924.4942746</v>
      </c>
      <c r="C7994">
        <v>150494682705.6705</v>
      </c>
      <c r="D7994">
        <v>-226863710.6654312</v>
      </c>
      <c r="E7994">
        <v>293087306.17851317</v>
      </c>
    </row>
    <row r="7995" spans="2:5" x14ac:dyDescent="0.25">
      <c r="B7995">
        <v>2539727930.953177</v>
      </c>
      <c r="C7995">
        <v>150495066227.57748</v>
      </c>
      <c r="D7995">
        <v>-227670364.43919331</v>
      </c>
      <c r="E7995">
        <v>292406359.81659305</v>
      </c>
    </row>
    <row r="7996" spans="2:5" x14ac:dyDescent="0.25">
      <c r="B7996">
        <v>2510121840.5907898</v>
      </c>
      <c r="C7996">
        <v>150495444012.20599</v>
      </c>
      <c r="D7996">
        <v>-228475235.18407023</v>
      </c>
      <c r="E7996">
        <v>291723123.43775719</v>
      </c>
    </row>
    <row r="7997" spans="2:5" x14ac:dyDescent="0.25">
      <c r="B7997">
        <v>2480515654.5357018</v>
      </c>
      <c r="C7997">
        <v>150495816059.53711</v>
      </c>
      <c r="D7997">
        <v>-229278315.97182217</v>
      </c>
      <c r="E7997">
        <v>291037601.59510338</v>
      </c>
    </row>
    <row r="7998" spans="2:5" x14ac:dyDescent="0.25">
      <c r="B7998">
        <v>2450909373.9165068</v>
      </c>
      <c r="C7998">
        <v>150496182369.55209</v>
      </c>
      <c r="D7998">
        <v>-230079599.88500473</v>
      </c>
      <c r="E7998">
        <v>290349798.86486179</v>
      </c>
    </row>
    <row r="7999" spans="2:5" x14ac:dyDescent="0.25">
      <c r="B7999">
        <v>2421302999.8618045</v>
      </c>
      <c r="C7999">
        <v>150496542942.23248</v>
      </c>
      <c r="D7999">
        <v>-230879080.01705727</v>
      </c>
      <c r="E7999">
        <v>289659719.84637666</v>
      </c>
    </row>
    <row r="8000" spans="2:5" x14ac:dyDescent="0.25">
      <c r="B8000">
        <v>2391696533.5001993</v>
      </c>
      <c r="C8000">
        <v>150496897777.56</v>
      </c>
      <c r="D8000">
        <v>-231676749.47239155</v>
      </c>
      <c r="E8000">
        <v>288967369.1620875</v>
      </c>
    </row>
    <row r="8001" spans="2:5" x14ac:dyDescent="0.25">
      <c r="B8001">
        <v>2362089975.9603019</v>
      </c>
      <c r="C8001">
        <v>150497246875.51657</v>
      </c>
      <c r="D8001">
        <v>-232472601.36648017</v>
      </c>
      <c r="E8001">
        <v>288272751.45750976</v>
      </c>
    </row>
    <row r="8002" spans="2:5" x14ac:dyDescent="0.25">
      <c r="B8002">
        <v>2332483328.3707275</v>
      </c>
      <c r="C8002">
        <v>150497590236.08441</v>
      </c>
      <c r="D8002">
        <v>-233266628.82594532</v>
      </c>
      <c r="E8002">
        <v>287575871.40121543</v>
      </c>
    </row>
    <row r="8003" spans="2:5" x14ac:dyDescent="0.25">
      <c r="B8003">
        <v>2302876591.8600969</v>
      </c>
      <c r="C8003">
        <v>150497927859.24588</v>
      </c>
      <c r="D8003">
        <v>-234058824.98864716</v>
      </c>
      <c r="E8003">
        <v>286876733.68481278</v>
      </c>
    </row>
    <row r="8004" spans="2:5" x14ac:dyDescent="0.25">
      <c r="B8004">
        <v>2273269767.5570364</v>
      </c>
      <c r="C8004">
        <v>150498259744.98361</v>
      </c>
      <c r="D8004">
        <v>-234849183.00377271</v>
      </c>
      <c r="E8004">
        <v>286175343.02292627</v>
      </c>
    </row>
    <row r="8005" spans="2:5" x14ac:dyDescent="0.25">
      <c r="B8005">
        <v>2243662856.5901766</v>
      </c>
      <c r="C8005">
        <v>150498585893.28046</v>
      </c>
      <c r="D8005">
        <v>-235637696.03192434</v>
      </c>
      <c r="E8005">
        <v>285471704.15317553</v>
      </c>
    </row>
    <row r="8006" spans="2:5" x14ac:dyDescent="0.25">
      <c r="B8006">
        <v>2214055860.0881543</v>
      </c>
      <c r="C8006">
        <v>150498906304.11948</v>
      </c>
      <c r="D8006">
        <v>-236424357.24520853</v>
      </c>
      <c r="E8006">
        <v>284765821.83615434</v>
      </c>
    </row>
    <row r="8007" spans="2:5" x14ac:dyDescent="0.25">
      <c r="B8007">
        <v>2184448779.1796107</v>
      </c>
      <c r="C8007">
        <v>150499220977.48395</v>
      </c>
      <c r="D8007">
        <v>-237209159.8273246</v>
      </c>
      <c r="E8007">
        <v>284057700.85540891</v>
      </c>
    </row>
    <row r="8008" spans="2:5" x14ac:dyDescent="0.25">
      <c r="B8008">
        <v>2154841614.9931922</v>
      </c>
      <c r="C8008">
        <v>150499529913.35739</v>
      </c>
      <c r="D8008">
        <v>-237992096.97365338</v>
      </c>
      <c r="E8008">
        <v>283347346.01741606</v>
      </c>
    </row>
    <row r="8009" spans="2:5" x14ac:dyDescent="0.25">
      <c r="B8009">
        <v>2125234368.6575503</v>
      </c>
      <c r="C8009">
        <v>150499833111.72351</v>
      </c>
      <c r="D8009">
        <v>-238773161.89134598</v>
      </c>
      <c r="E8009">
        <v>282634762.15156078</v>
      </c>
    </row>
    <row r="8010" spans="2:5" x14ac:dyDescent="0.25">
      <c r="B8010">
        <v>2095627041.3013413</v>
      </c>
      <c r="C8010">
        <v>150500130572.56628</v>
      </c>
      <c r="D8010">
        <v>-239552347.79941261</v>
      </c>
      <c r="E8010">
        <v>281919954.11011344</v>
      </c>
    </row>
    <row r="8011" spans="2:5" x14ac:dyDescent="0.25">
      <c r="B8011">
        <v>2066019634.0532265</v>
      </c>
      <c r="C8011">
        <v>150500422295.86987</v>
      </c>
      <c r="D8011">
        <v>-240329647.92881128</v>
      </c>
      <c r="E8011">
        <v>281202926.76820666</v>
      </c>
    </row>
    <row r="8012" spans="2:5" x14ac:dyDescent="0.25">
      <c r="B8012">
        <v>2036412148.0418718</v>
      </c>
      <c r="C8012">
        <v>150500708281.61868</v>
      </c>
      <c r="D8012">
        <v>-241105055.52253667</v>
      </c>
      <c r="E8012">
        <v>280483685.02381176</v>
      </c>
    </row>
    <row r="8013" spans="2:5" x14ac:dyDescent="0.25">
      <c r="B8013">
        <v>2006804584.3959482</v>
      </c>
      <c r="C8013">
        <v>150500988529.7973</v>
      </c>
      <c r="D8013">
        <v>-241878563.8357088</v>
      </c>
      <c r="E8013">
        <v>279762233.79771471</v>
      </c>
    </row>
    <row r="8014" spans="2:5" x14ac:dyDescent="0.25">
      <c r="B8014">
        <v>1977196944.2441313</v>
      </c>
      <c r="C8014">
        <v>150501263040.39059</v>
      </c>
      <c r="D8014">
        <v>-242650166.13566196</v>
      </c>
      <c r="E8014">
        <v>279038578.03349191</v>
      </c>
    </row>
    <row r="8015" spans="2:5" x14ac:dyDescent="0.25">
      <c r="B8015">
        <v>1947589228.7151017</v>
      </c>
      <c r="C8015">
        <v>150501531813.38361</v>
      </c>
      <c r="D8015">
        <v>-243419855.70203349</v>
      </c>
      <c r="E8015">
        <v>278312722.69748527</v>
      </c>
    </row>
    <row r="8016" spans="2:5" x14ac:dyDescent="0.25">
      <c r="B8016">
        <v>1917981438.9375446</v>
      </c>
      <c r="C8016">
        <v>150501794848.76163</v>
      </c>
      <c r="D8016">
        <v>-244187625.82685256</v>
      </c>
      <c r="E8016">
        <v>277584672.77877712</v>
      </c>
    </row>
    <row r="8017" spans="2:5" x14ac:dyDescent="0.25">
      <c r="B8017">
        <v>1888373576.0401495</v>
      </c>
      <c r="C8017">
        <v>150502052146.51016</v>
      </c>
      <c r="D8017">
        <v>-244953469.81462902</v>
      </c>
      <c r="E8017">
        <v>276854433.28916466</v>
      </c>
    </row>
    <row r="8018" spans="2:5" x14ac:dyDescent="0.25">
      <c r="B8018">
        <v>1858765641.1516106</v>
      </c>
      <c r="C8018">
        <v>150502303706.61493</v>
      </c>
      <c r="D8018">
        <v>-245717380.98244214</v>
      </c>
      <c r="E8018">
        <v>276122009.26313394</v>
      </c>
    </row>
    <row r="8019" spans="2:5" x14ac:dyDescent="0.25">
      <c r="B8019">
        <v>1829157635.4006269</v>
      </c>
      <c r="C8019">
        <v>150502549529.06189</v>
      </c>
      <c r="D8019">
        <v>-246479352.66002953</v>
      </c>
      <c r="E8019">
        <v>275387405.75783342</v>
      </c>
    </row>
    <row r="8020" spans="2:5" x14ac:dyDescent="0.25">
      <c r="B8020">
        <v>1799549559.9159017</v>
      </c>
      <c r="C8020">
        <v>150502789613.83722</v>
      </c>
      <c r="D8020">
        <v>-247239378.18987584</v>
      </c>
      <c r="E8020">
        <v>274650627.85304731</v>
      </c>
    </row>
    <row r="8021" spans="2:5" x14ac:dyDescent="0.25">
      <c r="B8021">
        <v>1769941415.8261425</v>
      </c>
      <c r="C8021">
        <v>150503023960.92731</v>
      </c>
      <c r="D8021">
        <v>-247997450.92730165</v>
      </c>
      <c r="E8021">
        <v>273911680.65116829</v>
      </c>
    </row>
    <row r="8022" spans="2:5" x14ac:dyDescent="0.25">
      <c r="B8022">
        <v>1740333204.260062</v>
      </c>
      <c r="C8022">
        <v>150503252570.31876</v>
      </c>
      <c r="D8022">
        <v>-248753564.24055219</v>
      </c>
      <c r="E8022">
        <v>273170569.27716994</v>
      </c>
    </row>
    <row r="8023" spans="2:5" x14ac:dyDescent="0.25">
      <c r="B8023">
        <v>1710724926.3463764</v>
      </c>
      <c r="C8023">
        <v>150503475441.99841</v>
      </c>
      <c r="D8023">
        <v>-249507711.51088613</v>
      </c>
      <c r="E8023">
        <v>272427298.87857878</v>
      </c>
    </row>
    <row r="8024" spans="2:5" x14ac:dyDescent="0.25">
      <c r="B8024">
        <v>1681116583.2138069</v>
      </c>
      <c r="C8024">
        <v>150503692575.95334</v>
      </c>
      <c r="D8024">
        <v>-250259886.13266435</v>
      </c>
      <c r="E8024">
        <v>271681874.62544572</v>
      </c>
    </row>
    <row r="8025" spans="2:5" x14ac:dyDescent="0.25">
      <c r="B8025">
        <v>1651508175.9910784</v>
      </c>
      <c r="C8025">
        <v>150503903972.17081</v>
      </c>
      <c r="D8025">
        <v>-251010081.5134387</v>
      </c>
      <c r="E8025">
        <v>270934301.71031743</v>
      </c>
    </row>
    <row r="8026" spans="2:5" x14ac:dyDescent="0.25">
      <c r="B8026">
        <v>1621899705.8069203</v>
      </c>
      <c r="C8026">
        <v>150504109630.63834</v>
      </c>
      <c r="D8026">
        <v>-251758291.07404071</v>
      </c>
      <c r="E8026">
        <v>270184585.34820694</v>
      </c>
    </row>
    <row r="8027" spans="2:5" x14ac:dyDescent="0.25">
      <c r="B8027">
        <v>1592291173.790066</v>
      </c>
      <c r="C8027">
        <v>150504309551.34366</v>
      </c>
      <c r="D8027">
        <v>-252504508.24867028</v>
      </c>
      <c r="E8027">
        <v>269432730.77656412</v>
      </c>
    </row>
    <row r="8028" spans="2:5" x14ac:dyDescent="0.25">
      <c r="B8028">
        <v>1562682581.0692534</v>
      </c>
      <c r="C8028">
        <v>150504503734.27469</v>
      </c>
      <c r="D8028">
        <v>-253248726.4849844</v>
      </c>
      <c r="E8028">
        <v>268678743.25524563</v>
      </c>
    </row>
    <row r="8029" spans="2:5" x14ac:dyDescent="0.25">
      <c r="B8029">
        <v>1533073928.7732244</v>
      </c>
      <c r="C8029">
        <v>150504692179.41962</v>
      </c>
      <c r="D8029">
        <v>-253990939.24418581</v>
      </c>
      <c r="E8029">
        <v>267922628.0664843</v>
      </c>
    </row>
    <row r="8030" spans="2:5" x14ac:dyDescent="0.25">
      <c r="B8030">
        <v>1503465218.0307245</v>
      </c>
      <c r="C8030">
        <v>150504874886.76682</v>
      </c>
      <c r="D8030">
        <v>-254731140.00111157</v>
      </c>
      <c r="E8030">
        <v>267164390.51485851</v>
      </c>
    </row>
    <row r="8031" spans="2:5" x14ac:dyDescent="0.25">
      <c r="B8031">
        <v>1473856449.9705038</v>
      </c>
      <c r="C8031">
        <v>150505051856.30493</v>
      </c>
      <c r="D8031">
        <v>-255469322.24432176</v>
      </c>
      <c r="E8031">
        <v>266404035.92726076</v>
      </c>
    </row>
    <row r="8032" spans="2:5" x14ac:dyDescent="0.25">
      <c r="B8032">
        <v>1444247625.7213159</v>
      </c>
      <c r="C8032">
        <v>150505223088.02277</v>
      </c>
      <c r="D8032">
        <v>-256205479.47618803</v>
      </c>
      <c r="E8032">
        <v>265641569.65286601</v>
      </c>
    </row>
    <row r="8033" spans="2:5" x14ac:dyDescent="0.25">
      <c r="B8033">
        <v>1414638746.4119186</v>
      </c>
      <c r="C8033">
        <v>150505388581.90939</v>
      </c>
      <c r="D8033">
        <v>-256939605.21298206</v>
      </c>
      <c r="E8033">
        <v>264876997.06309956</v>
      </c>
    </row>
    <row r="8034" spans="2:5" x14ac:dyDescent="0.25">
      <c r="B8034">
        <v>1385029813.1710734</v>
      </c>
      <c r="C8034">
        <v>150505548337.9541</v>
      </c>
      <c r="D8034">
        <v>-257671692.98496416</v>
      </c>
      <c r="E8034">
        <v>264110323.55160463</v>
      </c>
    </row>
    <row r="8035" spans="2:5" x14ac:dyDescent="0.25">
      <c r="B8035">
        <v>1355420827.1275458</v>
      </c>
      <c r="C8035">
        <v>150505702356.14636</v>
      </c>
      <c r="D8035">
        <v>-258401736.33647171</v>
      </c>
      <c r="E8035">
        <v>263341554.53420928</v>
      </c>
    </row>
    <row r="8036" spans="2:5" x14ac:dyDescent="0.25">
      <c r="B8036">
        <v>1325811789.410105</v>
      </c>
      <c r="C8036">
        <v>150505850636.47592</v>
      </c>
      <c r="D8036">
        <v>-259129728.82600754</v>
      </c>
      <c r="E8036">
        <v>262570695.44889328</v>
      </c>
    </row>
    <row r="8037" spans="2:5" x14ac:dyDescent="0.25">
      <c r="B8037">
        <v>1296202701.1475236</v>
      </c>
      <c r="C8037">
        <v>150505993178.93274</v>
      </c>
      <c r="D8037">
        <v>-259855664.02632838</v>
      </c>
      <c r="E8037">
        <v>261797751.75575414</v>
      </c>
    </row>
    <row r="8038" spans="2:5" x14ac:dyDescent="0.25">
      <c r="B8038">
        <v>1266593563.4685786</v>
      </c>
      <c r="C8038">
        <v>150506129983.50696</v>
      </c>
      <c r="D8038">
        <v>-260579535.52453321</v>
      </c>
      <c r="E8038">
        <v>261022728.93697309</v>
      </c>
    </row>
    <row r="8039" spans="2:5" x14ac:dyDescent="0.25">
      <c r="B8039">
        <v>1236984377.5020499</v>
      </c>
      <c r="C8039">
        <v>150506261050.18896</v>
      </c>
      <c r="D8039">
        <v>-261301336.92215148</v>
      </c>
      <c r="E8039">
        <v>260245632.49678048</v>
      </c>
    </row>
    <row r="8040" spans="2:5" x14ac:dyDescent="0.25">
      <c r="B8040">
        <v>1207375144.3767214</v>
      </c>
      <c r="C8040">
        <v>150506386378.96939</v>
      </c>
      <c r="D8040">
        <v>-262021061.83523139</v>
      </c>
      <c r="E8040">
        <v>259466467.96142074</v>
      </c>
    </row>
    <row r="8041" spans="2:5" x14ac:dyDescent="0.25">
      <c r="B8041">
        <v>1177765865.2213805</v>
      </c>
      <c r="C8041">
        <v>150506505969.83905</v>
      </c>
      <c r="D8041">
        <v>-262738703.89442813</v>
      </c>
      <c r="E8041">
        <v>258685240.87911704</v>
      </c>
    </row>
    <row r="8042" spans="2:5" x14ac:dyDescent="0.25">
      <c r="B8042">
        <v>1148156541.164818</v>
      </c>
      <c r="C8042">
        <v>150506619822.789</v>
      </c>
      <c r="D8042">
        <v>-263454256.74509197</v>
      </c>
      <c r="E8042">
        <v>257901956.8200354</v>
      </c>
    </row>
    <row r="8043" spans="2:5" x14ac:dyDescent="0.25">
      <c r="B8043">
        <v>1118547173.3358285</v>
      </c>
      <c r="C8043">
        <v>150506727937.81055</v>
      </c>
      <c r="D8043">
        <v>-264167714.0473564</v>
      </c>
      <c r="E8043">
        <v>257116621.37624848</v>
      </c>
    </row>
    <row r="8044" spans="2:5" x14ac:dyDescent="0.25">
      <c r="B8044">
        <v>1088937762.8632097</v>
      </c>
      <c r="C8044">
        <v>150506830314.89517</v>
      </c>
      <c r="D8044">
        <v>-264879069.47622603</v>
      </c>
      <c r="E8044">
        <v>256329240.16169894</v>
      </c>
    </row>
    <row r="8045" spans="2:5" x14ac:dyDescent="0.25">
      <c r="B8045">
        <v>1059328310.8757626</v>
      </c>
      <c r="C8045">
        <v>150506926954.03458</v>
      </c>
      <c r="D8045">
        <v>-265588316.72166473</v>
      </c>
      <c r="E8045">
        <v>255539818.81216234</v>
      </c>
    </row>
    <row r="8046" spans="2:5" x14ac:dyDescent="0.25">
      <c r="B8046">
        <v>1029718818.5022917</v>
      </c>
      <c r="C8046">
        <v>150507017855.22073</v>
      </c>
      <c r="D8046">
        <v>-266295449.48868343</v>
      </c>
      <c r="E8046">
        <v>254748362.98520973</v>
      </c>
    </row>
    <row r="8047" spans="2:5" x14ac:dyDescent="0.25">
      <c r="B8047">
        <v>1000109286.8716047</v>
      </c>
      <c r="C8047">
        <v>150507103018.4458</v>
      </c>
      <c r="D8047">
        <v>-267000461.49742797</v>
      </c>
      <c r="E8047">
        <v>253954878.36016965</v>
      </c>
    </row>
    <row r="8048" spans="2:5" x14ac:dyDescent="0.25">
      <c r="B8048">
        <v>970499717.11251271</v>
      </c>
      <c r="C8048">
        <v>150507182443.70215</v>
      </c>
      <c r="D8048">
        <v>-267703346.48326692</v>
      </c>
      <c r="E8048">
        <v>253159370.63808984</v>
      </c>
    </row>
    <row r="8049" spans="2:5" x14ac:dyDescent="0.25">
      <c r="B8049">
        <v>940890110.35382986</v>
      </c>
      <c r="C8049">
        <v>150507256130.98242</v>
      </c>
      <c r="D8049">
        <v>-268404098.19687927</v>
      </c>
      <c r="E8049">
        <v>252361845.54169858</v>
      </c>
    </row>
    <row r="8050" spans="2:5" x14ac:dyDescent="0.25">
      <c r="B8050">
        <v>911280467.72437334</v>
      </c>
      <c r="C8050">
        <v>150507324080.27942</v>
      </c>
      <c r="D8050">
        <v>-269102710.404342</v>
      </c>
      <c r="E8050">
        <v>251562308.8153654</v>
      </c>
    </row>
    <row r="8051" spans="2:5" x14ac:dyDescent="0.25">
      <c r="B8051">
        <v>881670790.35296369</v>
      </c>
      <c r="C8051">
        <v>150507386291.58621</v>
      </c>
      <c r="D8051">
        <v>-269799176.8872177</v>
      </c>
      <c r="E8051">
        <v>250760766.22506163</v>
      </c>
    </row>
    <row r="8052" spans="2:5" x14ac:dyDescent="0.25">
      <c r="B8052">
        <v>852061079.36842442</v>
      </c>
      <c r="C8052">
        <v>150507442764.89609</v>
      </c>
      <c r="D8052">
        <v>-270493491.44264215</v>
      </c>
      <c r="E8052">
        <v>249957223.55832037</v>
      </c>
    </row>
    <row r="8053" spans="2:5" x14ac:dyDescent="0.25">
      <c r="B8053">
        <v>822451335.89958203</v>
      </c>
      <c r="C8053">
        <v>150507493500.20251</v>
      </c>
      <c r="D8053">
        <v>-271185647.88341147</v>
      </c>
      <c r="E8053">
        <v>249151686.62419608</v>
      </c>
    </row>
    <row r="8054" spans="2:5" x14ac:dyDescent="0.25">
      <c r="B8054">
        <v>792841561.07526588</v>
      </c>
      <c r="C8054">
        <v>150507538497.49924</v>
      </c>
      <c r="D8054">
        <v>-271875640.03806973</v>
      </c>
      <c r="E8054">
        <v>248344161.25322375</v>
      </c>
    </row>
    <row r="8055" spans="2:5" x14ac:dyDescent="0.25">
      <c r="B8055">
        <v>763231756.02430844</v>
      </c>
      <c r="C8055">
        <v>150507577756.78018</v>
      </c>
      <c r="D8055">
        <v>-272563461.75099599</v>
      </c>
      <c r="E8055">
        <v>247534653.29737765</v>
      </c>
    </row>
    <row r="8056" spans="2:5" x14ac:dyDescent="0.25">
      <c r="B8056">
        <v>733621921.87554502</v>
      </c>
      <c r="C8056">
        <v>150507611278.03952</v>
      </c>
      <c r="D8056">
        <v>-273249106.88249153</v>
      </c>
      <c r="E8056">
        <v>246723168.63002971</v>
      </c>
    </row>
    <row r="8057" spans="2:5" x14ac:dyDescent="0.25">
      <c r="B8057">
        <v>704012059.75781357</v>
      </c>
      <c r="C8057">
        <v>150507639061.27164</v>
      </c>
      <c r="D8057">
        <v>-273932569.30886698</v>
      </c>
      <c r="E8057">
        <v>245909713.14590743</v>
      </c>
    </row>
    <row r="8058" spans="2:5" x14ac:dyDescent="0.25">
      <c r="B8058">
        <v>674402170.79995513</v>
      </c>
      <c r="C8058">
        <v>150507661106.47116</v>
      </c>
      <c r="D8058">
        <v>-274613842.92252922</v>
      </c>
      <c r="E8058">
        <v>245094292.76105139</v>
      </c>
    </row>
    <row r="8059" spans="2:5" x14ac:dyDescent="0.25">
      <c r="B8059">
        <v>644792256.13081324</v>
      </c>
      <c r="C8059">
        <v>150507677413.6329</v>
      </c>
      <c r="D8059">
        <v>-275292921.63206822</v>
      </c>
      <c r="E8059">
        <v>244276913.41277224</v>
      </c>
    </row>
    <row r="8060" spans="2:5" x14ac:dyDescent="0.25">
      <c r="B8060">
        <v>615182316.87923419</v>
      </c>
      <c r="C8060">
        <v>150507687982.75192</v>
      </c>
      <c r="D8060">
        <v>-275969799.36234397</v>
      </c>
      <c r="E8060">
        <v>243457581.05960754</v>
      </c>
    </row>
    <row r="8061" spans="2:5" x14ac:dyDescent="0.25">
      <c r="B8061">
        <v>585572354.17406702</v>
      </c>
      <c r="C8061">
        <v>150507692813.82349</v>
      </c>
      <c r="D8061">
        <v>-276644470.05457312</v>
      </c>
      <c r="E8061">
        <v>242636301.68127784</v>
      </c>
    </row>
    <row r="8062" spans="2:5" x14ac:dyDescent="0.25">
      <c r="B8062">
        <v>555962369.14416337</v>
      </c>
      <c r="C8062">
        <v>150507691906.84311</v>
      </c>
      <c r="D8062">
        <v>-277316927.66641551</v>
      </c>
      <c r="E8062">
        <v>241813081.27864262</v>
      </c>
    </row>
    <row r="8063" spans="2:5" x14ac:dyDescent="0.25">
      <c r="B8063">
        <v>526352362.91837728</v>
      </c>
      <c r="C8063">
        <v>150507685261.80649</v>
      </c>
      <c r="D8063">
        <v>-277987166.17206079</v>
      </c>
      <c r="E8063">
        <v>240987925.87365565</v>
      </c>
    </row>
    <row r="8064" spans="2:5" x14ac:dyDescent="0.25">
      <c r="B8064">
        <v>496742336.62556541</v>
      </c>
      <c r="C8064">
        <v>150507672878.70956</v>
      </c>
      <c r="D8064">
        <v>-278655179.56231463</v>
      </c>
      <c r="E8064">
        <v>240160841.50931999</v>
      </c>
    </row>
    <row r="8065" spans="2:5" x14ac:dyDescent="0.25">
      <c r="B8065">
        <v>467132291.39458698</v>
      </c>
      <c r="C8065">
        <v>150507654757.54852</v>
      </c>
      <c r="D8065">
        <v>-279320961.84468526</v>
      </c>
      <c r="E8065">
        <v>239331834.24964261</v>
      </c>
    </row>
    <row r="8066" spans="2:5" x14ac:dyDescent="0.25">
      <c r="B8066">
        <v>437522228.35430348</v>
      </c>
      <c r="C8066">
        <v>150507630898.31973</v>
      </c>
      <c r="D8066">
        <v>-279984507.04346943</v>
      </c>
      <c r="E8066">
        <v>238500910.17958844</v>
      </c>
    </row>
    <row r="8067" spans="2:5" x14ac:dyDescent="0.25">
      <c r="B8067">
        <v>407912148.6335789</v>
      </c>
      <c r="C8067">
        <v>150507601301.01981</v>
      </c>
      <c r="D8067">
        <v>-280645809.19983858</v>
      </c>
      <c r="E8067">
        <v>237668075.40503418</v>
      </c>
    </row>
    <row r="8068" spans="2:5" x14ac:dyDescent="0.25">
      <c r="B8068">
        <v>378302053.36127955</v>
      </c>
      <c r="C8068">
        <v>150507565965.64557</v>
      </c>
      <c r="D8068">
        <v>-281304862.37192476</v>
      </c>
      <c r="E8068">
        <v>236833336.05272165</v>
      </c>
    </row>
    <row r="8069" spans="2:5" x14ac:dyDescent="0.25">
      <c r="B8069">
        <v>348691943.66627395</v>
      </c>
      <c r="C8069">
        <v>150507524892.19406</v>
      </c>
      <c r="D8069">
        <v>-281961660.63490641</v>
      </c>
      <c r="E8069">
        <v>235996698.27021062</v>
      </c>
    </row>
    <row r="8070" spans="2:5" x14ac:dyDescent="0.25">
      <c r="B8070">
        <v>319081820.67743295</v>
      </c>
      <c r="C8070">
        <v>150507478080.66257</v>
      </c>
      <c r="D8070">
        <v>-282616198.08109421</v>
      </c>
      <c r="E8070">
        <v>235158168.2258313</v>
      </c>
    </row>
    <row r="8071" spans="2:5" x14ac:dyDescent="0.25">
      <c r="B8071">
        <v>289471685.52362961</v>
      </c>
      <c r="C8071">
        <v>150507425531.04858</v>
      </c>
      <c r="D8071">
        <v>-283268468.82001662</v>
      </c>
      <c r="E8071">
        <v>234317752.10863641</v>
      </c>
    </row>
    <row r="8072" spans="2:5" x14ac:dyDescent="0.25">
      <c r="B8072">
        <v>259861539.33373904</v>
      </c>
      <c r="C8072">
        <v>150507367243.34985</v>
      </c>
      <c r="D8072">
        <v>-283918466.97850525</v>
      </c>
      <c r="E8072">
        <v>233475456.12835285</v>
      </c>
    </row>
    <row r="8073" spans="2:5" x14ac:dyDescent="0.25">
      <c r="B8073">
        <v>230251383.23663861</v>
      </c>
      <c r="C8073">
        <v>150507303217.56427</v>
      </c>
      <c r="D8073">
        <v>-284566186.70078045</v>
      </c>
      <c r="E8073">
        <v>232631286.51533288</v>
      </c>
    </row>
    <row r="8074" spans="2:5" x14ac:dyDescent="0.25">
      <c r="B8074">
        <v>200641218.36120766</v>
      </c>
      <c r="C8074">
        <v>150507233453.69003</v>
      </c>
      <c r="D8074">
        <v>-285211622.14853626</v>
      </c>
      <c r="E8074">
        <v>231785249.52050495</v>
      </c>
    </row>
    <row r="8075" spans="2:5" x14ac:dyDescent="0.25">
      <c r="B8075">
        <v>171031045.83632758</v>
      </c>
      <c r="C8075">
        <v>150507157951.72552</v>
      </c>
      <c r="D8075">
        <v>-285854767.50102568</v>
      </c>
      <c r="E8075">
        <v>230937351.41532412</v>
      </c>
    </row>
    <row r="8076" spans="2:5" x14ac:dyDescent="0.25">
      <c r="B8076">
        <v>141420866.79088175</v>
      </c>
      <c r="C8076">
        <v>150507076711.66931</v>
      </c>
      <c r="D8076">
        <v>-286495616.95514554</v>
      </c>
      <c r="E8076">
        <v>230087598.49172199</v>
      </c>
    </row>
    <row r="8077" spans="2:5" x14ac:dyDescent="0.25">
      <c r="B8077">
        <v>111810682.35375544</v>
      </c>
      <c r="C8077">
        <v>150506989733.52026</v>
      </c>
      <c r="D8077">
        <v>-287134164.72552139</v>
      </c>
      <c r="E8077">
        <v>229235997.06205624</v>
      </c>
    </row>
    <row r="8078" spans="2:5" x14ac:dyDescent="0.25">
      <c r="B8078">
        <v>82200493.653835863</v>
      </c>
      <c r="C8078">
        <v>150506897017.2774</v>
      </c>
      <c r="D8078">
        <v>-287770405.04459214</v>
      </c>
      <c r="E8078">
        <v>228382553.4590598</v>
      </c>
    </row>
    <row r="8079" spans="2:5" x14ac:dyDescent="0.25">
      <c r="B8079">
        <v>52590301.820012048</v>
      </c>
      <c r="C8079">
        <v>150506798562.94003</v>
      </c>
      <c r="D8079">
        <v>-288404332.16269475</v>
      </c>
      <c r="E8079">
        <v>227527274.03578955</v>
      </c>
    </row>
    <row r="8080" spans="2:5" x14ac:dyDescent="0.25">
      <c r="B8080">
        <v>22980107.981174823</v>
      </c>
      <c r="C8080">
        <v>150506694370.50763</v>
      </c>
      <c r="D8080">
        <v>-289035940.34814835</v>
      </c>
      <c r="E8080">
        <v>226670165.16557464</v>
      </c>
    </row>
    <row r="8081" spans="2:5" x14ac:dyDescent="0.25">
      <c r="B8081">
        <v>-6630086.7337832339</v>
      </c>
      <c r="C8081">
        <v>150506584439.97992</v>
      </c>
      <c r="D8081">
        <v>-289665223.88733876</v>
      </c>
      <c r="E8081">
        <v>225811233.2419644</v>
      </c>
    </row>
    <row r="8082" spans="2:5" x14ac:dyDescent="0.25">
      <c r="B8082">
        <v>-36240281.195967831</v>
      </c>
      <c r="C8082">
        <v>150506468771.35681</v>
      </c>
      <c r="D8082">
        <v>-290292177.08480251</v>
      </c>
      <c r="E8082">
        <v>224950484.67867571</v>
      </c>
    </row>
    <row r="8083" spans="2:5" x14ac:dyDescent="0.25">
      <c r="B8083">
        <v>-65850474.276483014</v>
      </c>
      <c r="C8083">
        <v>150506347364.63849</v>
      </c>
      <c r="D8083">
        <v>-290916794.26331073</v>
      </c>
      <c r="E8083">
        <v>224087925.90954018</v>
      </c>
    </row>
    <row r="8084" spans="2:5" x14ac:dyDescent="0.25">
      <c r="B8084">
        <v>-95460664.846431226</v>
      </c>
      <c r="C8084">
        <v>150506220219.82535</v>
      </c>
      <c r="D8084">
        <v>-291539069.76395321</v>
      </c>
      <c r="E8084">
        <v>223223563.38845068</v>
      </c>
    </row>
    <row r="8085" spans="2:5" x14ac:dyDescent="0.25">
      <c r="B8085">
        <v>-125070851.7769133</v>
      </c>
      <c r="C8085">
        <v>150506087336.91797</v>
      </c>
      <c r="D8085">
        <v>-292158997.94622171</v>
      </c>
      <c r="E8085">
        <v>222357403.58930764</v>
      </c>
    </row>
    <row r="8086" spans="2:5" x14ac:dyDescent="0.25">
      <c r="B8086">
        <v>-154681033.93902859</v>
      </c>
      <c r="C8086">
        <v>150505948715.91721</v>
      </c>
      <c r="D8086">
        <v>-292776573.18809378</v>
      </c>
      <c r="E8086">
        <v>221489453.00596479</v>
      </c>
    </row>
    <row r="8087" spans="2:5" x14ac:dyDescent="0.25">
      <c r="B8087">
        <v>-184291210.20387492</v>
      </c>
      <c r="C8087">
        <v>150505804356.82407</v>
      </c>
      <c r="D8087">
        <v>-293391789.88611591</v>
      </c>
      <c r="E8087">
        <v>220619718.15217462</v>
      </c>
    </row>
    <row r="8088" spans="2:5" x14ac:dyDescent="0.25">
      <c r="B8088">
        <v>-213901379.44254872</v>
      </c>
      <c r="C8088">
        <v>150505654259.63986</v>
      </c>
      <c r="D8088">
        <v>-294004642.45548683</v>
      </c>
      <c r="E8088">
        <v>219748205.5615333</v>
      </c>
    </row>
    <row r="8089" spans="2:5" x14ac:dyDescent="0.25">
      <c r="B8089">
        <v>-243511540.52614501</v>
      </c>
      <c r="C8089">
        <v>150505498424.36606</v>
      </c>
      <c r="D8089">
        <v>-294615125.33014047</v>
      </c>
      <c r="E8089">
        <v>218874921.78742525</v>
      </c>
    </row>
    <row r="8090" spans="2:5" x14ac:dyDescent="0.25">
      <c r="B8090">
        <v>-273121692.32575744</v>
      </c>
      <c r="C8090">
        <v>150505336851.00439</v>
      </c>
      <c r="D8090">
        <v>-295223232.96282881</v>
      </c>
      <c r="E8090">
        <v>217999873.40296733</v>
      </c>
    </row>
    <row r="8091" spans="2:5" x14ac:dyDescent="0.25">
      <c r="B8091">
        <v>-302731833.7124784</v>
      </c>
      <c r="C8091">
        <v>150505169539.55679</v>
      </c>
      <c r="D8091">
        <v>-295828959.82520455</v>
      </c>
      <c r="E8091">
        <v>217123067.00095254</v>
      </c>
    </row>
    <row r="8092" spans="2:5" x14ac:dyDescent="0.25">
      <c r="B8092">
        <v>-332341963.55739897</v>
      </c>
      <c r="C8092">
        <v>150504996490.02542</v>
      </c>
      <c r="D8092">
        <v>-296432300.40790373</v>
      </c>
      <c r="E8092">
        <v>216244509.19379336</v>
      </c>
    </row>
    <row r="8093" spans="2:5" x14ac:dyDescent="0.25">
      <c r="B8093">
        <v>-361952080.73160905</v>
      </c>
      <c r="C8093">
        <v>150504817702.41266</v>
      </c>
      <c r="D8093">
        <v>-297033249.2206279</v>
      </c>
      <c r="E8093">
        <v>215364206.61346462</v>
      </c>
    </row>
    <row r="8094" spans="2:5" x14ac:dyDescent="0.25">
      <c r="B8094">
        <v>-391562184.10619736</v>
      </c>
      <c r="C8094">
        <v>150504633176.7211</v>
      </c>
      <c r="D8094">
        <v>-297631800.79222649</v>
      </c>
      <c r="E8094">
        <v>214482165.91144603</v>
      </c>
    </row>
    <row r="8095" spans="2:5" x14ac:dyDescent="0.25">
      <c r="B8095">
        <v>-421172272.55225152</v>
      </c>
      <c r="C8095">
        <v>150504442912.95358</v>
      </c>
      <c r="D8095">
        <v>-298227949.67077869</v>
      </c>
      <c r="E8095">
        <v>213598393.75866431</v>
      </c>
    </row>
    <row r="8096" spans="2:5" x14ac:dyDescent="0.25">
      <c r="B8096">
        <v>-450782344.94085807</v>
      </c>
      <c r="C8096">
        <v>150504246911.11313</v>
      </c>
      <c r="D8096">
        <v>-298821690.42367518</v>
      </c>
      <c r="E8096">
        <v>212712896.84543478</v>
      </c>
    </row>
    <row r="8097" spans="2:5" x14ac:dyDescent="0.25">
      <c r="B8097">
        <v>-480392400.14310247</v>
      </c>
      <c r="C8097">
        <v>150504045171.20303</v>
      </c>
      <c r="D8097">
        <v>-299413017.6376999</v>
      </c>
      <c r="E8097">
        <v>211825681.88140267</v>
      </c>
    </row>
    <row r="8098" spans="2:5" x14ac:dyDescent="0.25">
      <c r="B8098">
        <v>-510002437.03006923</v>
      </c>
      <c r="C8098">
        <v>150503837693.22681</v>
      </c>
      <c r="D8098">
        <v>-300001925.91911143</v>
      </c>
      <c r="E8098">
        <v>210936755.59548396</v>
      </c>
    </row>
    <row r="8099" spans="2:5" x14ac:dyDescent="0.25">
      <c r="B8099">
        <v>-539612454.47284198</v>
      </c>
      <c r="C8099">
        <v>150503624477.18814</v>
      </c>
      <c r="D8099">
        <v>-300588409.8937242</v>
      </c>
      <c r="E8099">
        <v>210046124.73580581</v>
      </c>
    </row>
    <row r="8100" spans="2:5" x14ac:dyDescent="0.25">
      <c r="B8100">
        <v>-569222451.34250331</v>
      </c>
      <c r="C8100">
        <v>150503405523.09097</v>
      </c>
      <c r="D8100">
        <v>-301172464.20698965</v>
      </c>
      <c r="E8100">
        <v>209153796.06964666</v>
      </c>
    </row>
    <row r="8101" spans="2:5" x14ac:dyDescent="0.25">
      <c r="B8101">
        <v>-598832426.51013505</v>
      </c>
      <c r="C8101">
        <v>150503180830.93945</v>
      </c>
      <c r="D8101">
        <v>-301754083.52407694</v>
      </c>
      <c r="E8101">
        <v>208259776.38337579</v>
      </c>
    </row>
    <row r="8102" spans="2:5" x14ac:dyDescent="0.25">
      <c r="B8102">
        <v>-628442378.84681821</v>
      </c>
      <c r="C8102">
        <v>150502950400.73798</v>
      </c>
      <c r="D8102">
        <v>-302333262.52995384</v>
      </c>
      <c r="E8102">
        <v>207364072.48239258</v>
      </c>
    </row>
    <row r="8103" spans="2:5" x14ac:dyDescent="0.25">
      <c r="B8103">
        <v>-658052307.22363305</v>
      </c>
      <c r="C8103">
        <v>150502714232.49115</v>
      </c>
      <c r="D8103">
        <v>-302909995.92946702</v>
      </c>
      <c r="E8103">
        <v>206466691.19106528</v>
      </c>
    </row>
    <row r="8104" spans="2:5" x14ac:dyDescent="0.25">
      <c r="B8104">
        <v>-687662210.51165903</v>
      </c>
      <c r="C8104">
        <v>150502472326.20377</v>
      </c>
      <c r="D8104">
        <v>-303484278.44742244</v>
      </c>
      <c r="E8104">
        <v>205567639.35266945</v>
      </c>
    </row>
    <row r="8105" spans="2:5" x14ac:dyDescent="0.25">
      <c r="B8105">
        <v>-717272087.5819751</v>
      </c>
      <c r="C8105">
        <v>150502224681.88089</v>
      </c>
      <c r="D8105">
        <v>-304056104.82866538</v>
      </c>
      <c r="E8105">
        <v>204666923.82932591</v>
      </c>
    </row>
    <row r="8106" spans="2:5" x14ac:dyDescent="0.25">
      <c r="B8106">
        <v>-746881937.30565941</v>
      </c>
      <c r="C8106">
        <v>150501971299.5278</v>
      </c>
      <c r="D8106">
        <v>-304625469.83816028</v>
      </c>
      <c r="E8106">
        <v>203764551.5019384</v>
      </c>
    </row>
    <row r="8107" spans="2:5" x14ac:dyDescent="0.25">
      <c r="B8107">
        <v>-776491758.55378962</v>
      </c>
      <c r="C8107">
        <v>150501712179.14999</v>
      </c>
      <c r="D8107">
        <v>-305192368.26107049</v>
      </c>
      <c r="E8107">
        <v>202860529.27013075</v>
      </c>
    </row>
    <row r="8108" spans="2:5" x14ac:dyDescent="0.25">
      <c r="B8108">
        <v>-806101550.19744289</v>
      </c>
      <c r="C8108">
        <v>150501447320.75317</v>
      </c>
      <c r="D8108">
        <v>-305756794.90283757</v>
      </c>
      <c r="E8108">
        <v>201954864.05218363</v>
      </c>
    </row>
    <row r="8109" spans="2:5" x14ac:dyDescent="0.25">
      <c r="B8109">
        <v>-835711311.10769582</v>
      </c>
      <c r="C8109">
        <v>150501176724.34326</v>
      </c>
      <c r="D8109">
        <v>-306318744.58926076</v>
      </c>
      <c r="E8109">
        <v>201047562.78497094</v>
      </c>
    </row>
    <row r="8110" spans="2:5" x14ac:dyDescent="0.25">
      <c r="B8110">
        <v>-865321040.15562451</v>
      </c>
      <c r="C8110">
        <v>150500900389.92645</v>
      </c>
      <c r="D8110">
        <v>-306878212.16657585</v>
      </c>
      <c r="E8110">
        <v>200138632.42389584</v>
      </c>
    </row>
    <row r="8111" spans="2:5" x14ac:dyDescent="0.25">
      <c r="B8111">
        <v>-894930736.21230471</v>
      </c>
      <c r="C8111">
        <v>150500618317.50909</v>
      </c>
      <c r="D8111">
        <v>-307435192.50153393</v>
      </c>
      <c r="E8111">
        <v>199228079.94282621</v>
      </c>
    </row>
    <row r="8112" spans="2:5" x14ac:dyDescent="0.25">
      <c r="B8112">
        <v>-924540398.14881194</v>
      </c>
      <c r="C8112">
        <v>150500330507.09781</v>
      </c>
      <c r="D8112">
        <v>-307989680.48148018</v>
      </c>
      <c r="E8112">
        <v>198315912.33402997</v>
      </c>
    </row>
    <row r="8113" spans="2:5" x14ac:dyDescent="0.25">
      <c r="B8113">
        <v>-954150024.83622122</v>
      </c>
      <c r="C8113">
        <v>150500036958.6994</v>
      </c>
      <c r="D8113">
        <v>-308541671.01443207</v>
      </c>
      <c r="E8113">
        <v>197402136.60810977</v>
      </c>
    </row>
    <row r="8114" spans="2:5" x14ac:dyDescent="0.25">
      <c r="B8114">
        <v>-983759615.14560735</v>
      </c>
      <c r="C8114">
        <v>150499737672.32092</v>
      </c>
      <c r="D8114">
        <v>-309091159.02915758</v>
      </c>
      <c r="E8114">
        <v>196486759.79393733</v>
      </c>
    </row>
    <row r="8115" spans="2:5" x14ac:dyDescent="0.25">
      <c r="B8115">
        <v>-1013369167.948045</v>
      </c>
      <c r="C8115">
        <v>150499432647.96964</v>
      </c>
      <c r="D8115">
        <v>-309638139.47525316</v>
      </c>
      <c r="E8115">
        <v>195569788.93858749</v>
      </c>
    </row>
    <row r="8116" spans="2:5" x14ac:dyDescent="0.25">
      <c r="B8116">
        <v>-1042978682.1146085</v>
      </c>
      <c r="C8116">
        <v>150499121885.65305</v>
      </c>
      <c r="D8116">
        <v>-310182607.32322133</v>
      </c>
      <c r="E8116">
        <v>194651231.10727176</v>
      </c>
    </row>
    <row r="8117" spans="2:5" x14ac:dyDescent="0.25">
      <c r="B8117">
        <v>-1072588156.5163722</v>
      </c>
      <c r="C8117">
        <v>150498805385.37888</v>
      </c>
      <c r="D8117">
        <v>-310724557.56454813</v>
      </c>
      <c r="E8117">
        <v>193731093.38327152</v>
      </c>
    </row>
    <row r="8118" spans="2:5" x14ac:dyDescent="0.25">
      <c r="B8118">
        <v>-1102197590.0244102</v>
      </c>
      <c r="C8118">
        <v>150498483147.15503</v>
      </c>
      <c r="D8118">
        <v>-311263985.21178049</v>
      </c>
      <c r="E8118">
        <v>192809382.86787072</v>
      </c>
    </row>
    <row r="8119" spans="2:5" x14ac:dyDescent="0.25">
      <c r="B8119">
        <v>-1131806981.5097969</v>
      </c>
      <c r="C8119">
        <v>150498155170.98969</v>
      </c>
      <c r="D8119">
        <v>-311800885.29860312</v>
      </c>
      <c r="E8119">
        <v>191886106.68028837</v>
      </c>
    </row>
    <row r="8120" spans="2:5" x14ac:dyDescent="0.25">
      <c r="B8120">
        <v>-1161416329.8436062</v>
      </c>
      <c r="C8120">
        <v>150497821456.8912</v>
      </c>
      <c r="D8120">
        <v>-312335252.87991524</v>
      </c>
      <c r="E8120">
        <v>190961271.95761049</v>
      </c>
    </row>
    <row r="8121" spans="2:5" x14ac:dyDescent="0.25">
      <c r="B8121">
        <v>-1191025633.8969126</v>
      </c>
      <c r="C8121">
        <v>150497482004.86819</v>
      </c>
      <c r="D8121">
        <v>-312867083.03190714</v>
      </c>
      <c r="E8121">
        <v>190034885.8547217</v>
      </c>
    </row>
    <row r="8122" spans="2:5" x14ac:dyDescent="0.25">
      <c r="B8122">
        <v>-1220634892.5407901</v>
      </c>
      <c r="C8122">
        <v>150497136814.9295</v>
      </c>
      <c r="D8122">
        <v>-313396370.85213643</v>
      </c>
      <c r="E8122">
        <v>189106955.54423639</v>
      </c>
    </row>
    <row r="8123" spans="2:5" x14ac:dyDescent="0.25">
      <c r="B8123">
        <v>-1250244104.6463134</v>
      </c>
      <c r="C8123">
        <v>150496785887.08414</v>
      </c>
      <c r="D8123">
        <v>-313923111.45960408</v>
      </c>
      <c r="E8123">
        <v>188177488.21642965</v>
      </c>
    </row>
    <row r="8124" spans="2:5" x14ac:dyDescent="0.25">
      <c r="B8124">
        <v>-1279853269.0845571</v>
      </c>
      <c r="C8124">
        <v>150496429221.3414</v>
      </c>
      <c r="D8124">
        <v>-314447299.99483019</v>
      </c>
      <c r="E8124">
        <v>187246491.07916757</v>
      </c>
    </row>
    <row r="8125" spans="2:5" x14ac:dyDescent="0.25">
      <c r="B8125">
        <v>-1309462384.7265959</v>
      </c>
      <c r="C8125">
        <v>150496066817.71075</v>
      </c>
      <c r="D8125">
        <v>-314968931.61992949</v>
      </c>
      <c r="E8125">
        <v>186313971.35783732</v>
      </c>
    </row>
    <row r="8126" spans="2:5" x14ac:dyDescent="0.25">
      <c r="B8126">
        <v>-1339071450.443505</v>
      </c>
      <c r="C8126">
        <v>150495698676.2019</v>
      </c>
      <c r="D8126">
        <v>-315488001.51868665</v>
      </c>
      <c r="E8126">
        <v>185379936.29527682</v>
      </c>
    </row>
    <row r="8127" spans="2:5" x14ac:dyDescent="0.25">
      <c r="B8127">
        <v>-1368680465.10636</v>
      </c>
      <c r="C8127">
        <v>150495324796.8248</v>
      </c>
      <c r="D8127">
        <v>-316004504.8966313</v>
      </c>
      <c r="E8127">
        <v>184444393.15170392</v>
      </c>
    </row>
    <row r="8128" spans="2:5" x14ac:dyDescent="0.25">
      <c r="B8128">
        <v>-1398289427.5862362</v>
      </c>
      <c r="C8128">
        <v>150494945179.5896</v>
      </c>
      <c r="D8128">
        <v>-316518436.98111278</v>
      </c>
      <c r="E8128">
        <v>183507349.20464537</v>
      </c>
    </row>
    <row r="8129" spans="2:5" x14ac:dyDescent="0.25">
      <c r="B8129">
        <v>-1427898336.7542105</v>
      </c>
      <c r="C8129">
        <v>150494559824.50668</v>
      </c>
      <c r="D8129">
        <v>-317029793.02137458</v>
      </c>
      <c r="E8129">
        <v>182568811.74886519</v>
      </c>
    </row>
    <row r="8130" spans="2:5" x14ac:dyDescent="0.25">
      <c r="B8130">
        <v>-1457507191.481359</v>
      </c>
      <c r="C8130">
        <v>150494168731.58664</v>
      </c>
      <c r="D8130">
        <v>-317538568.2886287</v>
      </c>
      <c r="E8130">
        <v>181628788.09629288</v>
      </c>
    </row>
    <row r="8131" spans="2:5" x14ac:dyDescent="0.25">
      <c r="B8131">
        <v>-1487115990.6387591</v>
      </c>
      <c r="C8131">
        <v>150493771900.8403</v>
      </c>
      <c r="D8131">
        <v>-318044758.07612956</v>
      </c>
      <c r="E8131">
        <v>180687285.57595101</v>
      </c>
    </row>
    <row r="8132" spans="2:5" x14ac:dyDescent="0.25">
      <c r="B8132">
        <v>-1516724733.0974886</v>
      </c>
      <c r="C8132">
        <v>150493369332.27872</v>
      </c>
      <c r="D8132">
        <v>-318548357.69924772</v>
      </c>
      <c r="E8132">
        <v>179744311.53388265</v>
      </c>
    </row>
    <row r="8133" spans="2:5" x14ac:dyDescent="0.25">
      <c r="B8133">
        <v>-1546333417.7286258</v>
      </c>
      <c r="C8133">
        <v>150492961025.91315</v>
      </c>
      <c r="D8133">
        <v>-319049362.4955433</v>
      </c>
      <c r="E8133">
        <v>178799873.33307824</v>
      </c>
    </row>
    <row r="8134" spans="2:5" x14ac:dyDescent="0.25">
      <c r="B8134">
        <v>-1575942043.4032495</v>
      </c>
      <c r="C8134">
        <v>150492546981.7551</v>
      </c>
      <c r="D8134">
        <v>-319547767.82483917</v>
      </c>
      <c r="E8134">
        <v>177853978.35340223</v>
      </c>
    </row>
    <row r="8135" spans="2:5" x14ac:dyDescent="0.25">
      <c r="B8135">
        <v>-1605550608.9924393</v>
      </c>
      <c r="C8135">
        <v>150492127199.81625</v>
      </c>
      <c r="D8135">
        <v>-320043569.06929386</v>
      </c>
      <c r="E8135">
        <v>176906633.99151921</v>
      </c>
    </row>
    <row r="8136" spans="2:5" x14ac:dyDescent="0.25">
      <c r="B8136">
        <v>-1635159113.3672755</v>
      </c>
      <c r="C8136">
        <v>150491701680.10855</v>
      </c>
      <c r="D8136">
        <v>-320536761.63347411</v>
      </c>
      <c r="E8136">
        <v>175957847.66081974</v>
      </c>
    </row>
    <row r="8137" spans="2:5" x14ac:dyDescent="0.25">
      <c r="B8137">
        <v>-1664767555.3988392</v>
      </c>
      <c r="C8137">
        <v>150491270422.64413</v>
      </c>
      <c r="D8137">
        <v>-321027340.94442731</v>
      </c>
      <c r="E8137">
        <v>175007626.79134572</v>
      </c>
    </row>
    <row r="8138" spans="2:5" x14ac:dyDescent="0.25">
      <c r="B8138">
        <v>-1694375933.9582126</v>
      </c>
      <c r="C8138">
        <v>150490833427.43539</v>
      </c>
      <c r="D8138">
        <v>-321515302.4517535</v>
      </c>
      <c r="E8138">
        <v>174055978.82971558</v>
      </c>
    </row>
    <row r="8139" spans="2:5" x14ac:dyDescent="0.25">
      <c r="B8139">
        <v>-1723984247.9164782</v>
      </c>
      <c r="C8139">
        <v>150490390694.49493</v>
      </c>
      <c r="D8139">
        <v>-322000641.6276772</v>
      </c>
      <c r="E8139">
        <v>173102911.23904881</v>
      </c>
    </row>
    <row r="8140" spans="2:5" x14ac:dyDescent="0.25">
      <c r="B8140">
        <v>-1753592496.1447196</v>
      </c>
      <c r="C8140">
        <v>150489942223.83557</v>
      </c>
      <c r="D8140">
        <v>-322483353.9671188</v>
      </c>
      <c r="E8140">
        <v>172148431.49889034</v>
      </c>
    </row>
    <row r="8141" spans="2:5" x14ac:dyDescent="0.25">
      <c r="B8141">
        <v>-1783200677.5140216</v>
      </c>
      <c r="C8141">
        <v>150489488015.47037</v>
      </c>
      <c r="D8141">
        <v>-322963434.98776591</v>
      </c>
      <c r="E8141">
        <v>171192547.10513449</v>
      </c>
    </row>
    <row r="8142" spans="2:5" x14ac:dyDescent="0.25">
      <c r="B8142">
        <v>-1812808790.8954697</v>
      </c>
      <c r="C8142">
        <v>150489028069.41257</v>
      </c>
      <c r="D8142">
        <v>-323440880.23014408</v>
      </c>
      <c r="E8142">
        <v>170235265.56994843</v>
      </c>
    </row>
    <row r="8143" spans="2:5" x14ac:dyDescent="0.25">
      <c r="B8143">
        <v>-1842416835.1601505</v>
      </c>
      <c r="C8143">
        <v>150488562385.67566</v>
      </c>
      <c r="D8143">
        <v>-323915685.25768769</v>
      </c>
      <c r="E8143">
        <v>169276594.42169553</v>
      </c>
    </row>
    <row r="8144" spans="2:5" x14ac:dyDescent="0.25">
      <c r="B8144">
        <v>-1872024809.179152</v>
      </c>
      <c r="C8144">
        <v>150488090964.27338</v>
      </c>
      <c r="D8144">
        <v>-324387845.65681005</v>
      </c>
      <c r="E8144">
        <v>168316541.20485801</v>
      </c>
    </row>
    <row r="8145" spans="2:5" x14ac:dyDescent="0.25">
      <c r="B8145">
        <v>-1901632711.8235629</v>
      </c>
      <c r="C8145">
        <v>150487613805.21964</v>
      </c>
      <c r="D8145">
        <v>-324857357.03697348</v>
      </c>
      <c r="E8145">
        <v>167355113.47995946</v>
      </c>
    </row>
    <row r="8146" spans="2:5" x14ac:dyDescent="0.25">
      <c r="B8146">
        <v>-1931240541.9644732</v>
      </c>
      <c r="C8146">
        <v>150487130908.52856</v>
      </c>
      <c r="D8146">
        <v>-325324215.03075916</v>
      </c>
      <c r="E8146">
        <v>166392318.82348698</v>
      </c>
    </row>
    <row r="8147" spans="2:5" x14ac:dyDescent="0.25">
      <c r="B8147">
        <v>-1960848298.4729743</v>
      </c>
      <c r="C8147">
        <v>150486642274.21457</v>
      </c>
      <c r="D8147">
        <v>-325788415.29393643</v>
      </c>
      <c r="E8147">
        <v>165428164.82781285</v>
      </c>
    </row>
    <row r="8148" spans="2:5" x14ac:dyDescent="0.25">
      <c r="B8148">
        <v>-1990455980.2201586</v>
      </c>
      <c r="C8148">
        <v>150486147902.29224</v>
      </c>
      <c r="D8148">
        <v>-326249953.50553197</v>
      </c>
      <c r="E8148">
        <v>164462659.10111585</v>
      </c>
    </row>
    <row r="8149" spans="2:5" x14ac:dyDescent="0.25">
      <c r="B8149">
        <v>-2020063586.0771198</v>
      </c>
      <c r="C8149">
        <v>150485647792.7764</v>
      </c>
      <c r="D8149">
        <v>-326708825.3678987</v>
      </c>
      <c r="E8149">
        <v>163495809.26730236</v>
      </c>
    </row>
    <row r="8150" spans="2:5" x14ac:dyDescent="0.25">
      <c r="B8150">
        <v>-2049671114.9149535</v>
      </c>
      <c r="C8150">
        <v>150485141945.6821</v>
      </c>
      <c r="D8150">
        <v>-327165026.60678411</v>
      </c>
      <c r="E8150">
        <v>162527622.96592686</v>
      </c>
    </row>
    <row r="8151" spans="2:5" x14ac:dyDescent="0.25">
      <c r="B8151">
        <v>-2079278565.6047559</v>
      </c>
      <c r="C8151">
        <v>150484630361.0246</v>
      </c>
      <c r="D8151">
        <v>-327618552.97139865</v>
      </c>
      <c r="E8151">
        <v>161558107.85211229</v>
      </c>
    </row>
    <row r="8152" spans="2:5" x14ac:dyDescent="0.25">
      <c r="B8152">
        <v>-2108885937.0176251</v>
      </c>
      <c r="C8152">
        <v>150484113038.81937</v>
      </c>
      <c r="D8152">
        <v>-328069400.23448354</v>
      </c>
      <c r="E8152">
        <v>160587271.59647</v>
      </c>
    </row>
    <row r="8153" spans="2:5" x14ac:dyDescent="0.25">
      <c r="B8153">
        <v>-2138493228.0246606</v>
      </c>
      <c r="C8153">
        <v>150483589979.08215</v>
      </c>
      <c r="D8153">
        <v>-328517564.19237834</v>
      </c>
      <c r="E8153">
        <v>159615121.88501918</v>
      </c>
    </row>
    <row r="8154" spans="2:5" x14ac:dyDescent="0.25">
      <c r="B8154">
        <v>-2168100437.4969635</v>
      </c>
      <c r="C8154">
        <v>150483061181.82886</v>
      </c>
      <c r="D8154">
        <v>-328963040.66508824</v>
      </c>
      <c r="E8154">
        <v>158641666.41910616</v>
      </c>
    </row>
    <row r="8155" spans="2:5" x14ac:dyDescent="0.25">
      <c r="B8155">
        <v>-2197707564.3056364</v>
      </c>
      <c r="C8155">
        <v>150482526647.07562</v>
      </c>
      <c r="D8155">
        <v>-329405825.496351</v>
      </c>
      <c r="E8155">
        <v>157666912.91532326</v>
      </c>
    </row>
    <row r="8156" spans="2:5" x14ac:dyDescent="0.25">
      <c r="B8156">
        <v>-2227314607.3217835</v>
      </c>
      <c r="C8156">
        <v>150481986374.83887</v>
      </c>
      <c r="D8156">
        <v>-329845914.55370355</v>
      </c>
      <c r="E8156">
        <v>156690869.10542724</v>
      </c>
    </row>
    <row r="8157" spans="2:5" x14ac:dyDescent="0.25">
      <c r="B8157">
        <v>-2256921565.4165111</v>
      </c>
      <c r="C8157">
        <v>150481440365.13516</v>
      </c>
      <c r="D8157">
        <v>-330283303.72854835</v>
      </c>
      <c r="E8157">
        <v>155713542.73625743</v>
      </c>
    </row>
    <row r="8158" spans="2:5" x14ac:dyDescent="0.25">
      <c r="B8158">
        <v>-2286528437.4609261</v>
      </c>
      <c r="C8158">
        <v>150480888617.98132</v>
      </c>
      <c r="D8158">
        <v>-330717988.93621927</v>
      </c>
      <c r="E8158">
        <v>154734941.56965363</v>
      </c>
    </row>
    <row r="8159" spans="2:5" x14ac:dyDescent="0.25">
      <c r="B8159">
        <v>-2316135222.3261385</v>
      </c>
      <c r="C8159">
        <v>150480331133.39441</v>
      </c>
      <c r="D8159">
        <v>-331149966.11604732</v>
      </c>
      <c r="E8159">
        <v>153755073.38237345</v>
      </c>
    </row>
    <row r="8160" spans="2:5" x14ac:dyDescent="0.25">
      <c r="B8160">
        <v>-2345741918.8832593</v>
      </c>
      <c r="C8160">
        <v>150479767911.39166</v>
      </c>
      <c r="D8160">
        <v>-331579231.23142588</v>
      </c>
      <c r="E8160">
        <v>152773945.96600944</v>
      </c>
    </row>
    <row r="8161" spans="2:5" x14ac:dyDescent="0.25">
      <c r="B8161">
        <v>-2375348526.0034013</v>
      </c>
      <c r="C8161">
        <v>150479198951.99057</v>
      </c>
      <c r="D8161">
        <v>-332005780.26987576</v>
      </c>
      <c r="E8161">
        <v>151791567.12690583</v>
      </c>
    </row>
    <row r="8162" spans="2:5" x14ac:dyDescent="0.25">
      <c r="B8162">
        <v>-2404955042.5576797</v>
      </c>
      <c r="C8162">
        <v>150478624255.20886</v>
      </c>
      <c r="D8162">
        <v>-332429609.24310988</v>
      </c>
      <c r="E8162">
        <v>150807944.686075</v>
      </c>
    </row>
    <row r="8163" spans="2:5" x14ac:dyDescent="0.25">
      <c r="B8163">
        <v>-2434561467.4172115</v>
      </c>
      <c r="C8163">
        <v>150478043821.06445</v>
      </c>
      <c r="D8163">
        <v>-332850714.18709743</v>
      </c>
      <c r="E8163">
        <v>149823086.47911349</v>
      </c>
    </row>
    <row r="8164" spans="2:5" x14ac:dyDescent="0.25">
      <c r="B8164">
        <v>-2464167799.4531155</v>
      </c>
      <c r="C8164">
        <v>150477457649.5755</v>
      </c>
      <c r="D8164">
        <v>-333269091.16212797</v>
      </c>
      <c r="E8164">
        <v>148837000.35611773</v>
      </c>
    </row>
    <row r="8165" spans="2:5" x14ac:dyDescent="0.25">
      <c r="B8165">
        <v>-2493774037.5365124</v>
      </c>
      <c r="C8165">
        <v>150476865740.76038</v>
      </c>
      <c r="D8165">
        <v>-333684736.25287503</v>
      </c>
      <c r="E8165">
        <v>147849694.18159947</v>
      </c>
    </row>
    <row r="8166" spans="2:5" x14ac:dyDescent="0.25">
      <c r="B8166">
        <v>-2523380180.5385251</v>
      </c>
      <c r="C8166">
        <v>150476268094.6377</v>
      </c>
      <c r="D8166">
        <v>-334097645.56845945</v>
      </c>
      <c r="E8166">
        <v>146861175.8344008</v>
      </c>
    </row>
    <row r="8167" spans="2:5" x14ac:dyDescent="0.25">
      <c r="B8167">
        <v>-2552986227.3302789</v>
      </c>
      <c r="C8167">
        <v>150475664711.22626</v>
      </c>
      <c r="D8167">
        <v>-334507815.24251217</v>
      </c>
      <c r="E8167">
        <v>145871453.20760891</v>
      </c>
    </row>
    <row r="8168" spans="2:5" x14ac:dyDescent="0.25">
      <c r="B8168">
        <v>-2582592176.7829008</v>
      </c>
      <c r="C8168">
        <v>150475055590.5451</v>
      </c>
      <c r="D8168">
        <v>-334915241.43323696</v>
      </c>
      <c r="E8168">
        <v>144880534.20847037</v>
      </c>
    </row>
    <row r="8169" spans="2:5" x14ac:dyDescent="0.25">
      <c r="B8169">
        <v>-2612198027.7675204</v>
      </c>
      <c r="C8169">
        <v>150474440732.61353</v>
      </c>
      <c r="D8169">
        <v>-335319920.32347274</v>
      </c>
      <c r="E8169">
        <v>143888426.75830531</v>
      </c>
    </row>
    <row r="8170" spans="2:5" x14ac:dyDescent="0.25">
      <c r="B8170">
        <v>-2641803779.1552696</v>
      </c>
      <c r="C8170">
        <v>150473820137.45099</v>
      </c>
      <c r="D8170">
        <v>-335721848.12075526</v>
      </c>
      <c r="E8170">
        <v>142895138.79242101</v>
      </c>
    </row>
    <row r="8171" spans="2:5" x14ac:dyDescent="0.25">
      <c r="B8171">
        <v>-2671409429.8172822</v>
      </c>
      <c r="C8171">
        <v>150473193805.07718</v>
      </c>
      <c r="D8171">
        <v>-336121021.05737877</v>
      </c>
      <c r="E8171">
        <v>141900678.26002541</v>
      </c>
    </row>
    <row r="8172" spans="2:5" x14ac:dyDescent="0.25">
      <c r="B8172">
        <v>-2701014978.6246948</v>
      </c>
      <c r="C8172">
        <v>150472561735.51205</v>
      </c>
      <c r="D8172">
        <v>-336517435.39045727</v>
      </c>
      <c r="E8172">
        <v>140905053.12414011</v>
      </c>
    </row>
    <row r="8173" spans="2:5" x14ac:dyDescent="0.25">
      <c r="B8173">
        <v>-2730620424.4486461</v>
      </c>
      <c r="C8173">
        <v>150471923928.77576</v>
      </c>
      <c r="D8173">
        <v>-336911087.40198529</v>
      </c>
      <c r="E8173">
        <v>139908271.36151311</v>
      </c>
    </row>
    <row r="8174" spans="2:5" x14ac:dyDescent="0.25">
      <c r="B8174">
        <v>-2760225766.1602769</v>
      </c>
      <c r="C8174">
        <v>150471280384.88867</v>
      </c>
      <c r="D8174">
        <v>-337301973.39889824</v>
      </c>
      <c r="E8174">
        <v>138910340.96253121</v>
      </c>
    </row>
    <row r="8175" spans="2:5" x14ac:dyDescent="0.25">
      <c r="B8175">
        <v>-2789831002.6307311</v>
      </c>
      <c r="C8175">
        <v>150470631103.8714</v>
      </c>
      <c r="D8175">
        <v>-337690089.71313268</v>
      </c>
      <c r="E8175">
        <v>137911269.93113217</v>
      </c>
    </row>
    <row r="8176" spans="2:5" x14ac:dyDescent="0.25">
      <c r="B8176">
        <v>-2819436132.7311549</v>
      </c>
      <c r="C8176">
        <v>150469976085.74475</v>
      </c>
      <c r="D8176">
        <v>-338075432.70168602</v>
      </c>
      <c r="E8176">
        <v>136911066.2847164</v>
      </c>
    </row>
    <row r="8177" spans="2:5" x14ac:dyDescent="0.25">
      <c r="B8177">
        <v>-2849041155.3326969</v>
      </c>
      <c r="C8177">
        <v>150469315330.52975</v>
      </c>
      <c r="D8177">
        <v>-338457998.74667591</v>
      </c>
      <c r="E8177">
        <v>135909738.05405843</v>
      </c>
    </row>
    <row r="8178" spans="2:5" x14ac:dyDescent="0.25">
      <c r="B8178">
        <v>-2878646069.3065085</v>
      </c>
      <c r="C8178">
        <v>150468648838.24768</v>
      </c>
      <c r="D8178">
        <v>-338837784.25539917</v>
      </c>
      <c r="E8178">
        <v>134907293.28321809</v>
      </c>
    </row>
    <row r="8179" spans="2:5" x14ac:dyDescent="0.25">
      <c r="B8179">
        <v>-2908250873.5237436</v>
      </c>
      <c r="C8179">
        <v>150467976608.92001</v>
      </c>
      <c r="D8179">
        <v>-339214785.66039056</v>
      </c>
      <c r="E8179">
        <v>133903740.02945128</v>
      </c>
    </row>
    <row r="8180" spans="2:5" x14ac:dyDescent="0.25">
      <c r="B8180">
        <v>-2937855566.8555593</v>
      </c>
      <c r="C8180">
        <v>150467298642.56845</v>
      </c>
      <c r="D8180">
        <v>-339588999.41948092</v>
      </c>
      <c r="E8180">
        <v>132899086.36312051</v>
      </c>
    </row>
    <row r="8181" spans="2:5" x14ac:dyDescent="0.25">
      <c r="B8181">
        <v>-2967460148.1731148</v>
      </c>
      <c r="C8181">
        <v>150466614939.21494</v>
      </c>
      <c r="D8181">
        <v>-339960422.01585519</v>
      </c>
      <c r="E8181">
        <v>131893340.36760508</v>
      </c>
    </row>
    <row r="8182" spans="2:5" x14ac:dyDescent="0.25">
      <c r="B8182">
        <v>-2997064616.3475723</v>
      </c>
      <c r="C8182">
        <v>150465925498.88162</v>
      </c>
      <c r="D8182">
        <v>-340329049.95810992</v>
      </c>
      <c r="E8182">
        <v>130886510.13921095</v>
      </c>
    </row>
    <row r="8183" spans="2:5" x14ac:dyDescent="0.25">
      <c r="B8183">
        <v>-3026668970.2500973</v>
      </c>
      <c r="C8183">
        <v>150465230321.59088</v>
      </c>
      <c r="D8183">
        <v>-340694879.78031033</v>
      </c>
      <c r="E8183">
        <v>129878603.78708039</v>
      </c>
    </row>
    <row r="8184" spans="2:5" x14ac:dyDescent="0.25">
      <c r="B8184">
        <v>-3056273208.7518578</v>
      </c>
      <c r="C8184">
        <v>150464529407.3653</v>
      </c>
      <c r="D8184">
        <v>-341057908.04204714</v>
      </c>
      <c r="E8184">
        <v>128869629.43310115</v>
      </c>
    </row>
    <row r="8185" spans="2:5" x14ac:dyDescent="0.25">
      <c r="B8185">
        <v>-3085877330.7240243</v>
      </c>
      <c r="C8185">
        <v>150463822756.22772</v>
      </c>
      <c r="D8185">
        <v>-341418131.32849288</v>
      </c>
      <c r="E8185">
        <v>127859595.21181551</v>
      </c>
    </row>
    <row r="8186" spans="2:5" x14ac:dyDescent="0.25">
      <c r="B8186">
        <v>-3115481335.0377707</v>
      </c>
      <c r="C8186">
        <v>150463110368.20117</v>
      </c>
      <c r="D8186">
        <v>-341775546.250458</v>
      </c>
      <c r="E8186">
        <v>126848509.27032888</v>
      </c>
    </row>
    <row r="8187" spans="2:5" x14ac:dyDescent="0.25">
      <c r="B8187">
        <v>-3145085220.5642743</v>
      </c>
      <c r="C8187">
        <v>150462392243.3089</v>
      </c>
      <c r="D8187">
        <v>-342130149.44444644</v>
      </c>
      <c r="E8187">
        <v>125836379.76821825</v>
      </c>
    </row>
    <row r="8188" spans="2:5" x14ac:dyDescent="0.25">
      <c r="B8188">
        <v>-3174688986.174715</v>
      </c>
      <c r="C8188">
        <v>150461668381.5744</v>
      </c>
      <c r="D8188">
        <v>-342481937.57271087</v>
      </c>
      <c r="E8188">
        <v>124823214.87744018</v>
      </c>
    </row>
    <row r="8189" spans="2:5" x14ac:dyDescent="0.25">
      <c r="B8189">
        <v>-3204292630.7402759</v>
      </c>
      <c r="C8189">
        <v>150460938783.02136</v>
      </c>
      <c r="D8189">
        <v>-342830907.32330739</v>
      </c>
      <c r="E8189">
        <v>123809022.78223863</v>
      </c>
    </row>
    <row r="8190" spans="2:5" x14ac:dyDescent="0.25">
      <c r="B8190">
        <v>-3233896153.132143</v>
      </c>
      <c r="C8190">
        <v>150460203447.67374</v>
      </c>
      <c r="D8190">
        <v>-343177055.41015029</v>
      </c>
      <c r="E8190">
        <v>122793811.67905238</v>
      </c>
    </row>
    <row r="8191" spans="2:5" x14ac:dyDescent="0.25">
      <c r="B8191">
        <v>-3263499552.2215061</v>
      </c>
      <c r="C8191">
        <v>150459462375.55566</v>
      </c>
      <c r="D8191">
        <v>-343520378.57306576</v>
      </c>
      <c r="E8191">
        <v>121777589.77642228</v>
      </c>
    </row>
    <row r="8192" spans="2:5" x14ac:dyDescent="0.25">
      <c r="B8192">
        <v>-3293102826.8795576</v>
      </c>
      <c r="C8192">
        <v>150458715566.69153</v>
      </c>
      <c r="D8192">
        <v>-343860873.57784575</v>
      </c>
      <c r="E8192">
        <v>120760365.29489809</v>
      </c>
    </row>
    <row r="8193" spans="2:5" x14ac:dyDescent="0.25">
      <c r="B8193">
        <v>-3322705975.9774933</v>
      </c>
      <c r="C8193">
        <v>150457963021.10593</v>
      </c>
      <c r="D8193">
        <v>-344198537.2163012</v>
      </c>
      <c r="E8193">
        <v>119742146.46694514</v>
      </c>
    </row>
    <row r="8194" spans="2:5" x14ac:dyDescent="0.25">
      <c r="B8194">
        <v>-3352308998.3865128</v>
      </c>
      <c r="C8194">
        <v>150457204738.82367</v>
      </c>
      <c r="D8194">
        <v>-344533366.30631489</v>
      </c>
      <c r="E8194">
        <v>118722941.5368506</v>
      </c>
    </row>
    <row r="8195" spans="2:5" x14ac:dyDescent="0.25">
      <c r="B8195">
        <v>-3381911892.977819</v>
      </c>
      <c r="C8195">
        <v>150456440719.86978</v>
      </c>
      <c r="D8195">
        <v>-344865357.69189394</v>
      </c>
      <c r="E8195">
        <v>117702758.76062955</v>
      </c>
    </row>
    <row r="8196" spans="2:5" x14ac:dyDescent="0.25">
      <c r="B8196">
        <v>-3411514658.6226177</v>
      </c>
      <c r="C8196">
        <v>150455670964.26953</v>
      </c>
      <c r="D8196">
        <v>-345194508.24322176</v>
      </c>
      <c r="E8196">
        <v>116681606.40593073</v>
      </c>
    </row>
    <row r="8197" spans="2:5" x14ac:dyDescent="0.25">
      <c r="B8197">
        <v>-3441117294.1921186</v>
      </c>
      <c r="C8197">
        <v>150454895472.04843</v>
      </c>
      <c r="D8197">
        <v>-345520814.8567099</v>
      </c>
      <c r="E8197">
        <v>115659492.75194199</v>
      </c>
    </row>
    <row r="8198" spans="2:5" x14ac:dyDescent="0.25">
      <c r="B8198">
        <v>-3470719798.5575352</v>
      </c>
      <c r="C8198">
        <v>150454114243.23215</v>
      </c>
      <c r="D8198">
        <v>-345844274.4550491</v>
      </c>
      <c r="E8198">
        <v>114636426.08929554</v>
      </c>
    </row>
    <row r="8199" spans="2:5" x14ac:dyDescent="0.25">
      <c r="B8199">
        <v>-3500322170.5900836</v>
      </c>
      <c r="C8199">
        <v>150453327277.84662</v>
      </c>
      <c r="D8199">
        <v>-346164883.98726028</v>
      </c>
      <c r="E8199">
        <v>113612414.7199728</v>
      </c>
    </row>
    <row r="8200" spans="2:5" x14ac:dyDescent="0.25">
      <c r="B8200">
        <v>-3529924409.1609845</v>
      </c>
      <c r="C8200">
        <v>150452534575.918</v>
      </c>
      <c r="D8200">
        <v>-346482640.42874497</v>
      </c>
      <c r="E8200">
        <v>112587466.95720911</v>
      </c>
    </row>
    <row r="8201" spans="2:5" x14ac:dyDescent="0.25">
      <c r="B8201">
        <v>-3559526513.1414618</v>
      </c>
      <c r="C8201">
        <v>150451736137.47269</v>
      </c>
      <c r="D8201">
        <v>-346797540.78133518</v>
      </c>
      <c r="E8201">
        <v>111561591.12539805</v>
      </c>
    </row>
    <row r="8202" spans="2:5" x14ac:dyDescent="0.25">
      <c r="B8202">
        <v>-3589128481.4027429</v>
      </c>
      <c r="C8202">
        <v>150450931962.53723</v>
      </c>
      <c r="D8202">
        <v>-347109582.07334322</v>
      </c>
      <c r="E8202">
        <v>110534795.55999561</v>
      </c>
    </row>
    <row r="8203" spans="2:5" x14ac:dyDescent="0.25">
      <c r="B8203">
        <v>-3618730312.8160591</v>
      </c>
      <c r="C8203">
        <v>150450122051.13849</v>
      </c>
      <c r="D8203">
        <v>-347418761.3596108</v>
      </c>
      <c r="E8203">
        <v>109507088.60742393</v>
      </c>
    </row>
    <row r="8204" spans="2:5" x14ac:dyDescent="0.25">
      <c r="B8204">
        <v>-3648332006.252646</v>
      </c>
      <c r="C8204">
        <v>150449306403.30347</v>
      </c>
      <c r="D8204">
        <v>-347725075.72155786</v>
      </c>
      <c r="E8204">
        <v>108478478.62497501</v>
      </c>
    </row>
    <row r="8205" spans="2:5" x14ac:dyDescent="0.25">
      <c r="B8205">
        <v>-3677933560.5837421</v>
      </c>
      <c r="C8205">
        <v>150448485019.05945</v>
      </c>
      <c r="D8205">
        <v>-348028522.26723075</v>
      </c>
      <c r="E8205">
        <v>107448973.98071387</v>
      </c>
    </row>
    <row r="8206" spans="2:5" x14ac:dyDescent="0.25">
      <c r="B8206">
        <v>-3707534974.6805906</v>
      </c>
      <c r="C8206">
        <v>150447657898.4339</v>
      </c>
      <c r="D8206">
        <v>-348329098.13135046</v>
      </c>
      <c r="E8206">
        <v>106418583.05338173</v>
      </c>
    </row>
    <row r="8207" spans="2:5" x14ac:dyDescent="0.25">
      <c r="B8207">
        <v>-3737136247.4144382</v>
      </c>
      <c r="C8207">
        <v>150446825041.45453</v>
      </c>
      <c r="D8207">
        <v>-348626800.47535998</v>
      </c>
      <c r="E8207">
        <v>105387314.23229869</v>
      </c>
    </row>
    <row r="8208" spans="2:5" x14ac:dyDescent="0.25">
      <c r="B8208">
        <v>-3766737377.6565356</v>
      </c>
      <c r="C8208">
        <v>150445986448.14926</v>
      </c>
      <c r="D8208">
        <v>-348921626.48747134</v>
      </c>
      <c r="E8208">
        <v>104355175.91726632</v>
      </c>
    </row>
    <row r="8209" spans="2:5" x14ac:dyDescent="0.25">
      <c r="B8209">
        <v>-3796338364.2781372</v>
      </c>
      <c r="C8209">
        <v>150445142118.54626</v>
      </c>
      <c r="D8209">
        <v>-349213573.38271248</v>
      </c>
      <c r="E8209">
        <v>103322176.51846996</v>
      </c>
    </row>
    <row r="8210" spans="2:5" x14ac:dyDescent="0.25">
      <c r="B8210">
        <v>-3825939206.1505022</v>
      </c>
      <c r="C8210">
        <v>150444292052.67389</v>
      </c>
      <c r="D8210">
        <v>-349502638.40297335</v>
      </c>
      <c r="E8210">
        <v>102288324.45638067</v>
      </c>
    </row>
    <row r="8211" spans="2:5" x14ac:dyDescent="0.25">
      <c r="B8211">
        <v>-3855539902.1448936</v>
      </c>
      <c r="C8211">
        <v>150443436250.56076</v>
      </c>
      <c r="D8211">
        <v>-349788818.81705183</v>
      </c>
      <c r="E8211">
        <v>101253628.16165707</v>
      </c>
    </row>
    <row r="8212" spans="2:5" x14ac:dyDescent="0.25">
      <c r="B8212">
        <v>-3885140451.1325784</v>
      </c>
      <c r="C8212">
        <v>150442574712.23566</v>
      </c>
      <c r="D8212">
        <v>-350072111.920699</v>
      </c>
      <c r="E8212">
        <v>100218096.07504684</v>
      </c>
    </row>
    <row r="8213" spans="2:5" x14ac:dyDescent="0.25">
      <c r="B8213">
        <v>-3914740851.984828</v>
      </c>
      <c r="C8213">
        <v>150441707437.72763</v>
      </c>
      <c r="D8213">
        <v>-350352515.03666419</v>
      </c>
      <c r="E8213">
        <v>99181736.647288024</v>
      </c>
    </row>
    <row r="8214" spans="2:5" x14ac:dyDescent="0.25">
      <c r="B8214">
        <v>-3944341103.5729175</v>
      </c>
      <c r="C8214">
        <v>150440834427.06595</v>
      </c>
      <c r="D8214">
        <v>-350630025.51473951</v>
      </c>
      <c r="E8214">
        <v>98144558.33901003</v>
      </c>
    </row>
    <row r="8215" spans="2:5" x14ac:dyDescent="0.25">
      <c r="B8215">
        <v>-3973941204.768127</v>
      </c>
      <c r="C8215">
        <v>150439955680.28009</v>
      </c>
      <c r="D8215">
        <v>-350904640.73180389</v>
      </c>
      <c r="E8215">
        <v>97106569.620634452</v>
      </c>
    </row>
    <row r="8216" spans="2:5" x14ac:dyDescent="0.25">
      <c r="B8216">
        <v>-4003541154.4417405</v>
      </c>
      <c r="C8216">
        <v>150439071197.39975</v>
      </c>
      <c r="D8216">
        <v>-351176358.09186685</v>
      </c>
      <c r="E8216">
        <v>96067778.972275645</v>
      </c>
    </row>
    <row r="8217" spans="2:5" x14ac:dyDescent="0.25">
      <c r="B8217">
        <v>-4033140951.4650464</v>
      </c>
      <c r="C8217">
        <v>150438180978.45486</v>
      </c>
      <c r="D8217">
        <v>-351445175.02611166</v>
      </c>
      <c r="E8217">
        <v>95028194.883641005</v>
      </c>
    </row>
    <row r="8218" spans="2:5" x14ac:dyDescent="0.25">
      <c r="B8218">
        <v>-4062740594.7093377</v>
      </c>
      <c r="C8218">
        <v>150437285023.47559</v>
      </c>
      <c r="D8218">
        <v>-351711088.99293804</v>
      </c>
      <c r="E8218">
        <v>93987825.853931114</v>
      </c>
    </row>
    <row r="8219" spans="2:5" x14ac:dyDescent="0.25">
      <c r="B8219">
        <v>-4092340083.0459118</v>
      </c>
      <c r="C8219">
        <v>150436383332.49228</v>
      </c>
      <c r="D8219">
        <v>-351974097.47800463</v>
      </c>
      <c r="E8219">
        <v>92946680.391739547</v>
      </c>
    </row>
    <row r="8220" spans="2:5" x14ac:dyDescent="0.25">
      <c r="B8220">
        <v>-4121939415.3460703</v>
      </c>
      <c r="C8220">
        <v>150435475905.53552</v>
      </c>
      <c r="D8220">
        <v>-352234197.9942708</v>
      </c>
      <c r="E8220">
        <v>91904767.014952511</v>
      </c>
    </row>
    <row r="8221" spans="2:5" x14ac:dyDescent="0.25">
      <c r="B8221">
        <v>-4151538590.4811196</v>
      </c>
      <c r="C8221">
        <v>150434562742.63614</v>
      </c>
      <c r="D8221">
        <v>-352491388.08203828</v>
      </c>
      <c r="E8221">
        <v>90862094.250648275</v>
      </c>
    </row>
    <row r="8222" spans="2:5" x14ac:dyDescent="0.25">
      <c r="B8222">
        <v>-4181137607.322371</v>
      </c>
      <c r="C8222">
        <v>150433643843.8252</v>
      </c>
      <c r="D8222">
        <v>-352745665.30899191</v>
      </c>
      <c r="E8222">
        <v>89818670.634996295</v>
      </c>
    </row>
    <row r="8223" spans="2:5" x14ac:dyDescent="0.25">
      <c r="B8223">
        <v>-4210736464.7411399</v>
      </c>
      <c r="C8223">
        <v>150432719209.13391</v>
      </c>
      <c r="D8223">
        <v>-352997027.27024037</v>
      </c>
      <c r="E8223">
        <v>88774504.713156223</v>
      </c>
    </row>
    <row r="8224" spans="2:5" x14ac:dyDescent="0.25">
      <c r="B8224">
        <v>-4240335161.608747</v>
      </c>
      <c r="C8224">
        <v>150431788838.59378</v>
      </c>
      <c r="D8224">
        <v>-353245471.58835638</v>
      </c>
      <c r="E8224">
        <v>87729605.039176598</v>
      </c>
    </row>
    <row r="8225" spans="2:5" x14ac:dyDescent="0.25">
      <c r="B8225">
        <v>-4269933696.7965169</v>
      </c>
      <c r="C8225">
        <v>150430852732.23651</v>
      </c>
      <c r="D8225">
        <v>-353490995.91341615</v>
      </c>
      <c r="E8225">
        <v>86683980.175893381</v>
      </c>
    </row>
    <row r="8226" spans="2:5" x14ac:dyDescent="0.25">
      <c r="B8226">
        <v>-4299532069.1757803</v>
      </c>
      <c r="C8226">
        <v>150429910890.09402</v>
      </c>
      <c r="D8226">
        <v>-353733597.92303878</v>
      </c>
      <c r="E8226">
        <v>85637638.694828242</v>
      </c>
    </row>
    <row r="8227" spans="2:5" x14ac:dyDescent="0.25">
      <c r="B8227">
        <v>-4329130277.6178713</v>
      </c>
      <c r="C8227">
        <v>150428963312.19849</v>
      </c>
      <c r="D8227">
        <v>-353973275.32242501</v>
      </c>
      <c r="E8227">
        <v>84590589.176086664</v>
      </c>
    </row>
    <row r="8228" spans="2:5" x14ac:dyDescent="0.25">
      <c r="B8228">
        <v>-4358728320.9941292</v>
      </c>
      <c r="C8228">
        <v>150428009998.58224</v>
      </c>
      <c r="D8228">
        <v>-354210025.8443954</v>
      </c>
      <c r="E8228">
        <v>83542840.208255813</v>
      </c>
    </row>
    <row r="8229" spans="2:5" x14ac:dyDescent="0.25">
      <c r="B8229">
        <v>-4388326198.1758986</v>
      </c>
      <c r="C8229">
        <v>150427050949.27792</v>
      </c>
      <c r="D8229">
        <v>-354443847.24942833</v>
      </c>
      <c r="E8229">
        <v>82494400.388302207</v>
      </c>
    </row>
    <row r="8230" spans="2:5" x14ac:dyDescent="0.25">
      <c r="B8230">
        <v>-4417923908.0345287</v>
      </c>
      <c r="C8230">
        <v>150426086164.3183</v>
      </c>
      <c r="D8230">
        <v>-354674737.32569748</v>
      </c>
      <c r="E8230">
        <v>81445278.321469188</v>
      </c>
    </row>
    <row r="8231" spans="2:5" x14ac:dyDescent="0.25">
      <c r="B8231">
        <v>-4447521449.4413738</v>
      </c>
      <c r="C8231">
        <v>150425115643.73642</v>
      </c>
      <c r="D8231">
        <v>-354902693.88910848</v>
      </c>
      <c r="E8231">
        <v>80395482.621174172</v>
      </c>
    </row>
    <row r="8232" spans="2:5" x14ac:dyDescent="0.25">
      <c r="B8232">
        <v>-4477118821.2677937</v>
      </c>
      <c r="C8232">
        <v>150424139387.56555</v>
      </c>
      <c r="D8232">
        <v>-355127714.78333569</v>
      </c>
      <c r="E8232">
        <v>79345021.9089057</v>
      </c>
    </row>
    <row r="8233" spans="2:5" x14ac:dyDescent="0.25">
      <c r="B8233">
        <v>-4506716022.3851528</v>
      </c>
      <c r="C8233">
        <v>150423157395.83917</v>
      </c>
      <c r="D8233">
        <v>-355349797.87985814</v>
      </c>
      <c r="E8233">
        <v>78293904.814120337</v>
      </c>
    </row>
    <row r="8234" spans="2:5" x14ac:dyDescent="0.25">
      <c r="B8234">
        <v>-4536313051.6648216</v>
      </c>
      <c r="C8234">
        <v>150422169668.59097</v>
      </c>
      <c r="D8234">
        <v>-355568941.07799506</v>
      </c>
      <c r="E8234">
        <v>77242139.974139303</v>
      </c>
    </row>
    <row r="8235" spans="2:5" x14ac:dyDescent="0.25">
      <c r="B8235">
        <v>-4565909907.9781742</v>
      </c>
      <c r="C8235">
        <v>150421176205.85489</v>
      </c>
      <c r="D8235">
        <v>-355785142.30494106</v>
      </c>
      <c r="E8235">
        <v>76189736.034044966</v>
      </c>
    </row>
    <row r="8236" spans="2:5" x14ac:dyDescent="0.25">
      <c r="B8236">
        <v>-4595506590.1965904</v>
      </c>
      <c r="C8236">
        <v>150420177007.66507</v>
      </c>
      <c r="D8236">
        <v>-355998399.51580065</v>
      </c>
      <c r="E8236">
        <v>75136701.646577105</v>
      </c>
    </row>
    <row r="8237" spans="2:5" x14ac:dyDescent="0.25">
      <c r="B8237">
        <v>-4625103097.1914558</v>
      </c>
      <c r="C8237">
        <v>150419172074.05588</v>
      </c>
      <c r="D8237">
        <v>-356208710.69362259</v>
      </c>
      <c r="E8237">
        <v>74083045.472029045</v>
      </c>
    </row>
    <row r="8238" spans="2:5" x14ac:dyDescent="0.25">
      <c r="B8238">
        <v>-4654699427.8341618</v>
      </c>
      <c r="C8238">
        <v>150418161405.06192</v>
      </c>
      <c r="D8238">
        <v>-356416073.84943342</v>
      </c>
      <c r="E8238">
        <v>73028776.178143516</v>
      </c>
    </row>
    <row r="8239" spans="2:5" x14ac:dyDescent="0.25">
      <c r="B8239">
        <v>-4684295580.9961033</v>
      </c>
      <c r="C8239">
        <v>150417145000.71799</v>
      </c>
      <c r="D8239">
        <v>-356620487.02227086</v>
      </c>
      <c r="E8239">
        <v>71973902.440008417</v>
      </c>
    </row>
    <row r="8240" spans="2:5" x14ac:dyDescent="0.25">
      <c r="B8240">
        <v>-4713891555.5486832</v>
      </c>
      <c r="C8240">
        <v>150416122861.05914</v>
      </c>
      <c r="D8240">
        <v>-356821948.27921647</v>
      </c>
      <c r="E8240">
        <v>70918432.939952344</v>
      </c>
    </row>
    <row r="8241" spans="2:5" x14ac:dyDescent="0.25">
      <c r="B8241">
        <v>-4743487350.363307</v>
      </c>
      <c r="C8241">
        <v>150415094986.12064</v>
      </c>
      <c r="D8241">
        <v>-357020455.71542811</v>
      </c>
      <c r="E8241">
        <v>69862376.367439955</v>
      </c>
    </row>
    <row r="8242" spans="2:5" x14ac:dyDescent="0.25">
      <c r="B8242">
        <v>-4773082964.311388</v>
      </c>
      <c r="C8242">
        <v>150414061375.93793</v>
      </c>
      <c r="D8242">
        <v>-357216007.4541716</v>
      </c>
      <c r="E8242">
        <v>68805741.418967202</v>
      </c>
    </row>
    <row r="8243" spans="2:5" x14ac:dyDescent="0.25">
      <c r="B8243">
        <v>-4802678396.2643433</v>
      </c>
      <c r="C8243">
        <v>150413022030.54672</v>
      </c>
      <c r="D8243">
        <v>-357408601.6468522</v>
      </c>
      <c r="E8243">
        <v>67748536.797956288</v>
      </c>
    </row>
    <row r="8244" spans="2:5" x14ac:dyDescent="0.25">
      <c r="B8244">
        <v>-4832273645.0935974</v>
      </c>
      <c r="C8244">
        <v>150411976949.98297</v>
      </c>
      <c r="D8244">
        <v>-357598236.47304547</v>
      </c>
      <c r="E8244">
        <v>66690771.214650556</v>
      </c>
    </row>
    <row r="8245" spans="2:5" x14ac:dyDescent="0.25">
      <c r="B8245">
        <v>-4861868709.670579</v>
      </c>
      <c r="C8245">
        <v>150410926134.28281</v>
      </c>
      <c r="D8245">
        <v>-357784910.14052773</v>
      </c>
      <c r="E8245">
        <v>65632453.386009179</v>
      </c>
    </row>
    <row r="8246" spans="2:5" x14ac:dyDescent="0.25">
      <c r="B8246">
        <v>-4891463588.8667231</v>
      </c>
      <c r="C8246">
        <v>150409869583.48257</v>
      </c>
      <c r="D8246">
        <v>-357968620.88530582</v>
      </c>
      <c r="E8246">
        <v>64573592.035601646</v>
      </c>
    </row>
    <row r="8247" spans="2:5" x14ac:dyDescent="0.25">
      <c r="B8247">
        <v>-4921058281.5534697</v>
      </c>
      <c r="C8247">
        <v>150408807297.6189</v>
      </c>
      <c r="D8247">
        <v>-358149366.9716469</v>
      </c>
      <c r="E8247">
        <v>63514195.893502131</v>
      </c>
    </row>
    <row r="8248" spans="2:5" x14ac:dyDescent="0.25">
      <c r="B8248">
        <v>-4950652786.6022663</v>
      </c>
      <c r="C8248">
        <v>150407739276.72858</v>
      </c>
      <c r="D8248">
        <v>-358327146.69210708</v>
      </c>
      <c r="E8248">
        <v>62454273.696183689</v>
      </c>
    </row>
    <row r="8249" spans="2:5" x14ac:dyDescent="0.25">
      <c r="B8249">
        <v>-4980247102.8845644</v>
      </c>
      <c r="C8249">
        <v>150406665520.84863</v>
      </c>
      <c r="D8249">
        <v>-358501958.36756021</v>
      </c>
      <c r="E8249">
        <v>61393834.186412305</v>
      </c>
    </row>
    <row r="8250" spans="2:5" x14ac:dyDescent="0.25">
      <c r="B8250">
        <v>-5009841229.271822</v>
      </c>
      <c r="C8250">
        <v>150405586030.01636</v>
      </c>
      <c r="D8250">
        <v>-358673800.34722579</v>
      </c>
      <c r="E8250">
        <v>60332886.113140747</v>
      </c>
    </row>
    <row r="8251" spans="2:5" x14ac:dyDescent="0.25">
      <c r="B8251">
        <v>-5039435164.6355028</v>
      </c>
      <c r="C8251">
        <v>150404500804.2692</v>
      </c>
      <c r="D8251">
        <v>-358842671.00869644</v>
      </c>
      <c r="E8251">
        <v>59271438.231402315</v>
      </c>
    </row>
    <row r="8252" spans="2:5" x14ac:dyDescent="0.25">
      <c r="B8252">
        <v>-5069028907.8470764</v>
      </c>
      <c r="C8252">
        <v>150403409843.64487</v>
      </c>
      <c r="D8252">
        <v>-359008568.75796521</v>
      </c>
      <c r="E8252">
        <v>58209499.30220443</v>
      </c>
    </row>
    <row r="8253" spans="2:5" x14ac:dyDescent="0.25">
      <c r="B8253">
        <v>-5098622457.7780199</v>
      </c>
      <c r="C8253">
        <v>150402313148.18127</v>
      </c>
      <c r="D8253">
        <v>-359171492.02945191</v>
      </c>
      <c r="E8253">
        <v>57147078.092422046</v>
      </c>
    </row>
    <row r="8254" spans="2:5" x14ac:dyDescent="0.25">
      <c r="B8254">
        <v>-5128215813.2998142</v>
      </c>
      <c r="C8254">
        <v>150401210717.9166</v>
      </c>
      <c r="D8254">
        <v>-359331439.28602934</v>
      </c>
      <c r="E8254">
        <v>56084183.374690957</v>
      </c>
    </row>
    <row r="8255" spans="2:5" x14ac:dyDescent="0.25">
      <c r="B8255">
        <v>-5157808973.283947</v>
      </c>
      <c r="C8255">
        <v>150400102552.88916</v>
      </c>
      <c r="D8255">
        <v>-359488409.01904899</v>
      </c>
      <c r="E8255">
        <v>55020823.927300952</v>
      </c>
    </row>
    <row r="8256" spans="2:5" x14ac:dyDescent="0.25">
      <c r="B8256">
        <v>-5187401936.6019135</v>
      </c>
      <c r="C8256">
        <v>150398988653.13757</v>
      </c>
      <c r="D8256">
        <v>-359642399.74836594</v>
      </c>
      <c r="E8256">
        <v>53957008.534088798</v>
      </c>
    </row>
    <row r="8257" spans="2:5" x14ac:dyDescent="0.25">
      <c r="B8257">
        <v>-5216994702.1252136</v>
      </c>
      <c r="C8257">
        <v>150397869018.70065</v>
      </c>
      <c r="D8257">
        <v>-359793410.02236378</v>
      </c>
      <c r="E8257">
        <v>52892745.984331138</v>
      </c>
    </row>
    <row r="8258" spans="2:5" x14ac:dyDescent="0.25">
      <c r="B8258">
        <v>-5246587268.7253532</v>
      </c>
      <c r="C8258">
        <v>150396743649.61743</v>
      </c>
      <c r="D8258">
        <v>-359941438.41797858</v>
      </c>
      <c r="E8258">
        <v>51828045.072637215</v>
      </c>
    </row>
    <row r="8259" spans="2:5" x14ac:dyDescent="0.25">
      <c r="B8259">
        <v>-5276179635.2738457</v>
      </c>
      <c r="C8259">
        <v>150395612545.92719</v>
      </c>
      <c r="D8259">
        <v>-360086483.54072267</v>
      </c>
      <c r="E8259">
        <v>50762914.598841503</v>
      </c>
    </row>
    <row r="8260" spans="2:5" x14ac:dyDescent="0.25">
      <c r="B8260">
        <v>-5305771800.64221</v>
      </c>
      <c r="C8260">
        <v>150394475707.66937</v>
      </c>
      <c r="D8260">
        <v>-360228544.02470773</v>
      </c>
      <c r="E8260">
        <v>49697363.367896177</v>
      </c>
    </row>
    <row r="8261" spans="2:5" x14ac:dyDescent="0.25">
      <c r="B8261">
        <v>-5335363763.7019711</v>
      </c>
      <c r="C8261">
        <v>150393333134.8837</v>
      </c>
      <c r="D8261">
        <v>-360367618.53266764</v>
      </c>
      <c r="E8261">
        <v>48631400.189763449</v>
      </c>
    </row>
    <row r="8262" spans="2:5" x14ac:dyDescent="0.25">
      <c r="B8262">
        <v>-5364955523.3246613</v>
      </c>
      <c r="C8262">
        <v>150392184827.61008</v>
      </c>
      <c r="D8262">
        <v>-360503705.75598049</v>
      </c>
      <c r="E8262">
        <v>47565033.879307844</v>
      </c>
    </row>
    <row r="8263" spans="2:5" x14ac:dyDescent="0.25">
      <c r="B8263">
        <v>-5394547078.3818188</v>
      </c>
      <c r="C8263">
        <v>150391030785.88864</v>
      </c>
      <c r="D8263">
        <v>-360636804.41469049</v>
      </c>
      <c r="E8263">
        <v>46498273.256188273</v>
      </c>
    </row>
    <row r="8264" spans="2:5" x14ac:dyDescent="0.25">
      <c r="B8264">
        <v>-5424138427.7449884</v>
      </c>
      <c r="C8264">
        <v>150389871009.75977</v>
      </c>
      <c r="D8264">
        <v>-360766913.25752902</v>
      </c>
      <c r="E8264">
        <v>45431127.144750051</v>
      </c>
    </row>
    <row r="8265" spans="2:5" x14ac:dyDescent="0.25">
      <c r="B8265">
        <v>-5453729570.2857218</v>
      </c>
      <c r="C8265">
        <v>150388705499.26407</v>
      </c>
      <c r="D8265">
        <v>-360894031.06193554</v>
      </c>
      <c r="E8265">
        <v>44363604.373916782</v>
      </c>
    </row>
    <row r="8266" spans="2:5" x14ac:dyDescent="0.25">
      <c r="B8266">
        <v>-5483320504.875577</v>
      </c>
      <c r="C8266">
        <v>150387534254.44232</v>
      </c>
      <c r="D8266">
        <v>-361018156.63407767</v>
      </c>
      <c r="E8266">
        <v>43295713.777082115</v>
      </c>
    </row>
    <row r="8267" spans="2:5" x14ac:dyDescent="0.25">
      <c r="B8267">
        <v>-5512911230.3861179</v>
      </c>
      <c r="C8267">
        <v>150386357275.33557</v>
      </c>
      <c r="D8267">
        <v>-361139288.80887097</v>
      </c>
      <c r="E8267">
        <v>42227464.192001425</v>
      </c>
    </row>
    <row r="8268" spans="2:5" x14ac:dyDescent="0.25">
      <c r="B8268">
        <v>-5542501745.6889153</v>
      </c>
      <c r="C8268">
        <v>150385174561.98508</v>
      </c>
      <c r="D8268">
        <v>-361257426.44999832</v>
      </c>
      <c r="E8268">
        <v>41158864.460683338</v>
      </c>
    </row>
    <row r="8269" spans="2:5" x14ac:dyDescent="0.25">
      <c r="B8269">
        <v>-5572092049.6555481</v>
      </c>
      <c r="C8269">
        <v>150383986114.43231</v>
      </c>
      <c r="D8269">
        <v>-361372568.44992846</v>
      </c>
      <c r="E8269">
        <v>40089923.429281205</v>
      </c>
    </row>
    <row r="8270" spans="2:5" x14ac:dyDescent="0.25">
      <c r="B8270">
        <v>-5601682141.1576004</v>
      </c>
      <c r="C8270">
        <v>150382791932.71899</v>
      </c>
      <c r="D8270">
        <v>-361484713.72993445</v>
      </c>
      <c r="E8270">
        <v>39020649.947984457</v>
      </c>
    </row>
    <row r="8271" spans="2:5" x14ac:dyDescent="0.25">
      <c r="B8271">
        <v>-5631272019.0666637</v>
      </c>
      <c r="C8271">
        <v>150381592016.88702</v>
      </c>
      <c r="D8271">
        <v>-361593861.24011129</v>
      </c>
      <c r="E8271">
        <v>37951052.87090984</v>
      </c>
    </row>
    <row r="8272" spans="2:5" x14ac:dyDescent="0.25">
      <c r="B8272">
        <v>-5660861682.2543364</v>
      </c>
      <c r="C8272">
        <v>150380386366.97855</v>
      </c>
      <c r="D8272">
        <v>-361700009.95939326</v>
      </c>
      <c r="E8272">
        <v>36881141.055992581</v>
      </c>
    </row>
    <row r="8273" spans="2:5" x14ac:dyDescent="0.25">
      <c r="B8273">
        <v>-5690451129.5922232</v>
      </c>
      <c r="C8273">
        <v>150379174983.03595</v>
      </c>
      <c r="D8273">
        <v>-361803158.89557064</v>
      </c>
      <c r="E8273">
        <v>35810923.364877447</v>
      </c>
    </row>
    <row r="8274" spans="2:5" x14ac:dyDescent="0.25">
      <c r="B8274">
        <v>-5720040359.9519367</v>
      </c>
      <c r="C8274">
        <v>150377957865.10181</v>
      </c>
      <c r="D8274">
        <v>-361903307.08530605</v>
      </c>
      <c r="E8274">
        <v>34740408.66280973</v>
      </c>
    </row>
    <row r="8275" spans="2:5" x14ac:dyDescent="0.25">
      <c r="B8275">
        <v>-5749629372.2050962</v>
      </c>
      <c r="C8275">
        <v>150376735013.2189</v>
      </c>
      <c r="D8275">
        <v>-362000453.59415019</v>
      </c>
      <c r="E8275">
        <v>33669605.818526126</v>
      </c>
    </row>
    <row r="8276" spans="2:5" x14ac:dyDescent="0.25">
      <c r="B8276">
        <v>-5779218165.2233276</v>
      </c>
      <c r="C8276">
        <v>150375506427.4303</v>
      </c>
      <c r="D8276">
        <v>-362094597.51655698</v>
      </c>
      <c r="E8276">
        <v>32598523.704145551</v>
      </c>
    </row>
    <row r="8277" spans="2:5" x14ac:dyDescent="0.25">
      <c r="B8277">
        <v>-5808806737.8782644</v>
      </c>
      <c r="C8277">
        <v>150374272107.77924</v>
      </c>
      <c r="D8277">
        <v>-362185737.97589856</v>
      </c>
      <c r="E8277">
        <v>31527171.19505984</v>
      </c>
    </row>
    <row r="8278" spans="2:5" x14ac:dyDescent="0.25">
      <c r="B8278">
        <v>-5838395089.0415468</v>
      </c>
      <c r="C8278">
        <v>150373032054.3092</v>
      </c>
      <c r="D8278">
        <v>-362273874.12447941</v>
      </c>
      <c r="E8278">
        <v>30455557.169824414</v>
      </c>
    </row>
    <row r="8279" spans="2:5" x14ac:dyDescent="0.25">
      <c r="B8279">
        <v>-5867983217.5848227</v>
      </c>
      <c r="C8279">
        <v>150371786267.0639</v>
      </c>
      <c r="D8279">
        <v>-362359005.1435501</v>
      </c>
      <c r="E8279">
        <v>29383690.510048833</v>
      </c>
    </row>
    <row r="8280" spans="2:5" x14ac:dyDescent="0.25">
      <c r="B8280">
        <v>-5897571122.3797455</v>
      </c>
      <c r="C8280">
        <v>150370534746.08722</v>
      </c>
      <c r="D8280">
        <v>-362441130.24332058</v>
      </c>
      <c r="E8280">
        <v>28311580.1002873</v>
      </c>
    </row>
    <row r="8281" spans="2:5" x14ac:dyDescent="0.25">
      <c r="B8281">
        <v>-5927158802.2979784</v>
      </c>
      <c r="C8281">
        <v>150369277491.42334</v>
      </c>
      <c r="D8281">
        <v>-362520248.66297311</v>
      </c>
      <c r="E8281">
        <v>27239234.827929076</v>
      </c>
    </row>
    <row r="8282" spans="2:5" x14ac:dyDescent="0.25">
      <c r="B8282">
        <v>-5956746256.2111902</v>
      </c>
      <c r="C8282">
        <v>150368014503.11661</v>
      </c>
      <c r="D8282">
        <v>-362596359.67067426</v>
      </c>
      <c r="E8282">
        <v>26166663.583088845</v>
      </c>
    </row>
    <row r="8283" spans="2:5" x14ac:dyDescent="0.25">
      <c r="B8283">
        <v>-5986333482.9910583</v>
      </c>
      <c r="C8283">
        <v>150366745781.21161</v>
      </c>
      <c r="D8283">
        <v>-362669462.56358677</v>
      </c>
      <c r="E8283">
        <v>25093875.258497003</v>
      </c>
    </row>
    <row r="8284" spans="2:5" x14ac:dyDescent="0.25">
      <c r="B8284">
        <v>-6015920481.5092659</v>
      </c>
      <c r="C8284">
        <v>150365471325.75314</v>
      </c>
      <c r="D8284">
        <v>-362739556.66788095</v>
      </c>
      <c r="E8284">
        <v>24020878.749389887</v>
      </c>
    </row>
    <row r="8285" spans="2:5" x14ac:dyDescent="0.25">
      <c r="B8285">
        <v>-6045507250.6375046</v>
      </c>
      <c r="C8285">
        <v>150364191136.78625</v>
      </c>
      <c r="D8285">
        <v>-362806641.33874518</v>
      </c>
      <c r="E8285">
        <v>22947682.953399945</v>
      </c>
    </row>
    <row r="8286" spans="2:5" x14ac:dyDescent="0.25">
      <c r="B8286">
        <v>-6075093789.2474737</v>
      </c>
      <c r="C8286">
        <v>150362905214.3562</v>
      </c>
      <c r="D8286">
        <v>-362870715.96039629</v>
      </c>
      <c r="E8286">
        <v>21874296.770445857</v>
      </c>
    </row>
    <row r="8287" spans="2:5" x14ac:dyDescent="0.25">
      <c r="B8287">
        <v>-6104680096.2108793</v>
      </c>
      <c r="C8287">
        <v>150361613558.50845</v>
      </c>
      <c r="D8287">
        <v>-362931779.94608933</v>
      </c>
      <c r="E8287">
        <v>20800729.102622591</v>
      </c>
    </row>
    <row r="8288" spans="2:5" x14ac:dyDescent="0.25">
      <c r="B8288">
        <v>-6134266170.399436</v>
      </c>
      <c r="C8288">
        <v>150360316169.2887</v>
      </c>
      <c r="D8288">
        <v>-362989832.73812675</v>
      </c>
      <c r="E8288">
        <v>19726988.854091417</v>
      </c>
    </row>
    <row r="8289" spans="2:5" x14ac:dyDescent="0.25">
      <c r="B8289">
        <v>-6163852010.684865</v>
      </c>
      <c r="C8289">
        <v>150359013046.74286</v>
      </c>
      <c r="D8289">
        <v>-363044873.80786717</v>
      </c>
      <c r="E8289">
        <v>18653084.930969864</v>
      </c>
    </row>
    <row r="8290" spans="2:5" x14ac:dyDescent="0.25">
      <c r="B8290">
        <v>-6193437615.9388962</v>
      </c>
      <c r="C8290">
        <v>150357704190.91708</v>
      </c>
      <c r="D8290">
        <v>-363096902.65573359</v>
      </c>
      <c r="E8290">
        <v>17579026.241221648</v>
      </c>
    </row>
    <row r="8291" spans="2:5" x14ac:dyDescent="0.25">
      <c r="B8291">
        <v>-6223022985.0332661</v>
      </c>
      <c r="C8291">
        <v>150356389601.85773</v>
      </c>
      <c r="D8291">
        <v>-363145918.811221</v>
      </c>
      <c r="E8291">
        <v>16504821.694546536</v>
      </c>
    </row>
    <row r="8292" spans="2:5" x14ac:dyDescent="0.25">
      <c r="B8292">
        <v>-6252608116.8397188</v>
      </c>
      <c r="C8292">
        <v>150355069279.61139</v>
      </c>
      <c r="D8292">
        <v>-363191921.83290386</v>
      </c>
      <c r="E8292">
        <v>15430480.202270193</v>
      </c>
    </row>
    <row r="8293" spans="2:5" x14ac:dyDescent="0.25">
      <c r="B8293">
        <v>-6282193010.2300081</v>
      </c>
      <c r="C8293">
        <v>150353743224.22485</v>
      </c>
      <c r="D8293">
        <v>-363234911.30844259</v>
      </c>
      <c r="E8293">
        <v>14356010.677233977</v>
      </c>
    </row>
    <row r="8294" spans="2:5" x14ac:dyDescent="0.25">
      <c r="B8294">
        <v>-6311777664.0758934</v>
      </c>
      <c r="C8294">
        <v>150352411435.74518</v>
      </c>
      <c r="D8294">
        <v>-363274886.85458982</v>
      </c>
      <c r="E8294">
        <v>13281422.033684706</v>
      </c>
    </row>
    <row r="8295" spans="2:5" x14ac:dyDescent="0.25">
      <c r="B8295">
        <v>-6341362077.2491436</v>
      </c>
      <c r="C8295">
        <v>150351073914.2196</v>
      </c>
      <c r="D8295">
        <v>-363311848.11719608</v>
      </c>
      <c r="E8295">
        <v>12206723.187164392</v>
      </c>
    </row>
    <row r="8296" spans="2:5" x14ac:dyDescent="0.25">
      <c r="B8296">
        <v>-6370946248.6215353</v>
      </c>
      <c r="C8296">
        <v>150349730659.69559</v>
      </c>
      <c r="D8296">
        <v>-363345794.77121502</v>
      </c>
      <c r="E8296">
        <v>11131923.05439995</v>
      </c>
    </row>
    <row r="8297" spans="2:5" x14ac:dyDescent="0.25">
      <c r="B8297">
        <v>-6400530177.0648518</v>
      </c>
      <c r="C8297">
        <v>150348381672.22086</v>
      </c>
      <c r="D8297">
        <v>-363376726.52070808</v>
      </c>
      <c r="E8297">
        <v>10057030.55319288</v>
      </c>
    </row>
    <row r="8298" spans="2:5" x14ac:dyDescent="0.25">
      <c r="B8298">
        <v>-6430113861.4508858</v>
      </c>
      <c r="C8298">
        <v>150347026951.84329</v>
      </c>
      <c r="D8298">
        <v>-363404643.0988487</v>
      </c>
      <c r="E8298">
        <v>8982054.602308929</v>
      </c>
    </row>
    <row r="8299" spans="2:5" x14ac:dyDescent="0.25">
      <c r="B8299">
        <v>-6459697300.6514378</v>
      </c>
      <c r="C8299">
        <v>150345666498.61108</v>
      </c>
      <c r="D8299">
        <v>-363429544.26792592</v>
      </c>
      <c r="E8299">
        <v>7907004.1213677246</v>
      </c>
    </row>
    <row r="8300" spans="2:5" x14ac:dyDescent="0.25">
      <c r="B8300">
        <v>-6489280493.5383167</v>
      </c>
      <c r="C8300">
        <v>150344300312.57254</v>
      </c>
      <c r="D8300">
        <v>-363451429.81934756</v>
      </c>
      <c r="E8300">
        <v>6831888.0307324072</v>
      </c>
    </row>
    <row r="8301" spans="2:5" x14ac:dyDescent="0.25">
      <c r="B8301">
        <v>-6518863438.9833384</v>
      </c>
      <c r="C8301">
        <v>150342928393.77628</v>
      </c>
      <c r="D8301">
        <v>-363470299.57364285</v>
      </c>
      <c r="E8301">
        <v>5756715.2513992339</v>
      </c>
    </row>
    <row r="8302" spans="2:5" x14ac:dyDescent="0.25">
      <c r="B8302">
        <v>-6548446135.8583269</v>
      </c>
      <c r="C8302">
        <v>150341550742.27109</v>
      </c>
      <c r="D8302">
        <v>-363486153.38046467</v>
      </c>
      <c r="E8302">
        <v>4681494.7048871787</v>
      </c>
    </row>
    <row r="8303" spans="2:5" x14ac:dyDescent="0.25">
      <c r="B8303">
        <v>-6578028583.0351162</v>
      </c>
      <c r="C8303">
        <v>150340167358.10602</v>
      </c>
      <c r="D8303">
        <v>-363498991.11859113</v>
      </c>
      <c r="E8303">
        <v>3606235.3131275242</v>
      </c>
    </row>
    <row r="8304" spans="2:5" x14ac:dyDescent="0.25">
      <c r="B8304">
        <v>-6607610779.3855476</v>
      </c>
      <c r="C8304">
        <v>150338778241.33032</v>
      </c>
      <c r="D8304">
        <v>-363508812.69592661</v>
      </c>
      <c r="E8304">
        <v>2530945.998353445</v>
      </c>
    </row>
    <row r="8305" spans="2:5" x14ac:dyDescent="0.25">
      <c r="B8305">
        <v>-6637192723.7814703</v>
      </c>
      <c r="C8305">
        <v>150337383391.99344</v>
      </c>
      <c r="D8305">
        <v>-363515618.04950255</v>
      </c>
      <c r="E8305">
        <v>1455635.6829895929</v>
      </c>
    </row>
    <row r="8306" spans="2:5" x14ac:dyDescent="0.25">
      <c r="B8306">
        <v>-6666774415.0947428</v>
      </c>
      <c r="C8306">
        <v>150335982810.14508</v>
      </c>
      <c r="D8306">
        <v>-363519407.14547747</v>
      </c>
      <c r="E8306">
        <v>380313.28954167734</v>
      </c>
    </row>
    <row r="8307" spans="2:5" x14ac:dyDescent="0.25">
      <c r="B8307">
        <v>-6696355852.1972313</v>
      </c>
      <c r="C8307">
        <v>150334576495.83517</v>
      </c>
      <c r="D8307">
        <v>-363520179.97913653</v>
      </c>
      <c r="E8307">
        <v>-695012.25951394695</v>
      </c>
    </row>
    <row r="8308" spans="2:5" x14ac:dyDescent="0.25">
      <c r="B8308">
        <v>-6725937033.9608107</v>
      </c>
      <c r="C8308">
        <v>150333164449.11386</v>
      </c>
      <c r="D8308">
        <v>-363517936.57489067</v>
      </c>
      <c r="E8308">
        <v>-1770332.0418406881</v>
      </c>
    </row>
    <row r="8309" spans="2:5" x14ac:dyDescent="0.25">
      <c r="B8309">
        <v>-6755517959.2573652</v>
      </c>
      <c r="C8309">
        <v>150331746670.03149</v>
      </c>
      <c r="D8309">
        <v>-363512676.98627526</v>
      </c>
      <c r="E8309">
        <v>-2845637.1353521161</v>
      </c>
    </row>
    <row r="8310" spans="2:5" x14ac:dyDescent="0.25">
      <c r="B8310">
        <v>-6785098626.958786</v>
      </c>
      <c r="C8310">
        <v>150330323158.63864</v>
      </c>
      <c r="D8310">
        <v>-363504401.29594815</v>
      </c>
      <c r="E8310">
        <v>-3920918.6183223492</v>
      </c>
    </row>
    <row r="8311" spans="2:5" x14ac:dyDescent="0.25">
      <c r="B8311">
        <v>-6814679035.9369736</v>
      </c>
      <c r="C8311">
        <v>150328893914.98611</v>
      </c>
      <c r="D8311">
        <v>-363493109.61568725</v>
      </c>
      <c r="E8311">
        <v>-4996167.5694964277</v>
      </c>
    </row>
    <row r="8312" spans="2:5" x14ac:dyDescent="0.25">
      <c r="B8312">
        <v>-6844259185.063838</v>
      </c>
      <c r="C8312">
        <v>150327458939.12494</v>
      </c>
      <c r="D8312">
        <v>-363478802.08638752</v>
      </c>
      <c r="E8312">
        <v>-6071375.0682006693</v>
      </c>
    </row>
    <row r="8313" spans="2:5" x14ac:dyDescent="0.25">
      <c r="B8313">
        <v>-6873839073.211297</v>
      </c>
      <c r="C8313">
        <v>150326018231.10638</v>
      </c>
      <c r="D8313">
        <v>-363461478.8780576</v>
      </c>
      <c r="E8313">
        <v>-7146532.1944530029</v>
      </c>
    </row>
    <row r="8314" spans="2:5" x14ac:dyDescent="0.25">
      <c r="B8314">
        <v>-6903418699.251277</v>
      </c>
      <c r="C8314">
        <v>150324571790.9819</v>
      </c>
      <c r="D8314">
        <v>-363441140.18981588</v>
      </c>
      <c r="E8314">
        <v>-8221630.0290732831</v>
      </c>
    </row>
    <row r="8315" spans="2:5" x14ac:dyDescent="0.25">
      <c r="B8315">
        <v>-6932998062.0557137</v>
      </c>
      <c r="C8315">
        <v>150323119618.80319</v>
      </c>
      <c r="D8315">
        <v>-363417786.24988604</v>
      </c>
      <c r="E8315">
        <v>-9296659.6537935752</v>
      </c>
    </row>
    <row r="8316" spans="2:5" x14ac:dyDescent="0.25">
      <c r="B8316">
        <v>-6962577160.4965506</v>
      </c>
      <c r="C8316">
        <v>150321661714.62216</v>
      </c>
      <c r="D8316">
        <v>-363391417.31559211</v>
      </c>
      <c r="E8316">
        <v>-10371612.151368411</v>
      </c>
    </row>
    <row r="8317" spans="2:5" x14ac:dyDescent="0.25">
      <c r="B8317">
        <v>-6992155993.4457417</v>
      </c>
      <c r="C8317">
        <v>150320198078.49097</v>
      </c>
      <c r="D8317">
        <v>-363362033.6733529</v>
      </c>
      <c r="E8317">
        <v>-11446478.60568502</v>
      </c>
    </row>
    <row r="8318" spans="2:5" x14ac:dyDescent="0.25">
      <c r="B8318">
        <v>-7021734559.7752495</v>
      </c>
      <c r="C8318">
        <v>150318728710.46194</v>
      </c>
      <c r="D8318">
        <v>-363329635.63867617</v>
      </c>
      <c r="E8318">
        <v>-12521250.101873513</v>
      </c>
    </row>
    <row r="8319" spans="2:5" x14ac:dyDescent="0.25">
      <c r="B8319">
        <v>-7051312858.3570452</v>
      </c>
      <c r="C8319">
        <v>150317253610.58771</v>
      </c>
      <c r="D8319">
        <v>-363294223.55615205</v>
      </c>
      <c r="E8319">
        <v>-13595917.726417048</v>
      </c>
    </row>
    <row r="8320" spans="2:5" x14ac:dyDescent="0.25">
      <c r="B8320">
        <v>-7080890888.0631084</v>
      </c>
      <c r="C8320">
        <v>150315772778.92102</v>
      </c>
      <c r="D8320">
        <v>-363255797.79944611</v>
      </c>
      <c r="E8320">
        <v>-14670472.567261934</v>
      </c>
    </row>
    <row r="8321" spans="2:5" x14ac:dyDescent="0.25">
      <c r="B8321">
        <v>-7110468647.7654276</v>
      </c>
      <c r="C8321">
        <v>150314286215.51495</v>
      </c>
      <c r="D8321">
        <v>-363214358.77129185</v>
      </c>
      <c r="E8321">
        <v>-15744905.71392771</v>
      </c>
    </row>
    <row r="8322" spans="2:5" x14ac:dyDescent="0.25">
      <c r="B8322">
        <v>-7140046136.3360023</v>
      </c>
      <c r="C8322">
        <v>150312793920.42273</v>
      </c>
      <c r="D8322">
        <v>-363169906.90348274</v>
      </c>
      <c r="E8322">
        <v>-16819208.257617168</v>
      </c>
    </row>
    <row r="8323" spans="2:5" x14ac:dyDescent="0.25">
      <c r="B8323">
        <v>-7169623352.6468391</v>
      </c>
      <c r="C8323">
        <v>150311295893.69781</v>
      </c>
      <c r="D8323">
        <v>-363122442.65686363</v>
      </c>
      <c r="E8323">
        <v>-17893371.291326329</v>
      </c>
    </row>
    <row r="8324" spans="2:5" x14ac:dyDescent="0.25">
      <c r="B8324">
        <v>-7199200295.5699549</v>
      </c>
      <c r="C8324">
        <v>150309792135.39389</v>
      </c>
      <c r="D8324">
        <v>-363071966.52132189</v>
      </c>
      <c r="E8324">
        <v>-18967385.90995438</v>
      </c>
    </row>
    <row r="8325" spans="2:5" x14ac:dyDescent="0.25">
      <c r="B8325">
        <v>-7228776963.977376</v>
      </c>
      <c r="C8325">
        <v>150308282645.56488</v>
      </c>
      <c r="D8325">
        <v>-363018479.01577783</v>
      </c>
      <c r="E8325">
        <v>-20041243.21041353</v>
      </c>
    </row>
    <row r="8326" spans="2:5" x14ac:dyDescent="0.25">
      <c r="B8326">
        <v>-7258353356.7411375</v>
      </c>
      <c r="C8326">
        <v>150306767424.26495</v>
      </c>
      <c r="D8326">
        <v>-362961980.68817461</v>
      </c>
      <c r="E8326">
        <v>-21114934.291738838</v>
      </c>
    </row>
    <row r="8327" spans="2:5" x14ac:dyDescent="0.25">
      <c r="B8327">
        <v>-7287929472.733283</v>
      </c>
      <c r="C8327">
        <v>150305246471.54843</v>
      </c>
      <c r="D8327">
        <v>-362902472.11546791</v>
      </c>
      <c r="E8327">
        <v>-22188450.255197968</v>
      </c>
    </row>
    <row r="8328" spans="2:5" x14ac:dyDescent="0.25">
      <c r="B8328">
        <v>-7317505310.8258677</v>
      </c>
      <c r="C8328">
        <v>150303719787.46991</v>
      </c>
      <c r="D8328">
        <v>-362839953.90361476</v>
      </c>
      <c r="E8328">
        <v>-23261782.204400875</v>
      </c>
    </row>
    <row r="8329" spans="2:5" x14ac:dyDescent="0.25">
      <c r="B8329">
        <v>-7347080869.890954</v>
      </c>
      <c r="C8329">
        <v>150302187372.08417</v>
      </c>
      <c r="D8329">
        <v>-362774426.68756205</v>
      </c>
      <c r="E8329">
        <v>-24334921.245409444</v>
      </c>
    </row>
    <row r="8330" spans="2:5" x14ac:dyDescent="0.25">
      <c r="B8330">
        <v>-7376656148.8006144</v>
      </c>
      <c r="C8330">
        <v>150300649225.44626</v>
      </c>
      <c r="D8330">
        <v>-362705891.13123459</v>
      </c>
      <c r="E8330">
        <v>-25407858.486847039</v>
      </c>
    </row>
    <row r="8331" spans="2:5" x14ac:dyDescent="0.25">
      <c r="B8331">
        <v>-7406231146.4269314</v>
      </c>
      <c r="C8331">
        <v>150299105347.61142</v>
      </c>
      <c r="D8331">
        <v>-362634347.92752248</v>
      </c>
      <c r="E8331">
        <v>-26480585.040008001</v>
      </c>
    </row>
    <row r="8332" spans="2:5" x14ac:dyDescent="0.25">
      <c r="B8332">
        <v>-7435805861.6419973</v>
      </c>
      <c r="C8332">
        <v>150297555738.6351</v>
      </c>
      <c r="D8332">
        <v>-362559797.7982682</v>
      </c>
      <c r="E8332">
        <v>-27553092.018967062</v>
      </c>
    </row>
    <row r="8333" spans="2:5" x14ac:dyDescent="0.25">
      <c r="B8333">
        <v>-7465380293.3179131</v>
      </c>
      <c r="C8333">
        <v>150296000398.573</v>
      </c>
      <c r="D8333">
        <v>-362482241.49425298</v>
      </c>
      <c r="E8333">
        <v>-28625370.540688679</v>
      </c>
    </row>
    <row r="8334" spans="2:5" x14ac:dyDescent="0.25">
      <c r="B8334">
        <v>-7494954440.3267899</v>
      </c>
      <c r="C8334">
        <v>150294439327.48105</v>
      </c>
      <c r="D8334">
        <v>-362401679.79518288</v>
      </c>
      <c r="E8334">
        <v>-29697411.725136299</v>
      </c>
    </row>
    <row r="8335" spans="2:5" x14ac:dyDescent="0.25">
      <c r="B8335">
        <v>-7524528301.5407486</v>
      </c>
      <c r="C8335">
        <v>150292872525.41537</v>
      </c>
      <c r="D8335">
        <v>-362318113.50967413</v>
      </c>
      <c r="E8335">
        <v>-30769206.695381541</v>
      </c>
    </row>
    <row r="8336" spans="2:5" x14ac:dyDescent="0.25">
      <c r="B8336">
        <v>-7554101875.8319197</v>
      </c>
      <c r="C8336">
        <v>150291299992.43231</v>
      </c>
      <c r="D8336">
        <v>-362231543.47523832</v>
      </c>
      <c r="E8336">
        <v>-31840746.577713281</v>
      </c>
    </row>
    <row r="8337" spans="2:5" x14ac:dyDescent="0.25">
      <c r="B8337">
        <v>-7583675162.072443</v>
      </c>
      <c r="C8337">
        <v>150289721728.58847</v>
      </c>
      <c r="D8337">
        <v>-362141970.55826658</v>
      </c>
      <c r="E8337">
        <v>-32912022.501746662</v>
      </c>
    </row>
    <row r="8338" spans="2:5" x14ac:dyDescent="0.25">
      <c r="B8338">
        <v>-7613248159.134469</v>
      </c>
      <c r="C8338">
        <v>150288137733.94061</v>
      </c>
      <c r="D8338">
        <v>-362049395.65401387</v>
      </c>
      <c r="E8338">
        <v>-33983025.60053201</v>
      </c>
    </row>
    <row r="8339" spans="2:5" x14ac:dyDescent="0.25">
      <c r="B8339">
        <v>-7642820865.8901577</v>
      </c>
      <c r="C8339">
        <v>150286548008.54581</v>
      </c>
      <c r="D8339">
        <v>-361953819.68658233</v>
      </c>
      <c r="E8339">
        <v>-35053747.010663658</v>
      </c>
    </row>
    <row r="8340" spans="2:5" x14ac:dyDescent="0.25">
      <c r="B8340">
        <v>-7672393281.2116785</v>
      </c>
      <c r="C8340">
        <v>150284952552.46127</v>
      </c>
      <c r="D8340">
        <v>-361855243.60890424</v>
      </c>
      <c r="E8340">
        <v>-36124177.872388661</v>
      </c>
    </row>
    <row r="8341" spans="2:5" x14ac:dyDescent="0.25">
      <c r="B8341">
        <v>-7701965403.9712114</v>
      </c>
      <c r="C8341">
        <v>150283351365.74448</v>
      </c>
      <c r="D8341">
        <v>-361753668.40272456</v>
      </c>
      <c r="E8341">
        <v>-37194309.329715446</v>
      </c>
    </row>
    <row r="8342" spans="2:5" x14ac:dyDescent="0.25">
      <c r="B8342">
        <v>-7731537233.040947</v>
      </c>
      <c r="C8342">
        <v>150281744448.45309</v>
      </c>
      <c r="D8342">
        <v>-361649095.07858288</v>
      </c>
      <c r="E8342">
        <v>-38264132.530522324</v>
      </c>
    </row>
    <row r="8343" spans="2:5" x14ac:dyDescent="0.25">
      <c r="B8343">
        <v>-7761108767.2930841</v>
      </c>
      <c r="C8343">
        <v>150280131800.64505</v>
      </c>
      <c r="D8343">
        <v>-361541524.67579502</v>
      </c>
      <c r="E8343">
        <v>-39333638.62666592</v>
      </c>
    </row>
    <row r="8344" spans="2:5" x14ac:dyDescent="0.25">
      <c r="B8344">
        <v>-7790680005.5998335</v>
      </c>
      <c r="C8344">
        <v>150278513422.37848</v>
      </c>
      <c r="D8344">
        <v>-361430958.26243395</v>
      </c>
      <c r="E8344">
        <v>-40402818.774089478</v>
      </c>
    </row>
    <row r="8345" spans="2:5" x14ac:dyDescent="0.25">
      <c r="B8345">
        <v>-7820250946.833415</v>
      </c>
      <c r="C8345">
        <v>150276889313.71173</v>
      </c>
      <c r="D8345">
        <v>-361317396.9353103</v>
      </c>
      <c r="E8345">
        <v>-41471664.132931083</v>
      </c>
    </row>
    <row r="8346" spans="2:5" x14ac:dyDescent="0.25">
      <c r="B8346">
        <v>-7849821589.8660583</v>
      </c>
      <c r="C8346">
        <v>150275259474.7034</v>
      </c>
      <c r="D8346">
        <v>-361200841.81995255</v>
      </c>
      <c r="E8346">
        <v>-42540165.867631741</v>
      </c>
    </row>
    <row r="8347" spans="2:5" x14ac:dyDescent="0.25">
      <c r="B8347">
        <v>-7879391933.5700045</v>
      </c>
      <c r="C8347">
        <v>150273623905.41226</v>
      </c>
      <c r="D8347">
        <v>-361081294.07058632</v>
      </c>
      <c r="E8347">
        <v>-43608315.14704337</v>
      </c>
    </row>
    <row r="8348" spans="2:5" x14ac:dyDescent="0.25">
      <c r="B8348">
        <v>-7908961976.8175049</v>
      </c>
      <c r="C8348">
        <v>150271982605.89734</v>
      </c>
      <c r="D8348">
        <v>-360958754.87011361</v>
      </c>
      <c r="E8348">
        <v>-44676103.144536659</v>
      </c>
    </row>
    <row r="8349" spans="2:5" x14ac:dyDescent="0.25">
      <c r="B8349">
        <v>-7938531718.4808197</v>
      </c>
      <c r="C8349">
        <v>150270335576.2179</v>
      </c>
      <c r="D8349">
        <v>-360833225.43009126</v>
      </c>
      <c r="E8349">
        <v>-45743521.038108811</v>
      </c>
    </row>
    <row r="8350" spans="2:5" x14ac:dyDescent="0.25">
      <c r="B8350">
        <v>-7968101157.4322205</v>
      </c>
      <c r="C8350">
        <v>150268682816.43338</v>
      </c>
      <c r="D8350">
        <v>-360704706.99070907</v>
      </c>
      <c r="E8350">
        <v>-46810560.010491155</v>
      </c>
    </row>
    <row r="8351" spans="2:5" x14ac:dyDescent="0.25">
      <c r="B8351">
        <v>-7997670292.5439901</v>
      </c>
      <c r="C8351">
        <v>150267024326.60349</v>
      </c>
      <c r="D8351">
        <v>-360573200.82076728</v>
      </c>
      <c r="E8351">
        <v>-47877211.249256656</v>
      </c>
    </row>
    <row r="8352" spans="2:5" x14ac:dyDescent="0.25">
      <c r="B8352">
        <v>-8027239122.6884203</v>
      </c>
      <c r="C8352">
        <v>150265360106.78812</v>
      </c>
      <c r="D8352">
        <v>-360438708.21765375</v>
      </c>
      <c r="E8352">
        <v>-48943465.946927257</v>
      </c>
    </row>
    <row r="8353" spans="2:5" x14ac:dyDescent="0.25">
      <c r="B8353">
        <v>-8056807646.7378139</v>
      </c>
      <c r="C8353">
        <v>150263690157.04739</v>
      </c>
      <c r="D8353">
        <v>-360301230.50732052</v>
      </c>
      <c r="E8353">
        <v>-50009315.301081128</v>
      </c>
    </row>
    <row r="8354" spans="2:5" x14ac:dyDescent="0.25">
      <c r="B8354">
        <v>-8086375863.5644846</v>
      </c>
      <c r="C8354">
        <v>150262014477.44168</v>
      </c>
      <c r="D8354">
        <v>-360160769.04426003</v>
      </c>
      <c r="E8354">
        <v>-51074750.514459766</v>
      </c>
    </row>
    <row r="8355" spans="2:5" x14ac:dyDescent="0.25">
      <c r="B8355">
        <v>-8115943772.0407562</v>
      </c>
      <c r="C8355">
        <v>150260333068.03156</v>
      </c>
      <c r="D8355">
        <v>-360017325.21148056</v>
      </c>
      <c r="E8355">
        <v>-52139762.795074955</v>
      </c>
    </row>
    <row r="8356" spans="2:5" x14ac:dyDescent="0.25">
      <c r="B8356">
        <v>-8145511371.0389633</v>
      </c>
      <c r="C8356">
        <v>150258645928.87781</v>
      </c>
      <c r="D8356">
        <v>-359870900.4204815</v>
      </c>
      <c r="E8356">
        <v>-53204343.356315583</v>
      </c>
    </row>
    <row r="8357" spans="2:5" x14ac:dyDescent="0.25">
      <c r="B8357">
        <v>-8175078659.4314508</v>
      </c>
      <c r="C8357">
        <v>150256953060.04144</v>
      </c>
      <c r="D8357">
        <v>-359721496.11122811</v>
      </c>
      <c r="E8357">
        <v>-54268483.417054348</v>
      </c>
    </row>
    <row r="8358" spans="2:5" x14ac:dyDescent="0.25">
      <c r="B8358">
        <v>-8204645636.0905752</v>
      </c>
      <c r="C8358">
        <v>150255254461.58374</v>
      </c>
      <c r="D8358">
        <v>-359569113.75212544</v>
      </c>
      <c r="E8358">
        <v>-55332174.201754272</v>
      </c>
    </row>
    <row r="8359" spans="2:5" x14ac:dyDescent="0.25">
      <c r="B8359">
        <v>-8234212299.8887033</v>
      </c>
      <c r="C8359">
        <v>150253550133.56613</v>
      </c>
      <c r="D8359">
        <v>-359413754.83999228</v>
      </c>
      <c r="E8359">
        <v>-56395406.9405751</v>
      </c>
    </row>
    <row r="8360" spans="2:5" x14ac:dyDescent="0.25">
      <c r="B8360">
        <v>-8263778649.6982126</v>
      </c>
      <c r="C8360">
        <v>150251840076.05032</v>
      </c>
      <c r="D8360">
        <v>-359255420.90003431</v>
      </c>
      <c r="E8360">
        <v>-57458172.869479559</v>
      </c>
    </row>
    <row r="8361" spans="2:5" x14ac:dyDescent="0.25">
      <c r="B8361">
        <v>-8293344684.3914919</v>
      </c>
      <c r="C8361">
        <v>150250124289.09821</v>
      </c>
      <c r="D8361">
        <v>-359094113.48581684</v>
      </c>
      <c r="E8361">
        <v>-58520463.230339423</v>
      </c>
    </row>
    <row r="8362" spans="2:5" x14ac:dyDescent="0.25">
      <c r="B8362">
        <v>-8322910402.8409405</v>
      </c>
      <c r="C8362">
        <v>150248402772.77191</v>
      </c>
      <c r="D8362">
        <v>-358929834.17923695</v>
      </c>
      <c r="E8362">
        <v>-59582269.27104146</v>
      </c>
    </row>
    <row r="8363" spans="2:5" x14ac:dyDescent="0.25">
      <c r="B8363">
        <v>-8352475803.9189692</v>
      </c>
      <c r="C8363">
        <v>150246675527.13379</v>
      </c>
      <c r="D8363">
        <v>-358762584.59049553</v>
      </c>
      <c r="E8363">
        <v>-60643582.24559322</v>
      </c>
    </row>
    <row r="8364" spans="2:5" x14ac:dyDescent="0.25">
      <c r="B8364">
        <v>-8382040886.4979982</v>
      </c>
      <c r="C8364">
        <v>150244942552.2464</v>
      </c>
      <c r="D8364">
        <v>-358592366.35806841</v>
      </c>
      <c r="E8364">
        <v>-61704393.414228633</v>
      </c>
    </row>
    <row r="8365" spans="2:5" x14ac:dyDescent="0.25">
      <c r="B8365">
        <v>-8411605649.4504604</v>
      </c>
      <c r="C8365">
        <v>150243203848.17255</v>
      </c>
      <c r="D8365">
        <v>-358419181.14867723</v>
      </c>
      <c r="E8365">
        <v>-62764694.043513469</v>
      </c>
    </row>
    <row r="8366" spans="2:5" x14ac:dyDescent="0.25">
      <c r="B8366">
        <v>-8441170091.6487999</v>
      </c>
      <c r="C8366">
        <v>150241459414.97525</v>
      </c>
      <c r="D8366">
        <v>-358243030.65725988</v>
      </c>
      <c r="E8366">
        <v>-63824475.406450644</v>
      </c>
    </row>
    <row r="8367" spans="2:5" x14ac:dyDescent="0.25">
      <c r="B8367">
        <v>-8470734211.9654713</v>
      </c>
      <c r="C8367">
        <v>150239709252.71777</v>
      </c>
      <c r="D8367">
        <v>-358063916.60694027</v>
      </c>
      <c r="E8367">
        <v>-64883728.78258533</v>
      </c>
    </row>
    <row r="8368" spans="2:5" x14ac:dyDescent="0.25">
      <c r="B8368">
        <v>-8500298009.2729397</v>
      </c>
      <c r="C8368">
        <v>150237953361.46353</v>
      </c>
      <c r="D8368">
        <v>-357881840.74899787</v>
      </c>
      <c r="E8368">
        <v>-65942445.4581099</v>
      </c>
    </row>
    <row r="8369" spans="2:5" x14ac:dyDescent="0.25">
      <c r="B8369">
        <v>-8529861482.4436817</v>
      </c>
      <c r="C8369">
        <v>150236191741.27625</v>
      </c>
      <c r="D8369">
        <v>-357696804.8628366</v>
      </c>
      <c r="E8369">
        <v>-67000616.725968719</v>
      </c>
    </row>
    <row r="8370" spans="2:5" x14ac:dyDescent="0.25">
      <c r="B8370">
        <v>-8559424630.3501863</v>
      </c>
      <c r="C8370">
        <v>150234424392.21979</v>
      </c>
      <c r="D8370">
        <v>-357508810.75595331</v>
      </c>
      <c r="E8370">
        <v>-68058233.88596274</v>
      </c>
    </row>
    <row r="8371" spans="2:5" x14ac:dyDescent="0.25">
      <c r="B8371">
        <v>-8588987451.864954</v>
      </c>
      <c r="C8371">
        <v>150232651314.35831</v>
      </c>
      <c r="D8371">
        <v>-357317860.26390588</v>
      </c>
      <c r="E8371">
        <v>-69115288.244853944</v>
      </c>
    </row>
    <row r="8372" spans="2:5" x14ac:dyDescent="0.25">
      <c r="B8372">
        <v>-8618549945.8604946</v>
      </c>
      <c r="C8372">
        <v>150230872507.75616</v>
      </c>
      <c r="D8372">
        <v>-357123955.25028062</v>
      </c>
      <c r="E8372">
        <v>-70171771.116469577</v>
      </c>
    </row>
    <row r="8373" spans="2:5" x14ac:dyDescent="0.25">
      <c r="B8373">
        <v>-8648112111.2093296</v>
      </c>
      <c r="C8373">
        <v>150229087972.47791</v>
      </c>
      <c r="D8373">
        <v>-356927097.60665941</v>
      </c>
      <c r="E8373">
        <v>-71227673.821806192</v>
      </c>
    </row>
    <row r="8374" spans="2:5" x14ac:dyDescent="0.25">
      <c r="B8374">
        <v>-8677673946.7839947</v>
      </c>
      <c r="C8374">
        <v>150227297708.58832</v>
      </c>
      <c r="D8374">
        <v>-356727289.25258648</v>
      </c>
      <c r="E8374">
        <v>-72282987.689133555</v>
      </c>
    </row>
    <row r="8375" spans="2:5" x14ac:dyDescent="0.25">
      <c r="B8375">
        <v>-8707235451.4570351</v>
      </c>
      <c r="C8375">
        <v>150225501716.15244</v>
      </c>
      <c r="D8375">
        <v>-356524532.13553429</v>
      </c>
      <c r="E8375">
        <v>-73337704.054098338</v>
      </c>
    </row>
    <row r="8376" spans="2:5" x14ac:dyDescent="0.25">
      <c r="B8376">
        <v>-8736796624.1010056</v>
      </c>
      <c r="C8376">
        <v>150223699995.23547</v>
      </c>
      <c r="D8376">
        <v>-356318828.23086935</v>
      </c>
      <c r="E8376">
        <v>-74391814.259827584</v>
      </c>
    </row>
    <row r="8377" spans="2:5" x14ac:dyDescent="0.25">
      <c r="B8377">
        <v>-8766357463.5884762</v>
      </c>
      <c r="C8377">
        <v>150221892545.90292</v>
      </c>
      <c r="D8377">
        <v>-356110179.54181761</v>
      </c>
      <c r="E8377">
        <v>-75445309.657032028</v>
      </c>
    </row>
    <row r="8378" spans="2:5" x14ac:dyDescent="0.25">
      <c r="B8378">
        <v>-8795917968.7920265</v>
      </c>
      <c r="C8378">
        <v>150220079368.22043</v>
      </c>
      <c r="D8378">
        <v>-355898588.09942895</v>
      </c>
      <c r="E8378">
        <v>-76498181.604109228</v>
      </c>
    </row>
    <row r="8379" spans="2:5" x14ac:dyDescent="0.25">
      <c r="B8379">
        <v>-8825478138.5842495</v>
      </c>
      <c r="C8379">
        <v>150218260462.25394</v>
      </c>
      <c r="D8379">
        <v>-355684055.96254164</v>
      </c>
      <c r="E8379">
        <v>-77550421.467246458</v>
      </c>
    </row>
    <row r="8380" spans="2:5" x14ac:dyDescent="0.25">
      <c r="B8380">
        <v>-8855037971.8377476</v>
      </c>
      <c r="C8380">
        <v>150216435828.06952</v>
      </c>
      <c r="D8380">
        <v>-355466585.21774626</v>
      </c>
      <c r="E8380">
        <v>-78602020.620523408</v>
      </c>
    </row>
    <row r="8381" spans="2:5" x14ac:dyDescent="0.25">
      <c r="B8381">
        <v>-8884597467.4251347</v>
      </c>
      <c r="C8381">
        <v>150214605465.73355</v>
      </c>
      <c r="D8381">
        <v>-355246177.97934896</v>
      </c>
      <c r="E8381">
        <v>-79652970.446014717</v>
      </c>
    </row>
    <row r="8382" spans="2:5" x14ac:dyDescent="0.25">
      <c r="B8382">
        <v>-8914156624.2190399</v>
      </c>
      <c r="C8382">
        <v>150212769375.31262</v>
      </c>
      <c r="D8382">
        <v>-355022836.38933456</v>
      </c>
      <c r="E8382">
        <v>-80703262.333892256</v>
      </c>
    </row>
    <row r="8383" spans="2:5" x14ac:dyDescent="0.25">
      <c r="B8383">
        <v>-8943715441.0921001</v>
      </c>
      <c r="C8383">
        <v>150210927556.87347</v>
      </c>
      <c r="D8383">
        <v>-354796562.61732888</v>
      </c>
      <c r="E8383">
        <v>-81752887.682527259</v>
      </c>
    </row>
    <row r="8384" spans="2:5" x14ac:dyDescent="0.25">
      <c r="B8384">
        <v>-8973273916.9169674</v>
      </c>
      <c r="C8384">
        <v>150209080010.48315</v>
      </c>
      <c r="D8384">
        <v>-354567358.86056095</v>
      </c>
      <c r="E8384">
        <v>-82801837.898592159</v>
      </c>
    </row>
    <row r="8385" spans="2:5" x14ac:dyDescent="0.25">
      <c r="B8385">
        <v>-9002832050.5663052</v>
      </c>
      <c r="C8385">
        <v>150207226736.20889</v>
      </c>
      <c r="D8385">
        <v>-354335227.34382445</v>
      </c>
      <c r="E8385">
        <v>-83850104.397162318</v>
      </c>
    </row>
    <row r="8386" spans="2:5" x14ac:dyDescent="0.25">
      <c r="B8386">
        <v>-9032389840.9127865</v>
      </c>
      <c r="C8386">
        <v>150205367734.11813</v>
      </c>
      <c r="D8386">
        <v>-354100170.31943899</v>
      </c>
      <c r="E8386">
        <v>-84897678.601817414</v>
      </c>
    </row>
    <row r="8387" spans="2:5" x14ac:dyDescent="0.25">
      <c r="B8387">
        <v>-9061947286.8290997</v>
      </c>
      <c r="C8387">
        <v>150203503004.27856</v>
      </c>
      <c r="D8387">
        <v>-353862190.06721079</v>
      </c>
      <c r="E8387">
        <v>-85944551.944742769</v>
      </c>
    </row>
    <row r="8388" spans="2:5" x14ac:dyDescent="0.25">
      <c r="B8388">
        <v>-9091504387.1879425</v>
      </c>
      <c r="C8388">
        <v>150201632546.75809</v>
      </c>
      <c r="D8388">
        <v>-353621288.89439285</v>
      </c>
      <c r="E8388">
        <v>-86990715.866830289</v>
      </c>
    </row>
    <row r="8389" spans="2:5" x14ac:dyDescent="0.25">
      <c r="B8389">
        <v>-9121061140.8620243</v>
      </c>
      <c r="C8389">
        <v>150199756361.62482</v>
      </c>
      <c r="D8389">
        <v>-353377469.13564479</v>
      </c>
      <c r="E8389">
        <v>-88036161.817779332</v>
      </c>
    </row>
    <row r="8390" spans="2:5" x14ac:dyDescent="0.25">
      <c r="B8390">
        <v>-9150617546.7240715</v>
      </c>
      <c r="C8390">
        <v>150197874448.94708</v>
      </c>
      <c r="D8390">
        <v>-353130733.15299231</v>
      </c>
      <c r="E8390">
        <v>-89080881.256197244</v>
      </c>
    </row>
    <row r="8391" spans="2:5" x14ac:dyDescent="0.25">
      <c r="B8391">
        <v>-9180173603.6468163</v>
      </c>
      <c r="C8391">
        <v>150195986808.79346</v>
      </c>
      <c r="D8391">
        <v>-352881083.33578598</v>
      </c>
      <c r="E8391">
        <v>-90124865.649699718</v>
      </c>
    </row>
    <row r="8392" spans="2:5" x14ac:dyDescent="0.25">
      <c r="B8392">
        <v>-9209729310.5030079</v>
      </c>
      <c r="C8392">
        <v>150194093441.23276</v>
      </c>
      <c r="D8392">
        <v>-352628522.10065991</v>
      </c>
      <c r="E8392">
        <v>-91168106.475010917</v>
      </c>
    </row>
    <row r="8393" spans="2:5" x14ac:dyDescent="0.25">
      <c r="B8393">
        <v>-9239284666.1654072</v>
      </c>
      <c r="C8393">
        <v>150192194346.33395</v>
      </c>
      <c r="D8393">
        <v>-352373051.89148951</v>
      </c>
      <c r="E8393">
        <v>-92210595.218063354</v>
      </c>
    </row>
    <row r="8394" spans="2:5" x14ac:dyDescent="0.25">
      <c r="B8394">
        <v>-9268839669.5067844</v>
      </c>
      <c r="C8394">
        <v>150190289524.16632</v>
      </c>
      <c r="D8394">
        <v>-352114675.17934936</v>
      </c>
      <c r="E8394">
        <v>-93252323.374097571</v>
      </c>
    </row>
    <row r="8395" spans="2:5" x14ac:dyDescent="0.25">
      <c r="B8395">
        <v>-9298394319.3999252</v>
      </c>
      <c r="C8395">
        <v>150188378974.79929</v>
      </c>
      <c r="D8395">
        <v>-351853394.46247035</v>
      </c>
      <c r="E8395">
        <v>-94293282.447761536</v>
      </c>
    </row>
    <row r="8396" spans="2:5" x14ac:dyDescent="0.25">
      <c r="B8396">
        <v>-9327948614.7176266</v>
      </c>
      <c r="C8396">
        <v>150186462698.30252</v>
      </c>
      <c r="D8396">
        <v>-351589212.26619637</v>
      </c>
      <c r="E8396">
        <v>-95333463.953209817</v>
      </c>
    </row>
    <row r="8397" spans="2:5" x14ac:dyDescent="0.25">
      <c r="B8397">
        <v>-9357502554.3326969</v>
      </c>
      <c r="C8397">
        <v>150184540694.74591</v>
      </c>
      <c r="D8397">
        <v>-351322131.14294052</v>
      </c>
      <c r="E8397">
        <v>-96372859.414202571</v>
      </c>
    </row>
    <row r="8398" spans="2:5" x14ac:dyDescent="0.25">
      <c r="B8398">
        <v>-9387056137.11796</v>
      </c>
      <c r="C8398">
        <v>150182612964.19962</v>
      </c>
      <c r="D8398">
        <v>-351052153.67214119</v>
      </c>
      <c r="E8398">
        <v>-97411460.364204183</v>
      </c>
    </row>
    <row r="8399" spans="2:5" x14ac:dyDescent="0.25">
      <c r="B8399">
        <v>-9416609361.946249</v>
      </c>
      <c r="C8399">
        <v>150180679506.73395</v>
      </c>
      <c r="D8399">
        <v>-350779282.46021736</v>
      </c>
      <c r="E8399">
        <v>-98449258.346481755</v>
      </c>
    </row>
    <row r="8400" spans="2:5" x14ac:dyDescent="0.25">
      <c r="B8400">
        <v>-9446162227.6904125</v>
      </c>
      <c r="C8400">
        <v>150178740322.41946</v>
      </c>
      <c r="D8400">
        <v>-350503520.14052373</v>
      </c>
      <c r="E8400">
        <v>-99486244.914203316</v>
      </c>
    </row>
    <row r="8401" spans="2:5" x14ac:dyDescent="0.25">
      <c r="B8401">
        <v>-9475714733.2233105</v>
      </c>
      <c r="C8401">
        <v>150176795411.32697</v>
      </c>
      <c r="D8401">
        <v>-350224869.37330526</v>
      </c>
      <c r="E8401">
        <v>-100522411.63053577</v>
      </c>
    </row>
    <row r="8402" spans="2:5" x14ac:dyDescent="0.25">
      <c r="B8402">
        <v>-9505266877.4178143</v>
      </c>
      <c r="C8402">
        <v>150174844773.52747</v>
      </c>
      <c r="D8402">
        <v>-349943332.84565139</v>
      </c>
      <c r="E8402">
        <v>-101557750.06874257</v>
      </c>
    </row>
    <row r="8403" spans="2:5" x14ac:dyDescent="0.25">
      <c r="B8403">
        <v>-9534818659.1468105</v>
      </c>
      <c r="C8403">
        <v>150172888409.09219</v>
      </c>
      <c r="D8403">
        <v>-349658913.27144969</v>
      </c>
      <c r="E8403">
        <v>-102592251.81228125</v>
      </c>
    </row>
    <row r="8404" spans="2:5" x14ac:dyDescent="0.25">
      <c r="B8404">
        <v>-9564370077.2831974</v>
      </c>
      <c r="C8404">
        <v>150170926318.09259</v>
      </c>
      <c r="D8404">
        <v>-349371613.3913393</v>
      </c>
      <c r="E8404">
        <v>-103625908.45490053</v>
      </c>
    </row>
    <row r="8405" spans="2:5" x14ac:dyDescent="0.25">
      <c r="B8405">
        <v>-9593921130.6998844</v>
      </c>
      <c r="C8405">
        <v>150168958500.60031</v>
      </c>
      <c r="D8405">
        <v>-349081435.97266382</v>
      </c>
      <c r="E8405">
        <v>-104658711.60073733</v>
      </c>
    </row>
    <row r="8406" spans="2:5" x14ac:dyDescent="0.25">
      <c r="B8406">
        <v>-9623471818.2697964</v>
      </c>
      <c r="C8406">
        <v>150166984956.68729</v>
      </c>
      <c r="D8406">
        <v>-348788383.80942374</v>
      </c>
      <c r="E8406">
        <v>-105690652.8644134</v>
      </c>
    </row>
    <row r="8407" spans="2:5" x14ac:dyDescent="0.25">
      <c r="B8407">
        <v>-9653022138.8658714</v>
      </c>
      <c r="C8407">
        <v>150165005686.4256</v>
      </c>
      <c r="D8407">
        <v>-348492459.72222865</v>
      </c>
      <c r="E8407">
        <v>-106721723.87113172</v>
      </c>
    </row>
    <row r="8408" spans="2:5" x14ac:dyDescent="0.25">
      <c r="B8408">
        <v>-9682572091.3610573</v>
      </c>
      <c r="C8408">
        <v>150163020689.8876</v>
      </c>
      <c r="D8408">
        <v>-348193666.55824876</v>
      </c>
      <c r="E8408">
        <v>-107751916.25677274</v>
      </c>
    </row>
    <row r="8409" spans="2:5" x14ac:dyDescent="0.25">
      <c r="B8409">
        <v>-9712121674.6283188</v>
      </c>
      <c r="C8409">
        <v>150161029967.14587</v>
      </c>
      <c r="D8409">
        <v>-347892007.19116622</v>
      </c>
      <c r="E8409">
        <v>-108781221.66799019</v>
      </c>
    </row>
    <row r="8410" spans="2:5" x14ac:dyDescent="0.25">
      <c r="B8410">
        <v>-9741670887.5406303</v>
      </c>
      <c r="C8410">
        <v>150159033518.27316</v>
      </c>
      <c r="D8410">
        <v>-347587484.52112603</v>
      </c>
      <c r="E8410">
        <v>-109809631.76230671</v>
      </c>
    </row>
    <row r="8411" spans="2:5" x14ac:dyDescent="0.25">
      <c r="B8411">
        <v>-9771219728.9709816</v>
      </c>
      <c r="C8411">
        <v>150157031343.3425</v>
      </c>
      <c r="D8411">
        <v>-347280101.47468632</v>
      </c>
      <c r="E8411">
        <v>-110837138.20820917</v>
      </c>
    </row>
    <row r="8412" spans="2:5" x14ac:dyDescent="0.25">
      <c r="B8412">
        <v>-9800768197.7923737</v>
      </c>
      <c r="C8412">
        <v>150155023442.42709</v>
      </c>
      <c r="D8412">
        <v>-346969861.00476855</v>
      </c>
      <c r="E8412">
        <v>-111863732.68524382</v>
      </c>
    </row>
    <row r="8413" spans="2:5" x14ac:dyDescent="0.25">
      <c r="B8413">
        <v>-9830316292.8778229</v>
      </c>
      <c r="C8413">
        <v>150153009815.6004</v>
      </c>
      <c r="D8413">
        <v>-346656766.09060705</v>
      </c>
      <c r="E8413">
        <v>-112889406.88411099</v>
      </c>
    </row>
    <row r="8414" spans="2:5" x14ac:dyDescent="0.25">
      <c r="B8414">
        <v>-9859864013.100359</v>
      </c>
      <c r="C8414">
        <v>150150990462.9361</v>
      </c>
      <c r="D8414">
        <v>-346340819.73769814</v>
      </c>
      <c r="E8414">
        <v>-113914152.5067597</v>
      </c>
    </row>
    <row r="8415" spans="2:5" x14ac:dyDescent="0.25">
      <c r="B8415">
        <v>-9889411357.3330231</v>
      </c>
      <c r="C8415">
        <v>150148965384.50806</v>
      </c>
      <c r="D8415">
        <v>-346022024.97774911</v>
      </c>
      <c r="E8415">
        <v>-114937961.26648186</v>
      </c>
    </row>
    <row r="8416" spans="2:5" x14ac:dyDescent="0.25">
      <c r="B8416">
        <v>-9918958324.4488697</v>
      </c>
      <c r="C8416">
        <v>150146934580.39041</v>
      </c>
      <c r="D8416">
        <v>-345700384.86862659</v>
      </c>
      <c r="E8416">
        <v>-115960824.8880062</v>
      </c>
    </row>
    <row r="8417" spans="2:5" x14ac:dyDescent="0.25">
      <c r="B8417">
        <v>-9948504913.3209686</v>
      </c>
      <c r="C8417">
        <v>150144898050.6575</v>
      </c>
      <c r="D8417">
        <v>-345375902.49430454</v>
      </c>
      <c r="E8417">
        <v>-116982735.10759199</v>
      </c>
    </row>
    <row r="8418" spans="2:5" x14ac:dyDescent="0.25">
      <c r="B8418">
        <v>-9978051122.822401</v>
      </c>
      <c r="C8418">
        <v>150142855795.38388</v>
      </c>
      <c r="D8418">
        <v>-345048580.96481186</v>
      </c>
      <c r="E8418">
        <v>-118003683.67312242</v>
      </c>
    </row>
    <row r="8419" spans="2:5" x14ac:dyDescent="0.25">
      <c r="B8419">
        <v>-10007596951.826263</v>
      </c>
      <c r="C8419">
        <v>150140807814.64432</v>
      </c>
      <c r="D8419">
        <v>-344718423.41617966</v>
      </c>
      <c r="E8419">
        <v>-119023662.34419774</v>
      </c>
    </row>
    <row r="8420" spans="2:5" x14ac:dyDescent="0.25">
      <c r="B8420">
        <v>-10037142399.205666</v>
      </c>
      <c r="C8420">
        <v>150138754108.51382</v>
      </c>
      <c r="D8420">
        <v>-344385433.01038814</v>
      </c>
      <c r="E8420">
        <v>-120042662.89222798</v>
      </c>
    </row>
    <row r="8421" spans="2:5" x14ac:dyDescent="0.25">
      <c r="B8421">
        <v>-10066687463.833729</v>
      </c>
      <c r="C8421">
        <v>150136694677.0676</v>
      </c>
      <c r="D8421">
        <v>-344049612.93531287</v>
      </c>
      <c r="E8421">
        <v>-121060677.10052557</v>
      </c>
    </row>
    <row r="8422" spans="2:5" x14ac:dyDescent="0.25">
      <c r="B8422">
        <v>-10096232144.58359</v>
      </c>
      <c r="C8422">
        <v>150134629520.3811</v>
      </c>
      <c r="D8422">
        <v>-343710966.40467107</v>
      </c>
      <c r="E8422">
        <v>-122077696.76439756</v>
      </c>
    </row>
    <row r="8423" spans="2:5" x14ac:dyDescent="0.25">
      <c r="B8423">
        <v>-10125776440.328398</v>
      </c>
      <c r="C8423">
        <v>150132558638.53</v>
      </c>
      <c r="D8423">
        <v>-343369496.65796715</v>
      </c>
      <c r="E8423">
        <v>-123093713.69123749</v>
      </c>
    </row>
    <row r="8424" spans="2:5" x14ac:dyDescent="0.25">
      <c r="B8424">
        <v>-10155320349.941317</v>
      </c>
      <c r="C8424">
        <v>150130482031.59018</v>
      </c>
      <c r="D8424">
        <v>-343025206.96043795</v>
      </c>
      <c r="E8424">
        <v>-124108719.70061712</v>
      </c>
    </row>
    <row r="8425" spans="2:5" x14ac:dyDescent="0.25">
      <c r="B8425">
        <v>-10184863872.295525</v>
      </c>
      <c r="C8425">
        <v>150128399699.63776</v>
      </c>
      <c r="D8425">
        <v>-342678100.60299778</v>
      </c>
      <c r="E8425">
        <v>-125122706.6243777</v>
      </c>
    </row>
    <row r="8426" spans="2:5" x14ac:dyDescent="0.25">
      <c r="B8426">
        <v>-10214407006.264214</v>
      </c>
      <c r="C8426">
        <v>150126311642.74908</v>
      </c>
      <c r="D8426">
        <v>-342328180.90218276</v>
      </c>
      <c r="E8426">
        <v>-126135666.30672103</v>
      </c>
    </row>
    <row r="8427" spans="2:5" x14ac:dyDescent="0.25">
      <c r="B8427">
        <v>-10243949750.720587</v>
      </c>
      <c r="C8427">
        <v>150124217861.00067</v>
      </c>
      <c r="D8427">
        <v>-341975451.20009524</v>
      </c>
      <c r="E8427">
        <v>-127147590.60430026</v>
      </c>
    </row>
    <row r="8428" spans="2:5" x14ac:dyDescent="0.25">
      <c r="B8428">
        <v>-10273492104.537863</v>
      </c>
      <c r="C8428">
        <v>150122118354.46933</v>
      </c>
      <c r="D8428">
        <v>-341619914.86434728</v>
      </c>
      <c r="E8428">
        <v>-128158471.38631022</v>
      </c>
    </row>
    <row r="8429" spans="2:5" x14ac:dyDescent="0.25">
      <c r="B8429">
        <v>-10303034066.589277</v>
      </c>
      <c r="C8429">
        <v>150120013123.23206</v>
      </c>
      <c r="D8429">
        <v>-341261575.28800422</v>
      </c>
      <c r="E8429">
        <v>-129168300.53457764</v>
      </c>
    </row>
    <row r="8430" spans="2:5" x14ac:dyDescent="0.25">
      <c r="B8430">
        <v>-10332575635.748074</v>
      </c>
      <c r="C8430">
        <v>150117902167.36606</v>
      </c>
      <c r="D8430">
        <v>-340900435.88952756</v>
      </c>
      <c r="E8430">
        <v>-130177069.9436509</v>
      </c>
    </row>
    <row r="8431" spans="2:5" x14ac:dyDescent="0.25">
      <c r="B8431">
        <v>-10362116810.887514</v>
      </c>
      <c r="C8431">
        <v>150115785486.94876</v>
      </c>
      <c r="D8431">
        <v>-340536500.11271781</v>
      </c>
      <c r="E8431">
        <v>-131184771.5208896</v>
      </c>
    </row>
    <row r="8432" spans="2:5" x14ac:dyDescent="0.25">
      <c r="B8432">
        <v>-10391657590.880875</v>
      </c>
      <c r="C8432">
        <v>150113663082.05786</v>
      </c>
      <c r="D8432">
        <v>-340169771.42665648</v>
      </c>
      <c r="E8432">
        <v>-132191397.1865537</v>
      </c>
    </row>
    <row r="8433" spans="2:5" x14ac:dyDescent="0.25">
      <c r="B8433">
        <v>-10421197974.601444</v>
      </c>
      <c r="C8433">
        <v>150111534952.77124</v>
      </c>
      <c r="D8433">
        <v>-339800253.32564831</v>
      </c>
      <c r="E8433">
        <v>-133196938.87389249</v>
      </c>
    </row>
    <row r="8434" spans="2:5" x14ac:dyDescent="0.25">
      <c r="B8434">
        <v>-10450737960.922523</v>
      </c>
      <c r="C8434">
        <v>150109401099.16699</v>
      </c>
      <c r="D8434">
        <v>-339427949.3291626</v>
      </c>
      <c r="E8434">
        <v>-134201388.52923304</v>
      </c>
    </row>
    <row r="8435" spans="2:5" x14ac:dyDescent="0.25">
      <c r="B8435">
        <v>-10480277548.717432</v>
      </c>
      <c r="C8435">
        <v>150107261521.32343</v>
      </c>
      <c r="D8435">
        <v>-339052862.98177439</v>
      </c>
      <c r="E8435">
        <v>-135204738.11206859</v>
      </c>
    </row>
    <row r="8436" spans="2:5" x14ac:dyDescent="0.25">
      <c r="B8436">
        <v>-10509816736.859501</v>
      </c>
      <c r="C8436">
        <v>150105116219.31912</v>
      </c>
      <c r="D8436">
        <v>-338674997.85310537</v>
      </c>
      <c r="E8436">
        <v>-136206979.59514639</v>
      </c>
    </row>
    <row r="8437" spans="2:5" x14ac:dyDescent="0.25">
      <c r="B8437">
        <v>-10539355524.222076</v>
      </c>
      <c r="C8437">
        <v>150102965193.23285</v>
      </c>
      <c r="D8437">
        <v>-338294357.53776437</v>
      </c>
      <c r="E8437">
        <v>-137208104.96455529</v>
      </c>
    </row>
    <row r="8438" spans="2:5" x14ac:dyDescent="0.25">
      <c r="B8438">
        <v>-10568893909.678518</v>
      </c>
      <c r="C8438">
        <v>150100808443.14359</v>
      </c>
      <c r="D8438">
        <v>-337910945.65528733</v>
      </c>
      <c r="E8438">
        <v>-138208106.21981317</v>
      </c>
    </row>
    <row r="8439" spans="2:5" x14ac:dyDescent="0.25">
      <c r="B8439">
        <v>-10598431892.102201</v>
      </c>
      <c r="C8439">
        <v>150098645969.13058</v>
      </c>
      <c r="D8439">
        <v>-337524765.85007709</v>
      </c>
      <c r="E8439">
        <v>-139206975.37395379</v>
      </c>
    </row>
    <row r="8440" spans="2:5" x14ac:dyDescent="0.25">
      <c r="B8440">
        <v>-10627969470.366514</v>
      </c>
      <c r="C8440">
        <v>150096477771.27325</v>
      </c>
      <c r="D8440">
        <v>-337135821.79134291</v>
      </c>
      <c r="E8440">
        <v>-140204704.45361346</v>
      </c>
    </row>
    <row r="8441" spans="2:5" x14ac:dyDescent="0.25">
      <c r="B8441">
        <v>-10657506643.34486</v>
      </c>
      <c r="C8441">
        <v>150094303849.65128</v>
      </c>
      <c r="D8441">
        <v>-336744117.17303932</v>
      </c>
      <c r="E8441">
        <v>-141201285.49911734</v>
      </c>
    </row>
    <row r="8442" spans="2:5" x14ac:dyDescent="0.25">
      <c r="B8442">
        <v>-10687043409.910658</v>
      </c>
      <c r="C8442">
        <v>150092124204.34451</v>
      </c>
      <c r="D8442">
        <v>-336349655.71380502</v>
      </c>
      <c r="E8442">
        <v>-142196710.56456551</v>
      </c>
    </row>
    <row r="8443" spans="2:5" x14ac:dyDescent="0.25">
      <c r="B8443">
        <v>-10716579768.937338</v>
      </c>
      <c r="C8443">
        <v>150089938835.43307</v>
      </c>
      <c r="D8443">
        <v>-335952441.15690106</v>
      </c>
      <c r="E8443">
        <v>-143190971.71791852</v>
      </c>
    </row>
    <row r="8444" spans="2:5" x14ac:dyDescent="0.25">
      <c r="B8444">
        <v>-10746115719.298349</v>
      </c>
      <c r="C8444">
        <v>150087747742.99728</v>
      </c>
      <c r="D8444">
        <v>-335552477.27014887</v>
      </c>
      <c r="E8444">
        <v>-144184061.04108274</v>
      </c>
    </row>
    <row r="8445" spans="2:5" x14ac:dyDescent="0.25">
      <c r="B8445">
        <v>-10775651259.867153</v>
      </c>
      <c r="C8445">
        <v>150085550927.11768</v>
      </c>
      <c r="D8445">
        <v>-335149767.84586805</v>
      </c>
      <c r="E8445">
        <v>-145175970.62999544</v>
      </c>
    </row>
    <row r="8446" spans="2:5" x14ac:dyDescent="0.25">
      <c r="B8446">
        <v>-10805186389.517227</v>
      </c>
      <c r="C8446">
        <v>150083348387.87503</v>
      </c>
      <c r="D8446">
        <v>-334744316.70081353</v>
      </c>
      <c r="E8446">
        <v>-146166692.59470934</v>
      </c>
    </row>
    <row r="8447" spans="2:5" x14ac:dyDescent="0.25">
      <c r="B8447">
        <v>-10834721107.122061</v>
      </c>
      <c r="C8447">
        <v>150081140125.35034</v>
      </c>
      <c r="D8447">
        <v>-334336127.67611265</v>
      </c>
      <c r="E8447">
        <v>-147156219.05947697</v>
      </c>
    </row>
    <row r="8448" spans="2:5" x14ac:dyDescent="0.25">
      <c r="B8448">
        <v>-10864255411.555162</v>
      </c>
      <c r="C8448">
        <v>150078926139.62485</v>
      </c>
      <c r="D8448">
        <v>-333925204.63720179</v>
      </c>
      <c r="E8448">
        <v>-148144542.16283464</v>
      </c>
    </row>
    <row r="8449" spans="2:5" x14ac:dyDescent="0.25">
      <c r="B8449">
        <v>-10893789301.69005</v>
      </c>
      <c r="C8449">
        <v>150076706430.77994</v>
      </c>
      <c r="D8449">
        <v>-333511551.47376263</v>
      </c>
      <c r="E8449">
        <v>-149131654.05768612</v>
      </c>
    </row>
    <row r="8450" spans="2:5" x14ac:dyDescent="0.25">
      <c r="B8450">
        <v>-10923322776.400261</v>
      </c>
      <c r="C8450">
        <v>150074480998.89731</v>
      </c>
      <c r="D8450">
        <v>-333095172.09965819</v>
      </c>
      <c r="E8450">
        <v>-150117546.91138586</v>
      </c>
    </row>
    <row r="8451" spans="2:5" x14ac:dyDescent="0.25">
      <c r="B8451">
        <v>-10952855834.559345</v>
      </c>
      <c r="C8451">
        <v>150072249844.05881</v>
      </c>
      <c r="D8451">
        <v>-332676070.45286846</v>
      </c>
      <c r="E8451">
        <v>-151102212.90582207</v>
      </c>
    </row>
    <row r="8452" spans="2:5" x14ac:dyDescent="0.25">
      <c r="B8452">
        <v>-10982388475.040869</v>
      </c>
      <c r="C8452">
        <v>150070012966.34656</v>
      </c>
      <c r="D8452">
        <v>-332254250.49542576</v>
      </c>
      <c r="E8452">
        <v>-152085644.23749918</v>
      </c>
    </row>
    <row r="8453" spans="2:5" x14ac:dyDescent="0.25">
      <c r="B8453">
        <v>-11011920696.718412</v>
      </c>
      <c r="C8453">
        <v>150067770365.84286</v>
      </c>
      <c r="D8453">
        <v>-331829716.2133497</v>
      </c>
      <c r="E8453">
        <v>-153067833.1176202</v>
      </c>
    </row>
    <row r="8454" spans="2:5" x14ac:dyDescent="0.25">
      <c r="B8454">
        <v>-11041452498.465572</v>
      </c>
      <c r="C8454">
        <v>150065522042.63028</v>
      </c>
      <c r="D8454">
        <v>-331402471.6165818</v>
      </c>
      <c r="E8454">
        <v>-154048771.77216867</v>
      </c>
    </row>
    <row r="8455" spans="2:5" x14ac:dyDescent="0.25">
      <c r="B8455">
        <v>-11070983879.155958</v>
      </c>
      <c r="C8455">
        <v>150063267996.79156</v>
      </c>
      <c r="D8455">
        <v>-330972520.73891991</v>
      </c>
      <c r="E8455">
        <v>-155028452.44199011</v>
      </c>
    </row>
    <row r="8456" spans="2:5" x14ac:dyDescent="0.25">
      <c r="B8456">
        <v>-11100514837.663197</v>
      </c>
      <c r="C8456">
        <v>150061008228.4097</v>
      </c>
      <c r="D8456">
        <v>-330539867.63795227</v>
      </c>
      <c r="E8456">
        <v>-156006867.38287339</v>
      </c>
    </row>
    <row r="8457" spans="2:5" x14ac:dyDescent="0.25">
      <c r="B8457">
        <v>-11130045372.860928</v>
      </c>
      <c r="C8457">
        <v>150058742737.5679</v>
      </c>
      <c r="D8457">
        <v>-330104516.39499122</v>
      </c>
      <c r="E8457">
        <v>-156984008.86563143</v>
      </c>
    </row>
    <row r="8458" spans="2:5" x14ac:dyDescent="0.25">
      <c r="B8458">
        <v>-11159575483.622808</v>
      </c>
      <c r="C8458">
        <v>150056471524.34961</v>
      </c>
      <c r="D8458">
        <v>-329666471.11500651</v>
      </c>
      <c r="E8458">
        <v>-157959869.17618188</v>
      </c>
    </row>
    <row r="8459" spans="2:5" x14ac:dyDescent="0.25">
      <c r="B8459">
        <v>-11189105168.82251</v>
      </c>
      <c r="C8459">
        <v>150054194588.83847</v>
      </c>
      <c r="D8459">
        <v>-329225735.92655843</v>
      </c>
      <c r="E8459">
        <v>-158934440.61562717</v>
      </c>
    </row>
    <row r="8460" spans="2:5" x14ac:dyDescent="0.25">
      <c r="B8460">
        <v>-11218634427.333719</v>
      </c>
      <c r="C8460">
        <v>150051911931.11835</v>
      </c>
      <c r="D8460">
        <v>-328782314.9817307</v>
      </c>
      <c r="E8460">
        <v>-159907715.50033432</v>
      </c>
    </row>
    <row r="8461" spans="2:5" x14ac:dyDescent="0.25">
      <c r="B8461">
        <v>-11248163258.030138</v>
      </c>
      <c r="C8461">
        <v>150049623551.27335</v>
      </c>
      <c r="D8461">
        <v>-328336212.45606285</v>
      </c>
      <c r="E8461">
        <v>-160879686.16201445</v>
      </c>
    </row>
    <row r="8462" spans="2:5" x14ac:dyDescent="0.25">
      <c r="B8462">
        <v>-11277691659.785486</v>
      </c>
      <c r="C8462">
        <v>150047329449.38779</v>
      </c>
      <c r="D8462">
        <v>-327887432.54848236</v>
      </c>
      <c r="E8462">
        <v>-161850344.94780183</v>
      </c>
    </row>
    <row r="8463" spans="2:5" x14ac:dyDescent="0.25">
      <c r="B8463">
        <v>-11307219631.473495</v>
      </c>
      <c r="C8463">
        <v>150045029625.5462</v>
      </c>
      <c r="D8463">
        <v>-327435979.48123658</v>
      </c>
      <c r="E8463">
        <v>-162819684.22033256</v>
      </c>
    </row>
    <row r="8464" spans="2:5" x14ac:dyDescent="0.25">
      <c r="B8464">
        <v>-11336747171.967913</v>
      </c>
      <c r="C8464">
        <v>150042724079.83337</v>
      </c>
      <c r="D8464">
        <v>-326981857.49982423</v>
      </c>
      <c r="E8464">
        <v>-163787696.35782307</v>
      </c>
    </row>
    <row r="8465" spans="2:5" x14ac:dyDescent="0.25">
      <c r="B8465">
        <v>-11366274280.142504</v>
      </c>
      <c r="C8465">
        <v>150040412812.33426</v>
      </c>
      <c r="D8465">
        <v>-326525070.87292677</v>
      </c>
      <c r="E8465">
        <v>-164754373.75414795</v>
      </c>
    </row>
    <row r="8466" spans="2:5" x14ac:dyDescent="0.25">
      <c r="B8466">
        <v>-11395800954.87105</v>
      </c>
      <c r="C8466">
        <v>150038095823.13406</v>
      </c>
      <c r="D8466">
        <v>-326065623.89233929</v>
      </c>
      <c r="E8466">
        <v>-165719708.81891772</v>
      </c>
    </row>
    <row r="8467" spans="2:5" x14ac:dyDescent="0.25">
      <c r="B8467">
        <v>-11425327195.027344</v>
      </c>
      <c r="C8467">
        <v>150035773112.31824</v>
      </c>
      <c r="D8467">
        <v>-325603520.87290114</v>
      </c>
      <c r="E8467">
        <v>-166683693.97755608</v>
      </c>
    </row>
    <row r="8468" spans="2:5" x14ac:dyDescent="0.25">
      <c r="B8468">
        <v>-11454852999.485199</v>
      </c>
      <c r="C8468">
        <v>150033444679.97241</v>
      </c>
      <c r="D8468">
        <v>-325138766.15242648</v>
      </c>
      <c r="E8468">
        <v>-167646321.67137676</v>
      </c>
    </row>
    <row r="8469" spans="2:5" x14ac:dyDescent="0.25">
      <c r="B8469">
        <v>-11484378367.118441</v>
      </c>
      <c r="C8469">
        <v>150031110526.18246</v>
      </c>
      <c r="D8469">
        <v>-324671364.09163421</v>
      </c>
      <c r="E8469">
        <v>-168607584.35766014</v>
      </c>
    </row>
    <row r="8470" spans="2:5" x14ac:dyDescent="0.25">
      <c r="B8470">
        <v>-11513903296.800913</v>
      </c>
      <c r="C8470">
        <v>150028770651.03448</v>
      </c>
      <c r="D8470">
        <v>-324201319.07407779</v>
      </c>
      <c r="E8470">
        <v>-169567474.50972942</v>
      </c>
    </row>
    <row r="8471" spans="2:5" x14ac:dyDescent="0.25">
      <c r="B8471">
        <v>-11543427787.406473</v>
      </c>
      <c r="C8471">
        <v>150026425054.61478</v>
      </c>
      <c r="D8471">
        <v>-323728635.50607479</v>
      </c>
      <c r="E8471">
        <v>-170525984.6170263</v>
      </c>
    </row>
    <row r="8472" spans="2:5" x14ac:dyDescent="0.25">
      <c r="B8472">
        <v>-11572951837.808996</v>
      </c>
      <c r="C8472">
        <v>150024073737.00989</v>
      </c>
      <c r="D8472">
        <v>-323253317.8166362</v>
      </c>
      <c r="E8472">
        <v>-171483107.18518656</v>
      </c>
    </row>
    <row r="8473" spans="2:5" x14ac:dyDescent="0.25">
      <c r="B8473">
        <v>-11602475446.882372</v>
      </c>
      <c r="C8473">
        <v>150021716698.30658</v>
      </c>
      <c r="D8473">
        <v>-322775370.45739526</v>
      </c>
      <c r="E8473">
        <v>-172438834.73611507</v>
      </c>
    </row>
    <row r="8474" spans="2:5" x14ac:dyDescent="0.25">
      <c r="B8474">
        <v>-11631998613.500505</v>
      </c>
      <c r="C8474">
        <v>150019353938.59183</v>
      </c>
      <c r="D8474">
        <v>-322294797.90253621</v>
      </c>
      <c r="E8474">
        <v>-173393159.80806044</v>
      </c>
    </row>
    <row r="8475" spans="2:5" x14ac:dyDescent="0.25">
      <c r="B8475">
        <v>-11661521336.537321</v>
      </c>
      <c r="C8475">
        <v>150016985457.95282</v>
      </c>
      <c r="D8475">
        <v>-321811604.64872265</v>
      </c>
      <c r="E8475">
        <v>-174346074.95568934</v>
      </c>
    </row>
    <row r="8476" spans="2:5" x14ac:dyDescent="0.25">
      <c r="B8476">
        <v>-11691043614.866755</v>
      </c>
      <c r="C8476">
        <v>150014611256.47699</v>
      </c>
      <c r="D8476">
        <v>-321325795.21502572</v>
      </c>
      <c r="E8476">
        <v>-175297572.75016052</v>
      </c>
    </row>
    <row r="8477" spans="2:5" x14ac:dyDescent="0.25">
      <c r="B8477">
        <v>-11720565447.362762</v>
      </c>
      <c r="C8477">
        <v>150012231334.25198</v>
      </c>
      <c r="D8477">
        <v>-320837374.14285189</v>
      </c>
      <c r="E8477">
        <v>-176247645.77919823</v>
      </c>
    </row>
    <row r="8478" spans="2:5" x14ac:dyDescent="0.25">
      <c r="B8478">
        <v>-11750086832.899313</v>
      </c>
      <c r="C8478">
        <v>150009845691.36566</v>
      </c>
      <c r="D8478">
        <v>-320346345.99587059</v>
      </c>
      <c r="E8478">
        <v>-177196286.64716554</v>
      </c>
    </row>
    <row r="8479" spans="2:5" x14ac:dyDescent="0.25">
      <c r="B8479">
        <v>-11779607770.350395</v>
      </c>
      <c r="C8479">
        <v>150007454327.9061</v>
      </c>
      <c r="D8479">
        <v>-319852715.35994154</v>
      </c>
      <c r="E8479">
        <v>-178143487.975137</v>
      </c>
    </row>
    <row r="8480" spans="2:5" x14ac:dyDescent="0.25">
      <c r="B8480">
        <v>-11809128258.59001</v>
      </c>
      <c r="C8480">
        <v>150005057243.96164</v>
      </c>
      <c r="D8480">
        <v>-319356486.84304178</v>
      </c>
      <c r="E8480">
        <v>-179089242.40097117</v>
      </c>
    </row>
    <row r="8481" spans="2:5" x14ac:dyDescent="0.25">
      <c r="B8481">
        <v>-11838648296.492178</v>
      </c>
      <c r="C8481">
        <v>150002654439.62079</v>
      </c>
      <c r="D8481">
        <v>-318857665.07519245</v>
      </c>
      <c r="E8481">
        <v>-180033542.57938263</v>
      </c>
    </row>
    <row r="8482" spans="2:5" x14ac:dyDescent="0.25">
      <c r="B8482">
        <v>-11868167882.930933</v>
      </c>
      <c r="C8482">
        <v>150000245914.97229</v>
      </c>
      <c r="D8482">
        <v>-318356254.70838535</v>
      </c>
      <c r="E8482">
        <v>-180976381.18201363</v>
      </c>
    </row>
    <row r="8483" spans="2:5" x14ac:dyDescent="0.25">
      <c r="B8483">
        <v>-11897687016.780329</v>
      </c>
      <c r="C8483">
        <v>149997831670.10513</v>
      </c>
      <c r="D8483">
        <v>-317852260.41650915</v>
      </c>
      <c r="E8483">
        <v>-181917750.89750537</v>
      </c>
    </row>
    <row r="8484" spans="2:5" x14ac:dyDescent="0.25">
      <c r="B8484">
        <v>-11927205696.914431</v>
      </c>
      <c r="C8484">
        <v>149995411705.10852</v>
      </c>
      <c r="D8484">
        <v>-317345686.89527553</v>
      </c>
      <c r="E8484">
        <v>-182857644.43156889</v>
      </c>
    </row>
    <row r="8485" spans="2:5" x14ac:dyDescent="0.25">
      <c r="B8485">
        <v>-11956723922.207325</v>
      </c>
      <c r="C8485">
        <v>149992986020.07187</v>
      </c>
      <c r="D8485">
        <v>-316836538.86214495</v>
      </c>
      <c r="E8485">
        <v>-183796054.50705558</v>
      </c>
    </row>
    <row r="8486" spans="2:5" x14ac:dyDescent="0.25">
      <c r="B8486">
        <v>-11986241691.533113</v>
      </c>
      <c r="C8486">
        <v>149990554615.08481</v>
      </c>
      <c r="D8486">
        <v>-316324821.05625194</v>
      </c>
      <c r="E8486">
        <v>-184732973.86402726</v>
      </c>
    </row>
    <row r="8487" spans="2:5" x14ac:dyDescent="0.25">
      <c r="B8487">
        <v>-12015759003.765913</v>
      </c>
      <c r="C8487">
        <v>149988117490.23721</v>
      </c>
      <c r="D8487">
        <v>-315810538.23833066</v>
      </c>
      <c r="E8487">
        <v>-185668395.259826</v>
      </c>
    </row>
    <row r="8488" spans="2:5" x14ac:dyDescent="0.25">
      <c r="B8488">
        <v>-12045275857.779858</v>
      </c>
      <c r="C8488">
        <v>149985674645.61917</v>
      </c>
      <c r="D8488">
        <v>-315293695.19063973</v>
      </c>
      <c r="E8488">
        <v>-186602311.46914339</v>
      </c>
    </row>
    <row r="8489" spans="2:5" x14ac:dyDescent="0.25">
      <c r="B8489">
        <v>-12074792252.449099</v>
      </c>
      <c r="C8489">
        <v>149983226081.32095</v>
      </c>
      <c r="D8489">
        <v>-314774296.71688706</v>
      </c>
      <c r="E8489">
        <v>-187534715.28408951</v>
      </c>
    </row>
    <row r="8490" spans="2:5" x14ac:dyDescent="0.25">
      <c r="B8490">
        <v>-12104308186.647804</v>
      </c>
      <c r="C8490">
        <v>149980771797.43311</v>
      </c>
      <c r="D8490">
        <v>-314252347.64215451</v>
      </c>
      <c r="E8490">
        <v>-188465599.51426151</v>
      </c>
    </row>
    <row r="8491" spans="2:5" x14ac:dyDescent="0.25">
      <c r="B8491">
        <v>-12133823659.250158</v>
      </c>
      <c r="C8491">
        <v>149978311794.04639</v>
      </c>
      <c r="D8491">
        <v>-313727852.81282198</v>
      </c>
      <c r="E8491">
        <v>-189394956.98681179</v>
      </c>
    </row>
    <row r="8492" spans="2:5" x14ac:dyDescent="0.25">
      <c r="B8492">
        <v>-12163338669.130362</v>
      </c>
      <c r="C8492">
        <v>149975846071.25177</v>
      </c>
      <c r="D8492">
        <v>-313200817.09649158</v>
      </c>
      <c r="E8492">
        <v>-190322780.54651579</v>
      </c>
    </row>
    <row r="8493" spans="2:5" x14ac:dyDescent="0.25">
      <c r="B8493">
        <v>-12192853215.162632</v>
      </c>
      <c r="C8493">
        <v>149973374629.14044</v>
      </c>
      <c r="D8493">
        <v>-312671245.38191152</v>
      </c>
      <c r="E8493">
        <v>-191249063.05583936</v>
      </c>
    </row>
    <row r="8494" spans="2:5" x14ac:dyDescent="0.25">
      <c r="B8494">
        <v>-12222367296.221205</v>
      </c>
      <c r="C8494">
        <v>149970897467.8038</v>
      </c>
      <c r="D8494">
        <v>-312139142.57889956</v>
      </c>
      <c r="E8494">
        <v>-192173797.39500576</v>
      </c>
    </row>
    <row r="8495" spans="2:5" x14ac:dyDescent="0.25">
      <c r="B8495">
        <v>-12251880911.18033</v>
      </c>
      <c r="C8495">
        <v>149968414587.3335</v>
      </c>
      <c r="D8495">
        <v>-311604513.61826658</v>
      </c>
      <c r="E8495">
        <v>-193096976.4620623</v>
      </c>
    </row>
    <row r="8496" spans="2:5" x14ac:dyDescent="0.25">
      <c r="B8496">
        <v>-12281394058.914278</v>
      </c>
      <c r="C8496">
        <v>149965925987.82138</v>
      </c>
      <c r="D8496">
        <v>-311067363.45173955</v>
      </c>
      <c r="E8496">
        <v>-194018593.17294648</v>
      </c>
    </row>
    <row r="8497" spans="2:5" x14ac:dyDescent="0.25">
      <c r="B8497">
        <v>-12310906738.297333</v>
      </c>
      <c r="C8497">
        <v>149963431669.35953</v>
      </c>
      <c r="D8497">
        <v>-310527697.05188453</v>
      </c>
      <c r="E8497">
        <v>-194938640.46155193</v>
      </c>
    </row>
    <row r="8498" spans="2:5" x14ac:dyDescent="0.25">
      <c r="B8498">
        <v>-12340418948.203798</v>
      </c>
      <c r="C8498">
        <v>149960931632.04022</v>
      </c>
      <c r="D8498">
        <v>-309985519.41202933</v>
      </c>
      <c r="E8498">
        <v>-195857111.27979368</v>
      </c>
    </row>
    <row r="8499" spans="2:5" x14ac:dyDescent="0.25">
      <c r="B8499">
        <v>-12369930687.507992</v>
      </c>
      <c r="C8499">
        <v>149958425875.95602</v>
      </c>
      <c r="D8499">
        <v>-309440835.54618597</v>
      </c>
      <c r="E8499">
        <v>-196773998.59767324</v>
      </c>
    </row>
    <row r="8500" spans="2:5" x14ac:dyDescent="0.25">
      <c r="B8500">
        <v>-12399441955.084253</v>
      </c>
      <c r="C8500">
        <v>149955914401.19965</v>
      </c>
      <c r="D8500">
        <v>-308893650.48897296</v>
      </c>
      <c r="E8500">
        <v>-197689295.40334332</v>
      </c>
    </row>
    <row r="8501" spans="2:5" x14ac:dyDescent="0.25">
      <c r="B8501">
        <v>-12428952749.806934</v>
      </c>
      <c r="C8501">
        <v>149953397207.86407</v>
      </c>
      <c r="D8501">
        <v>-308343969.29553747</v>
      </c>
      <c r="E8501">
        <v>-198602994.70317191</v>
      </c>
    </row>
    <row r="8502" spans="2:5" x14ac:dyDescent="0.25">
      <c r="B8502">
        <v>-12458463070.550407</v>
      </c>
      <c r="C8502">
        <v>149950874296.04248</v>
      </c>
      <c r="D8502">
        <v>-307791797.04147696</v>
      </c>
      <c r="E8502">
        <v>-199515089.52180618</v>
      </c>
    </row>
    <row r="8503" spans="2:5" x14ac:dyDescent="0.25">
      <c r="B8503">
        <v>-12487972916.18906</v>
      </c>
      <c r="C8503">
        <v>149948345665.82828</v>
      </c>
      <c r="D8503">
        <v>-307237138.82276094</v>
      </c>
      <c r="E8503">
        <v>-200425572.9022359</v>
      </c>
    </row>
    <row r="8504" spans="2:5" x14ac:dyDescent="0.25">
      <c r="B8504">
        <v>-12517482285.5973</v>
      </c>
      <c r="C8504">
        <v>149945811317.31509</v>
      </c>
      <c r="D8504">
        <v>-306679999.75565225</v>
      </c>
      <c r="E8504">
        <v>-201334437.90585646</v>
      </c>
    </row>
    <row r="8505" spans="2:5" x14ac:dyDescent="0.25">
      <c r="B8505">
        <v>-12546991177.649548</v>
      </c>
      <c r="C8505">
        <v>149943271250.59677</v>
      </c>
      <c r="D8505">
        <v>-306120384.97662842</v>
      </c>
      <c r="E8505">
        <v>-202241677.61253154</v>
      </c>
    </row>
    <row r="8506" spans="2:5" x14ac:dyDescent="0.25">
      <c r="B8506">
        <v>-12576499591.220243</v>
      </c>
      <c r="C8506">
        <v>149940725465.7674</v>
      </c>
      <c r="D8506">
        <v>-305558299.64230263</v>
      </c>
      <c r="E8506">
        <v>-203147285.12065524</v>
      </c>
    </row>
    <row r="8507" spans="2:5" x14ac:dyDescent="0.25">
      <c r="B8507">
        <v>-12606007525.183847</v>
      </c>
      <c r="C8507">
        <v>149938173962.92126</v>
      </c>
      <c r="D8507">
        <v>-304993748.92934448</v>
      </c>
      <c r="E8507">
        <v>-204051253.54721397</v>
      </c>
    </row>
    <row r="8508" spans="2:5" x14ac:dyDescent="0.25">
      <c r="B8508">
        <v>-12635514978.414833</v>
      </c>
      <c r="C8508">
        <v>149935616742.15289</v>
      </c>
      <c r="D8508">
        <v>-304426738.03440052</v>
      </c>
      <c r="E8508">
        <v>-204953576.02784789</v>
      </c>
    </row>
    <row r="8509" spans="2:5" x14ac:dyDescent="0.25">
      <c r="B8509">
        <v>-12665021949.787695</v>
      </c>
      <c r="C8509">
        <v>149933053803.55701</v>
      </c>
      <c r="D8509">
        <v>-303857272.17401493</v>
      </c>
      <c r="E8509">
        <v>-205854245.71691182</v>
      </c>
    </row>
    <row r="8510" spans="2:5" x14ac:dyDescent="0.25">
      <c r="B8510">
        <v>-12694528438.176943</v>
      </c>
      <c r="C8510">
        <v>149930485147.22858</v>
      </c>
      <c r="D8510">
        <v>-303285356.58454943</v>
      </c>
      <c r="E8510">
        <v>-206753255.787536</v>
      </c>
    </row>
    <row r="8511" spans="2:5" x14ac:dyDescent="0.25">
      <c r="B8511">
        <v>-12724034442.457106</v>
      </c>
      <c r="C8511">
        <v>149927910773.26279</v>
      </c>
      <c r="D8511">
        <v>-302710996.52210343</v>
      </c>
      <c r="E8511">
        <v>-207650599.43168613</v>
      </c>
    </row>
    <row r="8512" spans="2:5" x14ac:dyDescent="0.25">
      <c r="B8512">
        <v>-12753539961.502728</v>
      </c>
      <c r="C8512">
        <v>149925330681.75504</v>
      </c>
      <c r="D8512">
        <v>-302134197.26243401</v>
      </c>
      <c r="E8512">
        <v>-208546269.86022335</v>
      </c>
    </row>
    <row r="8513" spans="2:5" x14ac:dyDescent="0.25">
      <c r="B8513">
        <v>-12783044994.188374</v>
      </c>
      <c r="C8513">
        <v>149922744872.80096</v>
      </c>
      <c r="D8513">
        <v>-301554964.10087532</v>
      </c>
      <c r="E8513">
        <v>-209440260.3029635</v>
      </c>
    </row>
    <row r="8514" spans="2:5" x14ac:dyDescent="0.25">
      <c r="B8514">
        <v>-12812549539.388624</v>
      </c>
      <c r="C8514">
        <v>149920153346.4964</v>
      </c>
      <c r="D8514">
        <v>-300973302.35225815</v>
      </c>
      <c r="E8514">
        <v>-210332564.00873613</v>
      </c>
    </row>
    <row r="8515" spans="2:5" x14ac:dyDescent="0.25">
      <c r="B8515">
        <v>-12842053595.978079</v>
      </c>
      <c r="C8515">
        <v>149917556102.93741</v>
      </c>
      <c r="D8515">
        <v>-300389217.35082936</v>
      </c>
      <c r="E8515">
        <v>-211223174.24544314</v>
      </c>
    </row>
    <row r="8516" spans="2:5" x14ac:dyDescent="0.25">
      <c r="B8516">
        <v>-12871557162.831354</v>
      </c>
      <c r="C8516">
        <v>149914953142.22031</v>
      </c>
      <c r="D8516">
        <v>-299802714.45017081</v>
      </c>
      <c r="E8516">
        <v>-212112084.3001169</v>
      </c>
    </row>
    <row r="8517" spans="2:5" x14ac:dyDescent="0.25">
      <c r="B8517">
        <v>-12901060238.823084</v>
      </c>
      <c r="C8517">
        <v>149912344464.44156</v>
      </c>
      <c r="D8517">
        <v>-299213799.02311832</v>
      </c>
      <c r="E8517">
        <v>-212999287.47897807</v>
      </c>
    </row>
    <row r="8518" spans="2:5" x14ac:dyDescent="0.25">
      <c r="B8518">
        <v>-12930562822.827923</v>
      </c>
      <c r="C8518">
        <v>149909730069.69794</v>
      </c>
      <c r="D8518">
        <v>-298622476.46168047</v>
      </c>
      <c r="E8518">
        <v>-213884777.10749289</v>
      </c>
    </row>
    <row r="8519" spans="2:5" x14ac:dyDescent="0.25">
      <c r="B8519">
        <v>-12960064913.720541</v>
      </c>
      <c r="C8519">
        <v>149907109958.0864</v>
      </c>
      <c r="D8519">
        <v>-298028752.17695719</v>
      </c>
      <c r="E8519">
        <v>-214768546.5304302</v>
      </c>
    </row>
    <row r="8520" spans="2:5" x14ac:dyDescent="0.25">
      <c r="B8520">
        <v>-12989566510.375626</v>
      </c>
      <c r="C8520">
        <v>149904484129.70407</v>
      </c>
      <c r="D8520">
        <v>-297432631.59905809</v>
      </c>
      <c r="E8520">
        <v>-215650589.11191791</v>
      </c>
    </row>
    <row r="8521" spans="2:5" x14ac:dyDescent="0.25">
      <c r="B8521">
        <v>-13019067611.667885</v>
      </c>
      <c r="C8521">
        <v>149901852584.64841</v>
      </c>
      <c r="D8521">
        <v>-296834120.17702085</v>
      </c>
      <c r="E8521">
        <v>-216530898.23549923</v>
      </c>
    </row>
    <row r="8522" spans="2:5" x14ac:dyDescent="0.25">
      <c r="B8522">
        <v>-13048568216.472044</v>
      </c>
      <c r="C8522">
        <v>149899215323.017</v>
      </c>
      <c r="D8522">
        <v>-296233223.37872916</v>
      </c>
      <c r="E8522">
        <v>-217409467.30418831</v>
      </c>
    </row>
    <row r="8523" spans="2:5" x14ac:dyDescent="0.25">
      <c r="B8523">
        <v>-13078068323.662846</v>
      </c>
      <c r="C8523">
        <v>149896572344.90768</v>
      </c>
      <c r="D8523">
        <v>-295629946.69083083</v>
      </c>
      <c r="E8523">
        <v>-218286289.7405256</v>
      </c>
    </row>
    <row r="8524" spans="2:5" x14ac:dyDescent="0.25">
      <c r="B8524">
        <v>-13107567932.115051</v>
      </c>
      <c r="C8524">
        <v>149893923650.41855</v>
      </c>
      <c r="D8524">
        <v>-295024295.61865526</v>
      </c>
      <c r="E8524">
        <v>-219161358.9866327</v>
      </c>
    </row>
    <row r="8525" spans="2:5" x14ac:dyDescent="0.25">
      <c r="B8525">
        <v>-13137067040.70344</v>
      </c>
      <c r="C8525">
        <v>149891269239.64786</v>
      </c>
      <c r="D8525">
        <v>-294416275.68613142</v>
      </c>
      <c r="E8525">
        <v>-220034668.50426692</v>
      </c>
    </row>
    <row r="8526" spans="2:5" x14ac:dyDescent="0.25">
      <c r="B8526">
        <v>-13166565648.302811</v>
      </c>
      <c r="C8526">
        <v>149888609112.69412</v>
      </c>
      <c r="D8526">
        <v>-293805892.43570489</v>
      </c>
      <c r="E8526">
        <v>-220906211.77487534</v>
      </c>
    </row>
    <row r="8527" spans="2:5" x14ac:dyDescent="0.25">
      <c r="B8527">
        <v>-13196063753.787979</v>
      </c>
      <c r="C8527">
        <v>149885943269.65607</v>
      </c>
      <c r="D8527">
        <v>-293193151.4282555</v>
      </c>
      <c r="E8527">
        <v>-221775982.29964843</v>
      </c>
    </row>
    <row r="8528" spans="2:5" x14ac:dyDescent="0.25">
      <c r="B8528">
        <v>-13225561356.033779</v>
      </c>
      <c r="C8528">
        <v>149883271710.63263</v>
      </c>
      <c r="D8528">
        <v>-292578058.24301428</v>
      </c>
      <c r="E8528">
        <v>-222643973.59957337</v>
      </c>
    </row>
    <row r="8529" spans="2:5" x14ac:dyDescent="0.25">
      <c r="B8529">
        <v>-13255058453.915064</v>
      </c>
      <c r="C8529">
        <v>149880594435.72299</v>
      </c>
      <c r="D8529">
        <v>-291960618.47748053</v>
      </c>
      <c r="E8529">
        <v>-223510179.21548691</v>
      </c>
    </row>
    <row r="8530" spans="2:5" x14ac:dyDescent="0.25">
      <c r="B8530">
        <v>-13284555046.306705</v>
      </c>
      <c r="C8530">
        <v>149877911445.02655</v>
      </c>
      <c r="D8530">
        <v>-291340837.74733865</v>
      </c>
      <c r="E8530">
        <v>-224374592.70812771</v>
      </c>
    </row>
    <row r="8531" spans="2:5" x14ac:dyDescent="0.25">
      <c r="B8531">
        <v>-13314051132.083593</v>
      </c>
      <c r="C8531">
        <v>149875222738.64291</v>
      </c>
      <c r="D8531">
        <v>-290718721.6863749</v>
      </c>
      <c r="E8531">
        <v>-225237207.65818846</v>
      </c>
    </row>
    <row r="8532" spans="2:5" x14ac:dyDescent="0.25">
      <c r="B8532">
        <v>-13343546710.120636</v>
      </c>
      <c r="C8532">
        <v>149872528316.67191</v>
      </c>
      <c r="D8532">
        <v>-290094275.94639391</v>
      </c>
      <c r="E8532">
        <v>-226098017.66636744</v>
      </c>
    </row>
    <row r="8533" spans="2:5" x14ac:dyDescent="0.25">
      <c r="B8533">
        <v>-13373041779.292761</v>
      </c>
      <c r="C8533">
        <v>149869828179.21359</v>
      </c>
      <c r="D8533">
        <v>-289467506.19713509</v>
      </c>
      <c r="E8533">
        <v>-226957016.35341972</v>
      </c>
    </row>
    <row r="8534" spans="2:5" x14ac:dyDescent="0.25">
      <c r="B8534">
        <v>-13402536338.474913</v>
      </c>
      <c r="C8534">
        <v>149867122326.36826</v>
      </c>
      <c r="D8534">
        <v>-288838418.12618899</v>
      </c>
      <c r="E8534">
        <v>-227814197.36020797</v>
      </c>
    </row>
    <row r="8535" spans="2:5" x14ac:dyDescent="0.25">
      <c r="B8535">
        <v>-13432030386.542057</v>
      </c>
      <c r="C8535">
        <v>149864410758.23642</v>
      </c>
      <c r="D8535">
        <v>-288207017.4389134</v>
      </c>
      <c r="E8535">
        <v>-228669554.34775281</v>
      </c>
    </row>
    <row r="8536" spans="2:5" x14ac:dyDescent="0.25">
      <c r="B8536">
        <v>-13461523922.369179</v>
      </c>
      <c r="C8536">
        <v>149861693474.91876</v>
      </c>
      <c r="D8536">
        <v>-287573309.8583495</v>
      </c>
      <c r="E8536">
        <v>-229523080.99728274</v>
      </c>
    </row>
    <row r="8537" spans="2:5" x14ac:dyDescent="0.25">
      <c r="B8537">
        <v>-13491016944.831278</v>
      </c>
      <c r="C8537">
        <v>149858970476.51624</v>
      </c>
      <c r="D8537">
        <v>-286937301.12513751</v>
      </c>
      <c r="E8537">
        <v>-230374771.01028377</v>
      </c>
    </row>
    <row r="8538" spans="2:5" x14ac:dyDescent="0.25">
      <c r="B8538">
        <v>-13520509452.803375</v>
      </c>
      <c r="C8538">
        <v>149856241763.13004</v>
      </c>
      <c r="D8538">
        <v>-286298996.99743277</v>
      </c>
      <c r="E8538">
        <v>-231224618.10854846</v>
      </c>
    </row>
    <row r="8539" spans="2:5" x14ac:dyDescent="0.25">
      <c r="B8539">
        <v>-13550001445.160511</v>
      </c>
      <c r="C8539">
        <v>149853507334.86151</v>
      </c>
      <c r="D8539">
        <v>-285658403.25082117</v>
      </c>
      <c r="E8539">
        <v>-232072616.03422469</v>
      </c>
    </row>
    <row r="8540" spans="2:5" x14ac:dyDescent="0.25">
      <c r="B8540">
        <v>-13579492920.777744</v>
      </c>
      <c r="C8540">
        <v>149850767191.81229</v>
      </c>
      <c r="D8540">
        <v>-285015525.67823476</v>
      </c>
      <c r="E8540">
        <v>-232918758.5498639</v>
      </c>
    </row>
    <row r="8541" spans="2:5" x14ac:dyDescent="0.25">
      <c r="B8541">
        <v>-13608983878.530153</v>
      </c>
      <c r="C8541">
        <v>149848021334.0842</v>
      </c>
      <c r="D8541">
        <v>-284370370.08986712</v>
      </c>
      <c r="E8541">
        <v>-233763039.43846911</v>
      </c>
    </row>
    <row r="8542" spans="2:5" x14ac:dyDescent="0.25">
      <c r="B8542">
        <v>-13638474317.292833</v>
      </c>
      <c r="C8542">
        <v>149845269761.77927</v>
      </c>
      <c r="D8542">
        <v>-283722942.31308872</v>
      </c>
      <c r="E8542">
        <v>-234605452.50354221</v>
      </c>
    </row>
    <row r="8543" spans="2:5" x14ac:dyDescent="0.25">
      <c r="B8543">
        <v>-13667964235.940901</v>
      </c>
      <c r="C8543">
        <v>149842512474.99979</v>
      </c>
      <c r="D8543">
        <v>-283073248.19236195</v>
      </c>
      <c r="E8543">
        <v>-235445991.5691312</v>
      </c>
    </row>
    <row r="8544" spans="2:5" x14ac:dyDescent="0.25">
      <c r="B8544">
        <v>-13697453633.349491</v>
      </c>
      <c r="C8544">
        <v>149839749473.84824</v>
      </c>
      <c r="D8544">
        <v>-282421293.58915639</v>
      </c>
      <c r="E8544">
        <v>-236284650.47987673</v>
      </c>
    </row>
    <row r="8545" spans="2:5" x14ac:dyDescent="0.25">
      <c r="B8545">
        <v>-13726942508.393759</v>
      </c>
      <c r="C8545">
        <v>149836980758.42737</v>
      </c>
      <c r="D8545">
        <v>-281767084.38186359</v>
      </c>
      <c r="E8545">
        <v>-237121423.10105833</v>
      </c>
    </row>
    <row r="8546" spans="2:5" x14ac:dyDescent="0.25">
      <c r="B8546">
        <v>-13756430859.948875</v>
      </c>
      <c r="C8546">
        <v>149834206328.84009</v>
      </c>
      <c r="D8546">
        <v>-281110626.46571195</v>
      </c>
      <c r="E8546">
        <v>-237956303.31864032</v>
      </c>
    </row>
    <row r="8547" spans="2:5" x14ac:dyDescent="0.25">
      <c r="B8547">
        <v>-13785918686.890034</v>
      </c>
      <c r="C8547">
        <v>149831426185.18954</v>
      </c>
      <c r="D8547">
        <v>-280451925.75268155</v>
      </c>
      <c r="E8547">
        <v>-238789285.03931707</v>
      </c>
    </row>
    <row r="8548" spans="2:5" x14ac:dyDescent="0.25">
      <c r="B8548">
        <v>-13815405988.092445</v>
      </c>
      <c r="C8548">
        <v>149828640327.57913</v>
      </c>
      <c r="D8548">
        <v>-279790988.17141867</v>
      </c>
      <c r="E8548">
        <v>-239620362.19055817</v>
      </c>
    </row>
    <row r="8549" spans="2:5" x14ac:dyDescent="0.25">
      <c r="B8549">
        <v>-13844892762.431343</v>
      </c>
      <c r="C8549">
        <v>149825848756.11246</v>
      </c>
      <c r="D8549">
        <v>-279127819.66715038</v>
      </c>
      <c r="E8549">
        <v>-240449528.72065285</v>
      </c>
    </row>
    <row r="8550" spans="2:5" x14ac:dyDescent="0.25">
      <c r="B8550">
        <v>-13874379008.781975</v>
      </c>
      <c r="C8550">
        <v>149823051470.89334</v>
      </c>
      <c r="D8550">
        <v>-278462426.20159894</v>
      </c>
      <c r="E8550">
        <v>-241276778.5987542</v>
      </c>
    </row>
    <row r="8551" spans="2:5" x14ac:dyDescent="0.25">
      <c r="B8551">
        <v>-13903864726.019613</v>
      </c>
      <c r="C8551">
        <v>149820248472.02582</v>
      </c>
      <c r="D8551">
        <v>-277794813.75289619</v>
      </c>
      <c r="E8551">
        <v>-242102105.81492296</v>
      </c>
    </row>
    <row r="8552" spans="2:5" x14ac:dyDescent="0.25">
      <c r="B8552">
        <v>-13933349913.019545</v>
      </c>
      <c r="C8552">
        <v>149817439759.61417</v>
      </c>
      <c r="D8552">
        <v>-277124988.3154977</v>
      </c>
      <c r="E8552">
        <v>-242925504.38017079</v>
      </c>
    </row>
    <row r="8553" spans="2:5" x14ac:dyDescent="0.25">
      <c r="B8553">
        <v>-13962834568.65708</v>
      </c>
      <c r="C8553">
        <v>149814625333.76285</v>
      </c>
      <c r="D8553">
        <v>-276452955.90009713</v>
      </c>
      <c r="E8553">
        <v>-243746968.32650325</v>
      </c>
    </row>
    <row r="8554" spans="2:5" x14ac:dyDescent="0.25">
      <c r="B8554">
        <v>-13992318691.807547</v>
      </c>
      <c r="C8554">
        <v>149811805194.5766</v>
      </c>
      <c r="D8554">
        <v>-275778722.53354001</v>
      </c>
      <c r="E8554">
        <v>-244566491.70696223</v>
      </c>
    </row>
    <row r="8555" spans="2:5" x14ac:dyDescent="0.25">
      <c r="B8555">
        <v>-14021802281.346294</v>
      </c>
      <c r="C8555">
        <v>149808979342.16034</v>
      </c>
      <c r="D8555">
        <v>-275102294.25873792</v>
      </c>
      <c r="E8555">
        <v>-245384068.59566811</v>
      </c>
    </row>
    <row r="8556" spans="2:5" x14ac:dyDescent="0.25">
      <c r="B8556">
        <v>-14051285336.148689</v>
      </c>
      <c r="C8556">
        <v>149806147776.61923</v>
      </c>
      <c r="D8556">
        <v>-274423677.13458234</v>
      </c>
      <c r="E8556">
        <v>-246199693.08786145</v>
      </c>
    </row>
    <row r="8557" spans="2:5" x14ac:dyDescent="0.25">
      <c r="B8557">
        <v>-14080767855.090118</v>
      </c>
      <c r="C8557">
        <v>149803310498.05862</v>
      </c>
      <c r="D8557">
        <v>-273742877.23585838</v>
      </c>
      <c r="E8557">
        <v>-247013359.29994416</v>
      </c>
    </row>
    <row r="8558" spans="2:5" x14ac:dyDescent="0.25">
      <c r="B8558">
        <v>-14110249837.04599</v>
      </c>
      <c r="C8558">
        <v>149800467506.58414</v>
      </c>
      <c r="D8558">
        <v>-273059900.65315861</v>
      </c>
      <c r="E8558">
        <v>-247825061.36952052</v>
      </c>
    </row>
    <row r="8559" spans="2:5" x14ac:dyDescent="0.25">
      <c r="B8559">
        <v>-14139731280.891731</v>
      </c>
      <c r="C8559">
        <v>149797618802.30157</v>
      </c>
      <c r="D8559">
        <v>-272374753.49279666</v>
      </c>
      <c r="E8559">
        <v>-248634793.45543742</v>
      </c>
    </row>
    <row r="8560" spans="2:5" x14ac:dyDescent="0.25">
      <c r="B8560">
        <v>-14169212185.502787</v>
      </c>
      <c r="C8560">
        <v>149794764385.31696</v>
      </c>
      <c r="D8560">
        <v>-271687441.87672079</v>
      </c>
      <c r="E8560">
        <v>-249442549.73782453</v>
      </c>
    </row>
    <row r="8561" spans="2:5" x14ac:dyDescent="0.25">
      <c r="B8561">
        <v>-14198692549.754625</v>
      </c>
      <c r="C8561">
        <v>149791904255.73657</v>
      </c>
      <c r="D8561">
        <v>-270997971.9424274</v>
      </c>
      <c r="E8561">
        <v>-250248324.41813391</v>
      </c>
    </row>
    <row r="8562" spans="2:5" x14ac:dyDescent="0.25">
      <c r="B8562">
        <v>-14228172372.522732</v>
      </c>
      <c r="C8562">
        <v>149789038413.66687</v>
      </c>
      <c r="D8562">
        <v>-270306349.84287453</v>
      </c>
      <c r="E8562">
        <v>-251052111.71917912</v>
      </c>
    </row>
    <row r="8563" spans="2:5" x14ac:dyDescent="0.25">
      <c r="B8563">
        <v>-14257651652.682613</v>
      </c>
      <c r="C8563">
        <v>149786166859.2146</v>
      </c>
      <c r="D8563">
        <v>-269612581.74639505</v>
      </c>
      <c r="E8563">
        <v>-251853905.88517413</v>
      </c>
    </row>
    <row r="8564" spans="2:5" x14ac:dyDescent="0.25">
      <c r="B8564">
        <v>-14287130389.109797</v>
      </c>
      <c r="C8564">
        <v>149783289592.48663</v>
      </c>
      <c r="D8564">
        <v>-268916673.83661008</v>
      </c>
      <c r="E8564">
        <v>-252653701.18177161</v>
      </c>
    </row>
    <row r="8565" spans="2:5" x14ac:dyDescent="0.25">
      <c r="B8565">
        <v>-14316608580.679829</v>
      </c>
      <c r="C8565">
        <v>149780406613.59015</v>
      </c>
      <c r="D8565">
        <v>-268218632.31234229</v>
      </c>
      <c r="E8565">
        <v>-253451491.89610091</v>
      </c>
    </row>
    <row r="8566" spans="2:5" x14ac:dyDescent="0.25">
      <c r="B8566">
        <v>-14346086226.268274</v>
      </c>
      <c r="C8566">
        <v>149777517922.63251</v>
      </c>
      <c r="D8566">
        <v>-267518463.38752887</v>
      </c>
      <c r="E8566">
        <v>-254247272.3368057</v>
      </c>
    </row>
    <row r="8567" spans="2:5" x14ac:dyDescent="0.25">
      <c r="B8567">
        <v>-14375563324.750723</v>
      </c>
      <c r="C8567">
        <v>149774623519.72128</v>
      </c>
      <c r="D8567">
        <v>-266816173.2911348</v>
      </c>
      <c r="E8567">
        <v>-255041036.83408096</v>
      </c>
    </row>
    <row r="8568" spans="2:5" x14ac:dyDescent="0.25">
      <c r="B8568">
        <v>-14405039875.002779</v>
      </c>
      <c r="C8568">
        <v>149771723404.96429</v>
      </c>
      <c r="D8568">
        <v>-266111768.26706585</v>
      </c>
      <c r="E8568">
        <v>-255832779.73970988</v>
      </c>
    </row>
    <row r="8569" spans="2:5" x14ac:dyDescent="0.25">
      <c r="B8569">
        <v>-14434515875.90007</v>
      </c>
      <c r="C8569">
        <v>149768817578.46957</v>
      </c>
      <c r="D8569">
        <v>-265405254.57408154</v>
      </c>
      <c r="E8569">
        <v>-256622495.42710009</v>
      </c>
    </row>
    <row r="8570" spans="2:5" x14ac:dyDescent="0.25">
      <c r="B8570">
        <v>-14463991326.318245</v>
      </c>
      <c r="C8570">
        <v>149765906040.34537</v>
      </c>
      <c r="D8570">
        <v>-264696638.48570812</v>
      </c>
      <c r="E8570">
        <v>-257410178.29131958</v>
      </c>
    </row>
    <row r="8571" spans="2:5" x14ac:dyDescent="0.25">
      <c r="B8571">
        <v>-14493466225.132971</v>
      </c>
      <c r="C8571">
        <v>149762988790.70013</v>
      </c>
      <c r="D8571">
        <v>-263985926.29015145</v>
      </c>
      <c r="E8571">
        <v>-258195822.74913222</v>
      </c>
    </row>
    <row r="8572" spans="2:5" x14ac:dyDescent="0.25">
      <c r="B8572">
        <v>-14522940571.219934</v>
      </c>
      <c r="C8572">
        <v>149760065829.64261</v>
      </c>
      <c r="D8572">
        <v>-263273124.29020983</v>
      </c>
      <c r="E8572">
        <v>-258979423.23903286</v>
      </c>
    </row>
    <row r="8573" spans="2:5" x14ac:dyDescent="0.25">
      <c r="B8573">
        <v>-14552414363.454845</v>
      </c>
      <c r="C8573">
        <v>149757137157.28168</v>
      </c>
      <c r="D8573">
        <v>-262558238.8031868</v>
      </c>
      <c r="E8573">
        <v>-259760974.22128204</v>
      </c>
    </row>
    <row r="8574" spans="2:5" x14ac:dyDescent="0.25">
      <c r="B8574">
        <v>-14581887600.713434</v>
      </c>
      <c r="C8574">
        <v>149754202773.72647</v>
      </c>
      <c r="D8574">
        <v>-261841276.16080394</v>
      </c>
      <c r="E8574">
        <v>-260540470.17794016</v>
      </c>
    </row>
    <row r="8575" spans="2:5" x14ac:dyDescent="0.25">
      <c r="B8575">
        <v>-14611360281.871449</v>
      </c>
      <c r="C8575">
        <v>149751262679.08636</v>
      </c>
      <c r="D8575">
        <v>-261122242.70911351</v>
      </c>
      <c r="E8575">
        <v>-261317905.61290148</v>
      </c>
    </row>
    <row r="8576" spans="2:5" x14ac:dyDescent="0.25">
      <c r="B8576">
        <v>-14640832405.804659</v>
      </c>
      <c r="C8576">
        <v>149748316873.47095</v>
      </c>
      <c r="D8576">
        <v>-260401144.80841112</v>
      </c>
      <c r="E8576">
        <v>-262093275.05192754</v>
      </c>
    </row>
    <row r="8577" spans="2:5" x14ac:dyDescent="0.25">
      <c r="B8577">
        <v>-14670303971.388855</v>
      </c>
      <c r="C8577">
        <v>149745365356.98999</v>
      </c>
      <c r="D8577">
        <v>-259677988.83314842</v>
      </c>
      <c r="E8577">
        <v>-262866573.04268014</v>
      </c>
    </row>
    <row r="8578" spans="2:5" x14ac:dyDescent="0.25">
      <c r="B8578">
        <v>-14699774977.499849</v>
      </c>
      <c r="C8578">
        <v>149742408129.75354</v>
      </c>
      <c r="D8578">
        <v>-258952781.17184561</v>
      </c>
      <c r="E8578">
        <v>-263637794.1547541</v>
      </c>
    </row>
    <row r="8579" spans="2:5" x14ac:dyDescent="0.25">
      <c r="B8579">
        <v>-14729245423.013474</v>
      </c>
      <c r="C8579">
        <v>149739445191.87186</v>
      </c>
      <c r="D8579">
        <v>-258225528.22700408</v>
      </c>
      <c r="E8579">
        <v>-264406932.97970942</v>
      </c>
    </row>
    <row r="8580" spans="2:5" x14ac:dyDescent="0.25">
      <c r="B8580">
        <v>-14758715306.80558</v>
      </c>
      <c r="C8580">
        <v>149736476543.45538</v>
      </c>
      <c r="D8580">
        <v>-257496236.41501886</v>
      </c>
      <c r="E8580">
        <v>-265173984.13110313</v>
      </c>
    </row>
    <row r="8581" spans="2:5" x14ac:dyDescent="0.25">
      <c r="B8581">
        <v>-14788184627.752043</v>
      </c>
      <c r="C8581">
        <v>149733502184.61481</v>
      </c>
      <c r="D8581">
        <v>-256764912.16609123</v>
      </c>
      <c r="E8581">
        <v>-265938942.24452075</v>
      </c>
    </row>
    <row r="8582" spans="2:5" x14ac:dyDescent="0.25">
      <c r="B8582">
        <v>-14817653384.728756</v>
      </c>
      <c r="C8582">
        <v>149730522115.46103</v>
      </c>
      <c r="D8582">
        <v>-256031561.92414108</v>
      </c>
      <c r="E8582">
        <v>-266701801.97760728</v>
      </c>
    </row>
    <row r="8583" spans="2:5" x14ac:dyDescent="0.25">
      <c r="B8583">
        <v>-14847121576.611633</v>
      </c>
      <c r="C8583">
        <v>149727536336.10519</v>
      </c>
      <c r="D8583">
        <v>-255296192.1467194</v>
      </c>
      <c r="E8583">
        <v>-267462558.01009783</v>
      </c>
    </row>
    <row r="8584" spans="2:5" x14ac:dyDescent="0.25">
      <c r="B8584">
        <v>-14876589202.276613</v>
      </c>
      <c r="C8584">
        <v>149724544846.65866</v>
      </c>
      <c r="D8584">
        <v>-254558809.30492073</v>
      </c>
      <c r="E8584">
        <v>-268221205.0438478</v>
      </c>
    </row>
    <row r="8585" spans="2:5" x14ac:dyDescent="0.25">
      <c r="B8585">
        <v>-14906056260.599651</v>
      </c>
      <c r="C8585">
        <v>149721547647.23297</v>
      </c>
      <c r="D8585">
        <v>-253819419.88329557</v>
      </c>
      <c r="E8585">
        <v>-268977737.80286276</v>
      </c>
    </row>
    <row r="8586" spans="2:5" x14ac:dyDescent="0.25">
      <c r="B8586">
        <v>-14935522750.456726</v>
      </c>
      <c r="C8586">
        <v>149718544737.93994</v>
      </c>
      <c r="D8586">
        <v>-253078030.37976265</v>
      </c>
      <c r="E8586">
        <v>-269732151.03332782</v>
      </c>
    </row>
    <row r="8587" spans="2:5" x14ac:dyDescent="0.25">
      <c r="B8587">
        <v>-14964988670.723837</v>
      </c>
      <c r="C8587">
        <v>149715536118.8916</v>
      </c>
      <c r="D8587">
        <v>-252334647.30552146</v>
      </c>
      <c r="E8587">
        <v>-270484439.5036366</v>
      </c>
    </row>
    <row r="8588" spans="2:5" x14ac:dyDescent="0.25">
      <c r="B8588">
        <v>-14994454020.277002</v>
      </c>
      <c r="C8588">
        <v>149712521790.20016</v>
      </c>
      <c r="D8588">
        <v>-251589277.18496448</v>
      </c>
      <c r="E8588">
        <v>-271234598.00441986</v>
      </c>
    </row>
    <row r="8589" spans="2:5" x14ac:dyDescent="0.25">
      <c r="B8589">
        <v>-15023918797.992266</v>
      </c>
      <c r="C8589">
        <v>149709501751.97809</v>
      </c>
      <c r="D8589">
        <v>-250841926.55558962</v>
      </c>
      <c r="E8589">
        <v>-271982621.34857374</v>
      </c>
    </row>
    <row r="8590" spans="2:5" x14ac:dyDescent="0.25">
      <c r="B8590">
        <v>-15053383002.745687</v>
      </c>
      <c r="C8590">
        <v>149706476004.33807</v>
      </c>
      <c r="D8590">
        <v>-250092601.96791247</v>
      </c>
      <c r="E8590">
        <v>-272728504.37128752</v>
      </c>
    </row>
    <row r="8591" spans="2:5" x14ac:dyDescent="0.25">
      <c r="B8591">
        <v>-15082846633.413353</v>
      </c>
      <c r="C8591">
        <v>149703444547.39301</v>
      </c>
      <c r="D8591">
        <v>-249341309.98537865</v>
      </c>
      <c r="E8591">
        <v>-273472241.93007094</v>
      </c>
    </row>
    <row r="8592" spans="2:5" x14ac:dyDescent="0.25">
      <c r="B8592">
        <v>-15112309688.871367</v>
      </c>
      <c r="C8592">
        <v>149700407381.25601</v>
      </c>
      <c r="D8592">
        <v>-248588057.18427616</v>
      </c>
      <c r="E8592">
        <v>-274213828.9047814</v>
      </c>
    </row>
    <row r="8593" spans="2:5" x14ac:dyDescent="0.25">
      <c r="B8593">
        <v>-15141772167.995853</v>
      </c>
      <c r="C8593">
        <v>149697364506.04044</v>
      </c>
      <c r="D8593">
        <v>-247832850.15364766</v>
      </c>
      <c r="E8593">
        <v>-274953260.19765031</v>
      </c>
    </row>
    <row r="8594" spans="2:5" x14ac:dyDescent="0.25">
      <c r="B8594">
        <v>-15171234069.662962</v>
      </c>
      <c r="C8594">
        <v>149694315921.85983</v>
      </c>
      <c r="D8594">
        <v>-247075695.49520278</v>
      </c>
      <c r="E8594">
        <v>-275690530.73330957</v>
      </c>
    </row>
    <row r="8595" spans="2:5" x14ac:dyDescent="0.25">
      <c r="B8595">
        <v>-15200695392.748861</v>
      </c>
      <c r="C8595">
        <v>149691261628.828</v>
      </c>
      <c r="D8595">
        <v>-246316599.82323042</v>
      </c>
      <c r="E8595">
        <v>-276425635.45881706</v>
      </c>
    </row>
    <row r="8596" spans="2:5" x14ac:dyDescent="0.25">
      <c r="B8596">
        <v>-15230156136.129742</v>
      </c>
      <c r="C8596">
        <v>149688201627.05893</v>
      </c>
      <c r="D8596">
        <v>-245555569.76451111</v>
      </c>
      <c r="E8596">
        <v>-277158569.34368235</v>
      </c>
    </row>
    <row r="8597" spans="2:5" x14ac:dyDescent="0.25">
      <c r="B8597">
        <v>-15259616298.681816</v>
      </c>
      <c r="C8597">
        <v>149685135916.66687</v>
      </c>
      <c r="D8597">
        <v>-244792611.9582293</v>
      </c>
      <c r="E8597">
        <v>-277889327.37989151</v>
      </c>
    </row>
    <row r="8598" spans="2:5" x14ac:dyDescent="0.25">
      <c r="B8598">
        <v>-15289075879.281317</v>
      </c>
      <c r="C8598">
        <v>149682064497.76627</v>
      </c>
      <c r="D8598">
        <v>-244027733.05588567</v>
      </c>
      <c r="E8598">
        <v>-278617904.58193177</v>
      </c>
    </row>
    <row r="8599" spans="2:5" x14ac:dyDescent="0.25">
      <c r="B8599">
        <v>-15318534876.804499</v>
      </c>
      <c r="C8599">
        <v>149678987370.47177</v>
      </c>
      <c r="D8599">
        <v>-243260939.7212095</v>
      </c>
      <c r="E8599">
        <v>-279344295.98681581</v>
      </c>
    </row>
    <row r="8600" spans="2:5" x14ac:dyDescent="0.25">
      <c r="B8600">
        <v>-15347993290.127638</v>
      </c>
      <c r="C8600">
        <v>149675904534.89832</v>
      </c>
      <c r="D8600">
        <v>-242492238.63007095</v>
      </c>
      <c r="E8600">
        <v>-280068496.65410542</v>
      </c>
    </row>
    <row r="8601" spans="2:5" x14ac:dyDescent="0.25">
      <c r="B8601">
        <v>-15377451118.127035</v>
      </c>
      <c r="C8601">
        <v>149672815991.16098</v>
      </c>
      <c r="D8601">
        <v>-241721636.47039348</v>
      </c>
      <c r="E8601">
        <v>-280790501.66593516</v>
      </c>
    </row>
    <row r="8602" spans="2:5" x14ac:dyDescent="0.25">
      <c r="B8602">
        <v>-15406908359.679008</v>
      </c>
      <c r="C8602">
        <v>149669721739.37512</v>
      </c>
      <c r="D8602">
        <v>-240949139.94206619</v>
      </c>
      <c r="E8602">
        <v>-281510306.12703514</v>
      </c>
    </row>
    <row r="8603" spans="2:5" x14ac:dyDescent="0.25">
      <c r="B8603">
        <v>-15436365013.659901</v>
      </c>
      <c r="C8603">
        <v>149666621779.65628</v>
      </c>
      <c r="D8603">
        <v>-240174755.75685617</v>
      </c>
      <c r="E8603">
        <v>-282227905.16475391</v>
      </c>
    </row>
    <row r="8604" spans="2:5" x14ac:dyDescent="0.25">
      <c r="B8604">
        <v>-15465821078.946075</v>
      </c>
      <c r="C8604">
        <v>149663516112.12024</v>
      </c>
      <c r="D8604">
        <v>-239398490.63832098</v>
      </c>
      <c r="E8604">
        <v>-282943293.92908055</v>
      </c>
    </row>
    <row r="8605" spans="2:5" x14ac:dyDescent="0.25">
      <c r="B8605">
        <v>-15495276554.413918</v>
      </c>
      <c r="C8605">
        <v>149660404736.883</v>
      </c>
      <c r="D8605">
        <v>-238620351.32172105</v>
      </c>
      <c r="E8605">
        <v>-283656467.59266651</v>
      </c>
    </row>
    <row r="8606" spans="2:5" x14ac:dyDescent="0.25">
      <c r="B8606">
        <v>-15524731438.939835</v>
      </c>
      <c r="C8606">
        <v>149657287654.06079</v>
      </c>
      <c r="D8606">
        <v>-237840344.55393201</v>
      </c>
      <c r="E8606">
        <v>-284367421.35084724</v>
      </c>
    </row>
    <row r="8607" spans="2:5" x14ac:dyDescent="0.25">
      <c r="B8607">
        <v>-15554185731.400255</v>
      </c>
      <c r="C8607">
        <v>149654164863.77005</v>
      </c>
      <c r="D8607">
        <v>-237058477.09335735</v>
      </c>
      <c r="E8607">
        <v>-285076150.42166317</v>
      </c>
    </row>
    <row r="8608" spans="2:5" x14ac:dyDescent="0.25">
      <c r="B8608">
        <v>-15583639430.671633</v>
      </c>
      <c r="C8608">
        <v>149651036366.12744</v>
      </c>
      <c r="D8608">
        <v>-236274755.7098408</v>
      </c>
      <c r="E8608">
        <v>-285782650.04588038</v>
      </c>
    </row>
    <row r="8609" spans="2:5" x14ac:dyDescent="0.25">
      <c r="B8609">
        <v>-15613092535.630438</v>
      </c>
      <c r="C8609">
        <v>149647902161.24985</v>
      </c>
      <c r="D8609">
        <v>-235489187.18457887</v>
      </c>
      <c r="E8609">
        <v>-286486915.48701096</v>
      </c>
    </row>
    <row r="8610" spans="2:5" x14ac:dyDescent="0.25">
      <c r="B8610">
        <v>-15642545045.153168</v>
      </c>
      <c r="C8610">
        <v>149644762249.25436</v>
      </c>
      <c r="D8610">
        <v>-234701778.31003338</v>
      </c>
      <c r="E8610">
        <v>-287188942.03133285</v>
      </c>
    </row>
    <row r="8611" spans="2:5" x14ac:dyDescent="0.25">
      <c r="B8611">
        <v>-15671996958.116341</v>
      </c>
      <c r="C8611">
        <v>149641616630.25833</v>
      </c>
      <c r="D8611">
        <v>-233912535.88984409</v>
      </c>
      <c r="E8611">
        <v>-287888724.9879095</v>
      </c>
    </row>
    <row r="8612" spans="2:5" x14ac:dyDescent="0.25">
      <c r="B8612">
        <v>-15701448273.396494</v>
      </c>
      <c r="C8612">
        <v>149638465304.3793</v>
      </c>
      <c r="D8612">
        <v>-233121466.73874131</v>
      </c>
      <c r="E8612">
        <v>-288586259.68860888</v>
      </c>
    </row>
    <row r="8613" spans="2:5" x14ac:dyDescent="0.25">
      <c r="B8613">
        <v>-15730898989.870192</v>
      </c>
      <c r="C8613">
        <v>149635308271.73502</v>
      </c>
      <c r="D8613">
        <v>-232328577.68245855</v>
      </c>
      <c r="E8613">
        <v>-289281541.48812234</v>
      </c>
    </row>
    <row r="8614" spans="2:5" x14ac:dyDescent="0.25">
      <c r="B8614">
        <v>-15760349106.414017</v>
      </c>
      <c r="C8614">
        <v>149632145532.44351</v>
      </c>
      <c r="D8614">
        <v>-231533875.55764517</v>
      </c>
      <c r="E8614">
        <v>-289974565.76398289</v>
      </c>
    </row>
    <row r="8615" spans="2:5" x14ac:dyDescent="0.25">
      <c r="B8615">
        <v>-15789798621.904577</v>
      </c>
      <c r="C8615">
        <v>149628977086.62296</v>
      </c>
      <c r="D8615">
        <v>-230737367.21177918</v>
      </c>
      <c r="E8615">
        <v>-290665327.9165833</v>
      </c>
    </row>
    <row r="8616" spans="2:5" x14ac:dyDescent="0.25">
      <c r="B8616">
        <v>-15819247535.2185</v>
      </c>
      <c r="C8616">
        <v>149625802934.39182</v>
      </c>
      <c r="D8616">
        <v>-229939059.50307998</v>
      </c>
      <c r="E8616">
        <v>-291353823.36919367</v>
      </c>
    </row>
    <row r="8617" spans="2:5" x14ac:dyDescent="0.25">
      <c r="B8617">
        <v>-15848695845.232437</v>
      </c>
      <c r="C8617">
        <v>149622623075.86871</v>
      </c>
      <c r="D8617">
        <v>-229138959.30042115</v>
      </c>
      <c r="E8617">
        <v>-292040047.56797868</v>
      </c>
    </row>
    <row r="8618" spans="2:5" x14ac:dyDescent="0.25">
      <c r="B8618">
        <v>-15878143550.823063</v>
      </c>
      <c r="C8618">
        <v>149619437511.17255</v>
      </c>
      <c r="D8618">
        <v>-228337073.48324335</v>
      </c>
      <c r="E8618">
        <v>-292723995.9820143</v>
      </c>
    </row>
    <row r="8619" spans="2:5" x14ac:dyDescent="0.25">
      <c r="B8619">
        <v>-15907590650.867073</v>
      </c>
      <c r="C8619">
        <v>149616246240.42242</v>
      </c>
      <c r="D8619">
        <v>-227533408.9414672</v>
      </c>
      <c r="E8619">
        <v>-293405664.10330451</v>
      </c>
    </row>
    <row r="8620" spans="2:5" x14ac:dyDescent="0.25">
      <c r="B8620">
        <v>-15937037144.241184</v>
      </c>
      <c r="C8620">
        <v>149613049263.73764</v>
      </c>
      <c r="D8620">
        <v>-226727972.57540625</v>
      </c>
      <c r="E8620">
        <v>-294085047.44679713</v>
      </c>
    </row>
    <row r="8621" spans="2:5" x14ac:dyDescent="0.25">
      <c r="B8621">
        <v>-15966483029.82214</v>
      </c>
      <c r="C8621">
        <v>149609846581.23773</v>
      </c>
      <c r="D8621">
        <v>-225920771.29568002</v>
      </c>
      <c r="E8621">
        <v>-294762141.55039978</v>
      </c>
    </row>
    <row r="8622" spans="2:5" x14ac:dyDescent="0.25">
      <c r="B8622">
        <v>-15995928306.486704</v>
      </c>
      <c r="C8622">
        <v>149606638193.04248</v>
      </c>
      <c r="D8622">
        <v>-225111812.02312696</v>
      </c>
      <c r="E8622">
        <v>-295436941.97499502</v>
      </c>
    </row>
    <row r="8623" spans="2:5" x14ac:dyDescent="0.25">
      <c r="B8623">
        <v>-16025372973.111662</v>
      </c>
      <c r="C8623">
        <v>149603424099.27185</v>
      </c>
      <c r="D8623">
        <v>-224301101.68871769</v>
      </c>
      <c r="E8623">
        <v>-296109444.30445534</v>
      </c>
    </row>
    <row r="8624" spans="2:5" x14ac:dyDescent="0.25">
      <c r="B8624">
        <v>-16054817028.573824</v>
      </c>
      <c r="C8624">
        <v>149600204300.04608</v>
      </c>
      <c r="D8624">
        <v>-223488647.23346806</v>
      </c>
      <c r="E8624">
        <v>-296779644.14565796</v>
      </c>
    </row>
    <row r="8625" spans="2:5" x14ac:dyDescent="0.25">
      <c r="B8625">
        <v>-16084260471.750021</v>
      </c>
      <c r="C8625">
        <v>149596978795.48557</v>
      </c>
      <c r="D8625">
        <v>-222674455.60835242</v>
      </c>
      <c r="E8625">
        <v>-297447537.12849867</v>
      </c>
    </row>
    <row r="8626" spans="2:5" x14ac:dyDescent="0.25">
      <c r="B8626">
        <v>-16113703301.517109</v>
      </c>
      <c r="C8626">
        <v>149593747585.71094</v>
      </c>
      <c r="D8626">
        <v>-221858533.77421692</v>
      </c>
      <c r="E8626">
        <v>-298113118.90590602</v>
      </c>
    </row>
    <row r="8627" spans="2:5" x14ac:dyDescent="0.25">
      <c r="B8627">
        <v>-16143145516.751965</v>
      </c>
      <c r="C8627">
        <v>149590510670.84308</v>
      </c>
      <c r="D8627">
        <v>-221040888.70169285</v>
      </c>
      <c r="E8627">
        <v>-298776385.15385461</v>
      </c>
    </row>
    <row r="8628" spans="2:5" x14ac:dyDescent="0.25">
      <c r="B8628">
        <v>-16172587116.33149</v>
      </c>
      <c r="C8628">
        <v>149587268051.00308</v>
      </c>
      <c r="D8628">
        <v>-220221527.37111005</v>
      </c>
      <c r="E8628">
        <v>-299437331.57137817</v>
      </c>
    </row>
    <row r="8629" spans="2:5" x14ac:dyDescent="0.25">
      <c r="B8629">
        <v>-16202028099.132607</v>
      </c>
      <c r="C8629">
        <v>149584019726.31226</v>
      </c>
      <c r="D8629">
        <v>-219400456.77241036</v>
      </c>
      <c r="E8629">
        <v>-300095953.88058239</v>
      </c>
    </row>
    <row r="8630" spans="2:5" x14ac:dyDescent="0.25">
      <c r="B8630">
        <v>-16231468464.032261</v>
      </c>
      <c r="C8630">
        <v>149580765696.89212</v>
      </c>
      <c r="D8630">
        <v>-218577683.90506119</v>
      </c>
      <c r="E8630">
        <v>-300752247.82665724</v>
      </c>
    </row>
    <row r="8631" spans="2:5" x14ac:dyDescent="0.25">
      <c r="B8631">
        <v>-16260908209.907423</v>
      </c>
      <c r="C8631">
        <v>149577505962.86444</v>
      </c>
      <c r="D8631">
        <v>-217753215.77796912</v>
      </c>
      <c r="E8631">
        <v>-301406209.17788881</v>
      </c>
    </row>
    <row r="8632" spans="2:5" x14ac:dyDescent="0.25">
      <c r="B8632">
        <v>-16290347335.635086</v>
      </c>
      <c r="C8632">
        <v>149574240524.3512</v>
      </c>
      <c r="D8632">
        <v>-216927059.40939358</v>
      </c>
      <c r="E8632">
        <v>-302057833.72567117</v>
      </c>
    </row>
    <row r="8633" spans="2:5" x14ac:dyDescent="0.25">
      <c r="B8633">
        <v>-16319785840.092264</v>
      </c>
      <c r="C8633">
        <v>149570969381.47455</v>
      </c>
      <c r="D8633">
        <v>-216099221.82686061</v>
      </c>
      <c r="E8633">
        <v>-302707117.28451747</v>
      </c>
    </row>
    <row r="8634" spans="2:5" x14ac:dyDescent="0.25">
      <c r="B8634">
        <v>-16349223722.155996</v>
      </c>
      <c r="C8634">
        <v>149567692534.35693</v>
      </c>
      <c r="D8634">
        <v>-215269710.06707665</v>
      </c>
      <c r="E8634">
        <v>-303354055.69207084</v>
      </c>
    </row>
    <row r="8635" spans="2:5" x14ac:dyDescent="0.25">
      <c r="B8635">
        <v>-16378660980.703346</v>
      </c>
      <c r="C8635">
        <v>149564409983.121</v>
      </c>
      <c r="D8635">
        <v>-214438531.17584252</v>
      </c>
      <c r="E8635">
        <v>-303998644.80911499</v>
      </c>
    </row>
    <row r="8636" spans="2:5" x14ac:dyDescent="0.25">
      <c r="B8636">
        <v>-16408097614.611397</v>
      </c>
      <c r="C8636">
        <v>149561121727.88959</v>
      </c>
      <c r="D8636">
        <v>-213605692.20796731</v>
      </c>
      <c r="E8636">
        <v>-304640880.5195843</v>
      </c>
    </row>
    <row r="8637" spans="2:5" x14ac:dyDescent="0.25">
      <c r="B8637">
        <v>-16437533622.757257</v>
      </c>
      <c r="C8637">
        <v>149557827768.7858</v>
      </c>
      <c r="D8637">
        <v>-212771200.22718251</v>
      </c>
      <c r="E8637">
        <v>-305280758.73057365</v>
      </c>
    </row>
    <row r="8638" spans="2:5" x14ac:dyDescent="0.25">
      <c r="B8638">
        <v>-16466969004.018061</v>
      </c>
      <c r="C8638">
        <v>149554528105.93289</v>
      </c>
      <c r="D8638">
        <v>-211935062.30605605</v>
      </c>
      <c r="E8638">
        <v>-305918275.37234789</v>
      </c>
    </row>
    <row r="8639" spans="2:5" x14ac:dyDescent="0.25">
      <c r="B8639">
        <v>-16496403757.270962</v>
      </c>
      <c r="C8639">
        <v>149551222739.45441</v>
      </c>
      <c r="D8639">
        <v>-211097285.52590662</v>
      </c>
      <c r="E8639">
        <v>-306553426.39835083</v>
      </c>
    </row>
    <row r="8640" spans="2:5" x14ac:dyDescent="0.25">
      <c r="B8640">
        <v>-16525837881.393137</v>
      </c>
      <c r="C8640">
        <v>149547911669.47409</v>
      </c>
      <c r="D8640">
        <v>-210257876.97671792</v>
      </c>
      <c r="E8640">
        <v>-307186207.78521401</v>
      </c>
    </row>
    <row r="8641" spans="2:5" x14ac:dyDescent="0.25">
      <c r="B8641">
        <v>-16555271375.261791</v>
      </c>
      <c r="C8641">
        <v>149544594896.11591</v>
      </c>
      <c r="D8641">
        <v>-209416843.75705308</v>
      </c>
      <c r="E8641">
        <v>-307816615.53276509</v>
      </c>
    </row>
    <row r="8642" spans="2:5" x14ac:dyDescent="0.25">
      <c r="B8642">
        <v>-16584704237.754148</v>
      </c>
      <c r="C8642">
        <v>149541272419.50406</v>
      </c>
      <c r="D8642">
        <v>-208574192.97396904</v>
      </c>
      <c r="E8642">
        <v>-308444645.6640358</v>
      </c>
    </row>
    <row r="8643" spans="2:5" x14ac:dyDescent="0.25">
      <c r="B8643">
        <v>-16614136467.747459</v>
      </c>
      <c r="C8643">
        <v>149537944239.76291</v>
      </c>
      <c r="D8643">
        <v>-207729931.74293128</v>
      </c>
      <c r="E8643">
        <v>-309070294.22526962</v>
      </c>
    </row>
    <row r="8644" spans="2:5" x14ac:dyDescent="0.25">
      <c r="B8644">
        <v>-16643568064.118996</v>
      </c>
      <c r="C8644">
        <v>149534610357.01712</v>
      </c>
      <c r="D8644">
        <v>-206884067.18772829</v>
      </c>
      <c r="E8644">
        <v>-309693557.28592908</v>
      </c>
    </row>
    <row r="8645" spans="2:5" x14ac:dyDescent="0.25">
      <c r="B8645">
        <v>-16672999025.746054</v>
      </c>
      <c r="C8645">
        <v>149531270771.39151</v>
      </c>
      <c r="D8645">
        <v>-206036606.44038641</v>
      </c>
      <c r="E8645">
        <v>-310314430.9387027</v>
      </c>
    </row>
    <row r="8646" spans="2:5" x14ac:dyDescent="0.25">
      <c r="B8646">
        <v>-16702429351.505955</v>
      </c>
      <c r="C8646">
        <v>149527925483.01117</v>
      </c>
      <c r="D8646">
        <v>-205187556.64108473</v>
      </c>
      <c r="E8646">
        <v>-310932911.29951149</v>
      </c>
    </row>
    <row r="8647" spans="2:5" x14ac:dyDescent="0.25">
      <c r="B8647">
        <v>-16731859040.276041</v>
      </c>
      <c r="C8647">
        <v>149524574492.0014</v>
      </c>
      <c r="D8647">
        <v>-204336924.93806985</v>
      </c>
      <c r="E8647">
        <v>-311548994.50751537</v>
      </c>
    </row>
    <row r="8648" spans="2:5" x14ac:dyDescent="0.25">
      <c r="B8648">
        <v>-16761288090.933681</v>
      </c>
      <c r="C8648">
        <v>149521217798.4877</v>
      </c>
      <c r="D8648">
        <v>-203484718.48757106</v>
      </c>
      <c r="E8648">
        <v>-312162676.72511888</v>
      </c>
    </row>
    <row r="8649" spans="2:5" x14ac:dyDescent="0.25">
      <c r="B8649">
        <v>-16790716502.356266</v>
      </c>
      <c r="C8649">
        <v>149517855402.59579</v>
      </c>
      <c r="D8649">
        <v>-202630944.45371538</v>
      </c>
      <c r="E8649">
        <v>-312773954.13797683</v>
      </c>
    </row>
    <row r="8650" spans="2:5" x14ac:dyDescent="0.25">
      <c r="B8650">
        <v>-16820144273.421211</v>
      </c>
      <c r="C8650">
        <v>149514487304.45163</v>
      </c>
      <c r="D8650">
        <v>-201775610.00844285</v>
      </c>
      <c r="E8650">
        <v>-313382822.95499933</v>
      </c>
    </row>
    <row r="8651" spans="2:5" x14ac:dyDescent="0.25">
      <c r="B8651">
        <v>-16849571403.005957</v>
      </c>
      <c r="C8651">
        <v>149511113504.1814</v>
      </c>
      <c r="D8651">
        <v>-200918722.33142179</v>
      </c>
      <c r="E8651">
        <v>-313989279.4083569</v>
      </c>
    </row>
    <row r="8652" spans="2:5" x14ac:dyDescent="0.25">
      <c r="B8652">
        <v>-16878997889.987965</v>
      </c>
      <c r="C8652">
        <v>149507734001.91147</v>
      </c>
      <c r="D8652">
        <v>-200060288.60996431</v>
      </c>
      <c r="E8652">
        <v>-314593319.75348479</v>
      </c>
    </row>
    <row r="8653" spans="2:5" x14ac:dyDescent="0.25">
      <c r="B8653">
        <v>-16908423733.244724</v>
      </c>
      <c r="C8653">
        <v>149504348797.76849</v>
      </c>
      <c r="D8653">
        <v>-199200316.03894174</v>
      </c>
      <c r="E8653">
        <v>-315194940.26908708</v>
      </c>
    </row>
    <row r="8654" spans="2:5" x14ac:dyDescent="0.25">
      <c r="B8654">
        <v>-16937848931.653746</v>
      </c>
      <c r="C8654">
        <v>149500957891.87927</v>
      </c>
      <c r="D8654">
        <v>-198338811.82070035</v>
      </c>
      <c r="E8654">
        <v>-315794137.25714058</v>
      </c>
    </row>
    <row r="8655" spans="2:5" x14ac:dyDescent="0.25">
      <c r="B8655">
        <v>-16967273484.092564</v>
      </c>
      <c r="C8655">
        <v>149497561284.37091</v>
      </c>
      <c r="D8655">
        <v>-197475783.1649771</v>
      </c>
      <c r="E8655">
        <v>-316390907.0428983</v>
      </c>
    </row>
    <row r="8656" spans="2:5" x14ac:dyDescent="0.25">
      <c r="B8656">
        <v>-16996697389.438738</v>
      </c>
      <c r="C8656">
        <v>149494158975.37067</v>
      </c>
      <c r="D8656">
        <v>-196611237.28881544</v>
      </c>
      <c r="E8656">
        <v>-316985245.97489262</v>
      </c>
    </row>
    <row r="8657" spans="2:5" x14ac:dyDescent="0.25">
      <c r="B8657">
        <v>-17026120646.569853</v>
      </c>
      <c r="C8657">
        <v>149490750965.00601</v>
      </c>
      <c r="D8657">
        <v>-195745181.41648129</v>
      </c>
      <c r="E8657">
        <v>-317577150.4249379</v>
      </c>
    </row>
    <row r="8658" spans="2:5" x14ac:dyDescent="0.25">
      <c r="B8658">
        <v>-17055543254.363516</v>
      </c>
      <c r="C8658">
        <v>149487337253.40469</v>
      </c>
      <c r="D8658">
        <v>-194877622.77937916</v>
      </c>
      <c r="E8658">
        <v>-318166616.78813314</v>
      </c>
    </row>
    <row r="8659" spans="2:5" x14ac:dyDescent="0.25">
      <c r="B8659">
        <v>-17084965211.697359</v>
      </c>
      <c r="C8659">
        <v>149483917840.69467</v>
      </c>
      <c r="D8659">
        <v>-194008568.61596832</v>
      </c>
      <c r="E8659">
        <v>-318753641.4828639</v>
      </c>
    </row>
    <row r="8660" spans="2:5" x14ac:dyDescent="0.25">
      <c r="B8660">
        <v>-17114386517.449039</v>
      </c>
      <c r="C8660">
        <v>149480492727.00409</v>
      </c>
      <c r="D8660">
        <v>-193138026.17167902</v>
      </c>
      <c r="E8660">
        <v>-319338220.95080423</v>
      </c>
    </row>
    <row r="8661" spans="2:5" x14ac:dyDescent="0.25">
      <c r="B8661">
        <v>-17143807170.496239</v>
      </c>
      <c r="C8661">
        <v>149477061912.46133</v>
      </c>
      <c r="D8661">
        <v>-192266002.69882905</v>
      </c>
      <c r="E8661">
        <v>-319920351.65691805</v>
      </c>
    </row>
    <row r="8662" spans="2:5" x14ac:dyDescent="0.25">
      <c r="B8662">
        <v>-17173227169.716661</v>
      </c>
      <c r="C8662">
        <v>149473625397.19501</v>
      </c>
      <c r="D8662">
        <v>-191392505.45654023</v>
      </c>
      <c r="E8662">
        <v>-320500030.08946019</v>
      </c>
    </row>
    <row r="8663" spans="2:5" x14ac:dyDescent="0.25">
      <c r="B8663">
        <v>-17202646513.988037</v>
      </c>
      <c r="C8663">
        <v>149470183181.33395</v>
      </c>
      <c r="D8663">
        <v>-190517541.71065497</v>
      </c>
      <c r="E8663">
        <v>-321077252.75997728</v>
      </c>
    </row>
    <row r="8664" spans="2:5" x14ac:dyDescent="0.25">
      <c r="B8664">
        <v>-17232065202.188122</v>
      </c>
      <c r="C8664">
        <v>149466735265.0072</v>
      </c>
      <c r="D8664">
        <v>-189641118.73365319</v>
      </c>
      <c r="E8664">
        <v>-321652016.20330811</v>
      </c>
    </row>
    <row r="8665" spans="2:5" x14ac:dyDescent="0.25">
      <c r="B8665">
        <v>-17261483233.194695</v>
      </c>
      <c r="C8665">
        <v>149463281648.34402</v>
      </c>
      <c r="D8665">
        <v>-188763243.8045691</v>
      </c>
      <c r="E8665">
        <v>-322224316.97758371</v>
      </c>
    </row>
    <row r="8666" spans="2:5" x14ac:dyDescent="0.25">
      <c r="B8666">
        <v>-17290900605.885555</v>
      </c>
      <c r="C8666">
        <v>149459822331.47394</v>
      </c>
      <c r="D8666">
        <v>-187883924.20890832</v>
      </c>
      <c r="E8666">
        <v>-322794151.66422725</v>
      </c>
    </row>
    <row r="8667" spans="2:5" x14ac:dyDescent="0.25">
      <c r="B8667">
        <v>-17320317319.138535</v>
      </c>
      <c r="C8667">
        <v>149456357314.52661</v>
      </c>
      <c r="D8667">
        <v>-187003167.23856497</v>
      </c>
      <c r="E8667">
        <v>-323361516.86795342</v>
      </c>
    </row>
    <row r="8668" spans="2:5" x14ac:dyDescent="0.25">
      <c r="B8668">
        <v>-17349733371.831486</v>
      </c>
      <c r="C8668">
        <v>149452886597.63202</v>
      </c>
      <c r="D8668">
        <v>-186120980.19173893</v>
      </c>
      <c r="E8668">
        <v>-323926409.21676755</v>
      </c>
    </row>
    <row r="8669" spans="2:5" x14ac:dyDescent="0.25">
      <c r="B8669">
        <v>-17379148762.842285</v>
      </c>
      <c r="C8669">
        <v>149449410180.92029</v>
      </c>
      <c r="D8669">
        <v>-185237370.37285328</v>
      </c>
      <c r="E8669">
        <v>-324488825.36196434</v>
      </c>
    </row>
    <row r="8670" spans="2:5" x14ac:dyDescent="0.25">
      <c r="B8670">
        <v>-17408563491.048836</v>
      </c>
      <c r="C8670">
        <v>149445928064.52179</v>
      </c>
      <c r="D8670">
        <v>-184352345.09247181</v>
      </c>
      <c r="E8670">
        <v>-325048761.97812659</v>
      </c>
    </row>
    <row r="8671" spans="2:5" x14ac:dyDescent="0.25">
      <c r="B8671">
        <v>-17437977555.329063</v>
      </c>
      <c r="C8671">
        <v>149442440248.56714</v>
      </c>
      <c r="D8671">
        <v>-183465911.66721663</v>
      </c>
      <c r="E8671">
        <v>-325606215.76312304</v>
      </c>
    </row>
    <row r="8672" spans="2:5" x14ac:dyDescent="0.25">
      <c r="B8672">
        <v>-17467390954.560921</v>
      </c>
      <c r="C8672">
        <v>149438946733.18713</v>
      </c>
      <c r="D8672">
        <v>-182578077.41968605</v>
      </c>
      <c r="E8672">
        <v>-326161183.43810642</v>
      </c>
    </row>
    <row r="8673" spans="2:5" x14ac:dyDescent="0.25">
      <c r="B8673">
        <v>-17496803687.622387</v>
      </c>
      <c r="C8673">
        <v>149435447518.51282</v>
      </c>
      <c r="D8673">
        <v>-181688849.67837241</v>
      </c>
      <c r="E8673">
        <v>-326713661.74751091</v>
      </c>
    </row>
    <row r="8674" spans="2:5" x14ac:dyDescent="0.25">
      <c r="B8674">
        <v>-17526215753.39146</v>
      </c>
      <c r="C8674">
        <v>149431942604.67545</v>
      </c>
      <c r="D8674">
        <v>-180798235.77758023</v>
      </c>
      <c r="E8674">
        <v>-327263647.45904928</v>
      </c>
    </row>
    <row r="8675" spans="2:5" x14ac:dyDescent="0.25">
      <c r="B8675">
        <v>-17555627150.74617</v>
      </c>
      <c r="C8675">
        <v>149428431991.80652</v>
      </c>
      <c r="D8675">
        <v>-179906243.05734429</v>
      </c>
      <c r="E8675">
        <v>-327811137.36370981</v>
      </c>
    </row>
    <row r="8676" spans="2:5" x14ac:dyDescent="0.25">
      <c r="B8676">
        <v>-17585037878.564568</v>
      </c>
      <c r="C8676">
        <v>149424915680.03772</v>
      </c>
      <c r="D8676">
        <v>-179012878.86334804</v>
      </c>
      <c r="E8676">
        <v>-328356128.2757529</v>
      </c>
    </row>
    <row r="8677" spans="2:5" x14ac:dyDescent="0.25">
      <c r="B8677">
        <v>-17614447935.724731</v>
      </c>
      <c r="C8677">
        <v>149421393669.50095</v>
      </c>
      <c r="D8677">
        <v>-178118150.54684201</v>
      </c>
      <c r="E8677">
        <v>-328898617.03270721</v>
      </c>
    </row>
    <row r="8678" spans="2:5" x14ac:dyDescent="0.25">
      <c r="B8678">
        <v>-17643857321.104759</v>
      </c>
      <c r="C8678">
        <v>149417865960.32837</v>
      </c>
      <c r="D8678">
        <v>-177222065.46456245</v>
      </c>
      <c r="E8678">
        <v>-329438600.49536574</v>
      </c>
    </row>
    <row r="8679" spans="2:5" x14ac:dyDescent="0.25">
      <c r="B8679">
        <v>-17673266033.582783</v>
      </c>
      <c r="C8679">
        <v>149414332552.65234</v>
      </c>
      <c r="D8679">
        <v>-176324630.97865006</v>
      </c>
      <c r="E8679">
        <v>-329976075.54778123</v>
      </c>
    </row>
    <row r="8680" spans="2:5" x14ac:dyDescent="0.25">
      <c r="B8680">
        <v>-17702674072.036953</v>
      </c>
      <c r="C8680">
        <v>149410793446.60547</v>
      </c>
      <c r="D8680">
        <v>-175425854.45656887</v>
      </c>
      <c r="E8680">
        <v>-330511039.09726167</v>
      </c>
    </row>
    <row r="8681" spans="2:5" x14ac:dyDescent="0.25">
      <c r="B8681">
        <v>-17732081435.345448</v>
      </c>
      <c r="C8681">
        <v>149407248642.32053</v>
      </c>
      <c r="D8681">
        <v>-174525743.27102524</v>
      </c>
      <c r="E8681">
        <v>-331043488.0743652</v>
      </c>
    </row>
    <row r="8682" spans="2:5" x14ac:dyDescent="0.25">
      <c r="B8682">
        <v>-17761488122.386471</v>
      </c>
      <c r="C8682">
        <v>149403698139.93057</v>
      </c>
      <c r="D8682">
        <v>-173624304.79988712</v>
      </c>
      <c r="E8682">
        <v>-331573419.43289483</v>
      </c>
    </row>
    <row r="8683" spans="2:5" x14ac:dyDescent="0.25">
      <c r="B8683">
        <v>-17790894132.03825</v>
      </c>
      <c r="C8683">
        <v>149400141939.56882</v>
      </c>
      <c r="D8683">
        <v>-172721546.42610323</v>
      </c>
      <c r="E8683">
        <v>-332100830.14989287</v>
      </c>
    </row>
    <row r="8684" spans="2:5" x14ac:dyDescent="0.25">
      <c r="B8684">
        <v>-17820299463.179039</v>
      </c>
      <c r="C8684">
        <v>149396580041.36877</v>
      </c>
      <c r="D8684">
        <v>-171817475.53762263</v>
      </c>
      <c r="E8684">
        <v>-332625717.22563487</v>
      </c>
    </row>
    <row r="8685" spans="2:5" x14ac:dyDescent="0.25">
      <c r="B8685">
        <v>-17849704114.687115</v>
      </c>
      <c r="C8685">
        <v>149393012445.46408</v>
      </c>
      <c r="D8685">
        <v>-170912099.52731425</v>
      </c>
      <c r="E8685">
        <v>-333148077.68362355</v>
      </c>
    </row>
    <row r="8686" spans="2:5" x14ac:dyDescent="0.25">
      <c r="B8686">
        <v>-17879108085.440784</v>
      </c>
      <c r="C8686">
        <v>149389439151.98868</v>
      </c>
      <c r="D8686">
        <v>-170005425.79288673</v>
      </c>
      <c r="E8686">
        <v>-333667908.57058215</v>
      </c>
    </row>
    <row r="8687" spans="2:5" x14ac:dyDescent="0.25">
      <c r="B8687">
        <v>-17908511374.318378</v>
      </c>
      <c r="C8687">
        <v>149385860161.07669</v>
      </c>
      <c r="D8687">
        <v>-169097461.73680833</v>
      </c>
      <c r="E8687">
        <v>-334185206.95644772</v>
      </c>
    </row>
    <row r="8688" spans="2:5" x14ac:dyDescent="0.25">
      <c r="B8688">
        <v>-17937913980.198254</v>
      </c>
      <c r="C8688">
        <v>149382275472.86249</v>
      </c>
      <c r="D8688">
        <v>-168188214.76622683</v>
      </c>
      <c r="E8688">
        <v>-334699969.93436384</v>
      </c>
    </row>
    <row r="8689" spans="2:5" x14ac:dyDescent="0.25">
      <c r="B8689">
        <v>-17967315901.95879</v>
      </c>
      <c r="C8689">
        <v>149378685087.48062</v>
      </c>
      <c r="D8689">
        <v>-167277692.29288995</v>
      </c>
      <c r="E8689">
        <v>-335212194.6206733</v>
      </c>
    </row>
    <row r="8690" spans="2:5" x14ac:dyDescent="0.25">
      <c r="B8690">
        <v>-17996717138.478397</v>
      </c>
      <c r="C8690">
        <v>149375089005.06589</v>
      </c>
      <c r="D8690">
        <v>-166365901.73306558</v>
      </c>
      <c r="E8690">
        <v>-335721878.15491033</v>
      </c>
    </row>
    <row r="8691" spans="2:5" x14ac:dyDescent="0.25">
      <c r="B8691">
        <v>-18026117688.635506</v>
      </c>
      <c r="C8691">
        <v>149371487225.7533</v>
      </c>
      <c r="D8691">
        <v>-165452850.50746232</v>
      </c>
      <c r="E8691">
        <v>-336229017.6997925</v>
      </c>
    </row>
    <row r="8692" spans="2:5" x14ac:dyDescent="0.25">
      <c r="B8692">
        <v>-18055517551.308575</v>
      </c>
      <c r="C8692">
        <v>149367879749.67807</v>
      </c>
      <c r="D8692">
        <v>-164538546.04115018</v>
      </c>
      <c r="E8692">
        <v>-336733610.44121265</v>
      </c>
    </row>
    <row r="8693" spans="2:5" x14ac:dyDescent="0.25">
      <c r="B8693">
        <v>-18084916725.376091</v>
      </c>
      <c r="C8693">
        <v>149364266576.97571</v>
      </c>
      <c r="D8693">
        <v>-163622995.76348144</v>
      </c>
      <c r="E8693">
        <v>-337235653.58822989</v>
      </c>
    </row>
    <row r="8694" spans="2:5" x14ac:dyDescent="0.25">
      <c r="B8694">
        <v>-18114315209.71656</v>
      </c>
      <c r="C8694">
        <v>149360647707.78186</v>
      </c>
      <c r="D8694">
        <v>-162706207.10801154</v>
      </c>
      <c r="E8694">
        <v>-337735144.37306106</v>
      </c>
    </row>
    <row r="8695" spans="2:5" x14ac:dyDescent="0.25">
      <c r="B8695">
        <v>-18143713003.208523</v>
      </c>
      <c r="C8695">
        <v>149357023142.23242</v>
      </c>
      <c r="D8695">
        <v>-161788187.51242033</v>
      </c>
      <c r="E8695">
        <v>-338232080.05107129</v>
      </c>
    </row>
    <row r="8696" spans="2:5" x14ac:dyDescent="0.25">
      <c r="B8696">
        <v>-18173110104.730541</v>
      </c>
      <c r="C8696">
        <v>149353392880.4635</v>
      </c>
      <c r="D8696">
        <v>-160868944.41843328</v>
      </c>
      <c r="E8696">
        <v>-338726457.90076458</v>
      </c>
    </row>
    <row r="8697" spans="2:5" x14ac:dyDescent="0.25">
      <c r="B8697">
        <v>-18202506513.161201</v>
      </c>
      <c r="C8697">
        <v>149349756922.61145</v>
      </c>
      <c r="D8697">
        <v>-159948485.27174303</v>
      </c>
      <c r="E8697">
        <v>-339218275.22377414</v>
      </c>
    </row>
    <row r="8698" spans="2:5" x14ac:dyDescent="0.25">
      <c r="B8698">
        <v>-18231902227.379116</v>
      </c>
      <c r="C8698">
        <v>149346115268.81284</v>
      </c>
      <c r="D8698">
        <v>-159026817.52193099</v>
      </c>
      <c r="E8698">
        <v>-339707529.34485209</v>
      </c>
    </row>
    <row r="8699" spans="2:5" x14ac:dyDescent="0.25">
      <c r="B8699">
        <v>-18261297246.262928</v>
      </c>
      <c r="C8699">
        <v>149342467919.20444</v>
      </c>
      <c r="D8699">
        <v>-158103948.62238911</v>
      </c>
      <c r="E8699">
        <v>-340194217.61185932</v>
      </c>
    </row>
    <row r="8700" spans="2:5" x14ac:dyDescent="0.25">
      <c r="B8700">
        <v>-18290691568.691303</v>
      </c>
      <c r="C8700">
        <v>149338814873.92328</v>
      </c>
      <c r="D8700">
        <v>-157179886.03024188</v>
      </c>
      <c r="E8700">
        <v>-340678337.39575475</v>
      </c>
    </row>
    <row r="8701" spans="2:5" x14ac:dyDescent="0.25">
      <c r="B8701">
        <v>-18320085193.542934</v>
      </c>
      <c r="C8701">
        <v>149335156133.10654</v>
      </c>
      <c r="D8701">
        <v>-156254637.20626843</v>
      </c>
      <c r="E8701">
        <v>-341159886.09058446</v>
      </c>
    </row>
    <row r="8702" spans="2:5" x14ac:dyDescent="0.25">
      <c r="B8702">
        <v>-18349478119.696541</v>
      </c>
      <c r="C8702">
        <v>149331491696.89169</v>
      </c>
      <c r="D8702">
        <v>-155328209.61482477</v>
      </c>
      <c r="E8702">
        <v>-341638861.11347038</v>
      </c>
    </row>
    <row r="8703" spans="2:5" x14ac:dyDescent="0.25">
      <c r="B8703">
        <v>-18378870346.030869</v>
      </c>
      <c r="C8703">
        <v>149327821565.41641</v>
      </c>
      <c r="D8703">
        <v>-154400610.72376636</v>
      </c>
      <c r="E8703">
        <v>-342115259.90459907</v>
      </c>
    </row>
    <row r="8704" spans="2:5" x14ac:dyDescent="0.25">
      <c r="B8704">
        <v>-18408261871.424686</v>
      </c>
      <c r="C8704">
        <v>149324145738.81854</v>
      </c>
      <c r="D8704">
        <v>-153471848.00437063</v>
      </c>
      <c r="E8704">
        <v>-342589079.92720962</v>
      </c>
    </row>
    <row r="8705" spans="2:5" x14ac:dyDescent="0.25">
      <c r="B8705">
        <v>-18437652694.756794</v>
      </c>
      <c r="C8705">
        <v>149320464217.23624</v>
      </c>
      <c r="D8705">
        <v>-152541928.93125978</v>
      </c>
      <c r="E8705">
        <v>-343060318.66758192</v>
      </c>
    </row>
    <row r="8706" spans="2:5" x14ac:dyDescent="0.25">
      <c r="B8706">
        <v>-18467042814.906013</v>
      </c>
      <c r="C8706">
        <v>149316777000.8078</v>
      </c>
      <c r="D8706">
        <v>-151610860.98232383</v>
      </c>
      <c r="E8706">
        <v>-343528973.63502413</v>
      </c>
    </row>
    <row r="8707" spans="2:5" x14ac:dyDescent="0.25">
      <c r="B8707">
        <v>-18496432230.751198</v>
      </c>
      <c r="C8707">
        <v>149313084089.67178</v>
      </c>
      <c r="D8707">
        <v>-150678651.63864362</v>
      </c>
      <c r="E8707">
        <v>-343995042.36186028</v>
      </c>
    </row>
    <row r="8708" spans="2:5" x14ac:dyDescent="0.25">
      <c r="B8708">
        <v>-18525820941.171223</v>
      </c>
      <c r="C8708">
        <v>149309385483.96695</v>
      </c>
      <c r="D8708">
        <v>-149745308.38441429</v>
      </c>
      <c r="E8708">
        <v>-344458522.40341717</v>
      </c>
    </row>
    <row r="8709" spans="2:5" x14ac:dyDescent="0.25">
      <c r="B8709">
        <v>-18555208945.044991</v>
      </c>
      <c r="C8709">
        <v>149305681183.83228</v>
      </c>
      <c r="D8709">
        <v>-148810838.70686853</v>
      </c>
      <c r="E8709">
        <v>-344919411.3380115</v>
      </c>
    </row>
    <row r="8710" spans="2:5" x14ac:dyDescent="0.25">
      <c r="B8710">
        <v>-18584596241.251434</v>
      </c>
      <c r="C8710">
        <v>149301971189.40701</v>
      </c>
      <c r="D8710">
        <v>-147875250.0962005</v>
      </c>
      <c r="E8710">
        <v>-345377706.7669363</v>
      </c>
    </row>
    <row r="8711" spans="2:5" x14ac:dyDescent="0.25">
      <c r="B8711">
        <v>-18613982828.66951</v>
      </c>
      <c r="C8711">
        <v>149298255500.83057</v>
      </c>
      <c r="D8711">
        <v>-146938550.0454894</v>
      </c>
      <c r="E8711">
        <v>-345833406.31444734</v>
      </c>
    </row>
    <row r="8712" spans="2:5" x14ac:dyDescent="0.25">
      <c r="B8712">
        <v>-18643368706.1782</v>
      </c>
      <c r="C8712">
        <v>149294534118.24258</v>
      </c>
      <c r="D8712">
        <v>-146000746.05062366</v>
      </c>
      <c r="E8712">
        <v>-346286507.62774915</v>
      </c>
    </row>
    <row r="8713" spans="2:5" x14ac:dyDescent="0.25">
      <c r="B8713">
        <v>-18672753872.656513</v>
      </c>
      <c r="C8713">
        <v>149290807041.78296</v>
      </c>
      <c r="D8713">
        <v>-145061845.61022502</v>
      </c>
      <c r="E8713">
        <v>-346737008.37698084</v>
      </c>
    </row>
    <row r="8714" spans="2:5" x14ac:dyDescent="0.25">
      <c r="B8714">
        <v>-18702138326.98349</v>
      </c>
      <c r="C8714">
        <v>149287074271.59177</v>
      </c>
      <c r="D8714">
        <v>-144121856.22557291</v>
      </c>
      <c r="E8714">
        <v>-347184906.25520164</v>
      </c>
    </row>
    <row r="8715" spans="2:5" x14ac:dyDescent="0.25">
      <c r="B8715">
        <v>-18731522068.038189</v>
      </c>
      <c r="C8715">
        <v>149283335807.80933</v>
      </c>
      <c r="D8715">
        <v>-143180785.40052906</v>
      </c>
      <c r="E8715">
        <v>-347630198.97837609</v>
      </c>
    </row>
    <row r="8716" spans="2:5" x14ac:dyDescent="0.25">
      <c r="B8716">
        <v>-18760905094.699703</v>
      </c>
      <c r="C8716">
        <v>149279591650.57617</v>
      </c>
      <c r="D8716">
        <v>-142238640.64146206</v>
      </c>
      <c r="E8716">
        <v>-348072884.28535914</v>
      </c>
    </row>
    <row r="8717" spans="2:5" x14ac:dyDescent="0.25">
      <c r="B8717">
        <v>-18790287405.847153</v>
      </c>
      <c r="C8717">
        <v>149275841800.03305</v>
      </c>
      <c r="D8717">
        <v>-141295429.45717242</v>
      </c>
      <c r="E8717">
        <v>-348512959.93788087</v>
      </c>
    </row>
    <row r="8718" spans="2:5" x14ac:dyDescent="0.25">
      <c r="B8718">
        <v>-18819669000.35968</v>
      </c>
      <c r="C8718">
        <v>149272086256.32095</v>
      </c>
      <c r="D8718">
        <v>-140351159.35881752</v>
      </c>
      <c r="E8718">
        <v>-348950423.72053093</v>
      </c>
    </row>
    <row r="8719" spans="2:5" x14ac:dyDescent="0.25">
      <c r="B8719">
        <v>-18849049877.116455</v>
      </c>
      <c r="C8719">
        <v>149268325019.58109</v>
      </c>
      <c r="D8719">
        <v>-139405837.85983697</v>
      </c>
      <c r="E8719">
        <v>-349385273.44074285</v>
      </c>
    </row>
    <row r="8720" spans="2:5" x14ac:dyDescent="0.25">
      <c r="B8720">
        <v>-18878430034.996677</v>
      </c>
      <c r="C8720">
        <v>149264558089.95486</v>
      </c>
      <c r="D8720">
        <v>-138459472.47587794</v>
      </c>
      <c r="E8720">
        <v>-349817506.92877799</v>
      </c>
    </row>
    <row r="8721" spans="2:5" x14ac:dyDescent="0.25">
      <c r="B8721">
        <v>-18907809472.87957</v>
      </c>
      <c r="C8721">
        <v>149260785467.58392</v>
      </c>
      <c r="D8721">
        <v>-137512070.72472087</v>
      </c>
      <c r="E8721">
        <v>-350247122.03770918</v>
      </c>
    </row>
    <row r="8722" spans="2:5" x14ac:dyDescent="0.25">
      <c r="B8722">
        <v>-18937188189.64439</v>
      </c>
      <c r="C8722">
        <v>149257007152.61011</v>
      </c>
      <c r="D8722">
        <v>-136563640.12620527</v>
      </c>
      <c r="E8722">
        <v>-350674116.64340425</v>
      </c>
    </row>
    <row r="8723" spans="2:5" x14ac:dyDescent="0.25">
      <c r="B8723">
        <v>-18966566184.170414</v>
      </c>
      <c r="C8723">
        <v>149253223145.17551</v>
      </c>
      <c r="D8723">
        <v>-135614188.20215571</v>
      </c>
      <c r="E8723">
        <v>-351098488.6445092</v>
      </c>
    </row>
    <row r="8724" spans="2:5" x14ac:dyDescent="0.25">
      <c r="B8724">
        <v>-18995943455.336948</v>
      </c>
      <c r="C8724">
        <v>149249433445.42242</v>
      </c>
      <c r="D8724">
        <v>-134663722.47630796</v>
      </c>
      <c r="E8724">
        <v>-351520235.96243131</v>
      </c>
    </row>
    <row r="8725" spans="2:5" x14ac:dyDescent="0.25">
      <c r="B8725">
        <v>-19025320002.023327</v>
      </c>
      <c r="C8725">
        <v>149245638053.49338</v>
      </c>
      <c r="D8725">
        <v>-133712250.47423537</v>
      </c>
      <c r="E8725">
        <v>-351939356.54132164</v>
      </c>
    </row>
    <row r="8726" spans="2:5" x14ac:dyDescent="0.25">
      <c r="B8726">
        <v>-19054695823.108913</v>
      </c>
      <c r="C8726">
        <v>149241836969.53113</v>
      </c>
      <c r="D8726">
        <v>-132759779.72327547</v>
      </c>
      <c r="E8726">
        <v>-352355848.34805757</v>
      </c>
    </row>
    <row r="8727" spans="2:5" x14ac:dyDescent="0.25">
      <c r="B8727">
        <v>-19084070917.473095</v>
      </c>
      <c r="C8727">
        <v>149238030193.67862</v>
      </c>
      <c r="D8727">
        <v>-131806317.75245667</v>
      </c>
      <c r="E8727">
        <v>-352769709.37222511</v>
      </c>
    </row>
    <row r="8728" spans="2:5" x14ac:dyDescent="0.25">
      <c r="B8728">
        <v>-19113445283.995289</v>
      </c>
      <c r="C8728">
        <v>149234217726.07907</v>
      </c>
      <c r="D8728">
        <v>-130851872.0924252</v>
      </c>
      <c r="E8728">
        <v>-353180937.62610072</v>
      </c>
    </row>
    <row r="8729" spans="2:5" x14ac:dyDescent="0.25">
      <c r="B8729">
        <v>-19142818921.554939</v>
      </c>
      <c r="C8729">
        <v>149230399566.87585</v>
      </c>
      <c r="D8729">
        <v>-129896450.27537225</v>
      </c>
      <c r="E8729">
        <v>-353589531.14463317</v>
      </c>
    </row>
    <row r="8730" spans="2:5" x14ac:dyDescent="0.25">
      <c r="B8730">
        <v>-19172191829.031513</v>
      </c>
      <c r="C8730">
        <v>149226575716.21259</v>
      </c>
      <c r="D8730">
        <v>-128940059.83496125</v>
      </c>
      <c r="E8730">
        <v>-353995487.985425</v>
      </c>
    </row>
    <row r="8731" spans="2:5" x14ac:dyDescent="0.25">
      <c r="B8731">
        <v>-19201564005.304512</v>
      </c>
      <c r="C8731">
        <v>149222746174.23315</v>
      </c>
      <c r="D8731">
        <v>-127982708.30625539</v>
      </c>
      <c r="E8731">
        <v>-354398806.22871363</v>
      </c>
    </row>
    <row r="8732" spans="2:5" x14ac:dyDescent="0.25">
      <c r="B8732">
        <v>-19230935449.253464</v>
      </c>
      <c r="C8732">
        <v>149218910941.08157</v>
      </c>
      <c r="D8732">
        <v>-127024403.2256453</v>
      </c>
      <c r="E8732">
        <v>-354799483.97735262</v>
      </c>
    </row>
    <row r="8733" spans="2:5" x14ac:dyDescent="0.25">
      <c r="B8733">
        <v>-19260306159.757919</v>
      </c>
      <c r="C8733">
        <v>149215070016.90216</v>
      </c>
      <c r="D8733">
        <v>-126065152.13077699</v>
      </c>
      <c r="E8733">
        <v>-355197519.35679221</v>
      </c>
    </row>
    <row r="8734" spans="2:5" x14ac:dyDescent="0.25">
      <c r="B8734">
        <v>-19289676135.69746</v>
      </c>
      <c r="C8734">
        <v>149211223401.83945</v>
      </c>
      <c r="D8734">
        <v>-125104962.56047985</v>
      </c>
      <c r="E8734">
        <v>-355592910.51506001</v>
      </c>
    </row>
    <row r="8735" spans="2:5" x14ac:dyDescent="0.25">
      <c r="B8735">
        <v>-19319045375.951694</v>
      </c>
      <c r="C8735">
        <v>149207371096.03812</v>
      </c>
      <c r="D8735">
        <v>-124143842.054695</v>
      </c>
      <c r="E8735">
        <v>-355985655.6227411</v>
      </c>
    </row>
    <row r="8736" spans="2:5" x14ac:dyDescent="0.25">
      <c r="B8736">
        <v>-19348413879.400261</v>
      </c>
      <c r="C8736">
        <v>149203513099.64316</v>
      </c>
      <c r="D8736">
        <v>-123181798.15440369</v>
      </c>
      <c r="E8736">
        <v>-356375752.8729583</v>
      </c>
    </row>
    <row r="8737" spans="2:5" x14ac:dyDescent="0.25">
      <c r="B8737">
        <v>-19377781644.922825</v>
      </c>
      <c r="C8737">
        <v>149199649412.79971</v>
      </c>
      <c r="D8737">
        <v>-122218838.40155603</v>
      </c>
      <c r="E8737">
        <v>-356763200.48135197</v>
      </c>
    </row>
    <row r="8738" spans="2:5" x14ac:dyDescent="0.25">
      <c r="B8738">
        <v>-19407148671.399075</v>
      </c>
      <c r="C8738">
        <v>149195780035.6532</v>
      </c>
      <c r="D8738">
        <v>-121254970.33899981</v>
      </c>
      <c r="E8738">
        <v>-357147996.68605947</v>
      </c>
    </row>
    <row r="8739" spans="2:5" x14ac:dyDescent="0.25">
      <c r="B8739">
        <v>-19436514957.708733</v>
      </c>
      <c r="C8739">
        <v>149191904968.34921</v>
      </c>
      <c r="D8739">
        <v>-120290201.51040956</v>
      </c>
      <c r="E8739">
        <v>-357530139.74769473</v>
      </c>
    </row>
    <row r="8740" spans="2:5" x14ac:dyDescent="0.25">
      <c r="B8740">
        <v>-19465880502.731548</v>
      </c>
      <c r="C8740">
        <v>149188024211.0336</v>
      </c>
      <c r="D8740">
        <v>-119324539.46021585</v>
      </c>
      <c r="E8740">
        <v>-357909627.94932717</v>
      </c>
    </row>
    <row r="8741" spans="2:5" x14ac:dyDescent="0.25">
      <c r="B8741">
        <v>-19495245305.347298</v>
      </c>
      <c r="C8741">
        <v>149184137763.85239</v>
      </c>
      <c r="D8741">
        <v>-118357991.73353466</v>
      </c>
      <c r="E8741">
        <v>-358286459.59646088</v>
      </c>
    </row>
    <row r="8742" spans="2:5" x14ac:dyDescent="0.25">
      <c r="B8742">
        <v>-19524609364.435783</v>
      </c>
      <c r="C8742">
        <v>149180245626.95187</v>
      </c>
      <c r="D8742">
        <v>-117390565.8760971</v>
      </c>
      <c r="E8742">
        <v>-358660633.01701301</v>
      </c>
    </row>
    <row r="8743" spans="2:5" x14ac:dyDescent="0.25">
      <c r="B8743">
        <v>-19553972678.876839</v>
      </c>
      <c r="C8743">
        <v>149176347800.47855</v>
      </c>
      <c r="D8743">
        <v>-116422269.43417923</v>
      </c>
      <c r="E8743">
        <v>-359032146.56129259</v>
      </c>
    </row>
    <row r="8744" spans="2:5" x14ac:dyDescent="0.25">
      <c r="B8744">
        <v>-19583335247.55032</v>
      </c>
      <c r="C8744">
        <v>149172444284.5791</v>
      </c>
      <c r="D8744">
        <v>-115453109.95453212</v>
      </c>
      <c r="E8744">
        <v>-359400998.60197842</v>
      </c>
    </row>
    <row r="8745" spans="2:5" x14ac:dyDescent="0.25">
      <c r="B8745">
        <v>-19612697069.336121</v>
      </c>
      <c r="C8745">
        <v>149168535079.40051</v>
      </c>
      <c r="D8745">
        <v>-114483094.9843121</v>
      </c>
      <c r="E8745">
        <v>-359767187.53409731</v>
      </c>
    </row>
    <row r="8746" spans="2:5" x14ac:dyDescent="0.25">
      <c r="B8746">
        <v>-19642058143.114155</v>
      </c>
      <c r="C8746">
        <v>149164620185.0899</v>
      </c>
      <c r="D8746">
        <v>-113512232.07101122</v>
      </c>
      <c r="E8746">
        <v>-360130711.77500188</v>
      </c>
    </row>
    <row r="8747" spans="2:5" x14ac:dyDescent="0.25">
      <c r="B8747">
        <v>-19671418467.76437</v>
      </c>
      <c r="C8747">
        <v>149160699601.79468</v>
      </c>
      <c r="D8747">
        <v>-112540528.76238787</v>
      </c>
      <c r="E8747">
        <v>-360491569.76434809</v>
      </c>
    </row>
    <row r="8748" spans="2:5" x14ac:dyDescent="0.25">
      <c r="B8748">
        <v>-19700778042.166737</v>
      </c>
      <c r="C8748">
        <v>149156773329.66241</v>
      </c>
      <c r="D8748">
        <v>-111567992.60639769</v>
      </c>
      <c r="E8748">
        <v>-360849759.96407264</v>
      </c>
    </row>
    <row r="8749" spans="2:5" x14ac:dyDescent="0.25">
      <c r="B8749">
        <v>-19730136865.201256</v>
      </c>
      <c r="C8749">
        <v>149152841368.84094</v>
      </c>
      <c r="D8749">
        <v>-110594631.15112455</v>
      </c>
      <c r="E8749">
        <v>-361205280.85837013</v>
      </c>
    </row>
    <row r="8750" spans="2:5" x14ac:dyDescent="0.25">
      <c r="B8750">
        <v>-19759494935.747959</v>
      </c>
      <c r="C8750">
        <v>149148903719.47827</v>
      </c>
      <c r="D8750">
        <v>-109620451.94471189</v>
      </c>
      <c r="E8750">
        <v>-361558130.95366997</v>
      </c>
    </row>
    <row r="8751" spans="2:5" x14ac:dyDescent="0.25">
      <c r="B8751">
        <v>-19788852252.686905</v>
      </c>
      <c r="C8751">
        <v>149144960381.72269</v>
      </c>
      <c r="D8751">
        <v>-108645462.53529413</v>
      </c>
      <c r="E8751">
        <v>-361908308.77861315</v>
      </c>
    </row>
    <row r="8752" spans="2:5" x14ac:dyDescent="0.25">
      <c r="B8752">
        <v>-19818208814.898178</v>
      </c>
      <c r="C8752">
        <v>149141011355.72269</v>
      </c>
      <c r="D8752">
        <v>-107669670.47092837</v>
      </c>
      <c r="E8752">
        <v>-362255812.88402873</v>
      </c>
    </row>
    <row r="8753" spans="2:5" x14ac:dyDescent="0.25">
      <c r="B8753">
        <v>-19847564621.261894</v>
      </c>
      <c r="C8753">
        <v>149137056641.62695</v>
      </c>
      <c r="D8753">
        <v>-106693083.29952624</v>
      </c>
      <c r="E8753">
        <v>-362600641.84291023</v>
      </c>
    </row>
    <row r="8754" spans="2:5" x14ac:dyDescent="0.25">
      <c r="B8754">
        <v>-19876919670.658195</v>
      </c>
      <c r="C8754">
        <v>149133096239.58438</v>
      </c>
      <c r="D8754">
        <v>-105715708.568786</v>
      </c>
      <c r="E8754">
        <v>-362942794.2503916</v>
      </c>
    </row>
    <row r="8755" spans="2:5" x14ac:dyDescent="0.25">
      <c r="B8755">
        <v>-19906273961.967258</v>
      </c>
      <c r="C8755">
        <v>149129130149.74414</v>
      </c>
      <c r="D8755">
        <v>-104737553.82612479</v>
      </c>
      <c r="E8755">
        <v>-363282268.72372317</v>
      </c>
    </row>
    <row r="8756" spans="2:5" x14ac:dyDescent="0.25">
      <c r="B8756">
        <v>-19935627494.069279</v>
      </c>
      <c r="C8756">
        <v>149125158372.25558</v>
      </c>
      <c r="D8756">
        <v>-103758626.61861117</v>
      </c>
      <c r="E8756">
        <v>-363619063.90224749</v>
      </c>
    </row>
    <row r="8757" spans="2:5" x14ac:dyDescent="0.25">
      <c r="B8757">
        <v>-19964980265.84449</v>
      </c>
      <c r="C8757">
        <v>149121180907.26831</v>
      </c>
      <c r="D8757">
        <v>-102778934.49289778</v>
      </c>
      <c r="E8757">
        <v>-363953178.44737458</v>
      </c>
    </row>
    <row r="8758" spans="2:5" x14ac:dyDescent="0.25">
      <c r="B8758">
        <v>-19994332276.173149</v>
      </c>
      <c r="C8758">
        <v>149117197754.93213</v>
      </c>
      <c r="D8758">
        <v>-101798484.99515423</v>
      </c>
      <c r="E8758">
        <v>-364284611.04255736</v>
      </c>
    </row>
    <row r="8759" spans="2:5" x14ac:dyDescent="0.25">
      <c r="B8759">
        <v>-20023683523.935543</v>
      </c>
      <c r="C8759">
        <v>149113208915.39703</v>
      </c>
      <c r="D8759">
        <v>-100817285.67100029</v>
      </c>
      <c r="E8759">
        <v>-364613360.39326674</v>
      </c>
    </row>
    <row r="8760" spans="2:5" x14ac:dyDescent="0.25">
      <c r="B8760">
        <v>-20053034008.01199</v>
      </c>
      <c r="C8760">
        <v>149109214388.81329</v>
      </c>
      <c r="D8760">
        <v>-99835344.06543909</v>
      </c>
      <c r="E8760">
        <v>-364939425.22696644</v>
      </c>
    </row>
    <row r="8761" spans="2:5" x14ac:dyDescent="0.25">
      <c r="B8761">
        <v>-20082383727.282833</v>
      </c>
      <c r="C8761">
        <v>149105214175.33136</v>
      </c>
      <c r="D8761">
        <v>-98852667.722790748</v>
      </c>
      <c r="E8761">
        <v>-365262804.29308772</v>
      </c>
    </row>
    <row r="8762" spans="2:5" x14ac:dyDescent="0.25">
      <c r="B8762">
        <v>-20111732680.628445</v>
      </c>
      <c r="C8762">
        <v>149101208275.10193</v>
      </c>
      <c r="D8762">
        <v>-97869264.186626077</v>
      </c>
      <c r="E8762">
        <v>-365583496.36300379</v>
      </c>
    </row>
    <row r="8763" spans="2:5" x14ac:dyDescent="0.25">
      <c r="B8763">
        <v>-20141080866.92923</v>
      </c>
      <c r="C8763">
        <v>149097196688.27591</v>
      </c>
      <c r="D8763">
        <v>-96885140.999700502</v>
      </c>
      <c r="E8763">
        <v>-365901500.23000431</v>
      </c>
    </row>
    <row r="8764" spans="2:5" x14ac:dyDescent="0.25">
      <c r="B8764">
        <v>-20170428285.065617</v>
      </c>
      <c r="C8764">
        <v>149093179415.00439</v>
      </c>
      <c r="D8764">
        <v>-95900305.703888252</v>
      </c>
      <c r="E8764">
        <v>-366216814.70926929</v>
      </c>
    </row>
    <row r="8765" spans="2:5" x14ac:dyDescent="0.25">
      <c r="B8765">
        <v>-20199774933.918068</v>
      </c>
      <c r="C8765">
        <v>149089156455.43878</v>
      </c>
      <c r="D8765">
        <v>-94914765.840116709</v>
      </c>
      <c r="E8765">
        <v>-366529438.63784307</v>
      </c>
    </row>
    <row r="8766" spans="2:5" x14ac:dyDescent="0.25">
      <c r="B8766">
        <v>-20229120812.367077</v>
      </c>
      <c r="C8766">
        <v>149085127809.73059</v>
      </c>
      <c r="D8766">
        <v>-93928528.948301002</v>
      </c>
      <c r="E8766">
        <v>-366839370.87460804</v>
      </c>
    </row>
    <row r="8767" spans="2:5" x14ac:dyDescent="0.25">
      <c r="B8767">
        <v>-20258465919.293156</v>
      </c>
      <c r="C8767">
        <v>149081093478.03165</v>
      </c>
      <c r="D8767">
        <v>-92941602.567278758</v>
      </c>
      <c r="E8767">
        <v>-367146610.30025822</v>
      </c>
    </row>
    <row r="8768" spans="2:5" x14ac:dyDescent="0.25">
      <c r="B8768">
        <v>-20287810253.576859</v>
      </c>
      <c r="C8768">
        <v>149077053460.49396</v>
      </c>
      <c r="D8768">
        <v>-91953994.234745145</v>
      </c>
      <c r="E8768">
        <v>-367451155.81727248</v>
      </c>
    </row>
    <row r="8769" spans="2:5" x14ac:dyDescent="0.25">
      <c r="B8769">
        <v>-20317153814.098759</v>
      </c>
      <c r="C8769">
        <v>149073007757.26971</v>
      </c>
      <c r="D8769">
        <v>-90965711.487188041</v>
      </c>
      <c r="E8769">
        <v>-367753006.34988785</v>
      </c>
    </row>
    <row r="8770" spans="2:5" x14ac:dyDescent="0.25">
      <c r="B8770">
        <v>-20346496599.739464</v>
      </c>
      <c r="C8770">
        <v>149068956368.51141</v>
      </c>
      <c r="D8770">
        <v>-89976761.859823495</v>
      </c>
      <c r="E8770">
        <v>-368052160.8440724</v>
      </c>
    </row>
    <row r="8771" spans="2:5" x14ac:dyDescent="0.25">
      <c r="B8771">
        <v>-20375838609.379608</v>
      </c>
      <c r="C8771">
        <v>149064899294.3717</v>
      </c>
      <c r="D8771">
        <v>-88987152.886531353</v>
      </c>
      <c r="E8771">
        <v>-368348618.26749796</v>
      </c>
    </row>
    <row r="8772" spans="2:5" x14ac:dyDescent="0.25">
      <c r="B8772">
        <v>-20405179841.89986</v>
      </c>
      <c r="C8772">
        <v>149060836535.00348</v>
      </c>
      <c r="D8772">
        <v>-87996892.099791065</v>
      </c>
      <c r="E8772">
        <v>-368642377.60951287</v>
      </c>
    </row>
    <row r="8773" spans="2:5" x14ac:dyDescent="0.25">
      <c r="B8773">
        <v>-20434520296.180912</v>
      </c>
      <c r="C8773">
        <v>149056768090.55984</v>
      </c>
      <c r="D8773">
        <v>-87005987.030617803</v>
      </c>
      <c r="E8773">
        <v>-368933437.8811143</v>
      </c>
    </row>
    <row r="8774" spans="2:5" x14ac:dyDescent="0.25">
      <c r="B8774">
        <v>-20463859971.103489</v>
      </c>
      <c r="C8774">
        <v>149052693961.19412</v>
      </c>
      <c r="D8774">
        <v>-86014445.208498701</v>
      </c>
      <c r="E8774">
        <v>-369221798.11492056</v>
      </c>
    </row>
    <row r="8775" spans="2:5" x14ac:dyDescent="0.25">
      <c r="B8775">
        <v>-20493198865.548344</v>
      </c>
      <c r="C8775">
        <v>149048614147.05988</v>
      </c>
      <c r="D8775">
        <v>-85022274.161329359</v>
      </c>
      <c r="E8775">
        <v>-369507457.36514306</v>
      </c>
    </row>
    <row r="8776" spans="2:5" x14ac:dyDescent="0.25">
      <c r="B8776">
        <v>-20522536978.396259</v>
      </c>
      <c r="C8776">
        <v>149044528648.31088</v>
      </c>
      <c r="D8776">
        <v>-84029481.415350527</v>
      </c>
      <c r="E8776">
        <v>-369790414.70755839</v>
      </c>
    </row>
    <row r="8777" spans="2:5" x14ac:dyDescent="0.25">
      <c r="B8777">
        <v>-20551874308.528049</v>
      </c>
      <c r="C8777">
        <v>149040437465.10114</v>
      </c>
      <c r="D8777">
        <v>-83036074.495085031</v>
      </c>
      <c r="E8777">
        <v>-370070669.23947984</v>
      </c>
    </row>
    <row r="8778" spans="2:5" x14ac:dyDescent="0.25">
      <c r="B8778">
        <v>-20581210854.824558</v>
      </c>
      <c r="C8778">
        <v>149036340597.58484</v>
      </c>
      <c r="D8778">
        <v>-82042060.923274919</v>
      </c>
      <c r="E8778">
        <v>-370348220.07972902</v>
      </c>
    </row>
    <row r="8779" spans="2:5" x14ac:dyDescent="0.25">
      <c r="B8779">
        <v>-20610546616.166653</v>
      </c>
      <c r="C8779">
        <v>149032238045.91644</v>
      </c>
      <c r="D8779">
        <v>-81047448.220818788</v>
      </c>
      <c r="E8779">
        <v>-370623066.36860722</v>
      </c>
    </row>
    <row r="8780" spans="2:5" x14ac:dyDescent="0.25">
      <c r="B8780">
        <v>-20639881591.435238</v>
      </c>
      <c r="C8780">
        <v>149028129810.25061</v>
      </c>
      <c r="D8780">
        <v>-80052243.906709343</v>
      </c>
      <c r="E8780">
        <v>-370895207.26786655</v>
      </c>
    </row>
    <row r="8781" spans="2:5" x14ac:dyDescent="0.25">
      <c r="B8781">
        <v>-20669215779.511246</v>
      </c>
      <c r="C8781">
        <v>149024015890.74219</v>
      </c>
      <c r="D8781">
        <v>-79056455.497971192</v>
      </c>
      <c r="E8781">
        <v>-371164641.96068114</v>
      </c>
    </row>
    <row r="8782" spans="2:5" x14ac:dyDescent="0.25">
      <c r="B8782">
        <v>-20698549179.275635</v>
      </c>
      <c r="C8782">
        <v>149019896287.5463</v>
      </c>
      <c r="D8782">
        <v>-78060090.509598821</v>
      </c>
      <c r="E8782">
        <v>-371431369.65161771</v>
      </c>
    </row>
    <row r="8783" spans="2:5" x14ac:dyDescent="0.25">
      <c r="B8783">
        <v>-20727881789.609398</v>
      </c>
      <c r="C8783">
        <v>149015771000.81821</v>
      </c>
      <c r="D8783">
        <v>-77063156.454494789</v>
      </c>
      <c r="E8783">
        <v>-371695389.56660652</v>
      </c>
    </row>
    <row r="8784" spans="2:5" x14ac:dyDescent="0.25">
      <c r="B8784">
        <v>-20757213609.393555</v>
      </c>
      <c r="C8784">
        <v>149011640030.7135</v>
      </c>
      <c r="D8784">
        <v>-76065660.843408197</v>
      </c>
      <c r="E8784">
        <v>-371956700.95291179</v>
      </c>
    </row>
    <row r="8785" spans="2:5" x14ac:dyDescent="0.25">
      <c r="B8785">
        <v>-20786544637.509155</v>
      </c>
      <c r="C8785">
        <v>149007503377.38791</v>
      </c>
      <c r="D8785">
        <v>-75067611.184873298</v>
      </c>
      <c r="E8785">
        <v>-372215303.07910204</v>
      </c>
    </row>
    <row r="8786" spans="2:5" x14ac:dyDescent="0.25">
      <c r="B8786">
        <v>-20815874872.837284</v>
      </c>
      <c r="C8786">
        <v>149003361040.99744</v>
      </c>
      <c r="D8786">
        <v>-74069014.98514834</v>
      </c>
      <c r="E8786">
        <v>-372471195.23502034</v>
      </c>
    </row>
    <row r="8787" spans="2:5" x14ac:dyDescent="0.25">
      <c r="B8787">
        <v>-20845204314.259048</v>
      </c>
      <c r="C8787">
        <v>148999213021.69824</v>
      </c>
      <c r="D8787">
        <v>-73069879.748154685</v>
      </c>
      <c r="E8787">
        <v>-372724376.73175418</v>
      </c>
    </row>
    <row r="8788" spans="2:5" x14ac:dyDescent="0.25">
      <c r="B8788">
        <v>-20874532960.655594</v>
      </c>
      <c r="C8788">
        <v>148995059319.64679</v>
      </c>
      <c r="D8788">
        <v>-72070212.975416049</v>
      </c>
      <c r="E8788">
        <v>-372974846.90160567</v>
      </c>
    </row>
    <row r="8789" spans="2:5" x14ac:dyDescent="0.25">
      <c r="B8789">
        <v>-20903860810.908085</v>
      </c>
      <c r="C8789">
        <v>148990899934.99966</v>
      </c>
      <c r="D8789">
        <v>-71070022.165998071</v>
      </c>
      <c r="E8789">
        <v>-373222605.09806085</v>
      </c>
    </row>
    <row r="8790" spans="2:5" x14ac:dyDescent="0.25">
      <c r="B8790">
        <v>-20933187863.897728</v>
      </c>
      <c r="C8790">
        <v>148986734867.91376</v>
      </c>
      <c r="D8790">
        <v>-70069314.816447958</v>
      </c>
      <c r="E8790">
        <v>-373467650.69575959</v>
      </c>
    </row>
    <row r="8791" spans="2:5" x14ac:dyDescent="0.25">
      <c r="B8791">
        <v>-20962514118.505753</v>
      </c>
      <c r="C8791">
        <v>148982564118.54614</v>
      </c>
      <c r="D8791">
        <v>-69068098.420734525</v>
      </c>
      <c r="E8791">
        <v>-373709983.09046483</v>
      </c>
    </row>
    <row r="8792" spans="2:5" x14ac:dyDescent="0.25">
      <c r="B8792">
        <v>-20991839573.613419</v>
      </c>
      <c r="C8792">
        <v>148978387687.05414</v>
      </c>
      <c r="D8792">
        <v>-68066380.47018826</v>
      </c>
      <c r="E8792">
        <v>-373949601.69903177</v>
      </c>
    </row>
    <row r="8793" spans="2:5" x14ac:dyDescent="0.25">
      <c r="B8793">
        <v>-21021164228.10202</v>
      </c>
      <c r="C8793">
        <v>148974205573.59525</v>
      </c>
      <c r="D8793">
        <v>-67064168.453441799</v>
      </c>
      <c r="E8793">
        <v>-374186505.95937711</v>
      </c>
    </row>
    <row r="8794" spans="2:5" x14ac:dyDescent="0.25">
      <c r="B8794">
        <v>-21050488080.852882</v>
      </c>
      <c r="C8794">
        <v>148970017778.32718</v>
      </c>
      <c r="D8794">
        <v>-66061469.856370434</v>
      </c>
      <c r="E8794">
        <v>-374420695.33044785</v>
      </c>
    </row>
    <row r="8795" spans="2:5" x14ac:dyDescent="0.25">
      <c r="B8795">
        <v>-21079811130.747353</v>
      </c>
      <c r="C8795">
        <v>148965824301.40793</v>
      </c>
      <c r="D8795">
        <v>-65058292.162032999</v>
      </c>
      <c r="E8795">
        <v>-374652169.29219025</v>
      </c>
    </row>
    <row r="8796" spans="2:5" x14ac:dyDescent="0.25">
      <c r="B8796">
        <v>-21109133376.666817</v>
      </c>
      <c r="C8796">
        <v>148961625142.99567</v>
      </c>
      <c r="D8796">
        <v>-64054642.850612864</v>
      </c>
      <c r="E8796">
        <v>-374880927.34551823</v>
      </c>
    </row>
    <row r="8797" spans="2:5" x14ac:dyDescent="0.25">
      <c r="B8797">
        <v>-21138454817.492687</v>
      </c>
      <c r="C8797">
        <v>148957420303.24881</v>
      </c>
      <c r="D8797">
        <v>-63050529.399359211</v>
      </c>
      <c r="E8797">
        <v>-375106969.01228213</v>
      </c>
    </row>
    <row r="8798" spans="2:5" x14ac:dyDescent="0.25">
      <c r="B8798">
        <v>-21167775452.106411</v>
      </c>
      <c r="C8798">
        <v>148953209782.32596</v>
      </c>
      <c r="D8798">
        <v>-62045959.28252849</v>
      </c>
      <c r="E8798">
        <v>-375330293.83523679</v>
      </c>
    </row>
    <row r="8799" spans="2:5" x14ac:dyDescent="0.25">
      <c r="B8799">
        <v>-21197095279.389462</v>
      </c>
      <c r="C8799">
        <v>148948993580.38596</v>
      </c>
      <c r="D8799">
        <v>-61040939.97132612</v>
      </c>
      <c r="E8799">
        <v>-375550901.37800997</v>
      </c>
    </row>
    <row r="8800" spans="2:5" x14ac:dyDescent="0.25">
      <c r="B8800">
        <v>-21226414298.223343</v>
      </c>
      <c r="C8800">
        <v>148944771697.58789</v>
      </c>
      <c r="D8800">
        <v>-60035478.933848396</v>
      </c>
      <c r="E8800">
        <v>-375768791.22507024</v>
      </c>
    </row>
    <row r="8801" spans="2:5" x14ac:dyDescent="0.25">
      <c r="B8801">
        <v>-21255732507.48959</v>
      </c>
      <c r="C8801">
        <v>148940544134.091</v>
      </c>
      <c r="D8801">
        <v>-59029583.635024622</v>
      </c>
      <c r="E8801">
        <v>-375983962.981695</v>
      </c>
    </row>
    <row r="8802" spans="2:5" x14ac:dyDescent="0.25">
      <c r="B8802">
        <v>-21285049906.069771</v>
      </c>
      <c r="C8802">
        <v>148936310890.05484</v>
      </c>
      <c r="D8802">
        <v>-58023261.536559455</v>
      </c>
      <c r="E8802">
        <v>-376196416.27393824</v>
      </c>
    </row>
    <row r="8803" spans="2:5" x14ac:dyDescent="0.25">
      <c r="B8803">
        <v>-21314366492.845482</v>
      </c>
      <c r="C8803">
        <v>148932071965.6391</v>
      </c>
      <c r="D8803">
        <v>-57016520.096875474</v>
      </c>
      <c r="E8803">
        <v>-376406150.74859804</v>
      </c>
    </row>
    <row r="8804" spans="2:5" x14ac:dyDescent="0.25">
      <c r="B8804">
        <v>-21343682266.698353</v>
      </c>
      <c r="C8804">
        <v>148927827361.00372</v>
      </c>
      <c r="D8804">
        <v>-56009366.771055974</v>
      </c>
      <c r="E8804">
        <v>-376613166.07318425</v>
      </c>
    </row>
    <row r="8805" spans="2:5" x14ac:dyDescent="0.25">
      <c r="B8805">
        <v>-21372997226.510044</v>
      </c>
      <c r="C8805">
        <v>148923577076.30887</v>
      </c>
      <c r="D8805">
        <v>-55001809.010787956</v>
      </c>
      <c r="E8805">
        <v>-376817461.93588567</v>
      </c>
    </row>
    <row r="8806" spans="2:5" x14ac:dyDescent="0.25">
      <c r="B8806">
        <v>-21402311371.162243</v>
      </c>
      <c r="C8806">
        <v>148919321111.71494</v>
      </c>
      <c r="D8806">
        <v>-53993854.264305383</v>
      </c>
      <c r="E8806">
        <v>-377019038.04553741</v>
      </c>
    </row>
    <row r="8807" spans="2:5" x14ac:dyDescent="0.25">
      <c r="B8807">
        <v>-21431624699.536671</v>
      </c>
      <c r="C8807">
        <v>148915059467.38251</v>
      </c>
      <c r="D8807">
        <v>-52985509.97633259</v>
      </c>
      <c r="E8807">
        <v>-377217894.13158792</v>
      </c>
    </row>
    <row r="8808" spans="2:5" x14ac:dyDescent="0.25">
      <c r="B8808">
        <v>-21460937210.515079</v>
      </c>
      <c r="C8808">
        <v>148910792143.47244</v>
      </c>
      <c r="D8808">
        <v>-51976783.588027976</v>
      </c>
      <c r="E8808">
        <v>-377414029.94406587</v>
      </c>
    </row>
    <row r="8809" spans="2:5" x14ac:dyDescent="0.25">
      <c r="B8809">
        <v>-21490248902.979252</v>
      </c>
      <c r="C8809">
        <v>148906519140.14575</v>
      </c>
      <c r="D8809">
        <v>-50967682.536927879</v>
      </c>
      <c r="E8809">
        <v>-377607445.25354707</v>
      </c>
    </row>
    <row r="8810" spans="2:5" x14ac:dyDescent="0.25">
      <c r="B8810">
        <v>-21519559775.811001</v>
      </c>
      <c r="C8810">
        <v>148902240457.56372</v>
      </c>
      <c r="D8810">
        <v>-49958214.256890692</v>
      </c>
      <c r="E8810">
        <v>-377798139.85112113</v>
      </c>
    </row>
    <row r="8811" spans="2:5" x14ac:dyDescent="0.25">
      <c r="B8811">
        <v>-21548869827.892174</v>
      </c>
      <c r="C8811">
        <v>148897956095.88782</v>
      </c>
      <c r="D8811">
        <v>-48948386.178041168</v>
      </c>
      <c r="E8811">
        <v>-377986113.5483579</v>
      </c>
    </row>
    <row r="8812" spans="2:5" x14ac:dyDescent="0.25">
      <c r="B8812">
        <v>-21578179058.104645</v>
      </c>
      <c r="C8812">
        <v>148893666055.27975</v>
      </c>
      <c r="D8812">
        <v>-47938205.726714984</v>
      </c>
      <c r="E8812">
        <v>-378171366.17727411</v>
      </c>
    </row>
    <row r="8813" spans="2:5" x14ac:dyDescent="0.25">
      <c r="B8813">
        <v>-21607487465.330318</v>
      </c>
      <c r="C8813">
        <v>148889370335.90146</v>
      </c>
      <c r="D8813">
        <v>-46927680.325403504</v>
      </c>
      <c r="E8813">
        <v>-378353897.59029943</v>
      </c>
    </row>
    <row r="8814" spans="2:5" x14ac:dyDescent="0.25">
      <c r="B8814">
        <v>-21636795048.451138</v>
      </c>
      <c r="C8814">
        <v>148885068937.91507</v>
      </c>
      <c r="D8814">
        <v>-45916817.39269875</v>
      </c>
      <c r="E8814">
        <v>-378533707.6602428</v>
      </c>
    </row>
    <row r="8815" spans="2:5" x14ac:dyDescent="0.25">
      <c r="B8815">
        <v>-21666101806.349072</v>
      </c>
      <c r="C8815">
        <v>148880761861.48297</v>
      </c>
      <c r="D8815">
        <v>-44905624.343238614</v>
      </c>
      <c r="E8815">
        <v>-378710796.28025848</v>
      </c>
    </row>
    <row r="8816" spans="2:5" x14ac:dyDescent="0.25">
      <c r="B8816">
        <v>-21695407737.90612</v>
      </c>
      <c r="C8816">
        <v>148876449106.76773</v>
      </c>
      <c r="D8816">
        <v>-43894108.587652303</v>
      </c>
      <c r="E8816">
        <v>-378885163.36381191</v>
      </c>
    </row>
    <row r="8817" spans="2:5" x14ac:dyDescent="0.25">
      <c r="B8817">
        <v>-21724712842.004318</v>
      </c>
      <c r="C8817">
        <v>148872130673.93216</v>
      </c>
      <c r="D8817">
        <v>-42882277.532505944</v>
      </c>
      <c r="E8817">
        <v>-379056808.84464556</v>
      </c>
    </row>
    <row r="8818" spans="2:5" x14ac:dyDescent="0.25">
      <c r="B8818">
        <v>-21754017117.525726</v>
      </c>
      <c r="C8818">
        <v>148867806563.13928</v>
      </c>
      <c r="D8818">
        <v>-41870138.58024849</v>
      </c>
      <c r="E8818">
        <v>-379225732.67674452</v>
      </c>
    </row>
    <row r="8819" spans="2:5" x14ac:dyDescent="0.25">
      <c r="B8819">
        <v>-21783320563.35244</v>
      </c>
      <c r="C8819">
        <v>148863476774.55237</v>
      </c>
      <c r="D8819">
        <v>-40857699.129157774</v>
      </c>
      <c r="E8819">
        <v>-379391934.83430225</v>
      </c>
    </row>
    <row r="8820" spans="2:5" x14ac:dyDescent="0.25">
      <c r="B8820">
        <v>-21812623178.366589</v>
      </c>
      <c r="C8820">
        <v>148859141308.33487</v>
      </c>
      <c r="D8820">
        <v>-39844966.573286824</v>
      </c>
      <c r="E8820">
        <v>-379555415.3116858</v>
      </c>
    </row>
    <row r="8821" spans="2:5" x14ac:dyDescent="0.25">
      <c r="B8821">
        <v>-21841924961.450329</v>
      </c>
      <c r="C8821">
        <v>148854800164.65045</v>
      </c>
      <c r="D8821">
        <v>-38831948.302410394</v>
      </c>
      <c r="E8821">
        <v>-379716174.12340134</v>
      </c>
    </row>
    <row r="8822" spans="2:5" x14ac:dyDescent="0.25">
      <c r="B8822">
        <v>-21871225911.485851</v>
      </c>
      <c r="C8822">
        <v>148850453343.66306</v>
      </c>
      <c r="D8822">
        <v>-37818651.701971695</v>
      </c>
      <c r="E8822">
        <v>-379874211.30405921</v>
      </c>
    </row>
    <row r="8823" spans="2:5" x14ac:dyDescent="0.25">
      <c r="B8823">
        <v>-21900526027.355377</v>
      </c>
      <c r="C8823">
        <v>148846100845.53677</v>
      </c>
      <c r="D8823">
        <v>-36805084.153029375</v>
      </c>
      <c r="E8823">
        <v>-380029526.90833914</v>
      </c>
    </row>
    <row r="8824" spans="2:5" x14ac:dyDescent="0.25">
      <c r="B8824">
        <v>-21929825307.941162</v>
      </c>
      <c r="C8824">
        <v>148841742670.43597</v>
      </c>
      <c r="D8824">
        <v>-35791253.032204688</v>
      </c>
      <c r="E8824">
        <v>-380182121.01095515</v>
      </c>
    </row>
    <row r="8825" spans="2:5" x14ac:dyDescent="0.25">
      <c r="B8825">
        <v>-21959123752.125488</v>
      </c>
      <c r="C8825">
        <v>148837378818.52524</v>
      </c>
      <c r="D8825">
        <v>-34777165.711628899</v>
      </c>
      <c r="E8825">
        <v>-380331993.70662051</v>
      </c>
    </row>
    <row r="8826" spans="2:5" x14ac:dyDescent="0.25">
      <c r="B8826">
        <v>-21988421358.790672</v>
      </c>
      <c r="C8826">
        <v>148833009289.96933</v>
      </c>
      <c r="D8826">
        <v>-33762829.558890916</v>
      </c>
      <c r="E8826">
        <v>-380479145.11001235</v>
      </c>
    </row>
    <row r="8827" spans="2:5" x14ac:dyDescent="0.25">
      <c r="B8827">
        <v>-22017718126.819065</v>
      </c>
      <c r="C8827">
        <v>148828634084.93326</v>
      </c>
      <c r="D8827">
        <v>-32748251.936985131</v>
      </c>
      <c r="E8827">
        <v>-380623575.35573655</v>
      </c>
    </row>
    <row r="8828" spans="2:5" x14ac:dyDescent="0.25">
      <c r="B8828">
        <v>-22047014055.093048</v>
      </c>
      <c r="C8828">
        <v>148824253203.58228</v>
      </c>
      <c r="D8828">
        <v>-31733440.20425947</v>
      </c>
      <c r="E8828">
        <v>-380765284.59829199</v>
      </c>
    </row>
    <row r="8829" spans="2:5" x14ac:dyDescent="0.25">
      <c r="B8829">
        <v>-22076309142.495029</v>
      </c>
      <c r="C8829">
        <v>148819866646.08182</v>
      </c>
      <c r="D8829">
        <v>-30718401.714363683</v>
      </c>
      <c r="E8829">
        <v>-380904273.01203525</v>
      </c>
    </row>
    <row r="8830" spans="2:5" x14ac:dyDescent="0.25">
      <c r="B8830">
        <v>-22105603387.907459</v>
      </c>
      <c r="C8830">
        <v>148815474412.59753</v>
      </c>
      <c r="D8830">
        <v>-29703143.81619785</v>
      </c>
      <c r="E8830">
        <v>-381040540.79114485</v>
      </c>
    </row>
    <row r="8831" spans="2:5" x14ac:dyDescent="0.25">
      <c r="B8831">
        <v>-22134896790.212811</v>
      </c>
      <c r="C8831">
        <v>148811076503.29535</v>
      </c>
      <c r="D8831">
        <v>-28687673.853861086</v>
      </c>
      <c r="E8831">
        <v>-381174088.14958537</v>
      </c>
    </row>
    <row r="8832" spans="2:5" x14ac:dyDescent="0.25">
      <c r="B8832">
        <v>-22164189348.293591</v>
      </c>
      <c r="C8832">
        <v>148806672918.34134</v>
      </c>
      <c r="D8832">
        <v>-27671999.166600496</v>
      </c>
      <c r="E8832">
        <v>-381304915.32107174</v>
      </c>
    </row>
    <row r="8833" spans="2:5" x14ac:dyDescent="0.25">
      <c r="B8833">
        <v>-22193481061.032341</v>
      </c>
      <c r="C8833">
        <v>148802263657.90186</v>
      </c>
      <c r="D8833">
        <v>-26656127.088760316</v>
      </c>
      <c r="E8833">
        <v>-381433022.55903322</v>
      </c>
    </row>
    <row r="8834" spans="2:5" x14ac:dyDescent="0.25">
      <c r="B8834">
        <v>-22222771927.311634</v>
      </c>
      <c r="C8834">
        <v>148797848722.14343</v>
      </c>
      <c r="D8834">
        <v>-25640064.949731305</v>
      </c>
      <c r="E8834">
        <v>-381558410.13657719</v>
      </c>
    </row>
    <row r="8835" spans="2:5" x14ac:dyDescent="0.25">
      <c r="B8835">
        <v>-22252061946.014076</v>
      </c>
      <c r="C8835">
        <v>148793428111.23285</v>
      </c>
      <c r="D8835">
        <v>-24623820.073900335</v>
      </c>
      <c r="E8835">
        <v>-381681078.34645319</v>
      </c>
    </row>
    <row r="8836" spans="2:5" x14ac:dyDescent="0.25">
      <c r="B8836">
        <v>-22281351116.022301</v>
      </c>
      <c r="C8836">
        <v>148789001825.33707</v>
      </c>
      <c r="D8836">
        <v>-23607399.780600194</v>
      </c>
      <c r="E8836">
        <v>-381801027.50101638</v>
      </c>
    </row>
    <row r="8837" spans="2:5" x14ac:dyDescent="0.25">
      <c r="B8837">
        <v>-22310639436.218979</v>
      </c>
      <c r="C8837">
        <v>148784569864.62332</v>
      </c>
      <c r="D8837">
        <v>-22590811.384059642</v>
      </c>
      <c r="E8837">
        <v>-381918257.93219149</v>
      </c>
    </row>
    <row r="8838" spans="2:5" x14ac:dyDescent="0.25">
      <c r="B8838">
        <v>-22339926905.486816</v>
      </c>
      <c r="C8838">
        <v>148780132229.25903</v>
      </c>
      <c r="D8838">
        <v>-21574062.193353634</v>
      </c>
      <c r="E8838">
        <v>-382032769.991436</v>
      </c>
    </row>
    <row r="8839" spans="2:5" x14ac:dyDescent="0.25">
      <c r="B8839">
        <v>-22369213522.708542</v>
      </c>
      <c r="C8839">
        <v>148775688919.41187</v>
      </c>
      <c r="D8839">
        <v>-20557159.512353815</v>
      </c>
      <c r="E8839">
        <v>-382144564.04970384</v>
      </c>
    </row>
    <row r="8840" spans="2:5" x14ac:dyDescent="0.25">
      <c r="B8840">
        <v>-22398499286.766922</v>
      </c>
      <c r="C8840">
        <v>148771239935.24969</v>
      </c>
      <c r="D8840">
        <v>-19540110.63967919</v>
      </c>
      <c r="E8840">
        <v>-382253640.49740863</v>
      </c>
    </row>
    <row r="8841" spans="2:5" x14ac:dyDescent="0.25">
      <c r="B8841">
        <v>-22427784196.544758</v>
      </c>
      <c r="C8841">
        <v>148766785276.94058</v>
      </c>
      <c r="D8841">
        <v>-18522922.868647031</v>
      </c>
      <c r="E8841">
        <v>-382359999.74438691</v>
      </c>
    </row>
    <row r="8842" spans="2:5" x14ac:dyDescent="0.25">
      <c r="B8842">
        <v>-22457068250.924881</v>
      </c>
      <c r="C8842">
        <v>148762324944.65286</v>
      </c>
      <c r="D8842">
        <v>-17505603.487224009</v>
      </c>
      <c r="E8842">
        <v>-382463642.21986139</v>
      </c>
    </row>
    <row r="8843" spans="2:5" x14ac:dyDescent="0.25">
      <c r="B8843">
        <v>-22486351448.790154</v>
      </c>
      <c r="C8843">
        <v>148757858938.55505</v>
      </c>
      <c r="D8843">
        <v>-16488159.777977522</v>
      </c>
      <c r="E8843">
        <v>-382564568.37240386</v>
      </c>
    </row>
    <row r="8844" spans="2:5" x14ac:dyDescent="0.25">
      <c r="B8844">
        <v>-22515633789.023472</v>
      </c>
      <c r="C8844">
        <v>148753387258.81589</v>
      </c>
      <c r="D8844">
        <v>-15470599.018027265</v>
      </c>
      <c r="E8844">
        <v>-382662778.66989833</v>
      </c>
    </row>
    <row r="8845" spans="2:5" x14ac:dyDescent="0.25">
      <c r="B8845">
        <v>-22544915270.507767</v>
      </c>
      <c r="C8845">
        <v>148748909905.60437</v>
      </c>
      <c r="D8845">
        <v>-14452928.478996996</v>
      </c>
      <c r="E8845">
        <v>-382758273.59950376</v>
      </c>
    </row>
    <row r="8846" spans="2:5" x14ac:dyDescent="0.25">
      <c r="B8846">
        <v>-22574195892.125999</v>
      </c>
      <c r="C8846">
        <v>148744426879.08966</v>
      </c>
      <c r="D8846">
        <v>-13435155.426966531</v>
      </c>
      <c r="E8846">
        <v>-382851053.66761708</v>
      </c>
    </row>
    <row r="8847" spans="2:5" x14ac:dyDescent="0.25">
      <c r="B8847">
        <v>-22603475652.761162</v>
      </c>
      <c r="C8847">
        <v>148739938179.44119</v>
      </c>
      <c r="D8847">
        <v>-12417287.122423956</v>
      </c>
      <c r="E8847">
        <v>-382941119.39983571</v>
      </c>
    </row>
    <row r="8848" spans="2:5" x14ac:dyDescent="0.25">
      <c r="B8848">
        <v>-22632754551.296284</v>
      </c>
      <c r="C8848">
        <v>148735443806.82858</v>
      </c>
      <c r="D8848">
        <v>-11399330.820218045</v>
      </c>
      <c r="E8848">
        <v>-383028471.34092027</v>
      </c>
    </row>
    <row r="8849" spans="2:5" x14ac:dyDescent="0.25">
      <c r="B8849">
        <v>-22662032586.614426</v>
      </c>
      <c r="C8849">
        <v>148730943761.42166</v>
      </c>
      <c r="D8849">
        <v>-10381293.76951091</v>
      </c>
      <c r="E8849">
        <v>-383113110.05475712</v>
      </c>
    </row>
    <row r="8850" spans="2:5" x14ac:dyDescent="0.25">
      <c r="B8850">
        <v>-22691309757.598679</v>
      </c>
      <c r="C8850">
        <v>148726438043.39053</v>
      </c>
      <c r="D8850">
        <v>-9363183.2137308549</v>
      </c>
      <c r="E8850">
        <v>-383195036.12432086</v>
      </c>
    </row>
    <row r="8851" spans="2:5" x14ac:dyDescent="0.25">
      <c r="B8851">
        <v>-22720586063.132168</v>
      </c>
      <c r="C8851">
        <v>148721926652.90549</v>
      </c>
      <c r="D8851">
        <v>-8345006.3905254509</v>
      </c>
      <c r="E8851">
        <v>-383274250.15163666</v>
      </c>
    </row>
    <row r="8852" spans="2:5" x14ac:dyDescent="0.25">
      <c r="B8852">
        <v>-22749861502.098053</v>
      </c>
      <c r="C8852">
        <v>148717409590.13699</v>
      </c>
      <c r="D8852">
        <v>-7326770.5317148268</v>
      </c>
      <c r="E8852">
        <v>-383350752.7577427</v>
      </c>
    </row>
    <row r="8853" spans="2:5" x14ac:dyDescent="0.25">
      <c r="B8853">
        <v>-22779136073.379528</v>
      </c>
      <c r="C8853">
        <v>148712886855.25583</v>
      </c>
      <c r="D8853">
        <v>-6308482.8632451734</v>
      </c>
      <c r="E8853">
        <v>-383424544.58265221</v>
      </c>
    </row>
    <row r="8854" spans="2:5" x14ac:dyDescent="0.25">
      <c r="B8854">
        <v>-22808409775.859814</v>
      </c>
      <c r="C8854">
        <v>148708358448.43292</v>
      </c>
      <c r="D8854">
        <v>-5290150.6051424686</v>
      </c>
      <c r="E8854">
        <v>-383495626.28531569</v>
      </c>
    </row>
    <row r="8855" spans="2:5" x14ac:dyDescent="0.25">
      <c r="B8855">
        <v>-22837682608.422169</v>
      </c>
      <c r="C8855">
        <v>148703824369.83945</v>
      </c>
      <c r="D8855">
        <v>-4271780.971466409</v>
      </c>
      <c r="E8855">
        <v>-383563998.54358315</v>
      </c>
    </row>
    <row r="8856" spans="2:5" x14ac:dyDescent="0.25">
      <c r="B8856">
        <v>-22866954569.949886</v>
      </c>
      <c r="C8856">
        <v>148699284619.64679</v>
      </c>
      <c r="D8856">
        <v>-3253381.1702645645</v>
      </c>
      <c r="E8856">
        <v>-383629662.05416584</v>
      </c>
    </row>
    <row r="8857" spans="2:5" x14ac:dyDescent="0.25">
      <c r="B8857">
        <v>-22896225659.32629</v>
      </c>
      <c r="C8857">
        <v>148694739198.02655</v>
      </c>
      <c r="D8857">
        <v>-2234958.4035267429</v>
      </c>
      <c r="E8857">
        <v>-383692617.53259838</v>
      </c>
    </row>
    <row r="8858" spans="2:5" x14ac:dyDescent="0.25">
      <c r="B8858">
        <v>-22925495875.434734</v>
      </c>
      <c r="C8858">
        <v>148690188105.15057</v>
      </c>
      <c r="D8858">
        <v>-1216519.8671395709</v>
      </c>
      <c r="E8858">
        <v>-383752865.71320057</v>
      </c>
    </row>
    <row r="8859" spans="2:5" x14ac:dyDescent="0.25">
      <c r="B8859">
        <v>-22954765217.158611</v>
      </c>
      <c r="C8859">
        <v>148685631341.19089</v>
      </c>
      <c r="D8859">
        <v>-198072.75084128778</v>
      </c>
      <c r="E8859">
        <v>-383810407.34903908</v>
      </c>
    </row>
    <row r="8860" spans="2:5" x14ac:dyDescent="0.25">
      <c r="B8860">
        <v>-22984033683.381344</v>
      </c>
      <c r="C8860">
        <v>148681068906.31979</v>
      </c>
      <c r="D8860">
        <v>820375.76182324463</v>
      </c>
      <c r="E8860">
        <v>-383865243.21188921</v>
      </c>
    </row>
    <row r="8861" spans="2:5" x14ac:dyDescent="0.25">
      <c r="B8861">
        <v>-23013301272.986389</v>
      </c>
      <c r="C8861">
        <v>148676500800.70978</v>
      </c>
      <c r="D8861">
        <v>1838818.4935473208</v>
      </c>
      <c r="E8861">
        <v>-383917374.09219664</v>
      </c>
    </row>
    <row r="8862" spans="2:5" x14ac:dyDescent="0.25">
      <c r="B8862">
        <v>-23042567984.857239</v>
      </c>
      <c r="C8862">
        <v>148671927024.53354</v>
      </c>
      <c r="D8862">
        <v>2857248.273306956</v>
      </c>
      <c r="E8862">
        <v>-383966800.79903889</v>
      </c>
    </row>
    <row r="8863" spans="2:5" x14ac:dyDescent="0.25">
      <c r="B8863">
        <v>-23071833817.877419</v>
      </c>
      <c r="C8863">
        <v>148667347577.96399</v>
      </c>
      <c r="D8863">
        <v>3875657.9364052368</v>
      </c>
      <c r="E8863">
        <v>-384013524.16008681</v>
      </c>
    </row>
    <row r="8864" spans="2:5" x14ac:dyDescent="0.25">
      <c r="B8864">
        <v>-23101098770.930481</v>
      </c>
      <c r="C8864">
        <v>148662762461.17429</v>
      </c>
      <c r="D8864">
        <v>4894040.3245164603</v>
      </c>
      <c r="E8864">
        <v>-384057545.02156609</v>
      </c>
    </row>
    <row r="8865" spans="2:5" x14ac:dyDescent="0.25">
      <c r="B8865">
        <v>-23130362842.900021</v>
      </c>
      <c r="C8865">
        <v>148658171674.33783</v>
      </c>
      <c r="D8865">
        <v>5912388.2857300593</v>
      </c>
      <c r="E8865">
        <v>-384098864.24821854</v>
      </c>
    </row>
    <row r="8866" spans="2:5" x14ac:dyDescent="0.25">
      <c r="B8866">
        <v>-23159626032.669662</v>
      </c>
      <c r="C8866">
        <v>148653575217.62817</v>
      </c>
      <c r="D8866">
        <v>6930694.6745943157</v>
      </c>
      <c r="E8866">
        <v>-384137482.72326356</v>
      </c>
    </row>
    <row r="8867" spans="2:5" x14ac:dyDescent="0.25">
      <c r="B8867">
        <v>-23188888339.123062</v>
      </c>
      <c r="C8867">
        <v>148648973091.21915</v>
      </c>
      <c r="D8867">
        <v>7948952.3521598633</v>
      </c>
      <c r="E8867">
        <v>-384173401.34835929</v>
      </c>
    </row>
    <row r="8868" spans="2:5" x14ac:dyDescent="0.25">
      <c r="B8868">
        <v>-23218149761.143913</v>
      </c>
      <c r="C8868">
        <v>148644365295.28476</v>
      </c>
      <c r="D8868">
        <v>8967154.1860229783</v>
      </c>
      <c r="E8868">
        <v>-384206621.04356366</v>
      </c>
    </row>
    <row r="8869" spans="2:5" x14ac:dyDescent="0.25">
      <c r="B8869">
        <v>-23247410297.61594</v>
      </c>
      <c r="C8869">
        <v>148639751829.99927</v>
      </c>
      <c r="D8869">
        <v>9985293.0503686517</v>
      </c>
      <c r="E8869">
        <v>-384237142.7472958</v>
      </c>
    </row>
    <row r="8870" spans="2:5" x14ac:dyDescent="0.25">
      <c r="B8870">
        <v>-23276669947.422901</v>
      </c>
      <c r="C8870">
        <v>148635132695.53714</v>
      </c>
      <c r="D8870">
        <v>11003361.826013468</v>
      </c>
      <c r="E8870">
        <v>-384264967.41629684</v>
      </c>
    </row>
    <row r="8871" spans="2:5" x14ac:dyDescent="0.25">
      <c r="B8871">
        <v>-23305928709.448589</v>
      </c>
      <c r="C8871">
        <v>148630507892.07309</v>
      </c>
      <c r="D8871">
        <v>12021353.40044825</v>
      </c>
      <c r="E8871">
        <v>-384290096.02559114</v>
      </c>
    </row>
    <row r="8872" spans="2:5" x14ac:dyDescent="0.25">
      <c r="B8872">
        <v>-23335186582.576832</v>
      </c>
      <c r="C8872">
        <v>148625877419.78198</v>
      </c>
      <c r="D8872">
        <v>13039260.667880511</v>
      </c>
      <c r="E8872">
        <v>-384312529.56844699</v>
      </c>
    </row>
    <row r="8873" spans="2:5" x14ac:dyDescent="0.25">
      <c r="B8873">
        <v>-23364443565.69149</v>
      </c>
      <c r="C8873">
        <v>148621241278.83899</v>
      </c>
      <c r="D8873">
        <v>14057076.529276691</v>
      </c>
      <c r="E8873">
        <v>-384332269.05633771</v>
      </c>
    </row>
    <row r="8874" spans="2:5" x14ac:dyDescent="0.25">
      <c r="B8874">
        <v>-23393699657.67646</v>
      </c>
      <c r="C8874">
        <v>148616599469.41943</v>
      </c>
      <c r="D8874">
        <v>15074793.892404184</v>
      </c>
      <c r="E8874">
        <v>-384349315.51890242</v>
      </c>
    </row>
    <row r="8875" spans="2:5" x14ac:dyDescent="0.25">
      <c r="B8875">
        <v>-23422954857.415668</v>
      </c>
      <c r="C8875">
        <v>148611951991.69888</v>
      </c>
      <c r="D8875">
        <v>16092405.671873147</v>
      </c>
      <c r="E8875">
        <v>-384363670.00390673</v>
      </c>
    </row>
    <row r="8876" spans="2:5" x14ac:dyDescent="0.25">
      <c r="B8876">
        <v>-23452209163.793079</v>
      </c>
      <c r="C8876">
        <v>148607298845.85312</v>
      </c>
      <c r="D8876">
        <v>17109904.789178118</v>
      </c>
      <c r="E8876">
        <v>-384375333.57720363</v>
      </c>
    </row>
    <row r="8877" spans="2:5" x14ac:dyDescent="0.25">
      <c r="B8877">
        <v>-23481462575.692688</v>
      </c>
      <c r="C8877">
        <v>148602640032.05817</v>
      </c>
      <c r="D8877">
        <v>18127284.172739405</v>
      </c>
      <c r="E8877">
        <v>-384384307.322694</v>
      </c>
    </row>
    <row r="8878" spans="2:5" x14ac:dyDescent="0.25">
      <c r="B8878">
        <v>-23510715091.998524</v>
      </c>
      <c r="C8878">
        <v>148597975550.49026</v>
      </c>
      <c r="D8878">
        <v>19144536.757944282</v>
      </c>
      <c r="E8878">
        <v>-384390592.34228736</v>
      </c>
    </row>
    <row r="8879" spans="2:5" x14ac:dyDescent="0.25">
      <c r="B8879">
        <v>-23539966711.594654</v>
      </c>
      <c r="C8879">
        <v>148593305401.32584</v>
      </c>
      <c r="D8879">
        <v>20161655.487187974</v>
      </c>
      <c r="E8879">
        <v>-384394189.75586236</v>
      </c>
    </row>
    <row r="8880" spans="2:5" x14ac:dyDescent="0.25">
      <c r="B8880">
        <v>-23569217433.365177</v>
      </c>
      <c r="C8880">
        <v>148588629584.74155</v>
      </c>
      <c r="D8880">
        <v>21178633.309914418</v>
      </c>
      <c r="E8880">
        <v>-384395100.70122731</v>
      </c>
    </row>
    <row r="8881" spans="2:5" x14ac:dyDescent="0.25">
      <c r="B8881">
        <v>-23598467256.194225</v>
      </c>
      <c r="C8881">
        <v>148583948100.91428</v>
      </c>
      <c r="D8881">
        <v>22195463.182656847</v>
      </c>
      <c r="E8881">
        <v>-384393326.3340807</v>
      </c>
    </row>
    <row r="8882" spans="2:5" x14ac:dyDescent="0.25">
      <c r="B8882">
        <v>-23627716178.965965</v>
      </c>
      <c r="C8882">
        <v>148579260950.02115</v>
      </c>
      <c r="D8882">
        <v>23212138.069078136</v>
      </c>
      <c r="E8882">
        <v>-384388867.82797164</v>
      </c>
    </row>
    <row r="8883" spans="2:5" x14ac:dyDescent="0.25">
      <c r="B8883">
        <v>-23656964200.564602</v>
      </c>
      <c r="C8883">
        <v>148574568132.2395</v>
      </c>
      <c r="D8883">
        <v>24228650.940010961</v>
      </c>
      <c r="E8883">
        <v>-384381726.37426007</v>
      </c>
    </row>
    <row r="8884" spans="2:5" x14ac:dyDescent="0.25">
      <c r="B8884">
        <v>-23686211319.874371</v>
      </c>
      <c r="C8884">
        <v>148569869647.74686</v>
      </c>
      <c r="D8884">
        <v>25244994.773497745</v>
      </c>
      <c r="E8884">
        <v>-384371903.18207729</v>
      </c>
    </row>
    <row r="8885" spans="2:5" x14ac:dyDescent="0.25">
      <c r="B8885">
        <v>-23715457535.779541</v>
      </c>
      <c r="C8885">
        <v>148565165496.72101</v>
      </c>
      <c r="D8885">
        <v>26261162.554830398</v>
      </c>
      <c r="E8885">
        <v>-384359399.47828621</v>
      </c>
    </row>
    <row r="8886" spans="2:5" x14ac:dyDescent="0.25">
      <c r="B8886">
        <v>-23744702847.164417</v>
      </c>
      <c r="C8886">
        <v>148560455679.3399</v>
      </c>
      <c r="D8886">
        <v>27277147.276589852</v>
      </c>
      <c r="E8886">
        <v>-384344216.50744146</v>
      </c>
    </row>
    <row r="8887" spans="2:5" x14ac:dyDescent="0.25">
      <c r="B8887">
        <v>-23773947252.913342</v>
      </c>
      <c r="C8887">
        <v>148555740195.78177</v>
      </c>
      <c r="D8887">
        <v>28292941.938685391</v>
      </c>
      <c r="E8887">
        <v>-384326355.53174978</v>
      </c>
    </row>
    <row r="8888" spans="2:5" x14ac:dyDescent="0.25">
      <c r="B8888">
        <v>-23803190751.910686</v>
      </c>
      <c r="C8888">
        <v>148551019046.22504</v>
      </c>
      <c r="D8888">
        <v>29308539.548393771</v>
      </c>
      <c r="E8888">
        <v>-384305817.83103001</v>
      </c>
    </row>
    <row r="8889" spans="2:5" x14ac:dyDescent="0.25">
      <c r="B8889">
        <v>-23832433343.040859</v>
      </c>
      <c r="C8889">
        <v>148546292230.84836</v>
      </c>
      <c r="D8889">
        <v>30323933.120398149</v>
      </c>
      <c r="E8889">
        <v>-384282604.70267332</v>
      </c>
    </row>
    <row r="8890" spans="2:5" x14ac:dyDescent="0.25">
      <c r="B8890">
        <v>-23861675025.188309</v>
      </c>
      <c r="C8890">
        <v>148541559749.83057</v>
      </c>
      <c r="D8890">
        <v>31339115.676826794</v>
      </c>
      <c r="E8890">
        <v>-384256717.46160328</v>
      </c>
    </row>
    <row r="8891" spans="2:5" x14ac:dyDescent="0.25">
      <c r="B8891">
        <v>-23890915797.237507</v>
      </c>
      <c r="C8891">
        <v>148536821603.35077</v>
      </c>
      <c r="D8891">
        <v>32354080.247291595</v>
      </c>
      <c r="E8891">
        <v>-384228157.44023585</v>
      </c>
    </row>
    <row r="8892" spans="2:5" x14ac:dyDescent="0.25">
      <c r="B8892">
        <v>-23920155658.072971</v>
      </c>
      <c r="C8892">
        <v>148532077791.58826</v>
      </c>
      <c r="D8892">
        <v>33368819.86892638</v>
      </c>
      <c r="E8892">
        <v>-384196925.98843944</v>
      </c>
    </row>
    <row r="8893" spans="2:5" x14ac:dyDescent="0.25">
      <c r="B8893">
        <v>-23949394606.579247</v>
      </c>
      <c r="C8893">
        <v>148527328314.72256</v>
      </c>
      <c r="D8893">
        <v>34383327.586425021</v>
      </c>
      <c r="E8893">
        <v>-384163024.47349483</v>
      </c>
    </row>
    <row r="8894" spans="2:5" x14ac:dyDescent="0.25">
      <c r="B8894">
        <v>-23978632641.640915</v>
      </c>
      <c r="C8894">
        <v>148522573172.93344</v>
      </c>
      <c r="D8894">
        <v>35397596.452079326</v>
      </c>
      <c r="E8894">
        <v>-384126454.28005505</v>
      </c>
    </row>
    <row r="8895" spans="2:5" x14ac:dyDescent="0.25">
      <c r="B8895">
        <v>-24007869762.142597</v>
      </c>
      <c r="C8895">
        <v>148517812366.40085</v>
      </c>
      <c r="D8895">
        <v>36411619.525816746</v>
      </c>
      <c r="E8895">
        <v>-384087216.81010538</v>
      </c>
    </row>
    <row r="8896" spans="2:5" x14ac:dyDescent="0.25">
      <c r="B8896">
        <v>-24037105966.968941</v>
      </c>
      <c r="C8896">
        <v>148513045895.30496</v>
      </c>
      <c r="D8896">
        <v>37425389.87523789</v>
      </c>
      <c r="E8896">
        <v>-384045313.48292321</v>
      </c>
    </row>
    <row r="8897" spans="2:5" x14ac:dyDescent="0.25">
      <c r="B8897">
        <v>-24066341255.004635</v>
      </c>
      <c r="C8897">
        <v>148508273759.82617</v>
      </c>
      <c r="D8897">
        <v>38438900.575653799</v>
      </c>
      <c r="E8897">
        <v>-384000745.7350378</v>
      </c>
    </row>
    <row r="8898" spans="2:5" x14ac:dyDescent="0.25">
      <c r="B8898">
        <v>-24095575625.134403</v>
      </c>
      <c r="C8898">
        <v>148503495960.14511</v>
      </c>
      <c r="D8898">
        <v>39452144.710123062</v>
      </c>
      <c r="E8898">
        <v>-383953515.02019012</v>
      </c>
    </row>
    <row r="8899" spans="2:5" x14ac:dyDescent="0.25">
      <c r="B8899">
        <v>-24124809076.243</v>
      </c>
      <c r="C8899">
        <v>148498712496.44263</v>
      </c>
      <c r="D8899">
        <v>40465115.369488701</v>
      </c>
      <c r="E8899">
        <v>-383903622.80929255</v>
      </c>
    </row>
    <row r="8900" spans="2:5" x14ac:dyDescent="0.25">
      <c r="B8900">
        <v>-24154041607.215221</v>
      </c>
      <c r="C8900">
        <v>148493923368.89978</v>
      </c>
      <c r="D8900">
        <v>41477805.652414888</v>
      </c>
      <c r="E8900">
        <v>-383851070.59038872</v>
      </c>
    </row>
    <row r="8901" spans="2:5" x14ac:dyDescent="0.25">
      <c r="B8901">
        <v>-24183273216.93589</v>
      </c>
      <c r="C8901">
        <v>148489128577.69785</v>
      </c>
      <c r="D8901">
        <v>42490208.665423408</v>
      </c>
      <c r="E8901">
        <v>-383795859.86861306</v>
      </c>
    </row>
    <row r="8902" spans="2:5" x14ac:dyDescent="0.25">
      <c r="B8902">
        <v>-24212503904.289871</v>
      </c>
      <c r="C8902">
        <v>148484328123.01834</v>
      </c>
      <c r="D8902">
        <v>43502317.522929996</v>
      </c>
      <c r="E8902">
        <v>-383737992.16615063</v>
      </c>
    </row>
    <row r="8903" spans="2:5" x14ac:dyDescent="0.25">
      <c r="B8903">
        <v>-24241733668.162064</v>
      </c>
      <c r="C8903">
        <v>148479522005.04297</v>
      </c>
      <c r="D8903">
        <v>44514125.347280405</v>
      </c>
      <c r="E8903">
        <v>-383677469.02219671</v>
      </c>
    </row>
    <row r="8904" spans="2:5" x14ac:dyDescent="0.25">
      <c r="B8904">
        <v>-24270962507.437397</v>
      </c>
      <c r="C8904">
        <v>148474710223.95367</v>
      </c>
      <c r="D8904">
        <v>45525625.268786334</v>
      </c>
      <c r="E8904">
        <v>-383614291.99291641</v>
      </c>
    </row>
    <row r="8905" spans="2:5" x14ac:dyDescent="0.25">
      <c r="B8905">
        <v>-24300190421.000843</v>
      </c>
      <c r="C8905">
        <v>148469892779.93262</v>
      </c>
      <c r="D8905">
        <v>46536810.425761104</v>
      </c>
      <c r="E8905">
        <v>-383548462.65140426</v>
      </c>
    </row>
    <row r="8906" spans="2:5" x14ac:dyDescent="0.25">
      <c r="B8906">
        <v>-24329417407.737404</v>
      </c>
      <c r="C8906">
        <v>148465069673.1622</v>
      </c>
      <c r="D8906">
        <v>47547673.964555196</v>
      </c>
      <c r="E8906">
        <v>-383479982.5876438</v>
      </c>
    </row>
    <row r="8907" spans="2:5" x14ac:dyDescent="0.25">
      <c r="B8907">
        <v>-24358643466.53212</v>
      </c>
      <c r="C8907">
        <v>148460240903.82498</v>
      </c>
      <c r="D8907">
        <v>48558209.039591528</v>
      </c>
      <c r="E8907">
        <v>-383408853.40846711</v>
      </c>
    </row>
    <row r="8908" spans="2:5" x14ac:dyDescent="0.25">
      <c r="B8908">
        <v>-24387868596.270065</v>
      </c>
      <c r="C8908">
        <v>148455406472.10382</v>
      </c>
      <c r="D8908">
        <v>49568408.813400596</v>
      </c>
      <c r="E8908">
        <v>-383335076.73751438</v>
      </c>
    </row>
    <row r="8909" spans="2:5" x14ac:dyDescent="0.25">
      <c r="B8909">
        <v>-24417092795.836349</v>
      </c>
      <c r="C8909">
        <v>148450566378.18173</v>
      </c>
      <c r="D8909">
        <v>50578266.456655368</v>
      </c>
      <c r="E8909">
        <v>-383258654.21519327</v>
      </c>
    </row>
    <row r="8910" spans="2:5" x14ac:dyDescent="0.25">
      <c r="B8910">
        <v>-24446316064.116116</v>
      </c>
      <c r="C8910">
        <v>148445720622.24197</v>
      </c>
      <c r="D8910">
        <v>51587775.14820601</v>
      </c>
      <c r="E8910">
        <v>-383179587.49863857</v>
      </c>
    </row>
    <row r="8911" spans="2:5" x14ac:dyDescent="0.25">
      <c r="B8911">
        <v>-24475538399.994549</v>
      </c>
      <c r="C8911">
        <v>148440869204.46802</v>
      </c>
      <c r="D8911">
        <v>52596928.075114429</v>
      </c>
      <c r="E8911">
        <v>-383097878.26167154</v>
      </c>
    </row>
    <row r="8912" spans="2:5" x14ac:dyDescent="0.25">
      <c r="B8912">
        <v>-24504759802.356861</v>
      </c>
      <c r="C8912">
        <v>148436012125.04358</v>
      </c>
      <c r="D8912">
        <v>53605718.432688579</v>
      </c>
      <c r="E8912">
        <v>-383013528.19475943</v>
      </c>
    </row>
    <row r="8913" spans="2:5" x14ac:dyDescent="0.25">
      <c r="B8913">
        <v>-24533980270.08831</v>
      </c>
      <c r="C8913">
        <v>148431149384.15256</v>
      </c>
      <c r="D8913">
        <v>54614139.424516618</v>
      </c>
      <c r="E8913">
        <v>-382926539.00497484</v>
      </c>
    </row>
    <row r="8914" spans="2:5" x14ac:dyDescent="0.25">
      <c r="B8914">
        <v>-24563199802.074181</v>
      </c>
      <c r="C8914">
        <v>148426280981.9791</v>
      </c>
      <c r="D8914">
        <v>55622184.262500837</v>
      </c>
      <c r="E8914">
        <v>-382836912.41595507</v>
      </c>
    </row>
    <row r="8915" spans="2:5" x14ac:dyDescent="0.25">
      <c r="B8915">
        <v>-24592418397.199799</v>
      </c>
      <c r="C8915">
        <v>148421406918.70755</v>
      </c>
      <c r="D8915">
        <v>56629846.166891426</v>
      </c>
      <c r="E8915">
        <v>-382744650.16786164</v>
      </c>
    </row>
    <row r="8916" spans="2:5" x14ac:dyDescent="0.25">
      <c r="B8916">
        <v>-24621636054.350521</v>
      </c>
      <c r="C8916">
        <v>148416527194.52252</v>
      </c>
      <c r="D8916">
        <v>57637118.366320007</v>
      </c>
      <c r="E8916">
        <v>-382649754.01733959</v>
      </c>
    </row>
    <row r="8917" spans="2:5" x14ac:dyDescent="0.25">
      <c r="B8917">
        <v>-24650852772.411743</v>
      </c>
      <c r="C8917">
        <v>148411641809.60876</v>
      </c>
      <c r="D8917">
        <v>58643994.097833015</v>
      </c>
      <c r="E8917">
        <v>-382552225.73747683</v>
      </c>
    </row>
    <row r="8918" spans="2:5" x14ac:dyDescent="0.25">
      <c r="B8918">
        <v>-24680068550.268898</v>
      </c>
      <c r="C8918">
        <v>148406750764.15134</v>
      </c>
      <c r="D8918">
        <v>59650466.606924877</v>
      </c>
      <c r="E8918">
        <v>-382452067.1177634</v>
      </c>
    </row>
    <row r="8919" spans="2:5" x14ac:dyDescent="0.25">
      <c r="B8919">
        <v>-24709283386.807453</v>
      </c>
      <c r="C8919">
        <v>148401854058.33542</v>
      </c>
      <c r="D8919">
        <v>60656529.147570975</v>
      </c>
      <c r="E8919">
        <v>-382349279.96405089</v>
      </c>
    </row>
    <row r="8920" spans="2:5" x14ac:dyDescent="0.25">
      <c r="B8920">
        <v>-24738497280.912914</v>
      </c>
      <c r="C8920">
        <v>148396951692.3465</v>
      </c>
      <c r="D8920">
        <v>61662174.982260451</v>
      </c>
      <c r="E8920">
        <v>-382243866.09851182</v>
      </c>
    </row>
    <row r="8921" spans="2:5" x14ac:dyDescent="0.25">
      <c r="B8921">
        <v>-24767710231.470818</v>
      </c>
      <c r="C8921">
        <v>148392043666.37024</v>
      </c>
      <c r="D8921">
        <v>62667397.382028803</v>
      </c>
      <c r="E8921">
        <v>-382135827.35959876</v>
      </c>
    </row>
    <row r="8922" spans="2:5" x14ac:dyDescent="0.25">
      <c r="B8922">
        <v>-24796922237.366737</v>
      </c>
      <c r="C8922">
        <v>148387129980.59256</v>
      </c>
      <c r="D8922">
        <v>63672189.626490287</v>
      </c>
      <c r="E8922">
        <v>-382025165.60200375</v>
      </c>
    </row>
    <row r="8923" spans="2:5" x14ac:dyDescent="0.25">
      <c r="B8923">
        <v>-24826133297.486286</v>
      </c>
      <c r="C8923">
        <v>148382210635.19955</v>
      </c>
      <c r="D8923">
        <v>64676545.003870152</v>
      </c>
      <c r="E8923">
        <v>-381911882.69661754</v>
      </c>
    </row>
    <row r="8924" spans="2:5" x14ac:dyDescent="0.25">
      <c r="B8924">
        <v>-24855343410.715115</v>
      </c>
      <c r="C8924">
        <v>148377285630.37753</v>
      </c>
      <c r="D8924">
        <v>65680456.811036661</v>
      </c>
      <c r="E8924">
        <v>-381795980.53048879</v>
      </c>
    </row>
    <row r="8925" spans="2:5" x14ac:dyDescent="0.25">
      <c r="B8925">
        <v>-24884552575.938904</v>
      </c>
      <c r="C8925">
        <v>148372354966.31308</v>
      </c>
      <c r="D8925">
        <v>66683918.35353294</v>
      </c>
      <c r="E8925">
        <v>-381677461.00678343</v>
      </c>
    </row>
    <row r="8926" spans="2:5" x14ac:dyDescent="0.25">
      <c r="B8926">
        <v>-24913760792.043373</v>
      </c>
      <c r="C8926">
        <v>148367418643.19293</v>
      </c>
      <c r="D8926">
        <v>67686922.945608631</v>
      </c>
      <c r="E8926">
        <v>-381556326.04474384</v>
      </c>
    </row>
    <row r="8927" spans="2:5" x14ac:dyDescent="0.25">
      <c r="B8927">
        <v>-24942968057.91428</v>
      </c>
      <c r="C8927">
        <v>148362476661.2041</v>
      </c>
      <c r="D8927">
        <v>68689463.910251349</v>
      </c>
      <c r="E8927">
        <v>-381432577.57964814</v>
      </c>
    </row>
    <row r="8928" spans="2:5" x14ac:dyDescent="0.25">
      <c r="B8928">
        <v>-24972174372.437416</v>
      </c>
      <c r="C8928">
        <v>148357529020.53381</v>
      </c>
      <c r="D8928">
        <v>69691534.579217985</v>
      </c>
      <c r="E8928">
        <v>-381306217.56276941</v>
      </c>
    </row>
    <row r="8929" spans="2:5" x14ac:dyDescent="0.25">
      <c r="B8929">
        <v>-25001379734.498611</v>
      </c>
      <c r="C8929">
        <v>148352575721.36948</v>
      </c>
      <c r="D8929">
        <v>70693128.293065786</v>
      </c>
      <c r="E8929">
        <v>-381177247.96133482</v>
      </c>
    </row>
    <row r="8930" spans="2:5" x14ac:dyDescent="0.25">
      <c r="B8930">
        <v>-25030584142.983734</v>
      </c>
      <c r="C8930">
        <v>148347616763.89874</v>
      </c>
      <c r="D8930">
        <v>71694238.401183262</v>
      </c>
      <c r="E8930">
        <v>-381045670.75848502</v>
      </c>
    </row>
    <row r="8931" spans="2:5" x14ac:dyDescent="0.25">
      <c r="B8931">
        <v>-25059787596.778683</v>
      </c>
      <c r="C8931">
        <v>148342652148.30948</v>
      </c>
      <c r="D8931">
        <v>72694858.261820927</v>
      </c>
      <c r="E8931">
        <v>-380911487.9532333</v>
      </c>
    </row>
    <row r="8932" spans="2:5" x14ac:dyDescent="0.25">
      <c r="B8932">
        <v>-25088990094.769398</v>
      </c>
      <c r="C8932">
        <v>148337681874.78976</v>
      </c>
      <c r="D8932">
        <v>73694981.242121801</v>
      </c>
      <c r="E8932">
        <v>-380774701.56042469</v>
      </c>
    </row>
    <row r="8933" spans="2:5" x14ac:dyDescent="0.25">
      <c r="B8933">
        <v>-25118191635.84185</v>
      </c>
      <c r="C8933">
        <v>148332705943.52792</v>
      </c>
      <c r="D8933">
        <v>74694600.718151823</v>
      </c>
      <c r="E8933">
        <v>-380635313.61069536</v>
      </c>
    </row>
    <row r="8934" spans="2:5" x14ac:dyDescent="0.25">
      <c r="B8934">
        <v>-25147392218.882057</v>
      </c>
      <c r="C8934">
        <v>148327724354.71246</v>
      </c>
      <c r="D8934">
        <v>75693710.074929938</v>
      </c>
      <c r="E8934">
        <v>-380493326.15043175</v>
      </c>
    </row>
    <row r="8935" spans="2:5" x14ac:dyDescent="0.25">
      <c r="B8935">
        <v>-25176591842.776062</v>
      </c>
      <c r="C8935">
        <v>148322737108.53214</v>
      </c>
      <c r="D8935">
        <v>76692302.706458166</v>
      </c>
      <c r="E8935">
        <v>-380348741.24172968</v>
      </c>
    </row>
    <row r="8936" spans="2:5" x14ac:dyDescent="0.25">
      <c r="B8936">
        <v>-25205790506.409954</v>
      </c>
      <c r="C8936">
        <v>148317744205.17593</v>
      </c>
      <c r="D8936">
        <v>77690372.015751362</v>
      </c>
      <c r="E8936">
        <v>-380201560.96235371</v>
      </c>
    </row>
    <row r="8937" spans="2:5" x14ac:dyDescent="0.25">
      <c r="B8937">
        <v>-25234988208.669853</v>
      </c>
      <c r="C8937">
        <v>148312745644.83301</v>
      </c>
      <c r="D8937">
        <v>78687911.41486685</v>
      </c>
      <c r="E8937">
        <v>-380051787.40569621</v>
      </c>
    </row>
    <row r="8938" spans="2:5" x14ac:dyDescent="0.25">
      <c r="B8938">
        <v>-25264184948.441917</v>
      </c>
      <c r="C8938">
        <v>148307741427.69278</v>
      </c>
      <c r="D8938">
        <v>79684914.324933827</v>
      </c>
      <c r="E8938">
        <v>-379899422.68073678</v>
      </c>
    </row>
    <row r="8939" spans="2:5" x14ac:dyDescent="0.25">
      <c r="B8939">
        <v>-25293380724.612343</v>
      </c>
      <c r="C8939">
        <v>148302731553.94485</v>
      </c>
      <c r="D8939">
        <v>80681374.176182702</v>
      </c>
      <c r="E8939">
        <v>-379744468.91200125</v>
      </c>
    </row>
    <row r="8940" spans="2:5" x14ac:dyDescent="0.25">
      <c r="B8940">
        <v>-25322575536.06736</v>
      </c>
      <c r="C8940">
        <v>148297716023.77908</v>
      </c>
      <c r="D8940">
        <v>81677284.407974079</v>
      </c>
      <c r="E8940">
        <v>-379586928.23952091</v>
      </c>
    </row>
    <row r="8941" spans="2:5" x14ac:dyDescent="0.25">
      <c r="B8941">
        <v>-25351769381.693241</v>
      </c>
      <c r="C8941">
        <v>148292694837.38553</v>
      </c>
      <c r="D8941">
        <v>82672638.468827724</v>
      </c>
      <c r="E8941">
        <v>-379426802.81879193</v>
      </c>
    </row>
    <row r="8942" spans="2:5" x14ac:dyDescent="0.25">
      <c r="B8942">
        <v>-25380962260.376289</v>
      </c>
      <c r="C8942">
        <v>148287667994.9545</v>
      </c>
      <c r="D8942">
        <v>83667429.816451252</v>
      </c>
      <c r="E8942">
        <v>-379264094.82073426</v>
      </c>
    </row>
    <row r="8943" spans="2:5" x14ac:dyDescent="0.25">
      <c r="B8943">
        <v>-25410154171.00285</v>
      </c>
      <c r="C8943">
        <v>148282635496.67645</v>
      </c>
      <c r="D8943">
        <v>84661651.917768657</v>
      </c>
      <c r="E8943">
        <v>-379098806.43165123</v>
      </c>
    </row>
    <row r="8944" spans="2:5" x14ac:dyDescent="0.25">
      <c r="B8944">
        <v>-25439345112.459301</v>
      </c>
      <c r="C8944">
        <v>148277597342.74213</v>
      </c>
      <c r="D8944">
        <v>85655298.248948723</v>
      </c>
      <c r="E8944">
        <v>-378930939.85318846</v>
      </c>
    </row>
    <row r="8945" spans="2:5" x14ac:dyDescent="0.25">
      <c r="B8945">
        <v>-25468535083.632061</v>
      </c>
      <c r="C8945">
        <v>148272553533.34247</v>
      </c>
      <c r="D8945">
        <v>86648362.295433134</v>
      </c>
      <c r="E8945">
        <v>-378760497.30229318</v>
      </c>
    </row>
    <row r="8946" spans="2:5" x14ac:dyDescent="0.25">
      <c r="B8946">
        <v>-25497724083.407585</v>
      </c>
      <c r="C8946">
        <v>148267504068.66864</v>
      </c>
      <c r="D8946">
        <v>87640837.551964536</v>
      </c>
      <c r="E8946">
        <v>-378587481.01117361</v>
      </c>
    </row>
    <row r="8947" spans="2:5" x14ac:dyDescent="0.25">
      <c r="B8947">
        <v>-25526912110.672363</v>
      </c>
      <c r="C8947">
        <v>148262448948.91202</v>
      </c>
      <c r="D8947">
        <v>88632717.522614345</v>
      </c>
      <c r="E8947">
        <v>-378411893.22725809</v>
      </c>
    </row>
    <row r="8948" spans="2:5" x14ac:dyDescent="0.25">
      <c r="B8948">
        <v>-25556099164.312923</v>
      </c>
      <c r="C8948">
        <v>148257388174.26419</v>
      </c>
      <c r="D8948">
        <v>89623995.720810369</v>
      </c>
      <c r="E8948">
        <v>-378233736.21315432</v>
      </c>
    </row>
    <row r="8949" spans="2:5" x14ac:dyDescent="0.25">
      <c r="B8949">
        <v>-25585285243.215836</v>
      </c>
      <c r="C8949">
        <v>148252321744.91696</v>
      </c>
      <c r="D8949">
        <v>90614665.669364333</v>
      </c>
      <c r="E8949">
        <v>-378053012.24660867</v>
      </c>
    </row>
    <row r="8950" spans="2:5" x14ac:dyDescent="0.25">
      <c r="B8950">
        <v>-25614470346.2677</v>
      </c>
      <c r="C8950">
        <v>148247249661.06241</v>
      </c>
      <c r="D8950">
        <v>91604720.90049915</v>
      </c>
      <c r="E8950">
        <v>-377869723.62046546</v>
      </c>
    </row>
    <row r="8951" spans="2:5" x14ac:dyDescent="0.25">
      <c r="B8951">
        <v>-25643654472.355156</v>
      </c>
      <c r="C8951">
        <v>148242171922.89276</v>
      </c>
      <c r="D8951">
        <v>92594154.955876052</v>
      </c>
      <c r="E8951">
        <v>-377683872.64262623</v>
      </c>
    </row>
    <row r="8952" spans="2:5" x14ac:dyDescent="0.25">
      <c r="B8952">
        <v>-25672837620.364883</v>
      </c>
      <c r="C8952">
        <v>148237088530.60049</v>
      </c>
      <c r="D8952">
        <v>93582961.38662155</v>
      </c>
      <c r="E8952">
        <v>-377495461.63600904</v>
      </c>
    </row>
    <row r="8953" spans="2:5" x14ac:dyDescent="0.25">
      <c r="B8953">
        <v>-25702019789.183601</v>
      </c>
      <c r="C8953">
        <v>148231999484.3783</v>
      </c>
      <c r="D8953">
        <v>94571133.753354177</v>
      </c>
      <c r="E8953">
        <v>-377304492.9385078</v>
      </c>
    </row>
    <row r="8954" spans="2:5" x14ac:dyDescent="0.25">
      <c r="B8954">
        <v>-25731200977.698059</v>
      </c>
      <c r="C8954">
        <v>148226904784.4191</v>
      </c>
      <c r="D8954">
        <v>95558665.626211137</v>
      </c>
      <c r="E8954">
        <v>-377110968.90295148</v>
      </c>
    </row>
    <row r="8955" spans="2:5" x14ac:dyDescent="0.25">
      <c r="B8955">
        <v>-25760381184.795048</v>
      </c>
      <c r="C8955">
        <v>148221804430.91602</v>
      </c>
      <c r="D8955">
        <v>96545550.584874719</v>
      </c>
      <c r="E8955">
        <v>-376914891.89706367</v>
      </c>
    </row>
    <row r="8956" spans="2:5" x14ac:dyDescent="0.25">
      <c r="B8956">
        <v>-25789560409.361393</v>
      </c>
      <c r="C8956">
        <v>148216698424.06241</v>
      </c>
      <c r="D8956">
        <v>97531782.218598545</v>
      </c>
      <c r="E8956">
        <v>-376716264.30342168</v>
      </c>
    </row>
    <row r="8957" spans="2:5" x14ac:dyDescent="0.25">
      <c r="B8957">
        <v>-25818738650.283966</v>
      </c>
      <c r="C8957">
        <v>148211586764.05185</v>
      </c>
      <c r="D8957">
        <v>98517354.126233667</v>
      </c>
      <c r="E8957">
        <v>-376515088.51941603</v>
      </c>
    </row>
    <row r="8958" spans="2:5" x14ac:dyDescent="0.25">
      <c r="B8958">
        <v>-25847915906.449665</v>
      </c>
      <c r="C8958">
        <v>148206469451.07813</v>
      </c>
      <c r="D8958">
        <v>99502259.916254491</v>
      </c>
      <c r="E8958">
        <v>-376311366.95720977</v>
      </c>
    </row>
    <row r="8959" spans="2:5" x14ac:dyDescent="0.25">
      <c r="B8959">
        <v>-25877092176.745434</v>
      </c>
      <c r="C8959">
        <v>148201346485.33524</v>
      </c>
      <c r="D8959">
        <v>100486493.2067845</v>
      </c>
      <c r="E8959">
        <v>-376105102.04369795</v>
      </c>
    </row>
    <row r="8960" spans="2:5" x14ac:dyDescent="0.25">
      <c r="B8960">
        <v>-25906267460.05825</v>
      </c>
      <c r="C8960">
        <v>148196217867.01743</v>
      </c>
      <c r="D8960">
        <v>101470047.62562186</v>
      </c>
      <c r="E8960">
        <v>-375896296.22046691</v>
      </c>
    </row>
    <row r="8961" spans="2:5" x14ac:dyDescent="0.25">
      <c r="B8961">
        <v>-25935441755.275135</v>
      </c>
      <c r="C8961">
        <v>148191083596.31915</v>
      </c>
      <c r="D8961">
        <v>102452916.81026481</v>
      </c>
      <c r="E8961">
        <v>-375684951.94375384</v>
      </c>
    </row>
    <row r="8962" spans="2:5" x14ac:dyDescent="0.25">
      <c r="B8962">
        <v>-25964615061.283138</v>
      </c>
      <c r="C8962">
        <v>148185943673.43506</v>
      </c>
      <c r="D8962">
        <v>103435094.40793692</v>
      </c>
      <c r="E8962">
        <v>-375471071.68440604</v>
      </c>
    </row>
    <row r="8963" spans="2:5" x14ac:dyDescent="0.25">
      <c r="B8963">
        <v>-25993787376.969357</v>
      </c>
      <c r="C8963">
        <v>148180798098.56006</v>
      </c>
      <c r="D8963">
        <v>104416574.07561213</v>
      </c>
      <c r="E8963">
        <v>-375254657.92784053</v>
      </c>
    </row>
    <row r="8964" spans="2:5" x14ac:dyDescent="0.25">
      <c r="B8964">
        <v>-26022958701.220917</v>
      </c>
      <c r="C8964">
        <v>148175646871.88922</v>
      </c>
      <c r="D8964">
        <v>105397349.48003967</v>
      </c>
      <c r="E8964">
        <v>-375035713.17400342</v>
      </c>
    </row>
    <row r="8965" spans="2:5" x14ac:dyDescent="0.25">
      <c r="B8965">
        <v>-26052129032.924988</v>
      </c>
      <c r="C8965">
        <v>148170489993.61789</v>
      </c>
      <c r="D8965">
        <v>106377414.29776883</v>
      </c>
      <c r="E8965">
        <v>-374814239.93732953</v>
      </c>
    </row>
    <row r="8966" spans="2:5" x14ac:dyDescent="0.25">
      <c r="B8966">
        <v>-26081298370.968777</v>
      </c>
      <c r="C8966">
        <v>148165327463.94162</v>
      </c>
      <c r="D8966">
        <v>107356762.21517347</v>
      </c>
      <c r="E8966">
        <v>-374590240.74670178</v>
      </c>
    </row>
    <row r="8967" spans="2:5" x14ac:dyDescent="0.25">
      <c r="B8967">
        <v>-26110466714.239529</v>
      </c>
      <c r="C8967">
        <v>148160159283.05618</v>
      </c>
      <c r="D8967">
        <v>108335386.92847644</v>
      </c>
      <c r="E8967">
        <v>-374363718.14541078</v>
      </c>
    </row>
    <row r="8968" spans="2:5" x14ac:dyDescent="0.25">
      <c r="B8968">
        <v>-26139634061.624527</v>
      </c>
      <c r="C8968">
        <v>148154985451.15753</v>
      </c>
      <c r="D8968">
        <v>109313282.14377387</v>
      </c>
      <c r="E8968">
        <v>-374134674.69111431</v>
      </c>
    </row>
    <row r="8969" spans="2:5" x14ac:dyDescent="0.25">
      <c r="B8969">
        <v>-26168800412.011089</v>
      </c>
      <c r="C8969">
        <v>148149805968.44189</v>
      </c>
      <c r="D8969">
        <v>110290441.57705918</v>
      </c>
      <c r="E8969">
        <v>-373903112.95579702</v>
      </c>
    </row>
    <row r="8970" spans="2:5" x14ac:dyDescent="0.25">
      <c r="B8970">
        <v>-26197965764.286579</v>
      </c>
      <c r="C8970">
        <v>148144620835.10568</v>
      </c>
      <c r="D8970">
        <v>111266858.95424703</v>
      </c>
      <c r="E8970">
        <v>-373669035.52572989</v>
      </c>
    </row>
    <row r="8971" spans="2:5" x14ac:dyDescent="0.25">
      <c r="B8971">
        <v>-26227130117.33839</v>
      </c>
      <c r="C8971">
        <v>148139430051.34552</v>
      </c>
      <c r="D8971">
        <v>112242528.01119705</v>
      </c>
      <c r="E8971">
        <v>-373432445.00142998</v>
      </c>
    </row>
    <row r="8972" spans="2:5" x14ac:dyDescent="0.25">
      <c r="B8972">
        <v>-26256293470.053959</v>
      </c>
      <c r="C8972">
        <v>148134233617.35828</v>
      </c>
      <c r="D8972">
        <v>113217442.49373741</v>
      </c>
      <c r="E8972">
        <v>-373193343.99761999</v>
      </c>
    </row>
    <row r="8973" spans="2:5" x14ac:dyDescent="0.25">
      <c r="B8973">
        <v>-26285455821.320759</v>
      </c>
      <c r="C8973">
        <v>148129031533.34103</v>
      </c>
      <c r="D8973">
        <v>114191596.15768829</v>
      </c>
      <c r="E8973">
        <v>-372951735.14318794</v>
      </c>
    </row>
    <row r="8974" spans="2:5" x14ac:dyDescent="0.25">
      <c r="B8974">
        <v>-26314617170.026302</v>
      </c>
      <c r="C8974">
        <v>148123823799.49109</v>
      </c>
      <c r="D8974">
        <v>115164982.76888509</v>
      </c>
      <c r="E8974">
        <v>-372707621.0811469</v>
      </c>
    </row>
    <row r="8975" spans="2:5" x14ac:dyDescent="0.25">
      <c r="B8975">
        <v>-26343777515.058144</v>
      </c>
      <c r="C8975">
        <v>148118610416.00598</v>
      </c>
      <c r="D8975">
        <v>116137596.10320155</v>
      </c>
      <c r="E8975">
        <v>-372461004.46859461</v>
      </c>
    </row>
    <row r="8976" spans="2:5" x14ac:dyDescent="0.25">
      <c r="B8976">
        <v>-26372936855.303867</v>
      </c>
      <c r="C8976">
        <v>148113391383.0834</v>
      </c>
      <c r="D8976">
        <v>117109429.94657271</v>
      </c>
      <c r="E8976">
        <v>-372211887.97667331</v>
      </c>
    </row>
    <row r="8977" spans="2:5" x14ac:dyDescent="0.25">
      <c r="B8977">
        <v>-26402095189.651104</v>
      </c>
      <c r="C8977">
        <v>148108166700.92136</v>
      </c>
      <c r="D8977">
        <v>118080478.09501761</v>
      </c>
      <c r="E8977">
        <v>-371960274.29052943</v>
      </c>
    </row>
    <row r="8978" spans="2:5" x14ac:dyDescent="0.25">
      <c r="B8978">
        <v>-26431252516.987518</v>
      </c>
      <c r="C8978">
        <v>148102936369.71799</v>
      </c>
      <c r="D8978">
        <v>119050734.35466202</v>
      </c>
      <c r="E8978">
        <v>-371706166.10927343</v>
      </c>
    </row>
    <row r="8979" spans="2:5" x14ac:dyDescent="0.25">
      <c r="B8979">
        <v>-26460408836.200817</v>
      </c>
      <c r="C8979">
        <v>148097700389.67169</v>
      </c>
      <c r="D8979">
        <v>120020192.5417608</v>
      </c>
      <c r="E8979">
        <v>-371449566.14593971</v>
      </c>
    </row>
    <row r="8980" spans="2:5" x14ac:dyDescent="0.25">
      <c r="B8980">
        <v>-26489564146.178741</v>
      </c>
      <c r="C8980">
        <v>148092458760.98108</v>
      </c>
      <c r="D8980">
        <v>120988846.48272029</v>
      </c>
      <c r="E8980">
        <v>-371190477.12744623</v>
      </c>
    </row>
    <row r="8981" spans="2:5" x14ac:dyDescent="0.25">
      <c r="B8981">
        <v>-26518718445.809074</v>
      </c>
      <c r="C8981">
        <v>148087211483.84497</v>
      </c>
      <c r="D8981">
        <v>121956690.01412034</v>
      </c>
      <c r="E8981">
        <v>-370928901.79455459</v>
      </c>
    </row>
    <row r="8982" spans="2:5" x14ac:dyDescent="0.25">
      <c r="B8982">
        <v>-26547871733.979637</v>
      </c>
      <c r="C8982">
        <v>148081958558.46243</v>
      </c>
      <c r="D8982">
        <v>122923716.98273644</v>
      </c>
      <c r="E8982">
        <v>-370664842.90182978</v>
      </c>
    </row>
    <row r="8983" spans="2:5" x14ac:dyDescent="0.25">
      <c r="B8983">
        <v>-26577024009.578293</v>
      </c>
      <c r="C8983">
        <v>148076699985.03275</v>
      </c>
      <c r="D8983">
        <v>123889921.24556142</v>
      </c>
      <c r="E8983">
        <v>-370398303.21760029</v>
      </c>
    </row>
    <row r="8984" spans="2:5" x14ac:dyDescent="0.25">
      <c r="B8984">
        <v>-26606175271.492935</v>
      </c>
      <c r="C8984">
        <v>148071435763.75537</v>
      </c>
      <c r="D8984">
        <v>124855296.66982721</v>
      </c>
      <c r="E8984">
        <v>-370129285.52391785</v>
      </c>
    </row>
    <row r="8985" spans="2:5" x14ac:dyDescent="0.25">
      <c r="B8985">
        <v>-26635325518.611504</v>
      </c>
      <c r="C8985">
        <v>148066165894.83005</v>
      </c>
      <c r="D8985">
        <v>125819837.1330263</v>
      </c>
      <c r="E8985">
        <v>-369857792.61651766</v>
      </c>
    </row>
    <row r="8986" spans="2:5" x14ac:dyDescent="0.25">
      <c r="B8986">
        <v>-26664474749.821976</v>
      </c>
      <c r="C8986">
        <v>148060890378.45667</v>
      </c>
      <c r="D8986">
        <v>126783536.52293316</v>
      </c>
      <c r="E8986">
        <v>-369583827.30477816</v>
      </c>
    </row>
    <row r="8987" spans="2:5" x14ac:dyDescent="0.25">
      <c r="B8987">
        <v>-26693622964.012367</v>
      </c>
      <c r="C8987">
        <v>148055609214.83539</v>
      </c>
      <c r="D8987">
        <v>127746388.73762539</v>
      </c>
      <c r="E8987">
        <v>-369307392.41168129</v>
      </c>
    </row>
    <row r="8988" spans="2:5" x14ac:dyDescent="0.25">
      <c r="B8988">
        <v>-26722770160.070728</v>
      </c>
      <c r="C8988">
        <v>148050322404.1666</v>
      </c>
      <c r="D8988">
        <v>128708387.68550484</v>
      </c>
      <c r="E8988">
        <v>-369028490.77377254</v>
      </c>
    </row>
    <row r="8989" spans="2:5" x14ac:dyDescent="0.25">
      <c r="B8989">
        <v>-26751916336.885159</v>
      </c>
      <c r="C8989">
        <v>148045029946.65085</v>
      </c>
      <c r="D8989">
        <v>129669527.28531846</v>
      </c>
      <c r="E8989">
        <v>-368747125.24112087</v>
      </c>
    </row>
    <row r="8990" spans="2:5" x14ac:dyDescent="0.25">
      <c r="B8990">
        <v>-26781061493.343784</v>
      </c>
      <c r="C8990">
        <v>148039731842.48895</v>
      </c>
      <c r="D8990">
        <v>130629801.46617909</v>
      </c>
      <c r="E8990">
        <v>-368463298.67727917</v>
      </c>
    </row>
    <row r="8991" spans="2:5" x14ac:dyDescent="0.25">
      <c r="B8991">
        <v>-26810205628.334782</v>
      </c>
      <c r="C8991">
        <v>148034428091.88196</v>
      </c>
      <c r="D8991">
        <v>131589204.16758601</v>
      </c>
      <c r="E8991">
        <v>-368177013.95924419</v>
      </c>
    </row>
    <row r="8992" spans="2:5" x14ac:dyDescent="0.25">
      <c r="B8992">
        <v>-26839348740.746361</v>
      </c>
      <c r="C8992">
        <v>148029118695.03107</v>
      </c>
      <c r="D8992">
        <v>132547729.33944546</v>
      </c>
      <c r="E8992">
        <v>-367888273.97741693</v>
      </c>
    </row>
    <row r="8993" spans="2:5" x14ac:dyDescent="0.25">
      <c r="B8993">
        <v>-26868490829.46677</v>
      </c>
      <c r="C8993">
        <v>148023803652.13776</v>
      </c>
      <c r="D8993">
        <v>133505370.94209087</v>
      </c>
      <c r="E8993">
        <v>-367597081.63556272</v>
      </c>
    </row>
    <row r="8994" spans="2:5" x14ac:dyDescent="0.25">
      <c r="B8994">
        <v>-26897631893.3843</v>
      </c>
      <c r="C8994">
        <v>148018482963.40372</v>
      </c>
      <c r="D8994">
        <v>134462122.94630304</v>
      </c>
      <c r="E8994">
        <v>-367303439.85077167</v>
      </c>
    </row>
    <row r="8995" spans="2:5" x14ac:dyDescent="0.25">
      <c r="B8995">
        <v>-26926771931.38728</v>
      </c>
      <c r="C8995">
        <v>148013156629.03082</v>
      </c>
      <c r="D8995">
        <v>135417979.33333012</v>
      </c>
      <c r="E8995">
        <v>-367007351.55341882</v>
      </c>
    </row>
    <row r="8996" spans="2:5" x14ac:dyDescent="0.25">
      <c r="B8996">
        <v>-26955910942.364079</v>
      </c>
      <c r="C8996">
        <v>148007824649.22122</v>
      </c>
      <c r="D8996">
        <v>136372934.09490749</v>
      </c>
      <c r="E8996">
        <v>-366708819.68712467</v>
      </c>
    </row>
    <row r="8997" spans="2:5" x14ac:dyDescent="0.25">
      <c r="B8997">
        <v>-26985048925.203102</v>
      </c>
      <c r="C8997">
        <v>148002487024.17722</v>
      </c>
      <c r="D8997">
        <v>137326981.23327744</v>
      </c>
      <c r="E8997">
        <v>-366407847.2087155</v>
      </c>
    </row>
    <row r="8998" spans="2:5" x14ac:dyDescent="0.25">
      <c r="B8998">
        <v>-27014185878.792797</v>
      </c>
      <c r="C8998">
        <v>147997143754.10138</v>
      </c>
      <c r="D8998">
        <v>138280114.76120871</v>
      </c>
      <c r="E8998">
        <v>-366104437.0881837</v>
      </c>
    </row>
    <row r="8999" spans="2:5" x14ac:dyDescent="0.25">
      <c r="B8999">
        <v>-27043321802.021648</v>
      </c>
      <c r="C8999">
        <v>147991794839.19647</v>
      </c>
      <c r="D8999">
        <v>139232328.70201591</v>
      </c>
      <c r="E8999">
        <v>-365798592.30864841</v>
      </c>
    </row>
    <row r="9000" spans="2:5" x14ac:dyDescent="0.25">
      <c r="B9000">
        <v>-27072456693.778187</v>
      </c>
      <c r="C9000">
        <v>147986440279.6655</v>
      </c>
      <c r="D9000">
        <v>140183617.08957881</v>
      </c>
      <c r="E9000">
        <v>-365490315.8663159</v>
      </c>
    </row>
    <row r="9001" spans="2:5" x14ac:dyDescent="0.25">
      <c r="B9001">
        <v>-27101590552.950974</v>
      </c>
      <c r="C9001">
        <v>147981080075.71167</v>
      </c>
      <c r="D9001">
        <v>141133973.96836138</v>
      </c>
      <c r="E9001">
        <v>-365179610.77044016</v>
      </c>
    </row>
    <row r="9002" spans="2:5" x14ac:dyDescent="0.25">
      <c r="B9002">
        <v>-27130723378.428616</v>
      </c>
      <c r="C9002">
        <v>147975714227.53839</v>
      </c>
      <c r="D9002">
        <v>142083393.39343083</v>
      </c>
      <c r="E9002">
        <v>-364866480.0432834</v>
      </c>
    </row>
    <row r="9003" spans="2:5" x14ac:dyDescent="0.25">
      <c r="B9003">
        <v>-27159855169.099758</v>
      </c>
      <c r="C9003">
        <v>147970342735.34933</v>
      </c>
      <c r="D9003">
        <v>143031869.43047643</v>
      </c>
      <c r="E9003">
        <v>-364550926.7200768</v>
      </c>
    </row>
    <row r="9004" spans="2:5" x14ac:dyDescent="0.25">
      <c r="B9004">
        <v>-27188985923.853085</v>
      </c>
      <c r="C9004">
        <v>147964965599.34839</v>
      </c>
      <c r="D9004">
        <v>143979396.15582812</v>
      </c>
      <c r="E9004">
        <v>-364232953.84898102</v>
      </c>
    </row>
    <row r="9005" spans="2:5" x14ac:dyDescent="0.25">
      <c r="B9005">
        <v>-27218115641.577324</v>
      </c>
      <c r="C9005">
        <v>147959582819.73959</v>
      </c>
      <c r="D9005">
        <v>144925967.6564751</v>
      </c>
      <c r="E9005">
        <v>-363912564.49104708</v>
      </c>
    </row>
    <row r="9006" spans="2:5" x14ac:dyDescent="0.25">
      <c r="B9006">
        <v>-27247244321.161236</v>
      </c>
      <c r="C9006">
        <v>147954194396.72729</v>
      </c>
      <c r="D9006">
        <v>145871578.03008422</v>
      </c>
      <c r="E9006">
        <v>-363589761.72017688</v>
      </c>
    </row>
    <row r="9007" spans="2:5" x14ac:dyDescent="0.25">
      <c r="B9007">
        <v>-27276371961.493626</v>
      </c>
      <c r="C9007">
        <v>147948800330.51599</v>
      </c>
      <c r="D9007">
        <v>146816221.38501826</v>
      </c>
      <c r="E9007">
        <v>-363264548.62308407</v>
      </c>
    </row>
    <row r="9008" spans="2:5" x14ac:dyDescent="0.25">
      <c r="B9008">
        <v>-27305498561.463337</v>
      </c>
      <c r="C9008">
        <v>147943400621.31046</v>
      </c>
      <c r="D9008">
        <v>147759891.84035397</v>
      </c>
      <c r="E9008">
        <v>-362936928.29925489</v>
      </c>
    </row>
    <row r="9009" spans="2:5" x14ac:dyDescent="0.25">
      <c r="B9009">
        <v>-27334624119.959251</v>
      </c>
      <c r="C9009">
        <v>147937995269.31561</v>
      </c>
      <c r="D9009">
        <v>148702583.52590007</v>
      </c>
      <c r="E9009">
        <v>-362606903.8609091</v>
      </c>
    </row>
    <row r="9010" spans="2:5" x14ac:dyDescent="0.25">
      <c r="B9010">
        <v>-27363748635.870296</v>
      </c>
      <c r="C9010">
        <v>147932584274.73666</v>
      </c>
      <c r="D9010">
        <v>149644290.5822151</v>
      </c>
      <c r="E9010">
        <v>-362274478.43296069</v>
      </c>
    </row>
    <row r="9011" spans="2:5" x14ac:dyDescent="0.25">
      <c r="B9011">
        <v>-27392872108.085434</v>
      </c>
      <c r="C9011">
        <v>147927167637.77902</v>
      </c>
      <c r="D9011">
        <v>150585007.1606251</v>
      </c>
      <c r="E9011">
        <v>-361939655.15297896</v>
      </c>
    </row>
    <row r="9012" spans="2:5" x14ac:dyDescent="0.25">
      <c r="B9012">
        <v>-27421994535.493671</v>
      </c>
      <c r="C9012">
        <v>147921745358.64828</v>
      </c>
      <c r="D9012">
        <v>151524727.42324114</v>
      </c>
      <c r="E9012">
        <v>-361602437.17114949</v>
      </c>
    </row>
    <row r="9013" spans="2:5" x14ac:dyDescent="0.25">
      <c r="B9013">
        <v>-27451115916.984051</v>
      </c>
      <c r="C9013">
        <v>147916317437.55029</v>
      </c>
      <c r="D9013">
        <v>152463445.54297671</v>
      </c>
      <c r="E9013">
        <v>-361262827.65023506</v>
      </c>
    </row>
    <row r="9014" spans="2:5" x14ac:dyDescent="0.25">
      <c r="B9014">
        <v>-27480236251.445656</v>
      </c>
      <c r="C9014">
        <v>147910883874.6911</v>
      </c>
      <c r="D9014">
        <v>153401155.70356506</v>
      </c>
      <c r="E9014">
        <v>-360920829.76553684</v>
      </c>
    </row>
    <row r="9015" spans="2:5" x14ac:dyDescent="0.25">
      <c r="B9015">
        <v>-27509355537.767612</v>
      </c>
      <c r="C9015">
        <v>147905444670.27701</v>
      </c>
      <c r="D9015">
        <v>154337852.09957626</v>
      </c>
      <c r="E9015">
        <v>-360576446.70485556</v>
      </c>
    </row>
    <row r="9016" spans="2:5" x14ac:dyDescent="0.25">
      <c r="B9016">
        <v>-27538473774.839081</v>
      </c>
      <c r="C9016">
        <v>147899999824.51447</v>
      </c>
      <c r="D9016">
        <v>155273528.93643427</v>
      </c>
      <c r="E9016">
        <v>-360229681.66845238</v>
      </c>
    </row>
    <row r="9017" spans="2:5" x14ac:dyDescent="0.25">
      <c r="B9017">
        <v>-27567590961.549271</v>
      </c>
      <c r="C9017">
        <v>147894549337.61023</v>
      </c>
      <c r="D9017">
        <v>156208180.43043375</v>
      </c>
      <c r="E9017">
        <v>-359880537.86901045</v>
      </c>
    </row>
    <row r="9018" spans="2:5" x14ac:dyDescent="0.25">
      <c r="B9018">
        <v>-27596707096.787426</v>
      </c>
      <c r="C9018">
        <v>147889093209.77121</v>
      </c>
      <c r="D9018">
        <v>157141800.8087568</v>
      </c>
      <c r="E9018">
        <v>-359529018.53159595</v>
      </c>
    </row>
    <row r="9019" spans="2:5" x14ac:dyDescent="0.25">
      <c r="B9019">
        <v>-27625822179.442833</v>
      </c>
      <c r="C9019">
        <v>147883631441.20456</v>
      </c>
      <c r="D9019">
        <v>158074384.30948952</v>
      </c>
      <c r="E9019">
        <v>-359175126.89361936</v>
      </c>
    </row>
    <row r="9020" spans="2:5" x14ac:dyDescent="0.25">
      <c r="B9020">
        <v>-27654936208.404819</v>
      </c>
      <c r="C9020">
        <v>147878164032.11765</v>
      </c>
      <c r="D9020">
        <v>159005925.18163854</v>
      </c>
      <c r="E9020">
        <v>-358818866.20479691</v>
      </c>
    </row>
    <row r="9021" spans="2:5" x14ac:dyDescent="0.25">
      <c r="B9021">
        <v>-27684049182.562752</v>
      </c>
      <c r="C9021">
        <v>147872690982.71808</v>
      </c>
      <c r="D9021">
        <v>159936417.68514726</v>
      </c>
      <c r="E9021">
        <v>-358460239.72711194</v>
      </c>
    </row>
    <row r="9022" spans="2:5" x14ac:dyDescent="0.25">
      <c r="B9022">
        <v>-27713161100.806034</v>
      </c>
      <c r="C9022">
        <v>147867212293.21365</v>
      </c>
      <c r="D9022">
        <v>160865856.0909121</v>
      </c>
      <c r="E9022">
        <v>-358099250.73477626</v>
      </c>
    </row>
    <row r="9023" spans="2:5" x14ac:dyDescent="0.25">
      <c r="B9023">
        <v>-27742271962.024117</v>
      </c>
      <c r="C9023">
        <v>147861727963.81238</v>
      </c>
      <c r="D9023">
        <v>161794234.68079856</v>
      </c>
      <c r="E9023">
        <v>-357735902.51419163</v>
      </c>
    </row>
    <row r="9024" spans="2:5" x14ac:dyDescent="0.25">
      <c r="B9024">
        <v>-27771381765.106487</v>
      </c>
      <c r="C9024">
        <v>147856237994.7225</v>
      </c>
      <c r="D9024">
        <v>162721547.74765703</v>
      </c>
      <c r="E9024">
        <v>-357370198.36391145</v>
      </c>
    </row>
    <row r="9025" spans="2:5" x14ac:dyDescent="0.25">
      <c r="B9025">
        <v>-27800490508.942677</v>
      </c>
      <c r="C9025">
        <v>147850742386.1525</v>
      </c>
      <c r="D9025">
        <v>163647789.59533873</v>
      </c>
      <c r="E9025">
        <v>-357002141.59460205</v>
      </c>
    </row>
    <row r="9026" spans="2:5" x14ac:dyDescent="0.25">
      <c r="B9026">
        <v>-27829598192.422253</v>
      </c>
      <c r="C9026">
        <v>147845241138.31104</v>
      </c>
      <c r="D9026">
        <v>164572954.53871134</v>
      </c>
      <c r="E9026">
        <v>-356631735.52900457</v>
      </c>
    </row>
    <row r="9027" spans="2:5" x14ac:dyDescent="0.25">
      <c r="B9027">
        <v>-27858704814.434826</v>
      </c>
      <c r="C9027">
        <v>147839734251.40704</v>
      </c>
      <c r="D9027">
        <v>165497036.90367442</v>
      </c>
      <c r="E9027">
        <v>-356258983.5018965</v>
      </c>
    </row>
    <row r="9028" spans="2:5" x14ac:dyDescent="0.25">
      <c r="B9028">
        <v>-27887810373.870049</v>
      </c>
      <c r="C9028">
        <v>147834221725.64963</v>
      </c>
      <c r="D9028">
        <v>166420031.02717492</v>
      </c>
      <c r="E9028">
        <v>-355883888.86005336</v>
      </c>
    </row>
    <row r="9029" spans="2:5" x14ac:dyDescent="0.25">
      <c r="B9029">
        <v>-27916914869.617611</v>
      </c>
      <c r="C9029">
        <v>147828703561.24811</v>
      </c>
      <c r="D9029">
        <v>167341931.25722244</v>
      </c>
      <c r="E9029">
        <v>-355506454.9622106</v>
      </c>
    </row>
    <row r="9030" spans="2:5" x14ac:dyDescent="0.25">
      <c r="B9030">
        <v>-27946018300.567249</v>
      </c>
      <c r="C9030">
        <v>147823179758.41205</v>
      </c>
      <c r="D9030">
        <v>168262731.95290437</v>
      </c>
      <c r="E9030">
        <v>-355126685.17902523</v>
      </c>
    </row>
    <row r="9031" spans="2:5" x14ac:dyDescent="0.25">
      <c r="B9031">
        <v>-27975120665.608738</v>
      </c>
      <c r="C9031">
        <v>147817650317.35123</v>
      </c>
      <c r="D9031">
        <v>169182427.48440087</v>
      </c>
      <c r="E9031">
        <v>-354744582.89303786</v>
      </c>
    </row>
    <row r="9032" spans="2:5" x14ac:dyDescent="0.25">
      <c r="B9032">
        <v>-28004221963.631889</v>
      </c>
      <c r="C9032">
        <v>147812115238.27563</v>
      </c>
      <c r="D9032">
        <v>170101012.23299977</v>
      </c>
      <c r="E9032">
        <v>-354360151.49863452</v>
      </c>
    </row>
    <row r="9033" spans="2:5" x14ac:dyDescent="0.25">
      <c r="B9033">
        <v>-28033322193.526558</v>
      </c>
      <c r="C9033">
        <v>147806574521.39551</v>
      </c>
      <c r="D9033">
        <v>171018480.59111136</v>
      </c>
      <c r="E9033">
        <v>-353973394.40200859</v>
      </c>
    </row>
    <row r="9034" spans="2:5" x14ac:dyDescent="0.25">
      <c r="B9034">
        <v>-28062421354.182644</v>
      </c>
      <c r="C9034">
        <v>147801028166.92126</v>
      </c>
      <c r="D9034">
        <v>171934826.96228302</v>
      </c>
      <c r="E9034">
        <v>-353584315.02112293</v>
      </c>
    </row>
    <row r="9035" spans="2:5" x14ac:dyDescent="0.25">
      <c r="B9035">
        <v>-28091519444.490086</v>
      </c>
      <c r="C9035">
        <v>147795476175.06354</v>
      </c>
      <c r="D9035">
        <v>172850045.76121369</v>
      </c>
      <c r="E9035">
        <v>-353192916.78567177</v>
      </c>
    </row>
    <row r="9036" spans="2:5" x14ac:dyDescent="0.25">
      <c r="B9036">
        <v>-28120616463.33886</v>
      </c>
      <c r="C9036">
        <v>147789918546.0332</v>
      </c>
      <c r="D9036">
        <v>173764131.41376832</v>
      </c>
      <c r="E9036">
        <v>-352799203.137043</v>
      </c>
    </row>
    <row r="9037" spans="2:5" x14ac:dyDescent="0.25">
      <c r="B9037">
        <v>-28149712409.618988</v>
      </c>
      <c r="C9037">
        <v>147784355280.04135</v>
      </c>
      <c r="D9037">
        <v>174677078.35699207</v>
      </c>
      <c r="E9037">
        <v>-352403177.52828026</v>
      </c>
    </row>
    <row r="9038" spans="2:5" x14ac:dyDescent="0.25">
      <c r="B9038">
        <v>-28178807282.220531</v>
      </c>
      <c r="C9038">
        <v>147778786377.29932</v>
      </c>
      <c r="D9038">
        <v>175588881.03912443</v>
      </c>
      <c r="E9038">
        <v>-352004843.42404515</v>
      </c>
    </row>
    <row r="9039" spans="2:5" x14ac:dyDescent="0.25">
      <c r="B9039">
        <v>-28207901080.033596</v>
      </c>
      <c r="C9039">
        <v>147773211838.01859</v>
      </c>
      <c r="D9039">
        <v>176499533.91961336</v>
      </c>
      <c r="E9039">
        <v>-351604204.30057949</v>
      </c>
    </row>
    <row r="9040" spans="2:5" x14ac:dyDescent="0.25">
      <c r="B9040">
        <v>-28236993801.948322</v>
      </c>
      <c r="C9040">
        <v>147767631662.41092</v>
      </c>
      <c r="D9040">
        <v>177409031.46912903</v>
      </c>
      <c r="E9040">
        <v>-351201263.64566761</v>
      </c>
    </row>
    <row r="9041" spans="2:5" x14ac:dyDescent="0.25">
      <c r="B9041">
        <v>-28266085446.8549</v>
      </c>
      <c r="C9041">
        <v>147762045850.68826</v>
      </c>
      <c r="D9041">
        <v>178317368.16957769</v>
      </c>
      <c r="E9041">
        <v>-350796024.95859885</v>
      </c>
    </row>
    <row r="9042" spans="2:5" x14ac:dyDescent="0.25">
      <c r="B9042">
        <v>-28295176013.643555</v>
      </c>
      <c r="C9042">
        <v>147756454403.06281</v>
      </c>
      <c r="D9042">
        <v>179224538.51411524</v>
      </c>
      <c r="E9042">
        <v>-350388491.75012988</v>
      </c>
    </row>
    <row r="9043" spans="2:5" x14ac:dyDescent="0.25">
      <c r="B9043">
        <v>-28324265501.204552</v>
      </c>
      <c r="C9043">
        <v>147750857319.74695</v>
      </c>
      <c r="D9043">
        <v>180130537.00716087</v>
      </c>
      <c r="E9043">
        <v>-349978667.54244715</v>
      </c>
    </row>
    <row r="9044" spans="2:5" x14ac:dyDescent="0.25">
      <c r="B9044">
        <v>-28353353908.428204</v>
      </c>
      <c r="C9044">
        <v>147745254600.95331</v>
      </c>
      <c r="D9044">
        <v>181035358.16441032</v>
      </c>
      <c r="E9044">
        <v>-349566555.86912954</v>
      </c>
    </row>
    <row r="9045" spans="2:5" x14ac:dyDescent="0.25">
      <c r="B9045">
        <v>-28382441234.204861</v>
      </c>
      <c r="C9045">
        <v>147739646246.89471</v>
      </c>
      <c r="D9045">
        <v>181938996.51284927</v>
      </c>
      <c r="E9045">
        <v>-349152160.2751109</v>
      </c>
    </row>
    <row r="9046" spans="2:5" x14ac:dyDescent="0.25">
      <c r="B9046">
        <v>-28411527477.424919</v>
      </c>
      <c r="C9046">
        <v>147734032257.78424</v>
      </c>
      <c r="D9046">
        <v>182841446.59076652</v>
      </c>
      <c r="E9046">
        <v>-348735484.31664258</v>
      </c>
    </row>
    <row r="9047" spans="2:5" x14ac:dyDescent="0.25">
      <c r="B9047">
        <v>-28440612636.978813</v>
      </c>
      <c r="C9047">
        <v>147728412633.83514</v>
      </c>
      <c r="D9047">
        <v>183742702.94776693</v>
      </c>
      <c r="E9047">
        <v>-348316531.56125635</v>
      </c>
    </row>
    <row r="9048" spans="2:5" x14ac:dyDescent="0.25">
      <c r="B9048">
        <v>-28469696711.757015</v>
      </c>
      <c r="C9048">
        <v>147722787375.26093</v>
      </c>
      <c r="D9048">
        <v>184642760.14478445</v>
      </c>
      <c r="E9048">
        <v>-347895305.58772689</v>
      </c>
    </row>
    <row r="9049" spans="2:5" x14ac:dyDescent="0.25">
      <c r="B9049">
        <v>-28498779700.650047</v>
      </c>
      <c r="C9049">
        <v>147717156482.2753</v>
      </c>
      <c r="D9049">
        <v>185541612.75409493</v>
      </c>
      <c r="E9049">
        <v>-347471809.98603481</v>
      </c>
    </row>
    <row r="9050" spans="2:5" x14ac:dyDescent="0.25">
      <c r="B9050">
        <v>-28527861602.54847</v>
      </c>
      <c r="C9050">
        <v>147711519955.09216</v>
      </c>
      <c r="D9050">
        <v>186439255.35932875</v>
      </c>
      <c r="E9050">
        <v>-347046048.35732937</v>
      </c>
    </row>
    <row r="9051" spans="2:5" x14ac:dyDescent="0.25">
      <c r="B9051">
        <v>-28556942416.342884</v>
      </c>
      <c r="C9051">
        <v>147705877793.92569</v>
      </c>
      <c r="D9051">
        <v>187335682.55548346</v>
      </c>
      <c r="E9051">
        <v>-346618024.31389141</v>
      </c>
    </row>
    <row r="9052" spans="2:5" x14ac:dyDescent="0.25">
      <c r="B9052">
        <v>-28586022140.923931</v>
      </c>
      <c r="C9052">
        <v>147700229998.99023</v>
      </c>
      <c r="D9052">
        <v>188230888.94893628</v>
      </c>
      <c r="E9052">
        <v>-346187741.47909647</v>
      </c>
    </row>
    <row r="9053" spans="2:5" x14ac:dyDescent="0.25">
      <c r="B9053">
        <v>-28615100775.182301</v>
      </c>
      <c r="C9053">
        <v>147694576570.5004</v>
      </c>
      <c r="D9053">
        <v>189124869.15745634</v>
      </c>
      <c r="E9053">
        <v>-345755203.48737758</v>
      </c>
    </row>
    <row r="9054" spans="2:5" x14ac:dyDescent="0.25">
      <c r="B9054">
        <v>-28644178318.008717</v>
      </c>
      <c r="C9054">
        <v>147688917508.67099</v>
      </c>
      <c r="D9054">
        <v>190017617.81021696</v>
      </c>
      <c r="E9054">
        <v>-345320413.98418856</v>
      </c>
    </row>
    <row r="9055" spans="2:5" x14ac:dyDescent="0.25">
      <c r="B9055">
        <v>-28673254768.293949</v>
      </c>
      <c r="C9055">
        <v>147683252813.71701</v>
      </c>
      <c r="D9055">
        <v>190909129.54780787</v>
      </c>
      <c r="E9055">
        <v>-344883376.62596697</v>
      </c>
    </row>
    <row r="9056" spans="2:5" x14ac:dyDescent="0.25">
      <c r="B9056">
        <v>-28702330124.928814</v>
      </c>
      <c r="C9056">
        <v>147677582485.8537</v>
      </c>
      <c r="D9056">
        <v>191799399.02224711</v>
      </c>
      <c r="E9056">
        <v>-344444095.08009744</v>
      </c>
    </row>
    <row r="9057" spans="2:5" x14ac:dyDescent="0.25">
      <c r="B9057">
        <v>-28731404386.804161</v>
      </c>
      <c r="C9057">
        <v>147671906525.29651</v>
      </c>
      <c r="D9057">
        <v>192688420.89699289</v>
      </c>
      <c r="E9057">
        <v>-344002573.02487481</v>
      </c>
    </row>
    <row r="9058" spans="2:5" x14ac:dyDescent="0.25">
      <c r="B9058">
        <v>-28760477552.810886</v>
      </c>
      <c r="C9058">
        <v>147666224932.26114</v>
      </c>
      <c r="D9058">
        <v>193576189.84695557</v>
      </c>
      <c r="E9058">
        <v>-343558814.14946759</v>
      </c>
    </row>
    <row r="9059" spans="2:5" x14ac:dyDescent="0.25">
      <c r="B9059">
        <v>-28789549621.839928</v>
      </c>
      <c r="C9059">
        <v>147660537706.96347</v>
      </c>
      <c r="D9059">
        <v>194462700.55850911</v>
      </c>
      <c r="E9059">
        <v>-343112822.15388113</v>
      </c>
    </row>
    <row r="9060" spans="2:5" x14ac:dyDescent="0.25">
      <c r="B9060">
        <v>-28818620592.782265</v>
      </c>
      <c r="C9060">
        <v>147654844849.61963</v>
      </c>
      <c r="D9060">
        <v>195347947.72950277</v>
      </c>
      <c r="E9060">
        <v>-342664600.74892128</v>
      </c>
    </row>
    <row r="9061" spans="2:5" x14ac:dyDescent="0.25">
      <c r="B9061">
        <v>-28847690464.528923</v>
      </c>
      <c r="C9061">
        <v>147649146360.44592</v>
      </c>
      <c r="D9061">
        <v>196231926.06927249</v>
      </c>
      <c r="E9061">
        <v>-342214153.65615755</v>
      </c>
    </row>
    <row r="9062" spans="2:5" x14ac:dyDescent="0.25">
      <c r="B9062">
        <v>-28876759235.970963</v>
      </c>
      <c r="C9062">
        <v>147643442239.65891</v>
      </c>
      <c r="D9062">
        <v>197114630.29865232</v>
      </c>
      <c r="E9062">
        <v>-341761484.60788703</v>
      </c>
    </row>
    <row r="9063" spans="2:5" x14ac:dyDescent="0.25">
      <c r="B9063">
        <v>-28905826905.999493</v>
      </c>
      <c r="C9063">
        <v>147637732487.47537</v>
      </c>
      <c r="D9063">
        <v>197996055.14998555</v>
      </c>
      <c r="E9063">
        <v>-341306597.34709764</v>
      </c>
    </row>
    <row r="9064" spans="2:5" x14ac:dyDescent="0.25">
      <c r="B9064">
        <v>-28934893473.505665</v>
      </c>
      <c r="C9064">
        <v>147632017104.11227</v>
      </c>
      <c r="D9064">
        <v>198876195.36713591</v>
      </c>
      <c r="E9064">
        <v>-340849495.62743199</v>
      </c>
    </row>
    <row r="9065" spans="2:5" x14ac:dyDescent="0.25">
      <c r="B9065">
        <v>-28963958937.380669</v>
      </c>
      <c r="C9065">
        <v>147626296089.78687</v>
      </c>
      <c r="D9065">
        <v>199755045.70549858</v>
      </c>
      <c r="E9065">
        <v>-340390183.21315104</v>
      </c>
    </row>
    <row r="9066" spans="2:5" x14ac:dyDescent="0.25">
      <c r="B9066">
        <v>-28993023296.515739</v>
      </c>
      <c r="C9066">
        <v>147620569444.71652</v>
      </c>
      <c r="D9066">
        <v>200632600.93201104</v>
      </c>
      <c r="E9066">
        <v>-339928663.87909788</v>
      </c>
    </row>
    <row r="9067" spans="2:5" x14ac:dyDescent="0.25">
      <c r="B9067">
        <v>-29022086549.802155</v>
      </c>
      <c r="C9067">
        <v>147614837169.1189</v>
      </c>
      <c r="D9067">
        <v>201508855.82516396</v>
      </c>
      <c r="E9067">
        <v>-339464941.41066146</v>
      </c>
    </row>
    <row r="9068" spans="2:5" x14ac:dyDescent="0.25">
      <c r="B9068">
        <v>-29051148696.131233</v>
      </c>
      <c r="C9068">
        <v>147609099263.21188</v>
      </c>
      <c r="D9068">
        <v>202383805.17501181</v>
      </c>
      <c r="E9068">
        <v>-338999019.60374069</v>
      </c>
    </row>
    <row r="9069" spans="2:5" x14ac:dyDescent="0.25">
      <c r="B9069">
        <v>-29080209734.394337</v>
      </c>
      <c r="C9069">
        <v>147603355727.21353</v>
      </c>
      <c r="D9069">
        <v>203257443.78318354</v>
      </c>
      <c r="E9069">
        <v>-338530902.26470816</v>
      </c>
    </row>
    <row r="9070" spans="2:5" x14ac:dyDescent="0.25">
      <c r="B9070">
        <v>-29109269663.482868</v>
      </c>
      <c r="C9070">
        <v>147597606561.34213</v>
      </c>
      <c r="D9070">
        <v>204129766.46289301</v>
      </c>
      <c r="E9070">
        <v>-338060593.2103743</v>
      </c>
    </row>
    <row r="9071" spans="2:5" x14ac:dyDescent="0.25">
      <c r="B9071">
        <v>-29138328482.288277</v>
      </c>
      <c r="C9071">
        <v>147591851765.81622</v>
      </c>
      <c r="D9071">
        <v>205000768.03894934</v>
      </c>
      <c r="E9071">
        <v>-337588096.26795137</v>
      </c>
    </row>
    <row r="9072" spans="2:5" x14ac:dyDescent="0.25">
      <c r="B9072">
        <v>-29167386189.702053</v>
      </c>
      <c r="C9072">
        <v>147586091340.85452</v>
      </c>
      <c r="D9072">
        <v>205870443.34776729</v>
      </c>
      <c r="E9072">
        <v>-337113415.27501768</v>
      </c>
    </row>
    <row r="9073" spans="2:5" x14ac:dyDescent="0.25">
      <c r="B9073">
        <v>-29196442784.61573</v>
      </c>
      <c r="C9073">
        <v>147580325286.67599</v>
      </c>
      <c r="D9073">
        <v>206738787.23737735</v>
      </c>
      <c r="E9073">
        <v>-336636554.0794816</v>
      </c>
    </row>
    <row r="9074" spans="2:5" x14ac:dyDescent="0.25">
      <c r="B9074">
        <v>-29225498265.920883</v>
      </c>
      <c r="C9074">
        <v>147574553603.49982</v>
      </c>
      <c r="D9074">
        <v>207605794.56743583</v>
      </c>
      <c r="E9074">
        <v>-336157516.53954601</v>
      </c>
    </row>
    <row r="9075" spans="2:5" x14ac:dyDescent="0.25">
      <c r="B9075">
        <v>-29254552632.509132</v>
      </c>
      <c r="C9075">
        <v>147568776291.54535</v>
      </c>
      <c r="D9075">
        <v>208471460.20923486</v>
      </c>
      <c r="E9075">
        <v>-335676306.52367252</v>
      </c>
    </row>
    <row r="9076" spans="2:5" x14ac:dyDescent="0.25">
      <c r="B9076">
        <v>-29283605883.272137</v>
      </c>
      <c r="C9076">
        <v>147562993351.03223</v>
      </c>
      <c r="D9076">
        <v>209335779.04571223</v>
      </c>
      <c r="E9076">
        <v>-335192927.91054583</v>
      </c>
    </row>
    <row r="9077" spans="2:5" x14ac:dyDescent="0.25">
      <c r="B9077">
        <v>-29312658017.101604</v>
      </c>
      <c r="C9077">
        <v>147557204782.18027</v>
      </c>
      <c r="D9077">
        <v>210198745.97146115</v>
      </c>
      <c r="E9077">
        <v>-334707384.58903813</v>
      </c>
    </row>
    <row r="9078" spans="2:5" x14ac:dyDescent="0.25">
      <c r="B9078">
        <v>-29341709032.889278</v>
      </c>
      <c r="C9078">
        <v>147551410585.2095</v>
      </c>
      <c r="D9078">
        <v>211060355.89273992</v>
      </c>
      <c r="E9078">
        <v>-334219680.45817369</v>
      </c>
    </row>
    <row r="9079" spans="2:5" x14ac:dyDescent="0.25">
      <c r="B9079">
        <v>-29370758929.526955</v>
      </c>
      <c r="C9079">
        <v>147545610760.34021</v>
      </c>
      <c r="D9079">
        <v>211920603.72748154</v>
      </c>
      <c r="E9079">
        <v>-333729819.42709327</v>
      </c>
    </row>
    <row r="9080" spans="2:5" x14ac:dyDescent="0.25">
      <c r="B9080">
        <v>-29399807705.906464</v>
      </c>
      <c r="C9080">
        <v>147539805307.79288</v>
      </c>
      <c r="D9080">
        <v>212779484.40530312</v>
      </c>
      <c r="E9080">
        <v>-333237805.41501886</v>
      </c>
    </row>
    <row r="9081" spans="2:5" x14ac:dyDescent="0.25">
      <c r="B9081">
        <v>-29428855360.919682</v>
      </c>
      <c r="C9081">
        <v>147533994227.78818</v>
      </c>
      <c r="D9081">
        <v>213636992.86751527</v>
      </c>
      <c r="E9081">
        <v>-332743642.35121834</v>
      </c>
    </row>
    <row r="9082" spans="2:5" x14ac:dyDescent="0.25">
      <c r="B9082">
        <v>-29457901893.45853</v>
      </c>
      <c r="C9082">
        <v>147528177520.54703</v>
      </c>
      <c r="D9082">
        <v>214493124.06713137</v>
      </c>
      <c r="E9082">
        <v>-332247334.17497015</v>
      </c>
    </row>
    <row r="9083" spans="2:5" x14ac:dyDescent="0.25">
      <c r="B9083">
        <v>-29486947302.414974</v>
      </c>
      <c r="C9083">
        <v>147522355186.29059</v>
      </c>
      <c r="D9083">
        <v>215347872.96887675</v>
      </c>
      <c r="E9083">
        <v>-331748884.83552814</v>
      </c>
    </row>
    <row r="9084" spans="2:5" x14ac:dyDescent="0.25">
      <c r="B9084">
        <v>-29515991586.681019</v>
      </c>
      <c r="C9084">
        <v>147516527225.2402</v>
      </c>
      <c r="D9084">
        <v>216201234.54919776</v>
      </c>
      <c r="E9084">
        <v>-331248298.29208642</v>
      </c>
    </row>
    <row r="9085" spans="2:5" x14ac:dyDescent="0.25">
      <c r="B9085">
        <v>-29545034745.148712</v>
      </c>
      <c r="C9085">
        <v>147510693637.61743</v>
      </c>
      <c r="D9085">
        <v>217053203.79627076</v>
      </c>
      <c r="E9085">
        <v>-330745578.51374424</v>
      </c>
    </row>
    <row r="9086" spans="2:5" x14ac:dyDescent="0.25">
      <c r="B9086">
        <v>-29574076776.710148</v>
      </c>
      <c r="C9086">
        <v>147504854423.64407</v>
      </c>
      <c r="D9086">
        <v>217903775.71001095</v>
      </c>
      <c r="E9086">
        <v>-330240729.47947103</v>
      </c>
    </row>
    <row r="9087" spans="2:5" x14ac:dyDescent="0.25">
      <c r="B9087">
        <v>-29603117680.257465</v>
      </c>
      <c r="C9087">
        <v>147499009583.54214</v>
      </c>
      <c r="D9087">
        <v>218752945.3020812</v>
      </c>
      <c r="E9087">
        <v>-329733755.17807138</v>
      </c>
    </row>
    <row r="9088" spans="2:5" x14ac:dyDescent="0.25">
      <c r="B9088">
        <v>-29632157454.682842</v>
      </c>
      <c r="C9088">
        <v>147493159117.53387</v>
      </c>
      <c r="D9088">
        <v>219600707.5959008</v>
      </c>
      <c r="E9088">
        <v>-329224659.60815024</v>
      </c>
    </row>
    <row r="9089" spans="2:5" x14ac:dyDescent="0.25">
      <c r="B9089">
        <v>-29661196098.878506</v>
      </c>
      <c r="C9089">
        <v>147487303025.84171</v>
      </c>
      <c r="D9089">
        <v>220447057.62665394</v>
      </c>
      <c r="E9089">
        <v>-328713446.77807808</v>
      </c>
    </row>
    <row r="9090" spans="2:5" x14ac:dyDescent="0.25">
      <c r="B9090">
        <v>-29690233611.736721</v>
      </c>
      <c r="C9090">
        <v>147481441308.68829</v>
      </c>
      <c r="D9090">
        <v>221291990.44129828</v>
      </c>
      <c r="E9090">
        <v>-328200120.70595604</v>
      </c>
    </row>
    <row r="9091" spans="2:5" x14ac:dyDescent="0.25">
      <c r="B9091">
        <v>-29719269992.149799</v>
      </c>
      <c r="C9091">
        <v>147475573966.29651</v>
      </c>
      <c r="D9091">
        <v>222135501.09857336</v>
      </c>
      <c r="E9091">
        <v>-327684685.41958129</v>
      </c>
    </row>
    <row r="9092" spans="2:5" x14ac:dyDescent="0.25">
      <c r="B9092">
        <v>-29748305239.010094</v>
      </c>
      <c r="C9092">
        <v>147469700998.88947</v>
      </c>
      <c r="D9092">
        <v>222977584.66900891</v>
      </c>
      <c r="E9092">
        <v>-327167144.95641237</v>
      </c>
    </row>
    <row r="9093" spans="2:5" x14ac:dyDescent="0.25">
      <c r="B9093">
        <v>-29777339351.210003</v>
      </c>
      <c r="C9093">
        <v>147463822406.69046</v>
      </c>
      <c r="D9093">
        <v>223818236.23493308</v>
      </c>
      <c r="E9093">
        <v>-326647503.36353457</v>
      </c>
    </row>
    <row r="9094" spans="2:5" x14ac:dyDescent="0.25">
      <c r="B9094">
        <v>-29806372327.641968</v>
      </c>
      <c r="C9094">
        <v>147457938189.92307</v>
      </c>
      <c r="D9094">
        <v>224657450.89048058</v>
      </c>
      <c r="E9094">
        <v>-326125764.69762558</v>
      </c>
    </row>
    <row r="9095" spans="2:5" x14ac:dyDescent="0.25">
      <c r="B9095">
        <v>-29835404167.198475</v>
      </c>
      <c r="C9095">
        <v>147452048348.811</v>
      </c>
      <c r="D9095">
        <v>225495223.74160066</v>
      </c>
      <c r="E9095">
        <v>-325601933.02492082</v>
      </c>
    </row>
    <row r="9096" spans="2:5" x14ac:dyDescent="0.25">
      <c r="B9096">
        <v>-29864434868.772057</v>
      </c>
      <c r="C9096">
        <v>147446152883.57825</v>
      </c>
      <c r="D9096">
        <v>226331549.9060652</v>
      </c>
      <c r="E9096">
        <v>-325076012.42117923</v>
      </c>
    </row>
    <row r="9097" spans="2:5" x14ac:dyDescent="0.25">
      <c r="B9097">
        <v>-29893464431.255283</v>
      </c>
      <c r="C9097">
        <v>147440251794.44901</v>
      </c>
      <c r="D9097">
        <v>227166424.5134764</v>
      </c>
      <c r="E9097">
        <v>-324548006.97164887</v>
      </c>
    </row>
    <row r="9098" spans="2:5" x14ac:dyDescent="0.25">
      <c r="B9098">
        <v>-29922492853.540771</v>
      </c>
      <c r="C9098">
        <v>147434345081.64767</v>
      </c>
      <c r="D9098">
        <v>227999842.70527473</v>
      </c>
      <c r="E9098">
        <v>-324017920.77103257</v>
      </c>
    </row>
    <row r="9099" spans="2:5" x14ac:dyDescent="0.25">
      <c r="B9099">
        <v>-29951520134.521183</v>
      </c>
      <c r="C9099">
        <v>147428432745.3989</v>
      </c>
      <c r="D9099">
        <v>228831799.63474646</v>
      </c>
      <c r="E9099">
        <v>-323485757.92345399</v>
      </c>
    </row>
    <row r="9100" spans="2:5" x14ac:dyDescent="0.25">
      <c r="B9100">
        <v>-29980546273.089222</v>
      </c>
      <c r="C9100">
        <v>147422514785.92749</v>
      </c>
      <c r="D9100">
        <v>229662290.46703139</v>
      </c>
      <c r="E9100">
        <v>-322951522.54242319</v>
      </c>
    </row>
    <row r="9101" spans="2:5" x14ac:dyDescent="0.25">
      <c r="B9101">
        <v>-30009571268.137642</v>
      </c>
      <c r="C9101">
        <v>147416591203.45853</v>
      </c>
      <c r="D9101">
        <v>230491310.37913021</v>
      </c>
      <c r="E9101">
        <v>-322415218.75080281</v>
      </c>
    </row>
    <row r="9102" spans="2:5" x14ac:dyDescent="0.25">
      <c r="B9102">
        <v>-30038595118.559231</v>
      </c>
      <c r="C9102">
        <v>147410661998.21729</v>
      </c>
      <c r="D9102">
        <v>231318854.55991209</v>
      </c>
      <c r="E9102">
        <v>-321876850.68077385</v>
      </c>
    </row>
    <row r="9103" spans="2:5" x14ac:dyDescent="0.25">
      <c r="B9103">
        <v>-30067617823.24683</v>
      </c>
      <c r="C9103">
        <v>147404727170.42929</v>
      </c>
      <c r="D9103">
        <v>232144918.21012187</v>
      </c>
      <c r="E9103">
        <v>-321336422.47380197</v>
      </c>
    </row>
    <row r="9104" spans="2:5" x14ac:dyDescent="0.25">
      <c r="B9104">
        <v>-30096639381.093319</v>
      </c>
      <c r="C9104">
        <v>147398786720.32022</v>
      </c>
      <c r="D9104">
        <v>232969496.5423874</v>
      </c>
      <c r="E9104">
        <v>-320793938.28060335</v>
      </c>
    </row>
    <row r="9105" spans="2:5" x14ac:dyDescent="0.25">
      <c r="B9105">
        <v>-30125659790.991623</v>
      </c>
      <c r="C9105">
        <v>147392840648.11603</v>
      </c>
      <c r="D9105">
        <v>233792584.78122666</v>
      </c>
      <c r="E9105">
        <v>-320249402.26111114</v>
      </c>
    </row>
    <row r="9106" spans="2:5" x14ac:dyDescent="0.25">
      <c r="B9106">
        <v>-30154679051.834713</v>
      </c>
      <c r="C9106">
        <v>147386888954.04288</v>
      </c>
      <c r="D9106">
        <v>234614178.16305488</v>
      </c>
      <c r="E9106">
        <v>-319702818.58444148</v>
      </c>
    </row>
    <row r="9107" spans="2:5" x14ac:dyDescent="0.25">
      <c r="B9107">
        <v>-30183697162.515606</v>
      </c>
      <c r="C9107">
        <v>147380931638.32712</v>
      </c>
      <c r="D9107">
        <v>235434271.93619144</v>
      </c>
      <c r="E9107">
        <v>-319154191.42886001</v>
      </c>
    </row>
    <row r="9108" spans="2:5" x14ac:dyDescent="0.25">
      <c r="B9108">
        <v>-30212714121.927357</v>
      </c>
      <c r="C9108">
        <v>147374968701.19534</v>
      </c>
      <c r="D9108">
        <v>236252861.3608669</v>
      </c>
      <c r="E9108">
        <v>-318603524.9817481</v>
      </c>
    </row>
    <row r="9109" spans="2:5" x14ac:dyDescent="0.25">
      <c r="B9109">
        <v>-30241729928.96307</v>
      </c>
      <c r="C9109">
        <v>147369000142.87436</v>
      </c>
      <c r="D9109">
        <v>237069941.70922974</v>
      </c>
      <c r="E9109">
        <v>-318050823.43956941</v>
      </c>
    </row>
    <row r="9110" spans="2:5" x14ac:dyDescent="0.25">
      <c r="B9110">
        <v>-30270744582.515892</v>
      </c>
      <c r="C9110">
        <v>147363025963.59119</v>
      </c>
      <c r="D9110">
        <v>237885508.26535314</v>
      </c>
      <c r="E9110">
        <v>-317496091.0078364</v>
      </c>
    </row>
    <row r="9111" spans="2:5" x14ac:dyDescent="0.25">
      <c r="B9111">
        <v>-30299758081.479015</v>
      </c>
      <c r="C9111">
        <v>147357046163.57309</v>
      </c>
      <c r="D9111">
        <v>238699556.32524166</v>
      </c>
      <c r="E9111">
        <v>-316939331.90107679</v>
      </c>
    </row>
    <row r="9112" spans="2:5" x14ac:dyDescent="0.25">
      <c r="B9112">
        <v>-30328770424.745678</v>
      </c>
      <c r="C9112">
        <v>147351060743.04752</v>
      </c>
      <c r="D9112">
        <v>239512081.19683775</v>
      </c>
      <c r="E9112">
        <v>-316380550.34280032</v>
      </c>
    </row>
    <row r="9113" spans="2:5" x14ac:dyDescent="0.25">
      <c r="B9113">
        <v>-30357781611.20916</v>
      </c>
      <c r="C9113">
        <v>147345069702.24213</v>
      </c>
      <c r="D9113">
        <v>240323078.2000283</v>
      </c>
      <c r="E9113">
        <v>-315819750.56546539</v>
      </c>
    </row>
    <row r="9114" spans="2:5" x14ac:dyDescent="0.25">
      <c r="B9114">
        <v>-30386791639.762787</v>
      </c>
      <c r="C9114">
        <v>147339073041.38486</v>
      </c>
      <c r="D9114">
        <v>241132542.66665107</v>
      </c>
      <c r="E9114">
        <v>-315256936.81044596</v>
      </c>
    </row>
    <row r="9115" spans="2:5" x14ac:dyDescent="0.25">
      <c r="B9115">
        <v>-30415800509.299931</v>
      </c>
      <c r="C9115">
        <v>147333070760.7038</v>
      </c>
      <c r="D9115">
        <v>241940469.94050097</v>
      </c>
      <c r="E9115">
        <v>-314692113.32799822</v>
      </c>
    </row>
    <row r="9116" spans="2:5" x14ac:dyDescent="0.25">
      <c r="B9116">
        <v>-30444808218.714005</v>
      </c>
      <c r="C9116">
        <v>147327062860.42728</v>
      </c>
      <c r="D9116">
        <v>242746855.37733638</v>
      </c>
      <c r="E9116">
        <v>-314125284.37722754</v>
      </c>
    </row>
    <row r="9117" spans="2:5" x14ac:dyDescent="0.25">
      <c r="B9117">
        <v>-30473814766.898468</v>
      </c>
      <c r="C9117">
        <v>147321049340.78384</v>
      </c>
      <c r="D9117">
        <v>243551694.34488526</v>
      </c>
      <c r="E9117">
        <v>-313556454.2260555</v>
      </c>
    </row>
    <row r="9118" spans="2:5" x14ac:dyDescent="0.25">
      <c r="B9118">
        <v>-30502820152.746826</v>
      </c>
      <c r="C9118">
        <v>147315030202.00229</v>
      </c>
      <c r="D9118">
        <v>244354982.22285131</v>
      </c>
      <c r="E9118">
        <v>-312985627.15118688</v>
      </c>
    </row>
    <row r="9119" spans="2:5" x14ac:dyDescent="0.25">
      <c r="B9119">
        <v>-30531824375.15263</v>
      </c>
      <c r="C9119">
        <v>147309005444.31158</v>
      </c>
      <c r="D9119">
        <v>245156714.40291998</v>
      </c>
      <c r="E9119">
        <v>-312412807.43807679</v>
      </c>
    </row>
    <row r="9120" spans="2:5" x14ac:dyDescent="0.25">
      <c r="B9120">
        <v>-30560827433.009472</v>
      </c>
      <c r="C9120">
        <v>147302975067.94092</v>
      </c>
      <c r="D9120">
        <v>245956886.28876436</v>
      </c>
      <c r="E9120">
        <v>-311837999.38089776</v>
      </c>
    </row>
    <row r="9121" spans="2:5" x14ac:dyDescent="0.25">
      <c r="B9121">
        <v>-30589829325.210991</v>
      </c>
      <c r="C9121">
        <v>147296939073.11972</v>
      </c>
      <c r="D9121">
        <v>246755493.29605111</v>
      </c>
      <c r="E9121">
        <v>-311261207.28250712</v>
      </c>
    </row>
    <row r="9122" spans="2:5" x14ac:dyDescent="0.25">
      <c r="B9122">
        <v>-30618830050.650871</v>
      </c>
      <c r="C9122">
        <v>147290897460.07767</v>
      </c>
      <c r="D9122">
        <v>247552530.85244623</v>
      </c>
      <c r="E9122">
        <v>-310682435.45441407</v>
      </c>
    </row>
    <row r="9123" spans="2:5" x14ac:dyDescent="0.25">
      <c r="B9123">
        <v>-30647829608.222843</v>
      </c>
      <c r="C9123">
        <v>147284850229.04459</v>
      </c>
      <c r="D9123">
        <v>248347994.39762074</v>
      </c>
      <c r="E9123">
        <v>-310101688.21674728</v>
      </c>
    </row>
    <row r="9124" spans="2:5" x14ac:dyDescent="0.25">
      <c r="B9124">
        <v>-30676827996.820679</v>
      </c>
      <c r="C9124">
        <v>147278797380.25055</v>
      </c>
      <c r="D9124">
        <v>249141879.38325635</v>
      </c>
      <c r="E9124">
        <v>-309518969.89822221</v>
      </c>
    </row>
    <row r="9125" spans="2:5" x14ac:dyDescent="0.25">
      <c r="B9125">
        <v>-30705825215.3382</v>
      </c>
      <c r="C9125">
        <v>147272738913.92584</v>
      </c>
      <c r="D9125">
        <v>249934181.27305105</v>
      </c>
      <c r="E9125">
        <v>-308934284.83610851</v>
      </c>
    </row>
    <row r="9126" spans="2:5" x14ac:dyDescent="0.25">
      <c r="B9126">
        <v>-30734821262.66927</v>
      </c>
      <c r="C9126">
        <v>147266674830.30099</v>
      </c>
      <c r="D9126">
        <v>250724895.54272452</v>
      </c>
      <c r="E9126">
        <v>-308347637.3761977</v>
      </c>
    </row>
    <row r="9127" spans="2:5" x14ac:dyDescent="0.25">
      <c r="B9127">
        <v>-30763816137.707798</v>
      </c>
      <c r="C9127">
        <v>147260605129.60672</v>
      </c>
      <c r="D9127">
        <v>251514017.68002361</v>
      </c>
      <c r="E9127">
        <v>-307759031.87277085</v>
      </c>
    </row>
    <row r="9128" spans="2:5" x14ac:dyDescent="0.25">
      <c r="B9128">
        <v>-30792809839.34774</v>
      </c>
      <c r="C9128">
        <v>147254529812.07401</v>
      </c>
      <c r="D9128">
        <v>252301543.18472764</v>
      </c>
      <c r="E9128">
        <v>-307168472.68856609</v>
      </c>
    </row>
    <row r="9129" spans="2:5" x14ac:dyDescent="0.25">
      <c r="B9129">
        <v>-30821802366.483093</v>
      </c>
      <c r="C9129">
        <v>147248448877.93396</v>
      </c>
      <c r="D9129">
        <v>253087467.56865367</v>
      </c>
      <c r="E9129">
        <v>-306575964.19474655</v>
      </c>
    </row>
    <row r="9130" spans="2:5" x14ac:dyDescent="0.25">
      <c r="B9130">
        <v>-30850793718.007908</v>
      </c>
      <c r="C9130">
        <v>147242362327.418</v>
      </c>
      <c r="D9130">
        <v>253871786.35566175</v>
      </c>
      <c r="E9130">
        <v>-305981510.770868</v>
      </c>
    </row>
    <row r="9131" spans="2:5" x14ac:dyDescent="0.25">
      <c r="B9131">
        <v>-30879783892.816273</v>
      </c>
      <c r="C9131">
        <v>147236270160.75772</v>
      </c>
      <c r="D9131">
        <v>254654495.08165997</v>
      </c>
      <c r="E9131">
        <v>-305385116.80484688</v>
      </c>
    </row>
    <row r="9132" spans="2:5" x14ac:dyDescent="0.25">
      <c r="B9132">
        <v>-30908772889.802322</v>
      </c>
      <c r="C9132">
        <v>147230172378.18494</v>
      </c>
      <c r="D9132">
        <v>255435589.29460958</v>
      </c>
      <c r="E9132">
        <v>-304786786.69292825</v>
      </c>
    </row>
    <row r="9133" spans="2:5" x14ac:dyDescent="0.25">
      <c r="B9133">
        <v>-30937760707.860241</v>
      </c>
      <c r="C9133">
        <v>147224068979.9317</v>
      </c>
      <c r="D9133">
        <v>256215064.55452988</v>
      </c>
      <c r="E9133">
        <v>-304186524.83965373</v>
      </c>
    </row>
    <row r="9134" spans="2:5" x14ac:dyDescent="0.25">
      <c r="B9134">
        <v>-30966747345.884254</v>
      </c>
      <c r="C9134">
        <v>147217959966.23026</v>
      </c>
      <c r="D9134">
        <v>256992916.43350318</v>
      </c>
      <c r="E9134">
        <v>-303584335.65782958</v>
      </c>
    </row>
    <row r="9135" spans="2:5" x14ac:dyDescent="0.25">
      <c r="B9135">
        <v>-30995732802.768635</v>
      </c>
      <c r="C9135">
        <v>147211845337.31308</v>
      </c>
      <c r="D9135">
        <v>257769140.51567966</v>
      </c>
      <c r="E9135">
        <v>-302980223.56849498</v>
      </c>
    </row>
    <row r="9136" spans="2:5" x14ac:dyDescent="0.25">
      <c r="B9136">
        <v>-31024717077.407703</v>
      </c>
      <c r="C9136">
        <v>147205725093.41284</v>
      </c>
      <c r="D9136">
        <v>258543732.39728212</v>
      </c>
      <c r="E9136">
        <v>-302374193.00089008</v>
      </c>
    </row>
    <row r="9137" spans="2:5" x14ac:dyDescent="0.25">
      <c r="B9137">
        <v>-31053700168.69582</v>
      </c>
      <c r="C9137">
        <v>147199599234.76248</v>
      </c>
      <c r="D9137">
        <v>259316687.6866107</v>
      </c>
      <c r="E9137">
        <v>-301766248.39242446</v>
      </c>
    </row>
    <row r="9138" spans="2:5" x14ac:dyDescent="0.25">
      <c r="B9138">
        <v>-31082682075.527397</v>
      </c>
      <c r="C9138">
        <v>147193467761.59509</v>
      </c>
      <c r="D9138">
        <v>260088002.00404742</v>
      </c>
      <c r="E9138">
        <v>-301156394.18864536</v>
      </c>
    </row>
    <row r="9139" spans="2:5" x14ac:dyDescent="0.25">
      <c r="B9139">
        <v>-31111662796.79689</v>
      </c>
      <c r="C9139">
        <v>147187330674.14404</v>
      </c>
      <c r="D9139">
        <v>260857670.98206085</v>
      </c>
      <c r="E9139">
        <v>-300544634.84320605</v>
      </c>
    </row>
    <row r="9140" spans="2:5" x14ac:dyDescent="0.25">
      <c r="B9140">
        <v>-31140642331.3988</v>
      </c>
      <c r="C9140">
        <v>147181187972.64285</v>
      </c>
      <c r="D9140">
        <v>261625690.2652106</v>
      </c>
      <c r="E9140">
        <v>-299930974.8178345</v>
      </c>
    </row>
    <row r="9141" spans="2:5" x14ac:dyDescent="0.25">
      <c r="B9141">
        <v>-31169620678.227673</v>
      </c>
      <c r="C9141">
        <v>147175039657.32535</v>
      </c>
      <c r="D9141">
        <v>262392055.51015168</v>
      </c>
      <c r="E9141">
        <v>-299315418.58230174</v>
      </c>
    </row>
    <row r="9142" spans="2:5" x14ac:dyDescent="0.25">
      <c r="B9142">
        <v>-31198597836.178101</v>
      </c>
      <c r="C9142">
        <v>147168885728.42551</v>
      </c>
      <c r="D9142">
        <v>263156762.38563892</v>
      </c>
      <c r="E9142">
        <v>-298697970.61439061</v>
      </c>
    </row>
    <row r="9143" spans="2:5" x14ac:dyDescent="0.25">
      <c r="B9143">
        <v>-31227573804.144726</v>
      </c>
      <c r="C9143">
        <v>147162726186.17752</v>
      </c>
      <c r="D9143">
        <v>263919806.57253122</v>
      </c>
      <c r="E9143">
        <v>-298078635.39986432</v>
      </c>
    </row>
    <row r="9144" spans="2:5" x14ac:dyDescent="0.25">
      <c r="B9144">
        <v>-31256548581.022228</v>
      </c>
      <c r="C9144">
        <v>147156561030.81586</v>
      </c>
      <c r="D9144">
        <v>264681183.76379585</v>
      </c>
      <c r="E9144">
        <v>-297457417.43243527</v>
      </c>
    </row>
    <row r="9145" spans="2:5" x14ac:dyDescent="0.25">
      <c r="B9145">
        <v>-31285522165.705341</v>
      </c>
      <c r="C9145">
        <v>147150390262.57513</v>
      </c>
      <c r="D9145">
        <v>265440889.66451254</v>
      </c>
      <c r="E9145">
        <v>-296834321.21373385</v>
      </c>
    </row>
    <row r="9146" spans="2:5" x14ac:dyDescent="0.25">
      <c r="B9146">
        <v>-31314494557.08884</v>
      </c>
      <c r="C9146">
        <v>147144213881.69025</v>
      </c>
      <c r="D9146">
        <v>266198919.99187762</v>
      </c>
      <c r="E9146">
        <v>-296209351.25327736</v>
      </c>
    </row>
    <row r="9147" spans="2:5" x14ac:dyDescent="0.25">
      <c r="B9147">
        <v>-31343465754.067551</v>
      </c>
      <c r="C9147">
        <v>147138031888.39627</v>
      </c>
      <c r="D9147">
        <v>266955270.47520804</v>
      </c>
      <c r="E9147">
        <v>-295582512.06843889</v>
      </c>
    </row>
    <row r="9148" spans="2:5" x14ac:dyDescent="0.25">
      <c r="B9148">
        <v>-31372435755.536339</v>
      </c>
      <c r="C9148">
        <v>147131844282.9285</v>
      </c>
      <c r="D9148">
        <v>267709936.85594544</v>
      </c>
      <c r="E9148">
        <v>-294953808.18441635</v>
      </c>
    </row>
    <row r="9149" spans="2:5" x14ac:dyDescent="0.25">
      <c r="B9149">
        <v>-31401404560.390121</v>
      </c>
      <c r="C9149">
        <v>147125651065.52246</v>
      </c>
      <c r="D9149">
        <v>268462914.88765985</v>
      </c>
      <c r="E9149">
        <v>-294323244.13420159</v>
      </c>
    </row>
    <row r="9150" spans="2:5" x14ac:dyDescent="0.25">
      <c r="B9150">
        <v>-31430372167.523857</v>
      </c>
      <c r="C9150">
        <v>147119452236.41388</v>
      </c>
      <c r="D9150">
        <v>269214200.33605373</v>
      </c>
      <c r="E9150">
        <v>-293690824.45854944</v>
      </c>
    </row>
    <row r="9151" spans="2:5" x14ac:dyDescent="0.25">
      <c r="B9151">
        <v>-31459338575.832554</v>
      </c>
      <c r="C9151">
        <v>147113247795.83875</v>
      </c>
      <c r="D9151">
        <v>269963788.9789657</v>
      </c>
      <c r="E9151">
        <v>-293056553.70594698</v>
      </c>
    </row>
    <row r="9152" spans="2:5" x14ac:dyDescent="0.25">
      <c r="B9152">
        <v>-31488303784.211266</v>
      </c>
      <c r="C9152">
        <v>147107037744.0332</v>
      </c>
      <c r="D9152">
        <v>270711676.6063742</v>
      </c>
      <c r="E9152">
        <v>-292420436.43258286</v>
      </c>
    </row>
    <row r="9153" spans="2:5" x14ac:dyDescent="0.25">
      <c r="B9153">
        <v>-31517267791.555096</v>
      </c>
      <c r="C9153">
        <v>147100822081.23364</v>
      </c>
      <c r="D9153">
        <v>271457859.02040124</v>
      </c>
      <c r="E9153">
        <v>-291782477.20231658</v>
      </c>
    </row>
    <row r="9154" spans="2:5" x14ac:dyDescent="0.25">
      <c r="B9154">
        <v>-31546230596.759186</v>
      </c>
      <c r="C9154">
        <v>147094600807.67667</v>
      </c>
      <c r="D9154">
        <v>272202332.03531599</v>
      </c>
      <c r="E9154">
        <v>-291142680.58664799</v>
      </c>
    </row>
    <row r="9155" spans="2:5" x14ac:dyDescent="0.25">
      <c r="B9155">
        <v>-31575192198.718731</v>
      </c>
      <c r="C9155">
        <v>147088373923.59912</v>
      </c>
      <c r="D9155">
        <v>272945091.47753817</v>
      </c>
      <c r="E9155">
        <v>-290501051.1646865</v>
      </c>
    </row>
    <row r="9156" spans="2:5" x14ac:dyDescent="0.25">
      <c r="B9156">
        <v>-31604152596.328972</v>
      </c>
      <c r="C9156">
        <v>147082141429.23804</v>
      </c>
      <c r="D9156">
        <v>273686133.18564183</v>
      </c>
      <c r="E9156">
        <v>-289857593.523121</v>
      </c>
    </row>
    <row r="9157" spans="2:5" x14ac:dyDescent="0.25">
      <c r="B9157">
        <v>-31633111788.485191</v>
      </c>
      <c r="C9157">
        <v>147075903324.83066</v>
      </c>
      <c r="D9157">
        <v>274425453.01035845</v>
      </c>
      <c r="E9157">
        <v>-289212312.25618917</v>
      </c>
    </row>
    <row r="9158" spans="2:5" x14ac:dyDescent="0.25">
      <c r="B9158">
        <v>-31662069774.082726</v>
      </c>
      <c r="C9158">
        <v>147069659610.6145</v>
      </c>
      <c r="D9158">
        <v>275163046.8145805</v>
      </c>
      <c r="E9158">
        <v>-288565211.96564728</v>
      </c>
    </row>
    <row r="9159" spans="2:5" x14ac:dyDescent="0.25">
      <c r="B9159">
        <v>-31691026552.016953</v>
      </c>
      <c r="C9159">
        <v>147063410286.82724</v>
      </c>
      <c r="D9159">
        <v>275898910.47336471</v>
      </c>
      <c r="E9159">
        <v>-287916297.26073986</v>
      </c>
    </row>
    <row r="9160" spans="2:5" x14ac:dyDescent="0.25">
      <c r="B9160">
        <v>-31719982121.183296</v>
      </c>
      <c r="C9160">
        <v>147057155353.70679</v>
      </c>
      <c r="D9160">
        <v>276633039.87393528</v>
      </c>
      <c r="E9160">
        <v>-287265572.75816953</v>
      </c>
    </row>
    <row r="9161" spans="2:5" x14ac:dyDescent="0.25">
      <c r="B9161">
        <v>-31748936480.47723</v>
      </c>
      <c r="C9161">
        <v>147050894811.49127</v>
      </c>
      <c r="D9161">
        <v>277365430.91568708</v>
      </c>
      <c r="E9161">
        <v>-286613043.08206695</v>
      </c>
    </row>
    <row r="9162" spans="2:5" x14ac:dyDescent="0.25">
      <c r="B9162">
        <v>-31777889628.794273</v>
      </c>
      <c r="C9162">
        <v>147044628660.41904</v>
      </c>
      <c r="D9162">
        <v>278096079.51018882</v>
      </c>
      <c r="E9162">
        <v>-285958712.86396062</v>
      </c>
    </row>
    <row r="9163" spans="2:5" x14ac:dyDescent="0.25">
      <c r="B9163">
        <v>-31806841565.029991</v>
      </c>
      <c r="C9163">
        <v>147038356900.72867</v>
      </c>
      <c r="D9163">
        <v>278824981.58118606</v>
      </c>
      <c r="E9163">
        <v>-285302586.74274695</v>
      </c>
    </row>
    <row r="9164" spans="2:5" x14ac:dyDescent="0.25">
      <c r="B9164">
        <v>-31835792288.079998</v>
      </c>
      <c r="C9164">
        <v>147032079532.65894</v>
      </c>
      <c r="D9164">
        <v>279552133.06460422</v>
      </c>
      <c r="E9164">
        <v>-284644669.36466026</v>
      </c>
    </row>
    <row r="9165" spans="2:5" x14ac:dyDescent="0.25">
      <c r="B9165">
        <v>-31864741796.839951</v>
      </c>
      <c r="C9165">
        <v>147025796556.44885</v>
      </c>
      <c r="D9165">
        <v>280277529.90855169</v>
      </c>
      <c r="E9165">
        <v>-283984965.38324302</v>
      </c>
    </row>
    <row r="9166" spans="2:5" x14ac:dyDescent="0.25">
      <c r="B9166">
        <v>-31893690090.205555</v>
      </c>
      <c r="C9166">
        <v>147019507972.33762</v>
      </c>
      <c r="D9166">
        <v>281001168.07332259</v>
      </c>
      <c r="E9166">
        <v>-283323479.45931596</v>
      </c>
    </row>
    <row r="9167" spans="2:5" x14ac:dyDescent="0.25">
      <c r="B9167">
        <v>-31922637167.072567</v>
      </c>
      <c r="C9167">
        <v>147013213780.5647</v>
      </c>
      <c r="D9167">
        <v>281723043.53139961</v>
      </c>
      <c r="E9167">
        <v>-282660216.26094836</v>
      </c>
    </row>
    <row r="9168" spans="2:5" x14ac:dyDescent="0.25">
      <c r="B9168">
        <v>-31951583026.336788</v>
      </c>
      <c r="C9168">
        <v>147006913981.36972</v>
      </c>
      <c r="D9168">
        <v>282443152.26745683</v>
      </c>
      <c r="E9168">
        <v>-281995180.46342838</v>
      </c>
    </row>
    <row r="9169" spans="2:5" x14ac:dyDescent="0.25">
      <c r="B9169">
        <v>-31980527666.894066</v>
      </c>
      <c r="C9169">
        <v>147000608574.99255</v>
      </c>
      <c r="D9169">
        <v>283161490.27836263</v>
      </c>
      <c r="E9169">
        <v>-281328376.74923342</v>
      </c>
    </row>
    <row r="9170" spans="2:5" x14ac:dyDescent="0.25">
      <c r="B9170">
        <v>-32009471087.640293</v>
      </c>
      <c r="C9170">
        <v>146994297561.67331</v>
      </c>
      <c r="D9170">
        <v>283878053.57318217</v>
      </c>
      <c r="E9170">
        <v>-280659809.80800056</v>
      </c>
    </row>
    <row r="9171" spans="2:5" x14ac:dyDescent="0.25">
      <c r="B9171">
        <v>-32038413287.471413</v>
      </c>
      <c r="C9171">
        <v>146987980941.65225</v>
      </c>
      <c r="D9171">
        <v>284592838.1731801</v>
      </c>
      <c r="E9171">
        <v>-279989484.33649725</v>
      </c>
    </row>
    <row r="9172" spans="2:5" x14ac:dyDescent="0.25">
      <c r="B9172">
        <v>-32067354265.283413</v>
      </c>
      <c r="C9172">
        <v>146981658715.16995</v>
      </c>
      <c r="D9172">
        <v>285305840.11182314</v>
      </c>
      <c r="E9172">
        <v>-279317405.03859156</v>
      </c>
    </row>
    <row r="9173" spans="2:5" x14ac:dyDescent="0.25">
      <c r="B9173">
        <v>-32096294019.972328</v>
      </c>
      <c r="C9173">
        <v>146975330882.46713</v>
      </c>
      <c r="D9173">
        <v>286017055.43478262</v>
      </c>
      <c r="E9173">
        <v>-278643576.62522322</v>
      </c>
    </row>
    <row r="9174" spans="2:5" x14ac:dyDescent="0.25">
      <c r="B9174">
        <v>-32125232550.434246</v>
      </c>
      <c r="C9174">
        <v>146968997443.78473</v>
      </c>
      <c r="D9174">
        <v>286726480.19993705</v>
      </c>
      <c r="E9174">
        <v>-277968003.81437409</v>
      </c>
    </row>
    <row r="9175" spans="2:5" x14ac:dyDescent="0.25">
      <c r="B9175">
        <v>-32154169855.565292</v>
      </c>
      <c r="C9175">
        <v>146962658399.36395</v>
      </c>
      <c r="D9175">
        <v>287434110.47737432</v>
      </c>
      <c r="E9175">
        <v>-277290691.33103901</v>
      </c>
    </row>
    <row r="9176" spans="2:5" x14ac:dyDescent="0.25">
      <c r="B9176">
        <v>-32183105934.26165</v>
      </c>
      <c r="C9176">
        <v>146956313749.44617</v>
      </c>
      <c r="D9176">
        <v>288139942.34939432</v>
      </c>
      <c r="E9176">
        <v>-276611643.90719664</v>
      </c>
    </row>
    <row r="9177" spans="2:5" x14ac:dyDescent="0.25">
      <c r="B9177">
        <v>-32212040785.41954</v>
      </c>
      <c r="C9177">
        <v>146949963494.27301</v>
      </c>
      <c r="D9177">
        <v>288843971.91051114</v>
      </c>
      <c r="E9177">
        <v>-275930866.28178036</v>
      </c>
    </row>
    <row r="9178" spans="2:5" x14ac:dyDescent="0.25">
      <c r="B9178">
        <v>-32240974407.935238</v>
      </c>
      <c r="C9178">
        <v>146943607634.0863</v>
      </c>
      <c r="D9178">
        <v>289546195.2674554</v>
      </c>
      <c r="E9178">
        <v>-275248363.20064926</v>
      </c>
    </row>
    <row r="9179" spans="2:5" x14ac:dyDescent="0.25">
      <c r="B9179">
        <v>-32269906800.705063</v>
      </c>
      <c r="C9179">
        <v>146937246169.12808</v>
      </c>
      <c r="D9179">
        <v>290246608.53917646</v>
      </c>
      <c r="E9179">
        <v>-274564139.41655922</v>
      </c>
    </row>
    <row r="9180" spans="2:5" x14ac:dyDescent="0.25">
      <c r="B9180">
        <v>-32298837962.625385</v>
      </c>
      <c r="C9180">
        <v>146930879099.64059</v>
      </c>
      <c r="D9180">
        <v>290945207.85684454</v>
      </c>
      <c r="E9180">
        <v>-273878199.68913394</v>
      </c>
    </row>
    <row r="9181" spans="2:5" x14ac:dyDescent="0.25">
      <c r="B9181">
        <v>-32327767892.592621</v>
      </c>
      <c r="C9181">
        <v>146924506425.86633</v>
      </c>
      <c r="D9181">
        <v>291641989.36385298</v>
      </c>
      <c r="E9181">
        <v>-273190548.78483623</v>
      </c>
    </row>
    <row r="9182" spans="2:5" x14ac:dyDescent="0.25">
      <c r="B9182">
        <v>-32356696589.503231</v>
      </c>
      <c r="C9182">
        <v>146918128148.048</v>
      </c>
      <c r="D9182">
        <v>292336949.21582019</v>
      </c>
      <c r="E9182">
        <v>-272501191.47693908</v>
      </c>
    </row>
    <row r="9183" spans="2:5" x14ac:dyDescent="0.25">
      <c r="B9183">
        <v>-32385624052.253727</v>
      </c>
      <c r="C9183">
        <v>146911744266.42853</v>
      </c>
      <c r="D9183">
        <v>293030083.58059186</v>
      </c>
      <c r="E9183">
        <v>-271810132.54549706</v>
      </c>
    </row>
    <row r="9184" spans="2:5" x14ac:dyDescent="0.25">
      <c r="B9184">
        <v>-32414550279.740665</v>
      </c>
      <c r="C9184">
        <v>146905354781.25101</v>
      </c>
      <c r="D9184">
        <v>293721388.63824272</v>
      </c>
      <c r="E9184">
        <v>-271117376.77731764</v>
      </c>
    </row>
    <row r="9185" spans="2:5" x14ac:dyDescent="0.25">
      <c r="B9185">
        <v>-32443475270.860653</v>
      </c>
      <c r="C9185">
        <v>146898959692.75882</v>
      </c>
      <c r="D9185">
        <v>294410860.58107865</v>
      </c>
      <c r="E9185">
        <v>-270422928.96593273</v>
      </c>
    </row>
    <row r="9186" spans="2:5" x14ac:dyDescent="0.25">
      <c r="B9186">
        <v>-32472399024.510345</v>
      </c>
      <c r="C9186">
        <v>146892559001.19553</v>
      </c>
      <c r="D9186">
        <v>295098495.61363852</v>
      </c>
      <c r="E9186">
        <v>-269726793.91157001</v>
      </c>
    </row>
    <row r="9187" spans="2:5" x14ac:dyDescent="0.25">
      <c r="B9187">
        <v>-32501321539.586445</v>
      </c>
      <c r="C9187">
        <v>146886152706.8049</v>
      </c>
      <c r="D9187">
        <v>295784289.95269603</v>
      </c>
      <c r="E9187">
        <v>-269028976.42112464</v>
      </c>
    </row>
    <row r="9188" spans="2:5" x14ac:dyDescent="0.25">
      <c r="B9188">
        <v>-32530242814.985703</v>
      </c>
      <c r="C9188">
        <v>146879740809.83093</v>
      </c>
      <c r="D9188">
        <v>296468239.82726157</v>
      </c>
      <c r="E9188">
        <v>-268329481.30813077</v>
      </c>
    </row>
    <row r="9189" spans="2:5" x14ac:dyDescent="0.25">
      <c r="B9189">
        <v>-32559162849.604912</v>
      </c>
      <c r="C9189">
        <v>146873323310.51785</v>
      </c>
      <c r="D9189">
        <v>297150341.47858393</v>
      </c>
      <c r="E9189">
        <v>-267628313.39273325</v>
      </c>
    </row>
    <row r="9190" spans="2:5" x14ac:dyDescent="0.25">
      <c r="B9190">
        <v>-32588081642.340923</v>
      </c>
      <c r="C9190">
        <v>146866900209.11011</v>
      </c>
      <c r="D9190">
        <v>297830591.16015196</v>
      </c>
      <c r="E9190">
        <v>-266925477.50165939</v>
      </c>
    </row>
    <row r="9191" spans="2:5" x14ac:dyDescent="0.25">
      <c r="B9191">
        <v>-32616999192.090626</v>
      </c>
      <c r="C9191">
        <v>146860471505.85236</v>
      </c>
      <c r="D9191">
        <v>298508985.13769633</v>
      </c>
      <c r="E9191">
        <v>-266220978.46819079</v>
      </c>
    </row>
    <row r="9192" spans="2:5" x14ac:dyDescent="0.25">
      <c r="B9192">
        <v>-32645915497.750965</v>
      </c>
      <c r="C9192">
        <v>146854037200.98944</v>
      </c>
      <c r="D9192">
        <v>299185519.68919116</v>
      </c>
      <c r="E9192">
        <v>-265514821.13213515</v>
      </c>
    </row>
    <row r="9193" spans="2:5" x14ac:dyDescent="0.25">
      <c r="B9193">
        <v>-32674830558.218929</v>
      </c>
      <c r="C9193">
        <v>146847597294.76645</v>
      </c>
      <c r="D9193">
        <v>299860191.10485548</v>
      </c>
      <c r="E9193">
        <v>-264807010.3397983</v>
      </c>
    </row>
    <row r="9194" spans="2:5" x14ac:dyDescent="0.25">
      <c r="B9194">
        <v>-32703744372.391556</v>
      </c>
      <c r="C9194">
        <v>146841151787.42871</v>
      </c>
      <c r="D9194">
        <v>300532995.68715495</v>
      </c>
      <c r="E9194">
        <v>-264097550.94395617</v>
      </c>
    </row>
    <row r="9195" spans="2:5" x14ac:dyDescent="0.25">
      <c r="B9195">
        <v>-32732656939.165932</v>
      </c>
      <c r="C9195">
        <v>146834700679.22174</v>
      </c>
      <c r="D9195">
        <v>301203929.75080317</v>
      </c>
      <c r="E9195">
        <v>-263386447.80382678</v>
      </c>
    </row>
    <row r="9196" spans="2:5" x14ac:dyDescent="0.25">
      <c r="B9196">
        <v>-32761568257.439194</v>
      </c>
      <c r="C9196">
        <v>146828243970.39127</v>
      </c>
      <c r="D9196">
        <v>301872989.62276328</v>
      </c>
      <c r="E9196">
        <v>-262673705.78504252</v>
      </c>
    </row>
    <row r="9197" spans="2:5" x14ac:dyDescent="0.25">
      <c r="B9197">
        <v>-32790478326.108521</v>
      </c>
      <c r="C9197">
        <v>146821781661.18326</v>
      </c>
      <c r="D9197">
        <v>302540171.64224929</v>
      </c>
      <c r="E9197">
        <v>-261959329.75962219</v>
      </c>
    </row>
    <row r="9198" spans="2:5" x14ac:dyDescent="0.25">
      <c r="B9198">
        <v>-32819387144.071144</v>
      </c>
      <c r="C9198">
        <v>146815313751.84387</v>
      </c>
      <c r="D9198">
        <v>303205472.16072738</v>
      </c>
      <c r="E9198">
        <v>-261243324.60594332</v>
      </c>
    </row>
    <row r="9199" spans="2:5" x14ac:dyDescent="0.25">
      <c r="B9199">
        <v>-32848294710.224346</v>
      </c>
      <c r="C9199">
        <v>146808840242.61951</v>
      </c>
      <c r="D9199">
        <v>303868887.5419175</v>
      </c>
      <c r="E9199">
        <v>-260525695.20871454</v>
      </c>
    </row>
    <row r="9200" spans="2:5" x14ac:dyDescent="0.25">
      <c r="B9200">
        <v>-32877201023.465454</v>
      </c>
      <c r="C9200">
        <v>146802361133.75677</v>
      </c>
      <c r="D9200">
        <v>304530414.16179436</v>
      </c>
      <c r="E9200">
        <v>-259806446.45894787</v>
      </c>
    </row>
    <row r="9201" spans="2:5" x14ac:dyDescent="0.25">
      <c r="B9201">
        <v>-32906106082.691845</v>
      </c>
      <c r="C9201">
        <v>146795876425.50247</v>
      </c>
      <c r="D9201">
        <v>305190048.40858877</v>
      </c>
      <c r="E9201">
        <v>-259085583.25393122</v>
      </c>
    </row>
    <row r="9202" spans="2:5" x14ac:dyDescent="0.25">
      <c r="B9202">
        <v>-32935009886.800941</v>
      </c>
      <c r="C9202">
        <v>146789386118.10367</v>
      </c>
      <c r="D9202">
        <v>305847786.68278891</v>
      </c>
      <c r="E9202">
        <v>-258363110.49720091</v>
      </c>
    </row>
    <row r="9203" spans="2:5" x14ac:dyDescent="0.25">
      <c r="B9203">
        <v>-32963912434.69022</v>
      </c>
      <c r="C9203">
        <v>146782890211.80762</v>
      </c>
      <c r="D9203">
        <v>306503625.39714152</v>
      </c>
      <c r="E9203">
        <v>-257639033.09851414</v>
      </c>
    </row>
    <row r="9204" spans="2:5" x14ac:dyDescent="0.25">
      <c r="B9204">
        <v>-32992813725.257198</v>
      </c>
      <c r="C9204">
        <v>146776388706.86182</v>
      </c>
      <c r="D9204">
        <v>307157560.97665286</v>
      </c>
      <c r="E9204">
        <v>-256913355.97382179</v>
      </c>
    </row>
    <row r="9205" spans="2:5" x14ac:dyDescent="0.25">
      <c r="B9205">
        <v>-33021713757.399448</v>
      </c>
      <c r="C9205">
        <v>146769881603.51392</v>
      </c>
      <c r="D9205">
        <v>307809589.85858995</v>
      </c>
      <c r="E9205">
        <v>-256186084.04524094</v>
      </c>
    </row>
    <row r="9206" spans="2:5" x14ac:dyDescent="0.25">
      <c r="B9206">
        <v>-33050612530.014591</v>
      </c>
      <c r="C9206">
        <v>146763368902.01184</v>
      </c>
      <c r="D9206">
        <v>308459708.49248159</v>
      </c>
      <c r="E9206">
        <v>-255457222.24102774</v>
      </c>
    </row>
    <row r="9207" spans="2:5" x14ac:dyDescent="0.25">
      <c r="B9207">
        <v>-33079510042.000294</v>
      </c>
      <c r="C9207">
        <v>146756850602.60373</v>
      </c>
      <c r="D9207">
        <v>309107913.34011936</v>
      </c>
      <c r="E9207">
        <v>-254726775.49555019</v>
      </c>
    </row>
    <row r="9208" spans="2:5" x14ac:dyDescent="0.25">
      <c r="B9208">
        <v>-33108406292.254276</v>
      </c>
      <c r="C9208">
        <v>146750326705.53793</v>
      </c>
      <c r="D9208">
        <v>309754200.87555856</v>
      </c>
      <c r="E9208">
        <v>-253994748.74926102</v>
      </c>
    </row>
    <row r="9209" spans="2:5" x14ac:dyDescent="0.25">
      <c r="B9209">
        <v>-33137301279.674301</v>
      </c>
      <c r="C9209">
        <v>146743797211.06299</v>
      </c>
      <c r="D9209">
        <v>310398567.58511925</v>
      </c>
      <c r="E9209">
        <v>-253261146.94867063</v>
      </c>
    </row>
    <row r="9210" spans="2:5" x14ac:dyDescent="0.25">
      <c r="B9210">
        <v>-33166195003.158184</v>
      </c>
      <c r="C9210">
        <v>146737262119.4277</v>
      </c>
      <c r="D9210">
        <v>311041009.96738702</v>
      </c>
      <c r="E9210">
        <v>-252525975.04632014</v>
      </c>
    </row>
    <row r="9211" spans="2:5" x14ac:dyDescent="0.25">
      <c r="B9211">
        <v>-33195087461.603786</v>
      </c>
      <c r="C9211">
        <v>146730721430.88104</v>
      </c>
      <c r="D9211">
        <v>311681524.53321403</v>
      </c>
      <c r="E9211">
        <v>-251789238.00075436</v>
      </c>
    </row>
    <row r="9212" spans="2:5" x14ac:dyDescent="0.25">
      <c r="B9212">
        <v>-33223978653.909023</v>
      </c>
      <c r="C9212">
        <v>146724175145.67224</v>
      </c>
      <c r="D9212">
        <v>312320107.80571961</v>
      </c>
      <c r="E9212">
        <v>-251050940.77649501</v>
      </c>
    </row>
    <row r="9213" spans="2:5" x14ac:dyDescent="0.25">
      <c r="B9213">
        <v>-33252868578.971851</v>
      </c>
      <c r="C9213">
        <v>146717623264.05072</v>
      </c>
      <c r="D9213">
        <v>312956756.32029128</v>
      </c>
      <c r="E9213">
        <v>-250311088.3440139</v>
      </c>
    </row>
    <row r="9214" spans="2:5" x14ac:dyDescent="0.25">
      <c r="B9214">
        <v>-33281757235.690285</v>
      </c>
      <c r="C9214">
        <v>146711065786.26614</v>
      </c>
      <c r="D9214">
        <v>313591466.62458533</v>
      </c>
      <c r="E9214">
        <v>-249569685.6797061</v>
      </c>
    </row>
    <row r="9215" spans="2:5" x14ac:dyDescent="0.25">
      <c r="B9215">
        <v>-33310644622.962383</v>
      </c>
      <c r="C9215">
        <v>146704502712.56836</v>
      </c>
      <c r="D9215">
        <v>314224235.27852768</v>
      </c>
      <c r="E9215">
        <v>-248826737.76586333</v>
      </c>
    </row>
    <row r="9216" spans="2:5" x14ac:dyDescent="0.25">
      <c r="B9216">
        <v>-33339530739.686256</v>
      </c>
      <c r="C9216">
        <v>146697934043.20743</v>
      </c>
      <c r="D9216">
        <v>314855058.85431451</v>
      </c>
      <c r="E9216">
        <v>-248082249.59064728</v>
      </c>
    </row>
    <row r="9217" spans="2:5" x14ac:dyDescent="0.25">
      <c r="B9217">
        <v>-33368415584.760059</v>
      </c>
      <c r="C9217">
        <v>146691359778.43369</v>
      </c>
      <c r="D9217">
        <v>315483933.93641287</v>
      </c>
      <c r="E9217">
        <v>-247336226.14806312</v>
      </c>
    </row>
    <row r="9218" spans="2:5" x14ac:dyDescent="0.25">
      <c r="B9218">
        <v>-33397299157.082001</v>
      </c>
      <c r="C9218">
        <v>146684779918.49762</v>
      </c>
      <c r="D9218">
        <v>316110857.12156141</v>
      </c>
      <c r="E9218">
        <v>-246588672.43793294</v>
      </c>
    </row>
    <row r="9219" spans="2:5" x14ac:dyDescent="0.25">
      <c r="B9219">
        <v>-33426181455.550335</v>
      </c>
      <c r="C9219">
        <v>146678194463.64999</v>
      </c>
      <c r="D9219">
        <v>316735825.01877087</v>
      </c>
      <c r="E9219">
        <v>-245839593.46586928</v>
      </c>
    </row>
    <row r="9220" spans="2:5" x14ac:dyDescent="0.25">
      <c r="B9220">
        <v>-33455062479.06337</v>
      </c>
      <c r="C9220">
        <v>146671603414.14172</v>
      </c>
      <c r="D9220">
        <v>317358834.24932474</v>
      </c>
      <c r="E9220">
        <v>-245088994.24324876</v>
      </c>
    </row>
    <row r="9221" spans="2:5" x14ac:dyDescent="0.25">
      <c r="B9221">
        <v>-33483942226.519459</v>
      </c>
      <c r="C9221">
        <v>146665006770.22397</v>
      </c>
      <c r="D9221">
        <v>317979881.44677961</v>
      </c>
      <c r="E9221">
        <v>-244336879.78718582</v>
      </c>
    </row>
    <row r="9222" spans="2:5" x14ac:dyDescent="0.25">
      <c r="B9222">
        <v>-33512820696.817005</v>
      </c>
      <c r="C9222">
        <v>146658404532.14813</v>
      </c>
      <c r="D9222">
        <v>318598963.25696582</v>
      </c>
      <c r="E9222">
        <v>-243583255.12050638</v>
      </c>
    </row>
    <row r="9223" spans="2:5" x14ac:dyDescent="0.25">
      <c r="B9223">
        <v>-33541697888.854465</v>
      </c>
      <c r="C9223">
        <v>146651796700.16583</v>
      </c>
      <c r="D9223">
        <v>319216076.33798784</v>
      </c>
      <c r="E9223">
        <v>-242828125.27172166</v>
      </c>
    </row>
    <row r="9224" spans="2:5" x14ac:dyDescent="0.25">
      <c r="B9224">
        <v>-33570573801.530338</v>
      </c>
      <c r="C9224">
        <v>146645183274.52884</v>
      </c>
      <c r="D9224">
        <v>319831217.36022484</v>
      </c>
      <c r="E9224">
        <v>-242071495.27500203</v>
      </c>
    </row>
    <row r="9225" spans="2:5" x14ac:dyDescent="0.25">
      <c r="B9225">
        <v>-33599448433.743179</v>
      </c>
      <c r="C9225">
        <v>146638564255.48923</v>
      </c>
      <c r="D9225">
        <v>320444383.00633085</v>
      </c>
      <c r="E9225">
        <v>-241313370.17015097</v>
      </c>
    </row>
    <row r="9226" spans="2:5" x14ac:dyDescent="0.25">
      <c r="B9226">
        <v>-33628321784.39159</v>
      </c>
      <c r="C9226">
        <v>146631939643.29922</v>
      </c>
      <c r="D9226">
        <v>321055569.97123522</v>
      </c>
      <c r="E9226">
        <v>-240553755.00257897</v>
      </c>
    </row>
    <row r="9227" spans="2:5" x14ac:dyDescent="0.25">
      <c r="B9227">
        <v>-33657193852.374226</v>
      </c>
      <c r="C9227">
        <v>146625309438.2113</v>
      </c>
      <c r="D9227">
        <v>321664774.96214306</v>
      </c>
      <c r="E9227">
        <v>-239792654.82327765</v>
      </c>
    </row>
    <row r="9228" spans="2:5" x14ac:dyDescent="0.25">
      <c r="B9228">
        <v>-33686064636.589783</v>
      </c>
      <c r="C9228">
        <v>146618673640.47815</v>
      </c>
      <c r="D9228">
        <v>322271994.6985355</v>
      </c>
      <c r="E9228">
        <v>-239030074.68879375</v>
      </c>
    </row>
    <row r="9229" spans="2:5" x14ac:dyDescent="0.25">
      <c r="B9229">
        <v>-33714934135.937016</v>
      </c>
      <c r="C9229">
        <v>146612032250.35266</v>
      </c>
      <c r="D9229">
        <v>322877225.91216981</v>
      </c>
      <c r="E9229">
        <v>-238266019.66120338</v>
      </c>
    </row>
    <row r="9230" spans="2:5" x14ac:dyDescent="0.25">
      <c r="B9230">
        <v>-33743802349.314724</v>
      </c>
      <c r="C9230">
        <v>146605385268.08795</v>
      </c>
      <c r="D9230">
        <v>323480465.34707987</v>
      </c>
      <c r="E9230">
        <v>-237500494.80808619</v>
      </c>
    </row>
    <row r="9231" spans="2:5" x14ac:dyDescent="0.25">
      <c r="B9231">
        <v>-33772669275.621761</v>
      </c>
      <c r="C9231">
        <v>146598732693.93738</v>
      </c>
      <c r="D9231">
        <v>324081709.75957626</v>
      </c>
      <c r="E9231">
        <v>-236733505.20249963</v>
      </c>
    </row>
    <row r="9232" spans="2:5" x14ac:dyDescent="0.25">
      <c r="B9232">
        <v>-33801534913.757027</v>
      </c>
      <c r="C9232">
        <v>146592074528.15448</v>
      </c>
      <c r="D9232">
        <v>324680955.91824639</v>
      </c>
      <c r="E9232">
        <v>-235965055.92295334</v>
      </c>
    </row>
    <row r="9233" spans="2:5" x14ac:dyDescent="0.25">
      <c r="B9233">
        <v>-33830399262.619469</v>
      </c>
      <c r="C9233">
        <v>146585410770.99301</v>
      </c>
      <c r="D9233">
        <v>325278200.60395485</v>
      </c>
      <c r="E9233">
        <v>-235195152.05338344</v>
      </c>
    </row>
    <row r="9234" spans="2:5" x14ac:dyDescent="0.25">
      <c r="B9234">
        <v>-33859262321.108089</v>
      </c>
      <c r="C9234">
        <v>146578741422.70697</v>
      </c>
      <c r="D9234">
        <v>325873440.60984337</v>
      </c>
      <c r="E9234">
        <v>-234423798.68312708</v>
      </c>
    </row>
    <row r="9235" spans="2:5" x14ac:dyDescent="0.25">
      <c r="B9235">
        <v>-33888124088.121937</v>
      </c>
      <c r="C9235">
        <v>146572066483.55054</v>
      </c>
      <c r="D9235">
        <v>326466672.74133104</v>
      </c>
      <c r="E9235">
        <v>-233651000.90689689</v>
      </c>
    </row>
    <row r="9236" spans="2:5" x14ac:dyDescent="0.25">
      <c r="B9236">
        <v>-33916984562.560116</v>
      </c>
      <c r="C9236">
        <v>146565385953.77817</v>
      </c>
      <c r="D9236">
        <v>327057893.81611425</v>
      </c>
      <c r="E9236">
        <v>-232876763.82475555</v>
      </c>
    </row>
    <row r="9237" spans="2:5" x14ac:dyDescent="0.25">
      <c r="B9237">
        <v>-33945843743.321774</v>
      </c>
      <c r="C9237">
        <v>146558699833.64447</v>
      </c>
      <c r="D9237">
        <v>327647100.66416693</v>
      </c>
      <c r="E9237">
        <v>-232101092.54209042</v>
      </c>
    </row>
    <row r="9238" spans="2:5" x14ac:dyDescent="0.25">
      <c r="B9238">
        <v>-33974701629.30611</v>
      </c>
      <c r="C9238">
        <v>146552008123.4043</v>
      </c>
      <c r="D9238">
        <v>328234290.12774038</v>
      </c>
      <c r="E9238">
        <v>-231323992.16958821</v>
      </c>
    </row>
    <row r="9239" spans="2:5" x14ac:dyDescent="0.25">
      <c r="B9239">
        <v>-34003558219.412376</v>
      </c>
      <c r="C9239">
        <v>146545310823.31274</v>
      </c>
      <c r="D9239">
        <v>328819459.0613634</v>
      </c>
      <c r="E9239">
        <v>-230545467.82320976</v>
      </c>
    </row>
    <row r="9240" spans="2:5" x14ac:dyDescent="0.25">
      <c r="B9240">
        <v>-34032413512.539875</v>
      </c>
      <c r="C9240">
        <v>146538607933.62506</v>
      </c>
      <c r="D9240">
        <v>329402604.33184224</v>
      </c>
      <c r="E9240">
        <v>-229765524.62416476</v>
      </c>
    </row>
    <row r="9241" spans="2:5" x14ac:dyDescent="0.25">
      <c r="B9241">
        <v>-34061267507.587955</v>
      </c>
      <c r="C9241">
        <v>146531899454.59677</v>
      </c>
      <c r="D9241">
        <v>329983722.81826043</v>
      </c>
      <c r="E9241">
        <v>-228984167.69888669</v>
      </c>
    </row>
    <row r="9242" spans="2:5" x14ac:dyDescent="0.25">
      <c r="B9242">
        <v>-34090120203.45602</v>
      </c>
      <c r="C9242">
        <v>146525185386.48361</v>
      </c>
      <c r="D9242">
        <v>330562811.4119789</v>
      </c>
      <c r="E9242">
        <v>-228201402.17900768</v>
      </c>
    </row>
    <row r="9243" spans="2:5" x14ac:dyDescent="0.25">
      <c r="B9243">
        <v>-34118971599.043518</v>
      </c>
      <c r="C9243">
        <v>146518465729.54147</v>
      </c>
      <c r="D9243">
        <v>331139867.01663572</v>
      </c>
      <c r="E9243">
        <v>-227417233.20133343</v>
      </c>
    </row>
    <row r="9244" spans="2:5" x14ac:dyDescent="0.25">
      <c r="B9244">
        <v>-34147821693.249954</v>
      </c>
      <c r="C9244">
        <v>146511740484.02655</v>
      </c>
      <c r="D9244">
        <v>331714886.54814601</v>
      </c>
      <c r="E9244">
        <v>-226631665.90781838</v>
      </c>
    </row>
    <row r="9245" spans="2:5" x14ac:dyDescent="0.25">
      <c r="B9245">
        <v>-34176670484.97488</v>
      </c>
      <c r="C9245">
        <v>146505009650.19519</v>
      </c>
      <c r="D9245">
        <v>332287866.93470186</v>
      </c>
      <c r="E9245">
        <v>-225844705.44554064</v>
      </c>
    </row>
    <row r="9246" spans="2:5" x14ac:dyDescent="0.25">
      <c r="B9246">
        <v>-34205517973.117897</v>
      </c>
      <c r="C9246">
        <v>146498273228.30399</v>
      </c>
      <c r="D9246">
        <v>332858805.11677206</v>
      </c>
      <c r="E9246">
        <v>-225056356.96667722</v>
      </c>
    </row>
    <row r="9247" spans="2:5" x14ac:dyDescent="0.25">
      <c r="B9247">
        <v>-34234364156.578659</v>
      </c>
      <c r="C9247">
        <v>146491531218.60974</v>
      </c>
      <c r="D9247">
        <v>333427698.04710191</v>
      </c>
      <c r="E9247">
        <v>-224266625.62847918</v>
      </c>
    </row>
    <row r="9248" spans="2:5" x14ac:dyDescent="0.25">
      <c r="B9248">
        <v>-34263209034.25687</v>
      </c>
      <c r="C9248">
        <v>146484783621.36948</v>
      </c>
      <c r="D9248">
        <v>333994542.69071305</v>
      </c>
      <c r="E9248">
        <v>-223475516.59324694</v>
      </c>
    </row>
    <row r="9249" spans="2:5" x14ac:dyDescent="0.25">
      <c r="B9249">
        <v>-34292052605.052288</v>
      </c>
      <c r="C9249">
        <v>146478030436.84042</v>
      </c>
      <c r="D9249">
        <v>334559336.02490312</v>
      </c>
      <c r="E9249">
        <v>-222683035.02830547</v>
      </c>
    </row>
    <row r="9250" spans="2:5" x14ac:dyDescent="0.25">
      <c r="B9250">
        <v>-34320894867.864712</v>
      </c>
      <c r="C9250">
        <v>146471271665.28003</v>
      </c>
      <c r="D9250">
        <v>335122075.03924567</v>
      </c>
      <c r="E9250">
        <v>-221889186.1059798</v>
      </c>
    </row>
    <row r="9251" spans="2:5" x14ac:dyDescent="0.25">
      <c r="B9251">
        <v>-34349735821.594002</v>
      </c>
      <c r="C9251">
        <v>146464507306.94598</v>
      </c>
      <c r="D9251">
        <v>335682756.73558968</v>
      </c>
      <c r="E9251">
        <v>-221093975.00357035</v>
      </c>
    </row>
    <row r="9252" spans="2:5" x14ac:dyDescent="0.25">
      <c r="B9252">
        <v>-34378575465.14006</v>
      </c>
      <c r="C9252">
        <v>146457737362.09616</v>
      </c>
      <c r="D9252">
        <v>336241378.12805933</v>
      </c>
      <c r="E9252">
        <v>-220297406.90332839</v>
      </c>
    </row>
    <row r="9253" spans="2:5" x14ac:dyDescent="0.25">
      <c r="B9253">
        <v>-34407413797.402847</v>
      </c>
      <c r="C9253">
        <v>146450961830.98865</v>
      </c>
      <c r="D9253">
        <v>336797936.24305367</v>
      </c>
      <c r="E9253">
        <v>-219499486.99243164</v>
      </c>
    </row>
    <row r="9254" spans="2:5" x14ac:dyDescent="0.25">
      <c r="B9254">
        <v>-34436250817.282372</v>
      </c>
      <c r="C9254">
        <v>146444180713.88181</v>
      </c>
      <c r="D9254">
        <v>337352428.11924624</v>
      </c>
      <c r="E9254">
        <v>-218700220.46295983</v>
      </c>
    </row>
    <row r="9255" spans="2:5" x14ac:dyDescent="0.25">
      <c r="B9255">
        <v>-34465086523.678696</v>
      </c>
      <c r="C9255">
        <v>146437394011.03415</v>
      </c>
      <c r="D9255">
        <v>337904850.8075847</v>
      </c>
      <c r="E9255">
        <v>-217899612.51187029</v>
      </c>
    </row>
    <row r="9256" spans="2:5" x14ac:dyDescent="0.25">
      <c r="B9256">
        <v>-34493920915.49192</v>
      </c>
      <c r="C9256">
        <v>146430601722.70441</v>
      </c>
      <c r="D9256">
        <v>338455201.3712905</v>
      </c>
      <c r="E9256">
        <v>-217097668.34097373</v>
      </c>
    </row>
    <row r="9257" spans="2:5" x14ac:dyDescent="0.25">
      <c r="B9257">
        <v>-34522753991.622215</v>
      </c>
      <c r="C9257">
        <v>146423803849.15158</v>
      </c>
      <c r="D9257">
        <v>339003476.88585836</v>
      </c>
      <c r="E9257">
        <v>-216294393.15690994</v>
      </c>
    </row>
    <row r="9258" spans="2:5" x14ac:dyDescent="0.25">
      <c r="B9258">
        <v>-34551585750.96978</v>
      </c>
      <c r="C9258">
        <v>146417000390.63483</v>
      </c>
      <c r="D9258">
        <v>339549674.4390558</v>
      </c>
      <c r="E9258">
        <v>-215489792.17112356</v>
      </c>
    </row>
    <row r="9259" spans="2:5" x14ac:dyDescent="0.25">
      <c r="B9259">
        <v>-34580416192.434891</v>
      </c>
      <c r="C9259">
        <v>146410191347.41357</v>
      </c>
      <c r="D9259">
        <v>340093791.13092285</v>
      </c>
      <c r="E9259">
        <v>-214683870.59984007</v>
      </c>
    </row>
    <row r="9260" spans="2:5" x14ac:dyDescent="0.25">
      <c r="B9260">
        <v>-34609245314.917854</v>
      </c>
      <c r="C9260">
        <v>146403376719.74744</v>
      </c>
      <c r="D9260">
        <v>340635824.07377148</v>
      </c>
      <c r="E9260">
        <v>-213876633.66404155</v>
      </c>
    </row>
    <row r="9261" spans="2:5" x14ac:dyDescent="0.25">
      <c r="B9261">
        <v>-34638073117.319031</v>
      </c>
      <c r="C9261">
        <v>146396556507.89624</v>
      </c>
      <c r="D9261">
        <v>341175770.39218509</v>
      </c>
      <c r="E9261">
        <v>-213068086.58944276</v>
      </c>
    </row>
    <row r="9262" spans="2:5" x14ac:dyDescent="0.25">
      <c r="B9262">
        <v>-34666899598.538841</v>
      </c>
      <c r="C9262">
        <v>146389730712.12006</v>
      </c>
      <c r="D9262">
        <v>341713627.22301799</v>
      </c>
      <c r="E9262">
        <v>-212258234.60646707</v>
      </c>
    </row>
    <row r="9263" spans="2:5" x14ac:dyDescent="0.25">
      <c r="B9263">
        <v>-34695724757.477753</v>
      </c>
      <c r="C9263">
        <v>146382899332.67914</v>
      </c>
      <c r="D9263">
        <v>342249391.71539491</v>
      </c>
      <c r="E9263">
        <v>-211447082.95022264</v>
      </c>
    </row>
    <row r="9264" spans="2:5" x14ac:dyDescent="0.25">
      <c r="B9264">
        <v>-34724548593.036285</v>
      </c>
      <c r="C9264">
        <v>146376062369.83395</v>
      </c>
      <c r="D9264">
        <v>342783061.03071046</v>
      </c>
      <c r="E9264">
        <v>-210634636.86047849</v>
      </c>
    </row>
    <row r="9265" spans="2:5" x14ac:dyDescent="0.25">
      <c r="B9265">
        <v>-34753371104.115013</v>
      </c>
      <c r="C9265">
        <v>146369219823.84525</v>
      </c>
      <c r="D9265">
        <v>343314632.34262848</v>
      </c>
      <c r="E9265">
        <v>-209820901.58164069</v>
      </c>
    </row>
    <row r="9266" spans="2:5" x14ac:dyDescent="0.25">
      <c r="B9266">
        <v>-34782192289.614548</v>
      </c>
      <c r="C9266">
        <v>146362371694.97391</v>
      </c>
      <c r="D9266">
        <v>343844102.83708149</v>
      </c>
      <c r="E9266">
        <v>-209005882.36272857</v>
      </c>
    </row>
    <row r="9267" spans="2:5" x14ac:dyDescent="0.25">
      <c r="B9267">
        <v>-34811012148.435562</v>
      </c>
      <c r="C9267">
        <v>146355517983.48108</v>
      </c>
      <c r="D9267">
        <v>344371469.71227014</v>
      </c>
      <c r="E9267">
        <v>-208189584.45735106</v>
      </c>
    </row>
    <row r="9268" spans="2:5" x14ac:dyDescent="0.25">
      <c r="B9268">
        <v>-34839830679.47879</v>
      </c>
      <c r="C9268">
        <v>146348658689.62808</v>
      </c>
      <c r="D9268">
        <v>344896730.17866254</v>
      </c>
      <c r="E9268">
        <v>-207372013.12368301</v>
      </c>
    </row>
    <row r="9269" spans="2:5" x14ac:dyDescent="0.25">
      <c r="B9269">
        <v>-34868647881.644997</v>
      </c>
      <c r="C9269">
        <v>146341793813.67651</v>
      </c>
      <c r="D9269">
        <v>345419881.45899367</v>
      </c>
      <c r="E9269">
        <v>-206553173.62444159</v>
      </c>
    </row>
    <row r="9270" spans="2:5" x14ac:dyDescent="0.25">
      <c r="B9270">
        <v>-34897463753.835014</v>
      </c>
      <c r="C9270">
        <v>146334923355.88815</v>
      </c>
      <c r="D9270">
        <v>345940920.78826463</v>
      </c>
      <c r="E9270">
        <v>-205733071.22686273</v>
      </c>
    </row>
    <row r="9271" spans="2:5" x14ac:dyDescent="0.25">
      <c r="B9271">
        <v>-34926278294.949715</v>
      </c>
      <c r="C9271">
        <v>146328047316.52502</v>
      </c>
      <c r="D9271">
        <v>346459845.41374207</v>
      </c>
      <c r="E9271">
        <v>-204911711.20267761</v>
      </c>
    </row>
    <row r="9272" spans="2:5" x14ac:dyDescent="0.25">
      <c r="B9272">
        <v>-34955091503.890038</v>
      </c>
      <c r="C9272">
        <v>146321165695.8493</v>
      </c>
      <c r="D9272">
        <v>346976652.59495741</v>
      </c>
      <c r="E9272">
        <v>-204089098.82808921</v>
      </c>
    </row>
    <row r="9273" spans="2:5" x14ac:dyDescent="0.25">
      <c r="B9273">
        <v>-34983903379.556953</v>
      </c>
      <c r="C9273">
        <v>146314278494.12344</v>
      </c>
      <c r="D9273">
        <v>347491339.6037063</v>
      </c>
      <c r="E9273">
        <v>-203265239.38374898</v>
      </c>
    </row>
    <row r="9274" spans="2:5" x14ac:dyDescent="0.25">
      <c r="B9274">
        <v>-35012713920.851501</v>
      </c>
      <c r="C9274">
        <v>146307385711.61011</v>
      </c>
      <c r="D9274">
        <v>348003903.72404772</v>
      </c>
      <c r="E9274">
        <v>-202440138.15473342</v>
      </c>
    </row>
    <row r="9275" spans="2:5" x14ac:dyDescent="0.25">
      <c r="B9275">
        <v>-35041523126.674767</v>
      </c>
      <c r="C9275">
        <v>146300487348.57214</v>
      </c>
      <c r="D9275">
        <v>348514342.25230336</v>
      </c>
      <c r="E9275">
        <v>-201613800.43052083</v>
      </c>
    </row>
    <row r="9276" spans="2:5" x14ac:dyDescent="0.25">
      <c r="B9276">
        <v>-35070330995.927887</v>
      </c>
      <c r="C9276">
        <v>146293583405.27264</v>
      </c>
      <c r="D9276">
        <v>349022652.49705684</v>
      </c>
      <c r="E9276">
        <v>-200786231.50496802</v>
      </c>
    </row>
    <row r="9277" spans="2:5" x14ac:dyDescent="0.25">
      <c r="B9277">
        <v>-35099137527.512047</v>
      </c>
      <c r="C9277">
        <v>146286673881.97491</v>
      </c>
      <c r="D9277">
        <v>349528831.77915293</v>
      </c>
      <c r="E9277">
        <v>-199957436.67628717</v>
      </c>
    </row>
    <row r="9278" spans="2:5" x14ac:dyDescent="0.25">
      <c r="B9278">
        <v>-35127942720.328491</v>
      </c>
      <c r="C9278">
        <v>146279758778.94244</v>
      </c>
      <c r="D9278">
        <v>350032877.43169683</v>
      </c>
      <c r="E9278">
        <v>-199127421.24702269</v>
      </c>
    </row>
    <row r="9279" spans="2:5" x14ac:dyDescent="0.25">
      <c r="B9279">
        <v>-35156746573.278511</v>
      </c>
      <c r="C9279">
        <v>146272838096.43896</v>
      </c>
      <c r="D9279">
        <v>350534786.80005342</v>
      </c>
      <c r="E9279">
        <v>-198296190.52402809</v>
      </c>
    </row>
    <row r="9280" spans="2:5" x14ac:dyDescent="0.25">
      <c r="B9280">
        <v>-35185549085.263451</v>
      </c>
      <c r="C9280">
        <v>146265911834.72845</v>
      </c>
      <c r="D9280">
        <v>351034557.24184626</v>
      </c>
      <c r="E9280">
        <v>-197463749.81844297</v>
      </c>
    </row>
    <row r="9281" spans="2:5" x14ac:dyDescent="0.25">
      <c r="B9281">
        <v>-35214350255.1847</v>
      </c>
      <c r="C9281">
        <v>146258979994.07507</v>
      </c>
      <c r="D9281">
        <v>351532186.126957</v>
      </c>
      <c r="E9281">
        <v>-196630104.44567004</v>
      </c>
    </row>
    <row r="9282" spans="2:5" x14ac:dyDescent="0.25">
      <c r="B9282">
        <v>-35243150081.943718</v>
      </c>
      <c r="C9282">
        <v>146252042574.74316</v>
      </c>
      <c r="D9282">
        <v>352027670.83752441</v>
      </c>
      <c r="E9282">
        <v>-195795259.72535217</v>
      </c>
    </row>
    <row r="9283" spans="2:5" x14ac:dyDescent="0.25">
      <c r="B9283">
        <v>-35271948564.441994</v>
      </c>
      <c r="C9283">
        <v>146245099576.99738</v>
      </c>
      <c r="D9283">
        <v>352521008.76794368</v>
      </c>
      <c r="E9283">
        <v>-194959220.9813495</v>
      </c>
    </row>
    <row r="9284" spans="2:5" x14ac:dyDescent="0.25">
      <c r="B9284">
        <v>-35300745701.581085</v>
      </c>
      <c r="C9284">
        <v>146238151001.10248</v>
      </c>
      <c r="D9284">
        <v>353012197.3248654</v>
      </c>
      <c r="E9284">
        <v>-194121993.54171661</v>
      </c>
    </row>
    <row r="9285" spans="2:5" x14ac:dyDescent="0.25">
      <c r="B9285">
        <v>-35329541492.262604</v>
      </c>
      <c r="C9285">
        <v>146231196847.32352</v>
      </c>
      <c r="D9285">
        <v>353501233.92719483</v>
      </c>
      <c r="E9285">
        <v>-193283582.73867977</v>
      </c>
    </row>
    <row r="9286" spans="2:5" x14ac:dyDescent="0.25">
      <c r="B9286">
        <v>-35358335935.388199</v>
      </c>
      <c r="C9286">
        <v>146224237115.92575</v>
      </c>
      <c r="D9286">
        <v>353988116.00609094</v>
      </c>
      <c r="E9286">
        <v>-192443993.9086141</v>
      </c>
    </row>
    <row r="9287" spans="2:5" x14ac:dyDescent="0.25">
      <c r="B9287">
        <v>-35387129029.859581</v>
      </c>
      <c r="C9287">
        <v>146217271807.17462</v>
      </c>
      <c r="D9287">
        <v>354472841.0049656</v>
      </c>
      <c r="E9287">
        <v>-191603232.392021</v>
      </c>
    </row>
    <row r="9288" spans="2:5" x14ac:dyDescent="0.25">
      <c r="B9288">
        <v>-35415920774.578506</v>
      </c>
      <c r="C9288">
        <v>146210300921.33582</v>
      </c>
      <c r="D9288">
        <v>354955406.37948257</v>
      </c>
      <c r="E9288">
        <v>-190761303.53350544</v>
      </c>
    </row>
    <row r="9289" spans="2:5" x14ac:dyDescent="0.25">
      <c r="B9289">
        <v>-35444711168.446793</v>
      </c>
      <c r="C9289">
        <v>146203324458.67523</v>
      </c>
      <c r="D9289">
        <v>355435809.59755677</v>
      </c>
      <c r="E9289">
        <v>-189918212.68175337</v>
      </c>
    </row>
    <row r="9290" spans="2:5" x14ac:dyDescent="0.25">
      <c r="B9290">
        <v>-35473500210.36631</v>
      </c>
      <c r="C9290">
        <v>146196342419.45898</v>
      </c>
      <c r="D9290">
        <v>355914048.1393531</v>
      </c>
      <c r="E9290">
        <v>-189073965.18950921</v>
      </c>
    </row>
    <row r="9291" spans="2:5" x14ac:dyDescent="0.25">
      <c r="B9291">
        <v>-35502287899.238976</v>
      </c>
      <c r="C9291">
        <v>146189354803.9534</v>
      </c>
      <c r="D9291">
        <v>356390119.49728584</v>
      </c>
      <c r="E9291">
        <v>-188228566.41355336</v>
      </c>
    </row>
    <row r="9292" spans="2:5" x14ac:dyDescent="0.25">
      <c r="B9292">
        <v>-35531074233.966751</v>
      </c>
      <c r="C9292">
        <v>146182361612.42502</v>
      </c>
      <c r="D9292">
        <v>356864021.17601734</v>
      </c>
      <c r="E9292">
        <v>-187382021.71467969</v>
      </c>
    </row>
    <row r="9293" spans="2:5" x14ac:dyDescent="0.25">
      <c r="B9293">
        <v>-35559859213.451668</v>
      </c>
      <c r="C9293">
        <v>146175362845.14059</v>
      </c>
      <c r="D9293">
        <v>357335750.69245744</v>
      </c>
      <c r="E9293">
        <v>-186534336.45767319</v>
      </c>
    </row>
    <row r="9294" spans="2:5" x14ac:dyDescent="0.25">
      <c r="B9294">
        <v>-35588642836.595802</v>
      </c>
      <c r="C9294">
        <v>146168358502.3671</v>
      </c>
      <c r="D9294">
        <v>357805305.57576215</v>
      </c>
      <c r="E9294">
        <v>-185685516.01128763</v>
      </c>
    </row>
    <row r="9295" spans="2:5" x14ac:dyDescent="0.25">
      <c r="B9295">
        <v>-35617425102.301285</v>
      </c>
      <c r="C9295">
        <v>146161348584.37173</v>
      </c>
      <c r="D9295">
        <v>358272683.36733299</v>
      </c>
      <c r="E9295">
        <v>-184835565.74822327</v>
      </c>
    </row>
    <row r="9296" spans="2:5" x14ac:dyDescent="0.25">
      <c r="B9296">
        <v>-35646206009.470291</v>
      </c>
      <c r="C9296">
        <v>146154333091.42191</v>
      </c>
      <c r="D9296">
        <v>358737881.62081587</v>
      </c>
      <c r="E9296">
        <v>-183984491.04510453</v>
      </c>
    </row>
    <row r="9297" spans="2:5" x14ac:dyDescent="0.25">
      <c r="B9297">
        <v>-35674985557.005058</v>
      </c>
      <c r="C9297">
        <v>146147312023.78525</v>
      </c>
      <c r="D9297">
        <v>359200897.90210003</v>
      </c>
      <c r="E9297">
        <v>-183132297.28245789</v>
      </c>
    </row>
    <row r="9298" spans="2:5" x14ac:dyDescent="0.25">
      <c r="B9298">
        <v>-35703763743.807877</v>
      </c>
      <c r="C9298">
        <v>146140285381.72958</v>
      </c>
      <c r="D9298">
        <v>359661729.78931719</v>
      </c>
      <c r="E9298">
        <v>-182278989.84468961</v>
      </c>
    </row>
    <row r="9299" spans="2:5" x14ac:dyDescent="0.25">
      <c r="B9299">
        <v>-35732540568.781082</v>
      </c>
      <c r="C9299">
        <v>146133253165.52298</v>
      </c>
      <c r="D9299">
        <v>360120374.87284046</v>
      </c>
      <c r="E9299">
        <v>-181424574.12006372</v>
      </c>
    </row>
    <row r="9300" spans="2:5" x14ac:dyDescent="0.25">
      <c r="B9300">
        <v>-35761316030.827065</v>
      </c>
      <c r="C9300">
        <v>146126215375.43372</v>
      </c>
      <c r="D9300">
        <v>360576830.75528336</v>
      </c>
      <c r="E9300">
        <v>-180569055.50067991</v>
      </c>
    </row>
    <row r="9301" spans="2:5" x14ac:dyDescent="0.25">
      <c r="B9301">
        <v>-35790090128.848274</v>
      </c>
      <c r="C9301">
        <v>146119172011.73026</v>
      </c>
      <c r="D9301">
        <v>361031095.05149871</v>
      </c>
      <c r="E9301">
        <v>-179712439.38245147</v>
      </c>
    </row>
    <row r="9302" spans="2:5" x14ac:dyDescent="0.25">
      <c r="B9302">
        <v>-35818862861.7472</v>
      </c>
      <c r="C9302">
        <v>146112123074.68134</v>
      </c>
      <c r="D9302">
        <v>361483165.38857782</v>
      </c>
      <c r="E9302">
        <v>-178854731.16508341</v>
      </c>
    </row>
    <row r="9303" spans="2:5" x14ac:dyDescent="0.25">
      <c r="B9303">
        <v>-35847634228.426399</v>
      </c>
      <c r="C9303">
        <v>146105068564.55585</v>
      </c>
      <c r="D9303">
        <v>361933039.40584922</v>
      </c>
      <c r="E9303">
        <v>-177995936.25205043</v>
      </c>
    </row>
    <row r="9304" spans="2:5" x14ac:dyDescent="0.25">
      <c r="B9304">
        <v>-35876404227.788483</v>
      </c>
      <c r="C9304">
        <v>146098008481.62296</v>
      </c>
      <c r="D9304">
        <v>362380714.75487769</v>
      </c>
      <c r="E9304">
        <v>-177136060.05057514</v>
      </c>
    </row>
    <row r="9305" spans="2:5" x14ac:dyDescent="0.25">
      <c r="B9305">
        <v>-35905172858.736099</v>
      </c>
      <c r="C9305">
        <v>146090942826.15198</v>
      </c>
      <c r="D9305">
        <v>362826189.09946328</v>
      </c>
      <c r="E9305">
        <v>-176275107.97160611</v>
      </c>
    </row>
    <row r="9306" spans="2:5" x14ac:dyDescent="0.25">
      <c r="B9306">
        <v>-35933940120.171959</v>
      </c>
      <c r="C9306">
        <v>146083871598.41251</v>
      </c>
      <c r="D9306">
        <v>363269460.11564016</v>
      </c>
      <c r="E9306">
        <v>-175413085.42979616</v>
      </c>
    </row>
    <row r="9307" spans="2:5" x14ac:dyDescent="0.25">
      <c r="B9307">
        <v>-35962706010.998825</v>
      </c>
      <c r="C9307">
        <v>146076794798.67435</v>
      </c>
      <c r="D9307">
        <v>363710525.49167567</v>
      </c>
      <c r="E9307">
        <v>-174549997.84348062</v>
      </c>
    </row>
    <row r="9308" spans="2:5" x14ac:dyDescent="0.25">
      <c r="B9308">
        <v>-35991470530.119514</v>
      </c>
      <c r="C9308">
        <v>146069712427.20746</v>
      </c>
      <c r="D9308">
        <v>364149382.92806906</v>
      </c>
      <c r="E9308">
        <v>-173685850.63465554</v>
      </c>
    </row>
    <row r="9309" spans="2:5" x14ac:dyDescent="0.25">
      <c r="B9309">
        <v>-36020233676.436905</v>
      </c>
      <c r="C9309">
        <v>146062624484.2821</v>
      </c>
      <c r="D9309">
        <v>364586030.13755065</v>
      </c>
      <c r="E9309">
        <v>-172820649.2289561</v>
      </c>
    </row>
    <row r="9310" spans="2:5" x14ac:dyDescent="0.25">
      <c r="B9310">
        <v>-36048995448.853912</v>
      </c>
      <c r="C9310">
        <v>146055530970.16867</v>
      </c>
      <c r="D9310">
        <v>365020464.84508055</v>
      </c>
      <c r="E9310">
        <v>-171954399.05563504</v>
      </c>
    </row>
    <row r="9311" spans="2:5" x14ac:dyDescent="0.25">
      <c r="B9311">
        <v>-36077755846.273514</v>
      </c>
      <c r="C9311">
        <v>146048431885.13785</v>
      </c>
      <c r="D9311">
        <v>365452684.7878477</v>
      </c>
      <c r="E9311">
        <v>-171087105.54754099</v>
      </c>
    </row>
    <row r="9312" spans="2:5" x14ac:dyDescent="0.25">
      <c r="B9312">
        <v>-36106514867.59874</v>
      </c>
      <c r="C9312">
        <v>146041327229.46048</v>
      </c>
      <c r="D9312">
        <v>365882687.71526873</v>
      </c>
      <c r="E9312">
        <v>-170218774.14109701</v>
      </c>
    </row>
    <row r="9313" spans="2:5" x14ac:dyDescent="0.25">
      <c r="B9313">
        <v>-36135272511.732666</v>
      </c>
      <c r="C9313">
        <v>146034217003.40765</v>
      </c>
      <c r="D9313">
        <v>366310471.38898683</v>
      </c>
      <c r="E9313">
        <v>-169349410.27627906</v>
      </c>
    </row>
    <row r="9314" spans="2:5" x14ac:dyDescent="0.25">
      <c r="B9314">
        <v>-36164028777.578438</v>
      </c>
      <c r="C9314">
        <v>146027101207.25067</v>
      </c>
      <c r="D9314">
        <v>366736033.58287072</v>
      </c>
      <c r="E9314">
        <v>-168479019.39659464</v>
      </c>
    </row>
    <row r="9315" spans="2:5" x14ac:dyDescent="0.25">
      <c r="B9315">
        <v>-36192783664.039246</v>
      </c>
      <c r="C9315">
        <v>146019979841.26102</v>
      </c>
      <c r="D9315">
        <v>367159372.08301353</v>
      </c>
      <c r="E9315">
        <v>-167607606.94906133</v>
      </c>
    </row>
    <row r="9316" spans="2:5" x14ac:dyDescent="0.25">
      <c r="B9316">
        <v>-36221537170.018326</v>
      </c>
      <c r="C9316">
        <v>146012852905.71045</v>
      </c>
      <c r="D9316">
        <v>367580484.68773162</v>
      </c>
      <c r="E9316">
        <v>-166735178.38418546</v>
      </c>
    </row>
    <row r="9317" spans="2:5" x14ac:dyDescent="0.25">
      <c r="B9317">
        <v>-36250289294.418983</v>
      </c>
      <c r="C9317">
        <v>146005720400.87091</v>
      </c>
      <c r="D9317">
        <v>367999369.20756352</v>
      </c>
      <c r="E9317">
        <v>-165861739.1559408</v>
      </c>
    </row>
    <row r="9318" spans="2:5" x14ac:dyDescent="0.25">
      <c r="B9318">
        <v>-36279040036.144562</v>
      </c>
      <c r="C9318">
        <v>145998582327.01456</v>
      </c>
      <c r="D9318">
        <v>368416023.46526885</v>
      </c>
      <c r="E9318">
        <v>-164987294.72174734</v>
      </c>
    </row>
    <row r="9319" spans="2:5" x14ac:dyDescent="0.25">
      <c r="B9319">
        <v>-36307789394.098473</v>
      </c>
      <c r="C9319">
        <v>145991438684.41379</v>
      </c>
      <c r="D9319">
        <v>368830445.29582715</v>
      </c>
      <c r="E9319">
        <v>-164111850.54244998</v>
      </c>
    </row>
    <row r="9320" spans="2:5" x14ac:dyDescent="0.25">
      <c r="B9320">
        <v>-36336537367.184166</v>
      </c>
      <c r="C9320">
        <v>145984289473.34116</v>
      </c>
      <c r="D9320">
        <v>369242632.54643667</v>
      </c>
      <c r="E9320">
        <v>-163235412.08229741</v>
      </c>
    </row>
    <row r="9321" spans="2:5" x14ac:dyDescent="0.25">
      <c r="B9321">
        <v>-36365283954.305161</v>
      </c>
      <c r="C9321">
        <v>145977134694.06949</v>
      </c>
      <c r="D9321">
        <v>369652583.07651341</v>
      </c>
      <c r="E9321">
        <v>-162357984.80892098</v>
      </c>
    </row>
    <row r="9322" spans="2:5" x14ac:dyDescent="0.25">
      <c r="B9322">
        <v>-36394029154.365013</v>
      </c>
      <c r="C9322">
        <v>145969974346.87183</v>
      </c>
      <c r="D9322">
        <v>370060294.75768989</v>
      </c>
      <c r="E9322">
        <v>-161479574.19331354</v>
      </c>
    </row>
    <row r="9323" spans="2:5" x14ac:dyDescent="0.25">
      <c r="B9323">
        <v>-36422772966.267349</v>
      </c>
      <c r="C9323">
        <v>145962808432.02139</v>
      </c>
      <c r="D9323">
        <v>370465765.47381407</v>
      </c>
      <c r="E9323">
        <v>-160600185.70980847</v>
      </c>
    </row>
    <row r="9324" spans="2:5" x14ac:dyDescent="0.25">
      <c r="B9324">
        <v>-36451515388.915848</v>
      </c>
      <c r="C9324">
        <v>145955636949.79166</v>
      </c>
      <c r="D9324">
        <v>370868993.12094808</v>
      </c>
      <c r="E9324">
        <v>-159719824.83605859</v>
      </c>
    </row>
    <row r="9325" spans="2:5" x14ac:dyDescent="0.25">
      <c r="B9325">
        <v>-36480256421.214226</v>
      </c>
      <c r="C9325">
        <v>145948459900.45627</v>
      </c>
      <c r="D9325">
        <v>371269975.60736728</v>
      </c>
      <c r="E9325">
        <v>-158838497.05301526</v>
      </c>
    </row>
    <row r="9326" spans="2:5" x14ac:dyDescent="0.25">
      <c r="B9326">
        <v>-36508996062.066269</v>
      </c>
      <c r="C9326">
        <v>145941277284.28915</v>
      </c>
      <c r="D9326">
        <v>371668710.85355896</v>
      </c>
      <c r="E9326">
        <v>-157956207.8449074</v>
      </c>
    </row>
    <row r="9327" spans="2:5" x14ac:dyDescent="0.25">
      <c r="B9327">
        <v>-36537734310.375816</v>
      </c>
      <c r="C9327">
        <v>145934089101.56439</v>
      </c>
      <c r="D9327">
        <v>372065196.79222125</v>
      </c>
      <c r="E9327">
        <v>-157072962.6992206</v>
      </c>
    </row>
    <row r="9328" spans="2:5" x14ac:dyDescent="0.25">
      <c r="B9328">
        <v>-36566471165.046753</v>
      </c>
      <c r="C9328">
        <v>145926895352.5563</v>
      </c>
      <c r="D9328">
        <v>372459431.36826199</v>
      </c>
      <c r="E9328">
        <v>-156188767.10667631</v>
      </c>
    </row>
    <row r="9329" spans="2:5" x14ac:dyDescent="0.25">
      <c r="B9329">
        <v>-36595206624.983017</v>
      </c>
      <c r="C9329">
        <v>145919696037.53943</v>
      </c>
      <c r="D9329">
        <v>372851412.53879756</v>
      </c>
      <c r="E9329">
        <v>-155303626.56121096</v>
      </c>
    </row>
    <row r="9330" spans="2:5" x14ac:dyDescent="0.25">
      <c r="B9330">
        <v>-36623940689.088615</v>
      </c>
      <c r="C9330">
        <v>145912491156.78851</v>
      </c>
      <c r="D9330">
        <v>373241138.27315176</v>
      </c>
      <c r="E9330">
        <v>-154417546.5599553</v>
      </c>
    </row>
    <row r="9331" spans="2:5" x14ac:dyDescent="0.25">
      <c r="B9331">
        <v>-36652673356.267593</v>
      </c>
      <c r="C9331">
        <v>145905280710.57852</v>
      </c>
      <c r="D9331">
        <v>373628606.5528546</v>
      </c>
      <c r="E9331">
        <v>-153530532.60321352</v>
      </c>
    </row>
    <row r="9332" spans="2:5" x14ac:dyDescent="0.25">
      <c r="B9332">
        <v>-36681404625.424057</v>
      </c>
      <c r="C9332">
        <v>145898064699.18466</v>
      </c>
      <c r="D9332">
        <v>374013815.37164128</v>
      </c>
      <c r="E9332">
        <v>-152642590.19444272</v>
      </c>
    </row>
    <row r="9333" spans="2:5" x14ac:dyDescent="0.25">
      <c r="B9333">
        <v>-36710134495.462173</v>
      </c>
      <c r="C9333">
        <v>145890843122.88229</v>
      </c>
      <c r="D9333">
        <v>374396762.73545086</v>
      </c>
      <c r="E9333">
        <v>-151753724.84023213</v>
      </c>
    </row>
    <row r="9334" spans="2:5" x14ac:dyDescent="0.25">
      <c r="B9334">
        <v>-36738862965.286148</v>
      </c>
      <c r="C9334">
        <v>145883615981.94705</v>
      </c>
      <c r="D9334">
        <v>374777446.66242528</v>
      </c>
      <c r="E9334">
        <v>-150863942.0502826</v>
      </c>
    </row>
    <row r="9335" spans="2:5" x14ac:dyDescent="0.25">
      <c r="B9335">
        <v>-36767590033.800255</v>
      </c>
      <c r="C9335">
        <v>145876383276.65479</v>
      </c>
      <c r="D9335">
        <v>375155865.18290806</v>
      </c>
      <c r="E9335">
        <v>-149973247.33738595</v>
      </c>
    </row>
    <row r="9336" spans="2:5" x14ac:dyDescent="0.25">
      <c r="B9336">
        <v>-36796315699.908813</v>
      </c>
      <c r="C9336">
        <v>145869145007.28152</v>
      </c>
      <c r="D9336">
        <v>375532016.33944327</v>
      </c>
      <c r="E9336">
        <v>-149081646.21740448</v>
      </c>
    </row>
    <row r="9337" spans="2:5" x14ac:dyDescent="0.25">
      <c r="B9337">
        <v>-36825039962.516205</v>
      </c>
      <c r="C9337">
        <v>145861901174.10355</v>
      </c>
      <c r="D9337">
        <v>375905898.18677425</v>
      </c>
      <c r="E9337">
        <v>-148189144.20925045</v>
      </c>
    </row>
    <row r="9338" spans="2:5" x14ac:dyDescent="0.25">
      <c r="B9338">
        <v>-36853762820.526863</v>
      </c>
      <c r="C9338">
        <v>145854651777.39731</v>
      </c>
      <c r="D9338">
        <v>376277508.79184264</v>
      </c>
      <c r="E9338">
        <v>-147295746.83486563</v>
      </c>
    </row>
    <row r="9339" spans="2:5" x14ac:dyDescent="0.25">
      <c r="B9339">
        <v>-36882484272.845268</v>
      </c>
      <c r="C9339">
        <v>145847396817.43951</v>
      </c>
      <c r="D9339">
        <v>376646846.23378706</v>
      </c>
      <c r="E9339">
        <v>-146401459.61920092</v>
      </c>
    </row>
    <row r="9340" spans="2:5" x14ac:dyDescent="0.25">
      <c r="B9340">
        <v>-36911204318.375969</v>
      </c>
      <c r="C9340">
        <v>145840136294.50705</v>
      </c>
      <c r="D9340">
        <v>377013908.6039421</v>
      </c>
      <c r="E9340">
        <v>-145506288.09019589</v>
      </c>
    </row>
    <row r="9341" spans="2:5" x14ac:dyDescent="0.25">
      <c r="B9341">
        <v>-36939922956.02356</v>
      </c>
      <c r="C9341">
        <v>145832870208.87708</v>
      </c>
      <c r="D9341">
        <v>377378694.00583702</v>
      </c>
      <c r="E9341">
        <v>-144610237.77875853</v>
      </c>
    </row>
    <row r="9342" spans="2:5" x14ac:dyDescent="0.25">
      <c r="B9342">
        <v>-36968640184.692688</v>
      </c>
      <c r="C9342">
        <v>145825598560.8269</v>
      </c>
      <c r="D9342">
        <v>377741200.55519474</v>
      </c>
      <c r="E9342">
        <v>-143713314.21874487</v>
      </c>
    </row>
    <row r="9343" spans="2:5" x14ac:dyDescent="0.25">
      <c r="B9343">
        <v>-36997356003.288055</v>
      </c>
      <c r="C9343">
        <v>145818321350.63409</v>
      </c>
      <c r="D9343">
        <v>378101426.37993056</v>
      </c>
      <c r="E9343">
        <v>-142815522.94693872</v>
      </c>
    </row>
    <row r="9344" spans="2:5" x14ac:dyDescent="0.25">
      <c r="B9344">
        <v>-37026070410.714432</v>
      </c>
      <c r="C9344">
        <v>145811038578.57645</v>
      </c>
      <c r="D9344">
        <v>378459369.62015116</v>
      </c>
      <c r="E9344">
        <v>-141916869.50303146</v>
      </c>
    </row>
    <row r="9345" spans="2:5" x14ac:dyDescent="0.25">
      <c r="B9345">
        <v>-37054783405.876625</v>
      </c>
      <c r="C9345">
        <v>145803750244.93192</v>
      </c>
      <c r="D9345">
        <v>378815028.4281534</v>
      </c>
      <c r="E9345">
        <v>-141017359.42960185</v>
      </c>
    </row>
    <row r="9346" spans="2:5" x14ac:dyDescent="0.25">
      <c r="B9346">
        <v>-37083494987.679504</v>
      </c>
      <c r="C9346">
        <v>145796456349.97873</v>
      </c>
      <c r="D9346">
        <v>379168400.96842307</v>
      </c>
      <c r="E9346">
        <v>-140116998.27209586</v>
      </c>
    </row>
    <row r="9347" spans="2:5" x14ac:dyDescent="0.25">
      <c r="B9347">
        <v>-37112205155.028</v>
      </c>
      <c r="C9347">
        <v>145789156893.9953</v>
      </c>
      <c r="D9347">
        <v>379519485.41763395</v>
      </c>
      <c r="E9347">
        <v>-139215791.57880652</v>
      </c>
    </row>
    <row r="9348" spans="2:5" x14ac:dyDescent="0.25">
      <c r="B9348">
        <v>-37140913906.827087</v>
      </c>
      <c r="C9348">
        <v>145781851877.26025</v>
      </c>
      <c r="D9348">
        <v>379868279.96464652</v>
      </c>
      <c r="E9348">
        <v>-138313744.90085387</v>
      </c>
    </row>
    <row r="9349" spans="2:5" x14ac:dyDescent="0.25">
      <c r="B9349">
        <v>-37169621241.981804</v>
      </c>
      <c r="C9349">
        <v>145774541300.05243</v>
      </c>
      <c r="D9349">
        <v>380214782.81050688</v>
      </c>
      <c r="E9349">
        <v>-137410863.79216492</v>
      </c>
    </row>
    <row r="9350" spans="2:5" x14ac:dyDescent="0.25">
      <c r="B9350">
        <v>-37198327159.397232</v>
      </c>
      <c r="C9350">
        <v>145767225162.65091</v>
      </c>
      <c r="D9350">
        <v>380558992.16844565</v>
      </c>
      <c r="E9350">
        <v>-136507153.80945358</v>
      </c>
    </row>
    <row r="9351" spans="2:5" x14ac:dyDescent="0.25">
      <c r="B9351">
        <v>-37227031657.978523</v>
      </c>
      <c r="C9351">
        <v>145759903465.33499</v>
      </c>
      <c r="D9351">
        <v>380900906.2638768</v>
      </c>
      <c r="E9351">
        <v>-135602620.51220071</v>
      </c>
    </row>
    <row r="9352" spans="2:5" x14ac:dyDescent="0.25">
      <c r="B9352">
        <v>-37255734736.630875</v>
      </c>
      <c r="C9352">
        <v>145752576208.38416</v>
      </c>
      <c r="D9352">
        <v>381240523.33439648</v>
      </c>
      <c r="E9352">
        <v>-134697269.46263418</v>
      </c>
    </row>
    <row r="9353" spans="2:5" x14ac:dyDescent="0.25">
      <c r="B9353">
        <v>-37284436394.259544</v>
      </c>
      <c r="C9353">
        <v>145745243392.07809</v>
      </c>
      <c r="D9353">
        <v>381577841.62978202</v>
      </c>
      <c r="E9353">
        <v>-133791106.22570892</v>
      </c>
    </row>
    <row r="9354" spans="2:5" x14ac:dyDescent="0.25">
      <c r="B9354">
        <v>-37313136629.769836</v>
      </c>
      <c r="C9354">
        <v>145737905016.69678</v>
      </c>
      <c r="D9354">
        <v>381912859.4119907</v>
      </c>
      <c r="E9354">
        <v>-132884136.36908713</v>
      </c>
    </row>
    <row r="9355" spans="2:5" x14ac:dyDescent="0.25">
      <c r="B9355">
        <v>-37341835442.067123</v>
      </c>
      <c r="C9355">
        <v>145730561082.52032</v>
      </c>
      <c r="D9355">
        <v>382245574.95515865</v>
      </c>
      <c r="E9355">
        <v>-131976365.46311833</v>
      </c>
    </row>
    <row r="9356" spans="2:5" x14ac:dyDescent="0.25">
      <c r="B9356">
        <v>-37370532830.056816</v>
      </c>
      <c r="C9356">
        <v>145723211589.8291</v>
      </c>
      <c r="D9356">
        <v>382575986.54559976</v>
      </c>
      <c r="E9356">
        <v>-131067799.08081964</v>
      </c>
    </row>
    <row r="9357" spans="2:5" x14ac:dyDescent="0.25">
      <c r="B9357">
        <v>-37399228792.644402</v>
      </c>
      <c r="C9357">
        <v>145715856538.90366</v>
      </c>
      <c r="D9357">
        <v>382904092.48180461</v>
      </c>
      <c r="E9357">
        <v>-130158442.79785594</v>
      </c>
    </row>
    <row r="9358" spans="2:5" x14ac:dyDescent="0.25">
      <c r="B9358">
        <v>-37427923328.735405</v>
      </c>
      <c r="C9358">
        <v>145708495930.02481</v>
      </c>
      <c r="D9358">
        <v>383229891.07443929</v>
      </c>
      <c r="E9358">
        <v>-129248302.19252019</v>
      </c>
    </row>
    <row r="9359" spans="2:5" x14ac:dyDescent="0.25">
      <c r="B9359">
        <v>-37456616437.235413</v>
      </c>
      <c r="C9359">
        <v>145701129763.47357</v>
      </c>
      <c r="D9359">
        <v>383553380.64634442</v>
      </c>
      <c r="E9359">
        <v>-128337382.84571363</v>
      </c>
    </row>
    <row r="9360" spans="2:5" x14ac:dyDescent="0.25">
      <c r="B9360">
        <v>-37485308117.050064</v>
      </c>
      <c r="C9360">
        <v>145693758039.53113</v>
      </c>
      <c r="D9360">
        <v>383874559.53253382</v>
      </c>
      <c r="E9360">
        <v>-127425690.34092622</v>
      </c>
    </row>
    <row r="9361" spans="2:5" x14ac:dyDescent="0.25">
      <c r="B9361">
        <v>-37513998367.08506</v>
      </c>
      <c r="C9361">
        <v>145686380758.47894</v>
      </c>
      <c r="D9361">
        <v>384193426.0801937</v>
      </c>
      <c r="E9361">
        <v>-126513230.26421691</v>
      </c>
    </row>
    <row r="9362" spans="2:5" x14ac:dyDescent="0.25">
      <c r="B9362">
        <v>-37542687186.246155</v>
      </c>
      <c r="C9362">
        <v>145678997920.59866</v>
      </c>
      <c r="D9362">
        <v>384509978.6486814</v>
      </c>
      <c r="E9362">
        <v>-125600008.2041941</v>
      </c>
    </row>
    <row r="9363" spans="2:5" x14ac:dyDescent="0.25">
      <c r="B9363">
        <v>-37571374573.439156</v>
      </c>
      <c r="C9363">
        <v>145671609526.17215</v>
      </c>
      <c r="D9363">
        <v>384824215.60952437</v>
      </c>
      <c r="E9363">
        <v>-124686029.75199597</v>
      </c>
    </row>
    <row r="9364" spans="2:5" x14ac:dyDescent="0.25">
      <c r="B9364">
        <v>-37600060527.569931</v>
      </c>
      <c r="C9364">
        <v>145664215575.48148</v>
      </c>
      <c r="D9364">
        <v>385136135.34641904</v>
      </c>
      <c r="E9364">
        <v>-123771300.50127102</v>
      </c>
    </row>
    <row r="9365" spans="2:5" x14ac:dyDescent="0.25">
      <c r="B9365">
        <v>-37628745047.544395</v>
      </c>
      <c r="C9365">
        <v>145656816068.80896</v>
      </c>
      <c r="D9365">
        <v>385445736.25522977</v>
      </c>
      <c r="E9365">
        <v>-122855826.04815854</v>
      </c>
    </row>
    <row r="9366" spans="2:5" x14ac:dyDescent="0.25">
      <c r="B9366">
        <v>-37657428132.268524</v>
      </c>
      <c r="C9366">
        <v>145649411006.4371</v>
      </c>
      <c r="D9366">
        <v>385753016.74398786</v>
      </c>
      <c r="E9366">
        <v>-121939611.9912691</v>
      </c>
    </row>
    <row r="9367" spans="2:5" x14ac:dyDescent="0.25">
      <c r="B9367">
        <v>-37686109780.648354</v>
      </c>
      <c r="C9367">
        <v>145642000388.64865</v>
      </c>
      <c r="D9367">
        <v>386057975.23289031</v>
      </c>
      <c r="E9367">
        <v>-121022663.93166511</v>
      </c>
    </row>
    <row r="9368" spans="2:5" x14ac:dyDescent="0.25">
      <c r="B9368">
        <v>-37714789991.589966</v>
      </c>
      <c r="C9368">
        <v>145634584215.72653</v>
      </c>
      <c r="D9368">
        <v>386360610.15429902</v>
      </c>
      <c r="E9368">
        <v>-120104987.47284141</v>
      </c>
    </row>
    <row r="9369" spans="2:5" x14ac:dyDescent="0.25">
      <c r="B9369">
        <v>-37743468763.999512</v>
      </c>
      <c r="C9369">
        <v>145627162487.95392</v>
      </c>
      <c r="D9369">
        <v>386660919.95273948</v>
      </c>
      <c r="E9369">
        <v>-119186588.22070588</v>
      </c>
    </row>
    <row r="9370" spans="2:5" x14ac:dyDescent="0.25">
      <c r="B9370">
        <v>-37772146096.78318</v>
      </c>
      <c r="C9370">
        <v>145619735205.61417</v>
      </c>
      <c r="D9370">
        <v>386958903.0848999</v>
      </c>
      <c r="E9370">
        <v>-118267471.7835601</v>
      </c>
    </row>
    <row r="9371" spans="2:5" x14ac:dyDescent="0.25">
      <c r="B9371">
        <v>-37800821988.847229</v>
      </c>
      <c r="C9371">
        <v>145612302368.99088</v>
      </c>
      <c r="D9371">
        <v>387254558.01963013</v>
      </c>
      <c r="E9371">
        <v>-117347643.77207997</v>
      </c>
    </row>
    <row r="9372" spans="2:5" x14ac:dyDescent="0.25">
      <c r="B9372">
        <v>-37829496439.097977</v>
      </c>
      <c r="C9372">
        <v>145604863978.36786</v>
      </c>
      <c r="D9372">
        <v>387547883.23794061</v>
      </c>
      <c r="E9372">
        <v>-116427109.79929647</v>
      </c>
    </row>
    <row r="9373" spans="2:5" x14ac:dyDescent="0.25">
      <c r="B9373">
        <v>-37858169446.44178</v>
      </c>
      <c r="C9373">
        <v>145597420034.02914</v>
      </c>
      <c r="D9373">
        <v>387838877.23300135</v>
      </c>
      <c r="E9373">
        <v>-115505875.48057637</v>
      </c>
    </row>
    <row r="9374" spans="2:5" x14ac:dyDescent="0.25">
      <c r="B9374">
        <v>-37886841009.785072</v>
      </c>
      <c r="C9374">
        <v>145589970536.25894</v>
      </c>
      <c r="D9374">
        <v>388127538.5101409</v>
      </c>
      <c r="E9374">
        <v>-114583946.43360297</v>
      </c>
    </row>
    <row r="9375" spans="2:5" x14ac:dyDescent="0.25">
      <c r="B9375">
        <v>-37915511128.034325</v>
      </c>
      <c r="C9375">
        <v>145582515485.34174</v>
      </c>
      <c r="D9375">
        <v>388413865.58684534</v>
      </c>
      <c r="E9375">
        <v>-113661328.27835695</v>
      </c>
    </row>
    <row r="9376" spans="2:5" x14ac:dyDescent="0.25">
      <c r="B9376">
        <v>-37944179800.096077</v>
      </c>
      <c r="C9376">
        <v>145575054881.56216</v>
      </c>
      <c r="D9376">
        <v>388697856.99275732</v>
      </c>
      <c r="E9376">
        <v>-112738026.63709715</v>
      </c>
    </row>
    <row r="9377" spans="2:5" x14ac:dyDescent="0.25">
      <c r="B9377">
        <v>-37972847024.876915</v>
      </c>
      <c r="C9377">
        <v>145567588725.20514</v>
      </c>
      <c r="D9377">
        <v>388979511.26967502</v>
      </c>
      <c r="E9377">
        <v>-111814047.13434139</v>
      </c>
    </row>
    <row r="9378" spans="2:5" x14ac:dyDescent="0.25">
      <c r="B9378">
        <v>-38001512801.283493</v>
      </c>
      <c r="C9378">
        <v>145560117016.55573</v>
      </c>
      <c r="D9378">
        <v>389258826.97155118</v>
      </c>
      <c r="E9378">
        <v>-110889395.39684743</v>
      </c>
    </row>
    <row r="9379" spans="2:5" x14ac:dyDescent="0.25">
      <c r="B9379">
        <v>-38030177128.222511</v>
      </c>
      <c r="C9379">
        <v>145552639755.89926</v>
      </c>
      <c r="D9379">
        <v>389535802.66449207</v>
      </c>
      <c r="E9379">
        <v>-109964077.05359381</v>
      </c>
    </row>
    <row r="9380" spans="2:5" x14ac:dyDescent="0.25">
      <c r="B9380">
        <v>-38058840004.600731</v>
      </c>
      <c r="C9380">
        <v>145545156943.52124</v>
      </c>
      <c r="D9380">
        <v>389810436.92675656</v>
      </c>
      <c r="E9380">
        <v>-109038097.73576084</v>
      </c>
    </row>
    <row r="9381" spans="2:5" x14ac:dyDescent="0.25">
      <c r="B9381">
        <v>-38087501429.324974</v>
      </c>
      <c r="C9381">
        <v>145537668579.70743</v>
      </c>
      <c r="D9381">
        <v>390082728.34875518</v>
      </c>
      <c r="E9381">
        <v>-108111463.07671149</v>
      </c>
    </row>
    <row r="9382" spans="2:5" x14ac:dyDescent="0.25">
      <c r="B9382">
        <v>-38116161401.302109</v>
      </c>
      <c r="C9382">
        <v>145530174664.7438</v>
      </c>
      <c r="D9382">
        <v>390352675.53304905</v>
      </c>
      <c r="E9382">
        <v>-107184178.71197246</v>
      </c>
    </row>
    <row r="9383" spans="2:5" x14ac:dyDescent="0.25">
      <c r="B9383">
        <v>-38144819919.439064</v>
      </c>
      <c r="C9383">
        <v>145522675198.9165</v>
      </c>
      <c r="D9383">
        <v>390620277.09434909</v>
      </c>
      <c r="E9383">
        <v>-106256250.27921514</v>
      </c>
    </row>
    <row r="9384" spans="2:5" x14ac:dyDescent="0.25">
      <c r="B9384">
        <v>-38173476982.642822</v>
      </c>
      <c r="C9384">
        <v>145515170182.51193</v>
      </c>
      <c r="D9384">
        <v>390885531.6595149</v>
      </c>
      <c r="E9384">
        <v>-105327683.41823669</v>
      </c>
    </row>
    <row r="9385" spans="2:5" x14ac:dyDescent="0.25">
      <c r="B9385">
        <v>-38202132589.820435</v>
      </c>
      <c r="C9385">
        <v>145507659615.81671</v>
      </c>
      <c r="D9385">
        <v>391148437.86755395</v>
      </c>
      <c r="E9385">
        <v>-104398483.77094111</v>
      </c>
    </row>
    <row r="9386" spans="2:5" x14ac:dyDescent="0.25">
      <c r="B9386">
        <v>-38230786739.878998</v>
      </c>
      <c r="C9386">
        <v>145500143499.11765</v>
      </c>
      <c r="D9386">
        <v>391408994.36962062</v>
      </c>
      <c r="E9386">
        <v>-103468656.98132032</v>
      </c>
    </row>
    <row r="9387" spans="2:5" x14ac:dyDescent="0.25">
      <c r="B9387">
        <v>-38259439431.725662</v>
      </c>
      <c r="C9387">
        <v>145492621832.70175</v>
      </c>
      <c r="D9387">
        <v>391667199.82901525</v>
      </c>
      <c r="E9387">
        <v>-102538208.69543532</v>
      </c>
    </row>
    <row r="9388" spans="2:5" x14ac:dyDescent="0.25">
      <c r="B9388">
        <v>-38288090664.267647</v>
      </c>
      <c r="C9388">
        <v>145485094616.85629</v>
      </c>
      <c r="D9388">
        <v>391923052.92118323</v>
      </c>
      <c r="E9388">
        <v>-101607144.56139728</v>
      </c>
    </row>
    <row r="9389" spans="2:5" x14ac:dyDescent="0.25">
      <c r="B9389">
        <v>-38316740436.412216</v>
      </c>
      <c r="C9389">
        <v>145477561851.86874</v>
      </c>
      <c r="D9389">
        <v>392176552.33371413</v>
      </c>
      <c r="E9389">
        <v>-100675470.22934881</v>
      </c>
    </row>
    <row r="9390" spans="2:5" x14ac:dyDescent="0.25">
      <c r="B9390">
        <v>-38345388747.066704</v>
      </c>
      <c r="C9390">
        <v>145470023538.02679</v>
      </c>
      <c r="D9390">
        <v>392427696.76634073</v>
      </c>
      <c r="E9390">
        <v>-99743191.351445079</v>
      </c>
    </row>
    <row r="9391" spans="2:5" x14ac:dyDescent="0.25">
      <c r="B9391">
        <v>-38374035595.138489</v>
      </c>
      <c r="C9391">
        <v>145462479675.61832</v>
      </c>
      <c r="D9391">
        <v>392676484.9309383</v>
      </c>
      <c r="E9391">
        <v>-98810313.581835106</v>
      </c>
    </row>
    <row r="9392" spans="2:5" x14ac:dyDescent="0.25">
      <c r="B9392">
        <v>-38402680979.535004</v>
      </c>
      <c r="C9392">
        <v>145454930264.93143</v>
      </c>
      <c r="D9392">
        <v>392922915.55152363</v>
      </c>
      <c r="E9392">
        <v>-97876842.576642975</v>
      </c>
    </row>
    <row r="9393" spans="2:5" x14ac:dyDescent="0.25">
      <c r="B9393">
        <v>-38431324899.163757</v>
      </c>
      <c r="C9393">
        <v>145447375306.25446</v>
      </c>
      <c r="D9393">
        <v>393166987.364254</v>
      </c>
      <c r="E9393">
        <v>-96942783.99394913</v>
      </c>
    </row>
    <row r="9394" spans="2:5" x14ac:dyDescent="0.25">
      <c r="B9394">
        <v>-38459967352.932297</v>
      </c>
      <c r="C9394">
        <v>145439814799.87592</v>
      </c>
      <c r="D9394">
        <v>393408699.11742657</v>
      </c>
      <c r="E9394">
        <v>-96008143.493771672</v>
      </c>
    </row>
    <row r="9395" spans="2:5" x14ac:dyDescent="0.25">
      <c r="B9395">
        <v>-38488608339.74823</v>
      </c>
      <c r="C9395">
        <v>145432248746.08459</v>
      </c>
      <c r="D9395">
        <v>393648049.57147747</v>
      </c>
      <c r="E9395">
        <v>-95072926.738047719</v>
      </c>
    </row>
    <row r="9396" spans="2:5" x14ac:dyDescent="0.25">
      <c r="B9396">
        <v>-38517247858.519226</v>
      </c>
      <c r="C9396">
        <v>145424677145.16946</v>
      </c>
      <c r="D9396">
        <v>393885037.49898082</v>
      </c>
      <c r="E9396">
        <v>-94137139.390614718</v>
      </c>
    </row>
    <row r="9397" spans="2:5" x14ac:dyDescent="0.25">
      <c r="B9397">
        <v>-38545885908.153015</v>
      </c>
      <c r="C9397">
        <v>145417099997.41968</v>
      </c>
      <c r="D9397">
        <v>394119661.6846481</v>
      </c>
      <c r="E9397">
        <v>-93200787.117191836</v>
      </c>
    </row>
    <row r="9398" spans="2:5" x14ac:dyDescent="0.25">
      <c r="B9398">
        <v>-38574522487.557373</v>
      </c>
      <c r="C9398">
        <v>145409517303.12466</v>
      </c>
      <c r="D9398">
        <v>394351920.92532718</v>
      </c>
      <c r="E9398">
        <v>-92263875.585361376</v>
      </c>
    </row>
    <row r="9399" spans="2:5" x14ac:dyDescent="0.25">
      <c r="B9399">
        <v>-38603157595.640144</v>
      </c>
      <c r="C9399">
        <v>145401929062.57404</v>
      </c>
      <c r="D9399">
        <v>394581814.03000164</v>
      </c>
      <c r="E9399">
        <v>-91326410.464550197</v>
      </c>
    </row>
    <row r="9400" spans="2:5" x14ac:dyDescent="0.25">
      <c r="B9400">
        <v>-38631791231.309219</v>
      </c>
      <c r="C9400">
        <v>145394335276.05762</v>
      </c>
      <c r="D9400">
        <v>394809339.81978977</v>
      </c>
      <c r="E9400">
        <v>-90388397.426011145</v>
      </c>
    </row>
    <row r="9401" spans="2:5" x14ac:dyDescent="0.25">
      <c r="B9401">
        <v>-38660423393.472557</v>
      </c>
      <c r="C9401">
        <v>145386735943.86545</v>
      </c>
      <c r="D9401">
        <v>395034497.12794399</v>
      </c>
      <c r="E9401">
        <v>-89449842.142804533</v>
      </c>
    </row>
    <row r="9402" spans="2:5" x14ac:dyDescent="0.25">
      <c r="B9402">
        <v>-38689054081.03817</v>
      </c>
      <c r="C9402">
        <v>145379131066.28781</v>
      </c>
      <c r="D9402">
        <v>395257284.79985005</v>
      </c>
      <c r="E9402">
        <v>-88510750.289779633</v>
      </c>
    </row>
    <row r="9403" spans="2:5" x14ac:dyDescent="0.25">
      <c r="B9403">
        <v>-38717683292.914116</v>
      </c>
      <c r="C9403">
        <v>145371520643.61514</v>
      </c>
      <c r="D9403">
        <v>395477701.69302607</v>
      </c>
      <c r="E9403">
        <v>-87571127.543556213</v>
      </c>
    </row>
    <row r="9404" spans="2:5" x14ac:dyDescent="0.25">
      <c r="B9404">
        <v>-38746311028.00853</v>
      </c>
      <c r="C9404">
        <v>145363904676.13815</v>
      </c>
      <c r="D9404">
        <v>395695746.67712194</v>
      </c>
      <c r="E9404">
        <v>-86630979.582506046</v>
      </c>
    </row>
    <row r="9405" spans="2:5" x14ac:dyDescent="0.25">
      <c r="B9405">
        <v>-38774937285.229591</v>
      </c>
      <c r="C9405">
        <v>145356283164.14777</v>
      </c>
      <c r="D9405">
        <v>395911418.63391858</v>
      </c>
      <c r="E9405">
        <v>-85690312.086734489</v>
      </c>
    </row>
    <row r="9406" spans="2:5" x14ac:dyDescent="0.25">
      <c r="B9406">
        <v>-38803562063.485542</v>
      </c>
      <c r="C9406">
        <v>145348656107.93509</v>
      </c>
      <c r="D9406">
        <v>396124716.45732719</v>
      </c>
      <c r="E9406">
        <v>-84749130.738062039</v>
      </c>
    </row>
    <row r="9407" spans="2:5" x14ac:dyDescent="0.25">
      <c r="B9407">
        <v>-38832185361.684677</v>
      </c>
      <c r="C9407">
        <v>145341023507.79144</v>
      </c>
      <c r="D9407">
        <v>396335639.05338842</v>
      </c>
      <c r="E9407">
        <v>-83807441.220005989</v>
      </c>
    </row>
    <row r="9408" spans="2:5" x14ac:dyDescent="0.25">
      <c r="B9408">
        <v>-38860807178.735352</v>
      </c>
      <c r="C9408">
        <v>145333385364.00839</v>
      </c>
      <c r="D9408">
        <v>396544185.34027177</v>
      </c>
      <c r="E9408">
        <v>-82865249.217761979</v>
      </c>
    </row>
    <row r="9409" spans="2:5" x14ac:dyDescent="0.25">
      <c r="B9409">
        <v>-38889427513.545982</v>
      </c>
      <c r="C9409">
        <v>145325741676.87772</v>
      </c>
      <c r="D9409">
        <v>396750354.2482748</v>
      </c>
      <c r="E9409">
        <v>-81922560.418185711</v>
      </c>
    </row>
    <row r="9410" spans="2:5" x14ac:dyDescent="0.25">
      <c r="B9410">
        <v>-38918046365.02504</v>
      </c>
      <c r="C9410">
        <v>145318092446.69138</v>
      </c>
      <c r="D9410">
        <v>396954144.71982259</v>
      </c>
      <c r="E9410">
        <v>-80979380.509774581</v>
      </c>
    </row>
    <row r="9411" spans="2:5" x14ac:dyDescent="0.25">
      <c r="B9411">
        <v>-38946663732.081047</v>
      </c>
      <c r="C9411">
        <v>145310437673.74158</v>
      </c>
      <c r="D9411">
        <v>397155555.70946681</v>
      </c>
      <c r="E9411">
        <v>-80035715.182649359</v>
      </c>
    </row>
    <row r="9412" spans="2:5" x14ac:dyDescent="0.25">
      <c r="B9412">
        <v>-38975279613.622597</v>
      </c>
      <c r="C9412">
        <v>145302777358.32071</v>
      </c>
      <c r="D9412">
        <v>397354586.18388534</v>
      </c>
      <c r="E9412">
        <v>-79091570.128535911</v>
      </c>
    </row>
    <row r="9413" spans="2:5" x14ac:dyDescent="0.25">
      <c r="B9413">
        <v>-39003894008.558327</v>
      </c>
      <c r="C9413">
        <v>145295111500.72141</v>
      </c>
      <c r="D9413">
        <v>397551235.12188131</v>
      </c>
      <c r="E9413">
        <v>-78146951.040746927</v>
      </c>
    </row>
    <row r="9414" spans="2:5" x14ac:dyDescent="0.25">
      <c r="B9414">
        <v>-39032506915.796944</v>
      </c>
      <c r="C9414">
        <v>145287440101.23651</v>
      </c>
      <c r="D9414">
        <v>397745501.51438266</v>
      </c>
      <c r="E9414">
        <v>-77201863.614163682</v>
      </c>
    </row>
    <row r="9415" spans="2:5" x14ac:dyDescent="0.25">
      <c r="B9415">
        <v>-39061118334.2472</v>
      </c>
      <c r="C9415">
        <v>145279763160.15909</v>
      </c>
      <c r="D9415">
        <v>397937384.36444145</v>
      </c>
      <c r="E9415">
        <v>-76256313.545217738</v>
      </c>
    </row>
    <row r="9416" spans="2:5" x14ac:dyDescent="0.25">
      <c r="B9416">
        <v>-39089728262.817917</v>
      </c>
      <c r="C9416">
        <v>145272080677.78241</v>
      </c>
      <c r="D9416">
        <v>398126882.68723321</v>
      </c>
      <c r="E9416">
        <v>-75310306.531872809</v>
      </c>
    </row>
    <row r="9417" spans="2:5" x14ac:dyDescent="0.25">
      <c r="B9417">
        <v>-39118336700.417976</v>
      </c>
      <c r="C9417">
        <v>145264392654.39993</v>
      </c>
      <c r="D9417">
        <v>398313995.51005632</v>
      </c>
      <c r="E9417">
        <v>-74363848.273606524</v>
      </c>
    </row>
    <row r="9418" spans="2:5" x14ac:dyDescent="0.25">
      <c r="B9418">
        <v>-39146943645.956306</v>
      </c>
      <c r="C9418">
        <v>145256699090.30536</v>
      </c>
      <c r="D9418">
        <v>398498721.8723315</v>
      </c>
      <c r="E9418">
        <v>-73416944.471392259</v>
      </c>
    </row>
    <row r="9419" spans="2:5" x14ac:dyDescent="0.25">
      <c r="B9419">
        <v>-39175549098.341896</v>
      </c>
      <c r="C9419">
        <v>145248999985.79263</v>
      </c>
      <c r="D9419">
        <v>398681060.8256011</v>
      </c>
      <c r="E9419">
        <v>-72469600.82768096</v>
      </c>
    </row>
    <row r="9420" spans="2:5" x14ac:dyDescent="0.25">
      <c r="B9420">
        <v>-39204153056.483795</v>
      </c>
      <c r="C9420">
        <v>145241295341.15585</v>
      </c>
      <c r="D9420">
        <v>398861011.43352854</v>
      </c>
      <c r="E9420">
        <v>-71521823.046383023</v>
      </c>
    </row>
    <row r="9421" spans="2:5" x14ac:dyDescent="0.25">
      <c r="B9421">
        <v>-39232755519.291115</v>
      </c>
      <c r="C9421">
        <v>145233585156.68936</v>
      </c>
      <c r="D9421">
        <v>399038572.77189785</v>
      </c>
      <c r="E9421">
        <v>-70573616.832850173</v>
      </c>
    </row>
    <row r="9422" spans="2:5" x14ac:dyDescent="0.25">
      <c r="B9422">
        <v>-39261356485.673019</v>
      </c>
      <c r="C9422">
        <v>145225869432.68774</v>
      </c>
      <c r="D9422">
        <v>399213743.92861301</v>
      </c>
      <c r="E9422">
        <v>-69624987.89385736</v>
      </c>
    </row>
    <row r="9423" spans="2:5" x14ac:dyDescent="0.25">
      <c r="B9423">
        <v>-39289955954.538734</v>
      </c>
      <c r="C9423">
        <v>145218148169.44574</v>
      </c>
      <c r="D9423">
        <v>399386524.0036974</v>
      </c>
      <c r="E9423">
        <v>-68675941.937584639</v>
      </c>
    </row>
    <row r="9424" spans="2:5" x14ac:dyDescent="0.25">
      <c r="B9424">
        <v>-39318553924.797539</v>
      </c>
      <c r="C9424">
        <v>145210421367.25836</v>
      </c>
      <c r="D9424">
        <v>399556912.1092934</v>
      </c>
      <c r="E9424">
        <v>-67726484.673599139</v>
      </c>
    </row>
    <row r="9425" spans="2:5" x14ac:dyDescent="0.25">
      <c r="B9425">
        <v>-39347150395.35878</v>
      </c>
      <c r="C9425">
        <v>145202689026.42081</v>
      </c>
      <c r="D9425">
        <v>399724907.36966169</v>
      </c>
      <c r="E9425">
        <v>-66776621.812836982</v>
      </c>
    </row>
    <row r="9426" spans="2:5" x14ac:dyDescent="0.25">
      <c r="B9426">
        <v>-39375745365.131851</v>
      </c>
      <c r="C9426">
        <v>145194951147.22849</v>
      </c>
      <c r="D9426">
        <v>399890508.92118084</v>
      </c>
      <c r="E9426">
        <v>-65826359.067585267</v>
      </c>
    </row>
    <row r="9427" spans="2:5" x14ac:dyDescent="0.25">
      <c r="B9427">
        <v>-39404338833.026207</v>
      </c>
      <c r="C9427">
        <v>145187207729.97702</v>
      </c>
      <c r="D9427">
        <v>400053715.9123469</v>
      </c>
      <c r="E9427">
        <v>-64875702.151464038</v>
      </c>
    </row>
    <row r="9428" spans="2:5" x14ac:dyDescent="0.25">
      <c r="B9428">
        <v>-39432930797.95137</v>
      </c>
      <c r="C9428">
        <v>145179458774.96228</v>
      </c>
      <c r="D9428">
        <v>400214527.5037728</v>
      </c>
      <c r="E9428">
        <v>-63924656.779408284</v>
      </c>
    </row>
    <row r="9429" spans="2:5" x14ac:dyDescent="0.25">
      <c r="B9429">
        <v>-39461521258.81691</v>
      </c>
      <c r="C9429">
        <v>145171704282.48032</v>
      </c>
      <c r="D9429">
        <v>400372942.8681879</v>
      </c>
      <c r="E9429">
        <v>-62973228.66764994</v>
      </c>
    </row>
    <row r="9430" spans="2:5" x14ac:dyDescent="0.25">
      <c r="B9430">
        <v>-39490110214.532455</v>
      </c>
      <c r="C9430">
        <v>145163944252.82739</v>
      </c>
      <c r="D9430">
        <v>400528961.19043761</v>
      </c>
      <c r="E9430">
        <v>-62021423.533699915</v>
      </c>
    </row>
    <row r="9431" spans="2:5" x14ac:dyDescent="0.25">
      <c r="B9431">
        <v>-39518697664.007706</v>
      </c>
      <c r="C9431">
        <v>145156178686.30002</v>
      </c>
      <c r="D9431">
        <v>400682581.66748291</v>
      </c>
      <c r="E9431">
        <v>-61069247.096330151</v>
      </c>
    </row>
    <row r="9432" spans="2:5" x14ac:dyDescent="0.25">
      <c r="B9432">
        <v>-39547283606.152405</v>
      </c>
      <c r="C9432">
        <v>145148407583.19489</v>
      </c>
      <c r="D9432">
        <v>400833803.50839984</v>
      </c>
      <c r="E9432">
        <v>-60116705.075555667</v>
      </c>
    </row>
    <row r="9433" spans="2:5" x14ac:dyDescent="0.25">
      <c r="B9433">
        <v>-39575868039.876366</v>
      </c>
      <c r="C9433">
        <v>145140630943.80893</v>
      </c>
      <c r="D9433">
        <v>400982625.93437916</v>
      </c>
      <c r="E9433">
        <v>-59163803.192616634</v>
      </c>
    </row>
    <row r="9434" spans="2:5" x14ac:dyDescent="0.25">
      <c r="B9434">
        <v>-39604450964.089455</v>
      </c>
      <c r="C9434">
        <v>145132848768.43927</v>
      </c>
      <c r="D9434">
        <v>401129048.17872602</v>
      </c>
      <c r="E9434">
        <v>-58210547.169960454</v>
      </c>
    </row>
    <row r="9435" spans="2:5" x14ac:dyDescent="0.25">
      <c r="B9435">
        <v>-39633032377.701599</v>
      </c>
      <c r="C9435">
        <v>145125061057.38324</v>
      </c>
      <c r="D9435">
        <v>401273069.48685944</v>
      </c>
      <c r="E9435">
        <v>-57256942.731223866</v>
      </c>
    </row>
    <row r="9436" spans="2:5" x14ac:dyDescent="0.25">
      <c r="B9436">
        <v>-39661612279.62278</v>
      </c>
      <c r="C9436">
        <v>145117267810.93845</v>
      </c>
      <c r="D9436">
        <v>401414689.11631203</v>
      </c>
      <c r="E9436">
        <v>-56302995.601215065</v>
      </c>
    </row>
    <row r="9437" spans="2:5" x14ac:dyDescent="0.25">
      <c r="B9437">
        <v>-39690190668.763046</v>
      </c>
      <c r="C9437">
        <v>145109469029.40262</v>
      </c>
      <c r="D9437">
        <v>401553906.33672959</v>
      </c>
      <c r="E9437">
        <v>-55348711.505895831</v>
      </c>
    </row>
    <row r="9438" spans="2:5" x14ac:dyDescent="0.25">
      <c r="B9438">
        <v>-39718767544.032494</v>
      </c>
      <c r="C9438">
        <v>145101664713.07379</v>
      </c>
      <c r="D9438">
        <v>401690720.42987078</v>
      </c>
      <c r="E9438">
        <v>-54394096.172363661</v>
      </c>
    </row>
    <row r="9439" spans="2:5" x14ac:dyDescent="0.25">
      <c r="B9439">
        <v>-39747342904.341286</v>
      </c>
      <c r="C9439">
        <v>145093854862.25015</v>
      </c>
      <c r="D9439">
        <v>401825130.68960679</v>
      </c>
      <c r="E9439">
        <v>-53439155.32883393</v>
      </c>
    </row>
    <row r="9440" spans="2:5" x14ac:dyDescent="0.25">
      <c r="B9440">
        <v>-39775916748.599648</v>
      </c>
      <c r="C9440">
        <v>145086039477.2301</v>
      </c>
      <c r="D9440">
        <v>401957136.4219209</v>
      </c>
      <c r="E9440">
        <v>-52483894.704622068</v>
      </c>
    </row>
    <row r="9441" spans="2:5" x14ac:dyDescent="0.25">
      <c r="B9441">
        <v>-39804489075.71785</v>
      </c>
      <c r="C9441">
        <v>145078218558.31232</v>
      </c>
      <c r="D9441">
        <v>402086736.94490838</v>
      </c>
      <c r="E9441">
        <v>-51528320.03012573</v>
      </c>
    </row>
    <row r="9442" spans="2:5" x14ac:dyDescent="0.25">
      <c r="B9442">
        <v>-39833059884.606239</v>
      </c>
      <c r="C9442">
        <v>145070392105.79562</v>
      </c>
      <c r="D9442">
        <v>402213931.58877605</v>
      </c>
      <c r="E9442">
        <v>-50572437.036806986</v>
      </c>
    </row>
    <row r="9443" spans="2:5" x14ac:dyDescent="0.25">
      <c r="B9443">
        <v>-39861629174.175209</v>
      </c>
      <c r="C9443">
        <v>145062560119.97906</v>
      </c>
      <c r="D9443">
        <v>402338719.69584203</v>
      </c>
      <c r="E9443">
        <v>-49616251.45717454</v>
      </c>
    </row>
    <row r="9444" spans="2:5" x14ac:dyDescent="0.25">
      <c r="B9444">
        <v>-39890196943.335213</v>
      </c>
      <c r="C9444">
        <v>145054722601.16196</v>
      </c>
      <c r="D9444">
        <v>402461100.62053549</v>
      </c>
      <c r="E9444">
        <v>-48659769.024765939</v>
      </c>
    </row>
    <row r="9445" spans="2:5" x14ac:dyDescent="0.25">
      <c r="B9445">
        <v>-39918763190.996773</v>
      </c>
      <c r="C9445">
        <v>145046879549.6438</v>
      </c>
      <c r="D9445">
        <v>402581073.72939646</v>
      </c>
      <c r="E9445">
        <v>-47702995.474129796</v>
      </c>
    </row>
    <row r="9446" spans="2:5" x14ac:dyDescent="0.25">
      <c r="B9446">
        <v>-39947327916.070457</v>
      </c>
      <c r="C9446">
        <v>145039030965.72427</v>
      </c>
      <c r="D9446">
        <v>402698638.40107548</v>
      </c>
      <c r="E9446">
        <v>-46745936.540808059</v>
      </c>
    </row>
    <row r="9447" spans="2:5" x14ac:dyDescent="0.25">
      <c r="B9447">
        <v>-39975891117.466904</v>
      </c>
      <c r="C9447">
        <v>145031176849.70331</v>
      </c>
      <c r="D9447">
        <v>402813794.02633339</v>
      </c>
      <c r="E9447">
        <v>-45788597.961318232</v>
      </c>
    </row>
    <row r="9448" spans="2:5" x14ac:dyDescent="0.25">
      <c r="B9448">
        <v>-40004452794.096809</v>
      </c>
      <c r="C9448">
        <v>145023317201.88104</v>
      </c>
      <c r="D9448">
        <v>402926540.0080412</v>
      </c>
      <c r="E9448">
        <v>-44830985.47313565</v>
      </c>
    </row>
    <row r="9449" spans="2:5" x14ac:dyDescent="0.25">
      <c r="B9449">
        <v>-40033012944.870918</v>
      </c>
      <c r="C9449">
        <v>145015452022.55783</v>
      </c>
      <c r="D9449">
        <v>403036875.7611798</v>
      </c>
      <c r="E9449">
        <v>-43873104.814675748</v>
      </c>
    </row>
    <row r="9450" spans="2:5" x14ac:dyDescent="0.25">
      <c r="B9450">
        <v>-40061571568.70005</v>
      </c>
      <c r="C9450">
        <v>145007581312.03424</v>
      </c>
      <c r="D9450">
        <v>403144800.7128399</v>
      </c>
      <c r="E9450">
        <v>-42914961.725276358</v>
      </c>
    </row>
    <row r="9451" spans="2:5" x14ac:dyDescent="0.25">
      <c r="B9451">
        <v>-40090128664.495071</v>
      </c>
      <c r="C9451">
        <v>144999705070.61105</v>
      </c>
      <c r="D9451">
        <v>403250314.30222172</v>
      </c>
      <c r="E9451">
        <v>-41956561.945179991</v>
      </c>
    </row>
    <row r="9452" spans="2:5" x14ac:dyDescent="0.25">
      <c r="B9452">
        <v>-40118684231.166916</v>
      </c>
      <c r="C9452">
        <v>144991823298.58926</v>
      </c>
      <c r="D9452">
        <v>403353415.98063493</v>
      </c>
      <c r="E9452">
        <v>-40997911.215516143</v>
      </c>
    </row>
    <row r="9453" spans="2:5" x14ac:dyDescent="0.25">
      <c r="B9453">
        <v>-40147238267.626579</v>
      </c>
      <c r="C9453">
        <v>144983935996.27008</v>
      </c>
      <c r="D9453">
        <v>403454105.21149844</v>
      </c>
      <c r="E9453">
        <v>-40039015.278283611</v>
      </c>
    </row>
    <row r="9454" spans="2:5" x14ac:dyDescent="0.25">
      <c r="B9454">
        <v>-40175790772.785103</v>
      </c>
      <c r="C9454">
        <v>144976043163.95493</v>
      </c>
      <c r="D9454">
        <v>403552381.47034043</v>
      </c>
      <c r="E9454">
        <v>-39079879.876332812</v>
      </c>
    </row>
    <row r="9455" spans="2:5" x14ac:dyDescent="0.25">
      <c r="B9455">
        <v>-40204341745.553604</v>
      </c>
      <c r="C9455">
        <v>144968144801.94543</v>
      </c>
      <c r="D9455">
        <v>403648244.24479806</v>
      </c>
      <c r="E9455">
        <v>-38120510.753348127</v>
      </c>
    </row>
    <row r="9456" spans="2:5" x14ac:dyDescent="0.25">
      <c r="B9456">
        <v>-40232891184.843246</v>
      </c>
      <c r="C9456">
        <v>144960240910.54346</v>
      </c>
      <c r="D9456">
        <v>403741693.03461742</v>
      </c>
      <c r="E9456">
        <v>-37160913.65383023</v>
      </c>
    </row>
    <row r="9457" spans="2:5" x14ac:dyDescent="0.25">
      <c r="B9457">
        <v>-40261439089.565262</v>
      </c>
      <c r="C9457">
        <v>144952331490.05106</v>
      </c>
      <c r="D9457">
        <v>403832727.35165352</v>
      </c>
      <c r="E9457">
        <v>-36201094.323078439</v>
      </c>
    </row>
    <row r="9458" spans="2:5" x14ac:dyDescent="0.25">
      <c r="B9458">
        <v>-40289985458.630936</v>
      </c>
      <c r="C9458">
        <v>144944416540.77054</v>
      </c>
      <c r="D9458">
        <v>403921346.71987015</v>
      </c>
      <c r="E9458">
        <v>-35241058.507173076</v>
      </c>
    </row>
    <row r="9459" spans="2:5" x14ac:dyDescent="0.25">
      <c r="B9459">
        <v>-40318530290.951622</v>
      </c>
      <c r="C9459">
        <v>144936496063.00436</v>
      </c>
      <c r="D9459">
        <v>404007550.67533994</v>
      </c>
      <c r="E9459">
        <v>-34280811.952957831</v>
      </c>
    </row>
    <row r="9460" spans="2:5" x14ac:dyDescent="0.25">
      <c r="B9460">
        <v>-40347073585.438721</v>
      </c>
      <c r="C9460">
        <v>144928570057.05527</v>
      </c>
      <c r="D9460">
        <v>404091338.76624405</v>
      </c>
      <c r="E9460">
        <v>-33320360.408022143</v>
      </c>
    </row>
    <row r="9461" spans="2:5" x14ac:dyDescent="0.25">
      <c r="B9461">
        <v>-40375615341.003708</v>
      </c>
      <c r="C9461">
        <v>144920638523.22617</v>
      </c>
      <c r="D9461">
        <v>404172710.55287254</v>
      </c>
      <c r="E9461">
        <v>-32359709.620683569</v>
      </c>
    </row>
    <row r="9462" spans="2:5" x14ac:dyDescent="0.25">
      <c r="B9462">
        <v>-40404155556.558113</v>
      </c>
      <c r="C9462">
        <v>144912701461.82019</v>
      </c>
      <c r="D9462">
        <v>404251665.60762405</v>
      </c>
      <c r="E9462">
        <v>-31398865.339970186</v>
      </c>
    </row>
    <row r="9463" spans="2:5" x14ac:dyDescent="0.25">
      <c r="B9463">
        <v>-40432694231.013519</v>
      </c>
      <c r="C9463">
        <v>144904758873.14072</v>
      </c>
      <c r="D9463">
        <v>404328203.51500589</v>
      </c>
      <c r="E9463">
        <v>-30437833.315602977</v>
      </c>
    </row>
    <row r="9464" spans="2:5" x14ac:dyDescent="0.25">
      <c r="B9464">
        <v>-40461231363.281578</v>
      </c>
      <c r="C9464">
        <v>144896810757.49127</v>
      </c>
      <c r="D9464">
        <v>404402323.87163413</v>
      </c>
      <c r="E9464">
        <v>-29476619.297978237</v>
      </c>
    </row>
    <row r="9465" spans="2:5" x14ac:dyDescent="0.25">
      <c r="B9465">
        <v>-40489766952.273994</v>
      </c>
      <c r="C9465">
        <v>144888857115.17569</v>
      </c>
      <c r="D9465">
        <v>404474026.2862336</v>
      </c>
      <c r="E9465">
        <v>-28515229.038149983</v>
      </c>
    </row>
    <row r="9466" spans="2:5" x14ac:dyDescent="0.25">
      <c r="B9466">
        <v>-40518300996.902542</v>
      </c>
      <c r="C9466">
        <v>144880897946.49792</v>
      </c>
      <c r="D9466">
        <v>404543310.37963796</v>
      </c>
      <c r="E9466">
        <v>-27553668.28781236</v>
      </c>
    </row>
    <row r="9467" spans="2:5" x14ac:dyDescent="0.25">
      <c r="B9467">
        <v>-40546833496.079041</v>
      </c>
      <c r="C9467">
        <v>144872933251.76221</v>
      </c>
      <c r="D9467">
        <v>404610175.78478962</v>
      </c>
      <c r="E9467">
        <v>-26591942.799282074</v>
      </c>
    </row>
    <row r="9468" spans="2:5" x14ac:dyDescent="0.25">
      <c r="B9468">
        <v>-40575364448.715385</v>
      </c>
      <c r="C9468">
        <v>144864963031.27295</v>
      </c>
      <c r="D9468">
        <v>404674622.14674002</v>
      </c>
      <c r="E9468">
        <v>-25630058.325480811</v>
      </c>
    </row>
    <row r="9469" spans="2:5" x14ac:dyDescent="0.25">
      <c r="B9469">
        <v>-40603893853.723526</v>
      </c>
      <c r="C9469">
        <v>144856987285.33478</v>
      </c>
      <c r="D9469">
        <v>404736649.12264967</v>
      </c>
      <c r="E9469">
        <v>-24668020.619917676</v>
      </c>
    </row>
    <row r="9470" spans="2:5" x14ac:dyDescent="0.25">
      <c r="B9470">
        <v>-40632421710.015472</v>
      </c>
      <c r="C9470">
        <v>144849006014.25256</v>
      </c>
      <c r="D9470">
        <v>404796256.38178819</v>
      </c>
      <c r="E9470">
        <v>-23705835.436671622</v>
      </c>
    </row>
    <row r="9471" spans="2:5" x14ac:dyDescent="0.25">
      <c r="B9471">
        <v>-40660948016.503288</v>
      </c>
      <c r="C9471">
        <v>144841019218.33136</v>
      </c>
      <c r="D9471">
        <v>404853443.60553443</v>
      </c>
      <c r="E9471">
        <v>-22743508.530373897</v>
      </c>
    </row>
    <row r="9472" spans="2:5" x14ac:dyDescent="0.25">
      <c r="B9472">
        <v>-40689472772.099106</v>
      </c>
      <c r="C9472">
        <v>144833026897.87646</v>
      </c>
      <c r="D9472">
        <v>404908210.48737675</v>
      </c>
      <c r="E9472">
        <v>-21781045.656190488</v>
      </c>
    </row>
    <row r="9473" spans="2:5" x14ac:dyDescent="0.25">
      <c r="B9473">
        <v>-40717995975.715118</v>
      </c>
      <c r="C9473">
        <v>144825029053.19336</v>
      </c>
      <c r="D9473">
        <v>404960556.73291308</v>
      </c>
      <c r="E9473">
        <v>-20818452.569804579</v>
      </c>
    </row>
    <row r="9474" spans="2:5" x14ac:dyDescent="0.25">
      <c r="B9474">
        <v>-40746517626.263573</v>
      </c>
      <c r="C9474">
        <v>144817025684.58774</v>
      </c>
      <c r="D9474">
        <v>405010482.05985099</v>
      </c>
      <c r="E9474">
        <v>-19855735.027398996</v>
      </c>
    </row>
    <row r="9475" spans="2:5" x14ac:dyDescent="0.25">
      <c r="B9475">
        <v>-40775037722.656776</v>
      </c>
      <c r="C9475">
        <v>144809016792.36554</v>
      </c>
      <c r="D9475">
        <v>405057986.19800812</v>
      </c>
      <c r="E9475">
        <v>-18892898.785638675</v>
      </c>
    </row>
    <row r="9476" spans="2:5" x14ac:dyDescent="0.25">
      <c r="B9476">
        <v>-40803556263.807106</v>
      </c>
      <c r="C9476">
        <v>144801002376.83292</v>
      </c>
      <c r="D9476">
        <v>405103068.88931215</v>
      </c>
      <c r="E9476">
        <v>-17929949.601653118</v>
      </c>
    </row>
    <row r="9477" spans="2:5" x14ac:dyDescent="0.25">
      <c r="B9477">
        <v>-40832073248.626991</v>
      </c>
      <c r="C9477">
        <v>144792982438.2962</v>
      </c>
      <c r="D9477">
        <v>405145729.88780117</v>
      </c>
      <c r="E9477">
        <v>-16966893.233018868</v>
      </c>
    </row>
    <row r="9478" spans="2:5" x14ac:dyDescent="0.25">
      <c r="B9478">
        <v>-40860588676.028931</v>
      </c>
      <c r="C9478">
        <v>144784956977.06195</v>
      </c>
      <c r="D9478">
        <v>405185968.95962381</v>
      </c>
      <c r="E9478">
        <v>-16003735.437741965</v>
      </c>
    </row>
    <row r="9479" spans="2:5" x14ac:dyDescent="0.25">
      <c r="B9479">
        <v>-40889102544.925476</v>
      </c>
      <c r="C9479">
        <v>144776925993.43695</v>
      </c>
      <c r="D9479">
        <v>405223785.88303953</v>
      </c>
      <c r="E9479">
        <v>-15040481.974240433</v>
      </c>
    </row>
    <row r="9480" spans="2:5" x14ac:dyDescent="0.25">
      <c r="B9480">
        <v>-40917614854.229233</v>
      </c>
      <c r="C9480">
        <v>144768889487.72821</v>
      </c>
      <c r="D9480">
        <v>405259180.44841886</v>
      </c>
      <c r="E9480">
        <v>-14077138.601326743</v>
      </c>
    </row>
    <row r="9481" spans="2:5" x14ac:dyDescent="0.25">
      <c r="B9481">
        <v>-40946125602.852882</v>
      </c>
      <c r="C9481">
        <v>144760847460.24292</v>
      </c>
      <c r="D9481">
        <v>405292152.45824367</v>
      </c>
      <c r="E9481">
        <v>-13113711.078190293</v>
      </c>
    </row>
    <row r="9482" spans="2:5" x14ac:dyDescent="0.25">
      <c r="B9482">
        <v>-40974634789.70916</v>
      </c>
      <c r="C9482">
        <v>144752799911.28851</v>
      </c>
      <c r="D9482">
        <v>405322701.72710758</v>
      </c>
      <c r="E9482">
        <v>-12150205.164379891</v>
      </c>
    </row>
    <row r="9483" spans="2:5" x14ac:dyDescent="0.25">
      <c r="B9483">
        <v>-41003142413.710861</v>
      </c>
      <c r="C9483">
        <v>144744746841.17261</v>
      </c>
      <c r="D9483">
        <v>405350828.08171612</v>
      </c>
      <c r="E9483">
        <v>-11186626.619786233</v>
      </c>
    </row>
    <row r="9484" spans="2:5" x14ac:dyDescent="0.25">
      <c r="B9484">
        <v>-41031648473.770851</v>
      </c>
      <c r="C9484">
        <v>144736688250.20306</v>
      </c>
      <c r="D9484">
        <v>405376531.36088711</v>
      </c>
      <c r="E9484">
        <v>-10222981.204624381</v>
      </c>
    </row>
    <row r="9485" spans="2:5" x14ac:dyDescent="0.25">
      <c r="B9485">
        <v>-41060152968.80204</v>
      </c>
      <c r="C9485">
        <v>144728624138.68796</v>
      </c>
      <c r="D9485">
        <v>405399811.41555101</v>
      </c>
      <c r="E9485">
        <v>-9259274.6794162523</v>
      </c>
    </row>
    <row r="9486" spans="2:5" x14ac:dyDescent="0.25">
      <c r="B9486">
        <v>-41088655897.717407</v>
      </c>
      <c r="C9486">
        <v>144720554506.93555</v>
      </c>
      <c r="D9486">
        <v>405420668.10875118</v>
      </c>
      <c r="E9486">
        <v>-8295512.8049731012</v>
      </c>
    </row>
    <row r="9487" spans="2:5" x14ac:dyDescent="0.25">
      <c r="B9487">
        <v>-41117157259.429993</v>
      </c>
      <c r="C9487">
        <v>144712479355.2543</v>
      </c>
      <c r="D9487">
        <v>405439101.31564438</v>
      </c>
      <c r="E9487">
        <v>-7331701.3423780045</v>
      </c>
    </row>
    <row r="9488" spans="2:5" x14ac:dyDescent="0.25">
      <c r="B9488">
        <v>-41145657052.852898</v>
      </c>
      <c r="C9488">
        <v>144704398683.95297</v>
      </c>
      <c r="D9488">
        <v>405455110.92350113</v>
      </c>
      <c r="E9488">
        <v>-6367846.0529683465</v>
      </c>
    </row>
    <row r="9489" spans="2:5" x14ac:dyDescent="0.25">
      <c r="B9489">
        <v>-41174155276.899284</v>
      </c>
      <c r="C9489">
        <v>144696312493.34045</v>
      </c>
      <c r="D9489">
        <v>405468696.83170599</v>
      </c>
      <c r="E9489">
        <v>-5403952.6983183054</v>
      </c>
    </row>
    <row r="9490" spans="2:5" x14ac:dyDescent="0.25">
      <c r="B9490">
        <v>-41202651930.482376</v>
      </c>
      <c r="C9490">
        <v>144688220783.72589</v>
      </c>
      <c r="D9490">
        <v>405479858.95175809</v>
      </c>
      <c r="E9490">
        <v>-4440027.0402213391</v>
      </c>
    </row>
    <row r="9491" spans="2:5" x14ac:dyDescent="0.25">
      <c r="B9491">
        <v>-41231147012.515465</v>
      </c>
      <c r="C9491">
        <v>144680123555.41861</v>
      </c>
      <c r="D9491">
        <v>405488597.20727158</v>
      </c>
      <c r="E9491">
        <v>-3476074.8406726685</v>
      </c>
    </row>
    <row r="9492" spans="2:5" x14ac:dyDescent="0.25">
      <c r="B9492">
        <v>-41259640521.911888</v>
      </c>
      <c r="C9492">
        <v>144672020808.72818</v>
      </c>
      <c r="D9492">
        <v>405494911.53397596</v>
      </c>
      <c r="E9492">
        <v>-2512101.8618517648</v>
      </c>
    </row>
    <row r="9493" spans="2:5" x14ac:dyDescent="0.25">
      <c r="B9493">
        <v>-41288132457.585052</v>
      </c>
      <c r="C9493">
        <v>144663912543.96439</v>
      </c>
      <c r="D9493">
        <v>405498801.87971663</v>
      </c>
      <c r="E9493">
        <v>-1548113.866104831</v>
      </c>
    </row>
    <row r="9494" spans="2:5" x14ac:dyDescent="0.25">
      <c r="B9494">
        <v>-41316622818.448433</v>
      </c>
      <c r="C9494">
        <v>144655798761.43719</v>
      </c>
      <c r="D9494">
        <v>405500268.20445532</v>
      </c>
      <c r="E9494">
        <v>-584116.61592728598</v>
      </c>
    </row>
    <row r="9495" spans="2:5" x14ac:dyDescent="0.25">
      <c r="B9495">
        <v>-41345111603.41555</v>
      </c>
      <c r="C9495">
        <v>144647679461.45685</v>
      </c>
      <c r="D9495">
        <v>405499310.48027062</v>
      </c>
      <c r="E9495">
        <v>379884.12605375447</v>
      </c>
    </row>
    <row r="9496" spans="2:5" x14ac:dyDescent="0.25">
      <c r="B9496">
        <v>-41373598811.400002</v>
      </c>
      <c r="C9496">
        <v>144639554644.33371</v>
      </c>
      <c r="D9496">
        <v>405495928.69135845</v>
      </c>
      <c r="E9496">
        <v>1343882.5970969987</v>
      </c>
    </row>
    <row r="9497" spans="2:5" x14ac:dyDescent="0.25">
      <c r="B9497">
        <v>-41402084441.315437</v>
      </c>
      <c r="C9497">
        <v>144631424310.37845</v>
      </c>
      <c r="D9497">
        <v>405490122.83403254</v>
      </c>
      <c r="E9497">
        <v>2307873.034364501</v>
      </c>
    </row>
    <row r="9498" spans="2:5" x14ac:dyDescent="0.25">
      <c r="B9498">
        <v>-41430568492.075577</v>
      </c>
      <c r="C9498">
        <v>144623288459.90189</v>
      </c>
      <c r="D9498">
        <v>405481892.9167251</v>
      </c>
      <c r="E9498">
        <v>3271849.6749391863</v>
      </c>
    </row>
    <row r="9499" spans="2:5" x14ac:dyDescent="0.25">
      <c r="B9499">
        <v>-41459050962.594193</v>
      </c>
      <c r="C9499">
        <v>144615147093.21509</v>
      </c>
      <c r="D9499">
        <v>405471238.95998728</v>
      </c>
      <c r="E9499">
        <v>4235806.7558423774</v>
      </c>
    </row>
    <row r="9500" spans="2:5" x14ac:dyDescent="0.25">
      <c r="B9500">
        <v>-41487531851.785118</v>
      </c>
      <c r="C9500">
        <v>144607000210.62933</v>
      </c>
      <c r="D9500">
        <v>405458160.9964897</v>
      </c>
      <c r="E9500">
        <v>5199738.5140513238</v>
      </c>
    </row>
    <row r="9501" spans="2:5" x14ac:dyDescent="0.25">
      <c r="B9501">
        <v>-41516011158.562256</v>
      </c>
      <c r="C9501">
        <v>144598847812.45612</v>
      </c>
      <c r="D9501">
        <v>405442659.07102305</v>
      </c>
      <c r="E9501">
        <v>6163639.1865167348</v>
      </c>
    </row>
    <row r="9502" spans="2:5" x14ac:dyDescent="0.25">
      <c r="B9502">
        <v>-41544488881.839561</v>
      </c>
      <c r="C9502">
        <v>144590689899.00711</v>
      </c>
      <c r="D9502">
        <v>405424733.24049884</v>
      </c>
      <c r="E9502">
        <v>7127503.0101803169</v>
      </c>
    </row>
    <row r="9503" spans="2:5" x14ac:dyDescent="0.25">
      <c r="B9503">
        <v>-41572965020.531059</v>
      </c>
      <c r="C9503">
        <v>144582526470.59424</v>
      </c>
      <c r="D9503">
        <v>405404383.57394975</v>
      </c>
      <c r="E9503">
        <v>8091324.2219923092</v>
      </c>
    </row>
    <row r="9504" spans="2:5" x14ac:dyDescent="0.25">
      <c r="B9504">
        <v>-41601439573.550835</v>
      </c>
      <c r="C9504">
        <v>144574357527.52963</v>
      </c>
      <c r="D9504">
        <v>405381610.15253049</v>
      </c>
      <c r="E9504">
        <v>9055097.0589290317</v>
      </c>
    </row>
    <row r="9505" spans="2:5" x14ac:dyDescent="0.25">
      <c r="B9505">
        <v>-41629912539.813034</v>
      </c>
      <c r="C9505">
        <v>144566183070.12561</v>
      </c>
      <c r="D9505">
        <v>405356413.06951833</v>
      </c>
      <c r="E9505">
        <v>10018815.75801043</v>
      </c>
    </row>
    <row r="9506" spans="2:5" x14ac:dyDescent="0.25">
      <c r="B9506">
        <v>-41658383918.231865</v>
      </c>
      <c r="C9506">
        <v>144558003098.69476</v>
      </c>
      <c r="D9506">
        <v>405328792.43031371</v>
      </c>
      <c r="E9506">
        <v>10982474.556317624</v>
      </c>
    </row>
    <row r="9507" spans="2:5" x14ac:dyDescent="0.25">
      <c r="B9507">
        <v>-41686853707.721596</v>
      </c>
      <c r="C9507">
        <v>144549817613.54984</v>
      </c>
      <c r="D9507">
        <v>405298748.35244107</v>
      </c>
      <c r="E9507">
        <v>11946067.69101047</v>
      </c>
    </row>
    <row r="9508" spans="2:5" x14ac:dyDescent="0.25">
      <c r="B9508">
        <v>-41715321907.196556</v>
      </c>
      <c r="C9508">
        <v>144541626615.00381</v>
      </c>
      <c r="D9508">
        <v>405266280.96554935</v>
      </c>
      <c r="E9508">
        <v>12909589.399345115</v>
      </c>
    </row>
    <row r="9509" spans="2:5" x14ac:dyDescent="0.25">
      <c r="B9509">
        <v>-41743788515.571136</v>
      </c>
      <c r="C9509">
        <v>144533430103.36987</v>
      </c>
      <c r="D9509">
        <v>405231390.41141289</v>
      </c>
      <c r="E9509">
        <v>13873033.918691568</v>
      </c>
    </row>
    <row r="9510" spans="2:5" x14ac:dyDescent="0.25">
      <c r="B9510">
        <v>-41772253531.759796</v>
      </c>
      <c r="C9510">
        <v>144525228078.96146</v>
      </c>
      <c r="D9510">
        <v>405194076.84393197</v>
      </c>
      <c r="E9510">
        <v>14836395.48655127</v>
      </c>
    </row>
    <row r="9511" spans="2:5" x14ac:dyDescent="0.25">
      <c r="B9511">
        <v>-41800716954.677055</v>
      </c>
      <c r="C9511">
        <v>144517020542.09216</v>
      </c>
      <c r="D9511">
        <v>405154340.42913365</v>
      </c>
      <c r="E9511">
        <v>15799668.340574667</v>
      </c>
    </row>
    <row r="9512" spans="2:5" x14ac:dyDescent="0.25">
      <c r="B9512">
        <v>-41829178783.237488</v>
      </c>
      <c r="C9512">
        <v>144508807493.07584</v>
      </c>
      <c r="D9512">
        <v>405112181.34517246</v>
      </c>
      <c r="E9512">
        <v>16762846.718578799</v>
      </c>
    </row>
    <row r="9513" spans="2:5" x14ac:dyDescent="0.25">
      <c r="B9513">
        <v>-41857639016.355736</v>
      </c>
      <c r="C9513">
        <v>144500588932.22653</v>
      </c>
      <c r="D9513">
        <v>405067599.78233123</v>
      </c>
      <c r="E9513">
        <v>17725924.858564883</v>
      </c>
    </row>
    <row r="9514" spans="2:5" x14ac:dyDescent="0.25">
      <c r="B9514">
        <v>-41886097652.946503</v>
      </c>
      <c r="C9514">
        <v>144492364859.85849</v>
      </c>
      <c r="D9514">
        <v>405020595.94302183</v>
      </c>
      <c r="E9514">
        <v>18688896.998735912</v>
      </c>
    </row>
    <row r="9515" spans="2:5" x14ac:dyDescent="0.25">
      <c r="B9515">
        <v>-41914554691.924561</v>
      </c>
      <c r="C9515">
        <v>144484135276.28619</v>
      </c>
      <c r="D9515">
        <v>404971170.04178596</v>
      </c>
      <c r="E9515">
        <v>19651757.377514258</v>
      </c>
    </row>
    <row r="9516" spans="2:5" x14ac:dyDescent="0.25">
      <c r="B9516">
        <v>-41943010132.204727</v>
      </c>
      <c r="C9516">
        <v>144475900181.82437</v>
      </c>
      <c r="D9516">
        <v>404919322.30529588</v>
      </c>
      <c r="E9516">
        <v>20614500.233559273</v>
      </c>
    </row>
    <row r="9517" spans="2:5" x14ac:dyDescent="0.25">
      <c r="B9517">
        <v>-41971463972.701897</v>
      </c>
      <c r="C9517">
        <v>144467659576.78787</v>
      </c>
      <c r="D9517">
        <v>404865052.97235548</v>
      </c>
      <c r="E9517">
        <v>21577119.805784918</v>
      </c>
    </row>
    <row r="9518" spans="2:5" x14ac:dyDescent="0.25">
      <c r="B9518">
        <v>-41999916212.331024</v>
      </c>
      <c r="C9518">
        <v>144459413461.49185</v>
      </c>
      <c r="D9518">
        <v>404808362.29390085</v>
      </c>
      <c r="E9518">
        <v>22539610.333377372</v>
      </c>
    </row>
    <row r="9519" spans="2:5" x14ac:dyDescent="0.25">
      <c r="B9519">
        <v>-42028366850.007126</v>
      </c>
      <c r="C9519">
        <v>144451161836.25162</v>
      </c>
      <c r="D9519">
        <v>404749250.53300124</v>
      </c>
      <c r="E9519">
        <v>23501966.055812676</v>
      </c>
    </row>
    <row r="9520" spans="2:5" x14ac:dyDescent="0.25">
      <c r="B9520">
        <v>-42056815884.645279</v>
      </c>
      <c r="C9520">
        <v>144442904701.38272</v>
      </c>
      <c r="D9520">
        <v>404687717.96485996</v>
      </c>
      <c r="E9520">
        <v>24464181.212874364</v>
      </c>
    </row>
    <row r="9521" spans="2:5" x14ac:dyDescent="0.25">
      <c r="B9521">
        <v>-42085263315.160622</v>
      </c>
      <c r="C9521">
        <v>144434642057.20093</v>
      </c>
      <c r="D9521">
        <v>404623764.87681514</v>
      </c>
      <c r="E9521">
        <v>25426250.044671115</v>
      </c>
    </row>
    <row r="9522" spans="2:5" x14ac:dyDescent="0.25">
      <c r="B9522">
        <v>-42113709140.468353</v>
      </c>
      <c r="C9522">
        <v>144426373904.02222</v>
      </c>
      <c r="D9522">
        <v>404557391.56834084</v>
      </c>
      <c r="E9522">
        <v>26388166.791654404</v>
      </c>
    </row>
    <row r="9523" spans="2:5" x14ac:dyDescent="0.25">
      <c r="B9523">
        <v>-42142153359.483742</v>
      </c>
      <c r="C9523">
        <v>144418100242.16275</v>
      </c>
      <c r="D9523">
        <v>404488598.35104775</v>
      </c>
      <c r="E9523">
        <v>27349925.69463617</v>
      </c>
    </row>
    <row r="9524" spans="2:5" x14ac:dyDescent="0.25">
      <c r="B9524">
        <v>-42170595971.122116</v>
      </c>
      <c r="C9524">
        <v>144409821071.93896</v>
      </c>
      <c r="D9524">
        <v>404417385.5486843</v>
      </c>
      <c r="E9524">
        <v>28311520.994806491</v>
      </c>
    </row>
    <row r="9525" spans="2:5" x14ac:dyDescent="0.25">
      <c r="B9525">
        <v>-42199036974.298866</v>
      </c>
      <c r="C9525">
        <v>144401536393.66742</v>
      </c>
      <c r="D9525">
        <v>404343753.49713737</v>
      </c>
      <c r="E9525">
        <v>29272946.933751266</v>
      </c>
    </row>
    <row r="9526" spans="2:5" x14ac:dyDescent="0.25">
      <c r="B9526">
        <v>-42227476367.929443</v>
      </c>
      <c r="C9526">
        <v>144393246207.66498</v>
      </c>
      <c r="D9526">
        <v>404267702.54443353</v>
      </c>
      <c r="E9526">
        <v>30234197.753469907</v>
      </c>
    </row>
    <row r="9527" spans="2:5" x14ac:dyDescent="0.25">
      <c r="B9527">
        <v>-42255914150.929359</v>
      </c>
      <c r="C9527">
        <v>144384950514.24869</v>
      </c>
      <c r="D9527">
        <v>404189233.05073977</v>
      </c>
      <c r="E9527">
        <v>31195267.696393035</v>
      </c>
    </row>
    <row r="9528" spans="2:5" x14ac:dyDescent="0.25">
      <c r="B9528">
        <v>-42284350322.214203</v>
      </c>
      <c r="C9528">
        <v>144376649313.73578</v>
      </c>
      <c r="D9528">
        <v>404108345.38836455</v>
      </c>
      <c r="E9528">
        <v>32156151.005400207</v>
      </c>
    </row>
    <row r="9529" spans="2:5" x14ac:dyDescent="0.25">
      <c r="B9529">
        <v>-42312784880.699608</v>
      </c>
      <c r="C9529">
        <v>144368342606.44373</v>
      </c>
      <c r="D9529">
        <v>404025039.94175893</v>
      </c>
      <c r="E9529">
        <v>33116841.923837624</v>
      </c>
    </row>
    <row r="9530" spans="2:5" x14ac:dyDescent="0.25">
      <c r="B9530">
        <v>-42341217825.301277</v>
      </c>
      <c r="C9530">
        <v>144360030392.69019</v>
      </c>
      <c r="D9530">
        <v>403939317.10751742</v>
      </c>
      <c r="E9530">
        <v>34077334.695535876</v>
      </c>
    </row>
    <row r="9531" spans="2:5" x14ac:dyDescent="0.25">
      <c r="B9531">
        <v>-42369649154.934982</v>
      </c>
      <c r="C9531">
        <v>144351712672.79306</v>
      </c>
      <c r="D9531">
        <v>403851177.29437912</v>
      </c>
      <c r="E9531">
        <v>35037623.564827673</v>
      </c>
    </row>
    <row r="9532" spans="2:5" x14ac:dyDescent="0.25">
      <c r="B9532">
        <v>-42398078868.516556</v>
      </c>
      <c r="C9532">
        <v>144343389447.07047</v>
      </c>
      <c r="D9532">
        <v>403760620.92322862</v>
      </c>
      <c r="E9532">
        <v>35997702.776565619</v>
      </c>
    </row>
    <row r="9533" spans="2:5" x14ac:dyDescent="0.25">
      <c r="B9533">
        <v>-42426506964.961884</v>
      </c>
      <c r="C9533">
        <v>144335060715.84073</v>
      </c>
      <c r="D9533">
        <v>403667648.42709726</v>
      </c>
      <c r="E9533">
        <v>36957566.576139957</v>
      </c>
    </row>
    <row r="9534" spans="2:5" x14ac:dyDescent="0.25">
      <c r="B9534">
        <v>-42454933443.186928</v>
      </c>
      <c r="C9534">
        <v>144326726479.42236</v>
      </c>
      <c r="D9534">
        <v>403572260.25116408</v>
      </c>
      <c r="E9534">
        <v>37917209.209496364</v>
      </c>
    </row>
    <row r="9535" spans="2:5" x14ac:dyDescent="0.25">
      <c r="B9535">
        <v>-42483358302.107704</v>
      </c>
      <c r="C9535">
        <v>144318386738.13412</v>
      </c>
      <c r="D9535">
        <v>403474456.85275686</v>
      </c>
      <c r="E9535">
        <v>38876624.923153736</v>
      </c>
    </row>
    <row r="9536" spans="2:5" x14ac:dyDescent="0.25">
      <c r="B9536">
        <v>-42511781540.640297</v>
      </c>
      <c r="C9536">
        <v>144310041492.29498</v>
      </c>
      <c r="D9536">
        <v>403374238.70135331</v>
      </c>
      <c r="E9536">
        <v>39835807.964221984</v>
      </c>
    </row>
    <row r="9537" spans="2:5" x14ac:dyDescent="0.25">
      <c r="B9537">
        <v>-42540203157.700851</v>
      </c>
      <c r="C9537">
        <v>144301690742.22409</v>
      </c>
      <c r="D9537">
        <v>403271606.27858216</v>
      </c>
      <c r="E9537">
        <v>40794752.580419868</v>
      </c>
    </row>
    <row r="9538" spans="2:5" x14ac:dyDescent="0.25">
      <c r="B9538">
        <v>-42568623152.205574</v>
      </c>
      <c r="C9538">
        <v>144293334488.24084</v>
      </c>
      <c r="D9538">
        <v>403166560.0782243</v>
      </c>
      <c r="E9538">
        <v>41753453.020092793</v>
      </c>
    </row>
    <row r="9539" spans="2:5" x14ac:dyDescent="0.25">
      <c r="B9539">
        <v>-42597041523.070732</v>
      </c>
      <c r="C9539">
        <v>144284972730.66486</v>
      </c>
      <c r="D9539">
        <v>403059100.60621387</v>
      </c>
      <c r="E9539">
        <v>42711903.532230683</v>
      </c>
    </row>
    <row r="9540" spans="2:5" x14ac:dyDescent="0.25">
      <c r="B9540">
        <v>-42625458269.212669</v>
      </c>
      <c r="C9540">
        <v>144276605469.81592</v>
      </c>
      <c r="D9540">
        <v>402949228.38063949</v>
      </c>
      <c r="E9540">
        <v>43670098.366485812</v>
      </c>
    </row>
    <row r="9541" spans="2:5" x14ac:dyDescent="0.25">
      <c r="B9541">
        <v>-42653873389.547783</v>
      </c>
      <c r="C9541">
        <v>144268232706.01407</v>
      </c>
      <c r="D9541">
        <v>402836943.93174541</v>
      </c>
      <c r="E9541">
        <v>44628031.773190677</v>
      </c>
    </row>
    <row r="9542" spans="2:5" x14ac:dyDescent="0.25">
      <c r="B9542">
        <v>-42682286882.992531</v>
      </c>
      <c r="C9542">
        <v>144259854439.57956</v>
      </c>
      <c r="D9542">
        <v>402722247.80193257</v>
      </c>
      <c r="E9542">
        <v>45585698.003375895</v>
      </c>
    </row>
    <row r="9543" spans="2:5" x14ac:dyDescent="0.25">
      <c r="B9543">
        <v>-42710698748.46344</v>
      </c>
      <c r="C9543">
        <v>144251470670.83282</v>
      </c>
      <c r="D9543">
        <v>402605140.54576004</v>
      </c>
      <c r="E9543">
        <v>46543091.308788061</v>
      </c>
    </row>
    <row r="9544" spans="2:5" x14ac:dyDescent="0.25">
      <c r="B9544">
        <v>-42739108984.877106</v>
      </c>
      <c r="C9544">
        <v>144243081400.09451</v>
      </c>
      <c r="D9544">
        <v>402485622.72994596</v>
      </c>
      <c r="E9544">
        <v>47500205.941907704</v>
      </c>
    </row>
    <row r="9545" spans="2:5" x14ac:dyDescent="0.25">
      <c r="B9545">
        <v>-42767517591.150177</v>
      </c>
      <c r="C9545">
        <v>144234686627.68555</v>
      </c>
      <c r="D9545">
        <v>402363694.93336904</v>
      </c>
      <c r="E9545">
        <v>48457036.155967161</v>
      </c>
    </row>
    <row r="9546" spans="2:5" x14ac:dyDescent="0.25">
      <c r="B9546">
        <v>-42795924566.199364</v>
      </c>
      <c r="C9546">
        <v>144226286353.92697</v>
      </c>
      <c r="D9546">
        <v>402239357.74706954</v>
      </c>
      <c r="E9546">
        <v>49413576.204968564</v>
      </c>
    </row>
    <row r="9547" spans="2:5" x14ac:dyDescent="0.25">
      <c r="B9547">
        <v>-42824329908.941452</v>
      </c>
      <c r="C9547">
        <v>144217880579.14014</v>
      </c>
      <c r="D9547">
        <v>402112611.77425075</v>
      </c>
      <c r="E9547">
        <v>50369820.343701765</v>
      </c>
    </row>
    <row r="9548" spans="2:5" x14ac:dyDescent="0.25">
      <c r="B9548">
        <v>-42852733618.293282</v>
      </c>
      <c r="C9548">
        <v>144209469303.64651</v>
      </c>
      <c r="D9548">
        <v>401983457.63028002</v>
      </c>
      <c r="E9548">
        <v>51325762.827762298</v>
      </c>
    </row>
    <row r="9549" spans="2:5" x14ac:dyDescent="0.25">
      <c r="B9549">
        <v>-42881135693.171761</v>
      </c>
      <c r="C9549">
        <v>144201052527.76788</v>
      </c>
      <c r="D9549">
        <v>401851895.94269025</v>
      </c>
      <c r="E9549">
        <v>52281397.913569391</v>
      </c>
    </row>
    <row r="9550" spans="2:5" x14ac:dyDescent="0.25">
      <c r="B9550">
        <v>-42909536132.493858</v>
      </c>
      <c r="C9550">
        <v>144192630251.82617</v>
      </c>
      <c r="D9550">
        <v>401717927.35118115</v>
      </c>
      <c r="E9550">
        <v>53236719.858383946</v>
      </c>
    </row>
    <row r="9551" spans="2:5" x14ac:dyDescent="0.25">
      <c r="B9551">
        <v>-42937934935.176613</v>
      </c>
      <c r="C9551">
        <v>144184202476.14352</v>
      </c>
      <c r="D9551">
        <v>401581552.50762033</v>
      </c>
      <c r="E9551">
        <v>54191722.920326561</v>
      </c>
    </row>
    <row r="9552" spans="2:5" x14ac:dyDescent="0.25">
      <c r="B9552">
        <v>-42966332100.137115</v>
      </c>
      <c r="C9552">
        <v>144175769201.04233</v>
      </c>
      <c r="D9552">
        <v>401442772.07604492</v>
      </c>
      <c r="E9552">
        <v>55146401.358395562</v>
      </c>
    </row>
    <row r="9553" spans="2:5" x14ac:dyDescent="0.25">
      <c r="B9553">
        <v>-42994727626.292534</v>
      </c>
      <c r="C9553">
        <v>144167330426.84515</v>
      </c>
      <c r="D9553">
        <v>401301586.73266268</v>
      </c>
      <c r="E9553">
        <v>56100749.432485051</v>
      </c>
    </row>
    <row r="9554" spans="2:5" x14ac:dyDescent="0.25">
      <c r="B9554">
        <v>-43023121512.560089</v>
      </c>
      <c r="C9554">
        <v>144158886153.87479</v>
      </c>
      <c r="D9554">
        <v>401157997.1658535</v>
      </c>
      <c r="E9554">
        <v>57054761.403402977</v>
      </c>
    </row>
    <row r="9555" spans="2:5" x14ac:dyDescent="0.25">
      <c r="B9555">
        <v>-43051513757.857079</v>
      </c>
      <c r="C9555">
        <v>144150436382.45425</v>
      </c>
      <c r="D9555">
        <v>401012004.07617068</v>
      </c>
      <c r="E9555">
        <v>58008431.53288921</v>
      </c>
    </row>
    <row r="9556" spans="2:5" x14ac:dyDescent="0.25">
      <c r="B9556">
        <v>-43079904361.100853</v>
      </c>
      <c r="C9556">
        <v>144141981112.9068</v>
      </c>
      <c r="D9556">
        <v>400863608.17634225</v>
      </c>
      <c r="E9556">
        <v>58961754.083633654</v>
      </c>
    </row>
    <row r="9557" spans="2:5" x14ac:dyDescent="0.25">
      <c r="B9557">
        <v>-43108293321.208832</v>
      </c>
      <c r="C9557">
        <v>144133520345.55585</v>
      </c>
      <c r="D9557">
        <v>400712810.19127244</v>
      </c>
      <c r="E9557">
        <v>59914723.319294363</v>
      </c>
    </row>
    <row r="9558" spans="2:5" x14ac:dyDescent="0.25">
      <c r="B9558">
        <v>-43136680637.098488</v>
      </c>
      <c r="C9558">
        <v>144125054080.72504</v>
      </c>
      <c r="D9558">
        <v>400559610.85804302</v>
      </c>
      <c r="E9558">
        <v>60867333.504515663</v>
      </c>
    </row>
    <row r="9559" spans="2:5" x14ac:dyDescent="0.25">
      <c r="B9559">
        <v>-43165066307.687378</v>
      </c>
      <c r="C9559">
        <v>144116582318.73822</v>
      </c>
      <c r="D9559">
        <v>400404010.92591476</v>
      </c>
      <c r="E9559">
        <v>61819578.904946327</v>
      </c>
    </row>
    <row r="9560" spans="2:5" x14ac:dyDescent="0.25">
      <c r="B9560">
        <v>-43193450331.893105</v>
      </c>
      <c r="C9560">
        <v>144108105059.91949</v>
      </c>
      <c r="D9560">
        <v>400246011.15632886</v>
      </c>
      <c r="E9560">
        <v>62771453.787257731</v>
      </c>
    </row>
    <row r="9561" spans="2:5" x14ac:dyDescent="0.25">
      <c r="B9561">
        <v>-43221832708.633347</v>
      </c>
      <c r="C9561">
        <v>144099622304.59314</v>
      </c>
      <c r="D9561">
        <v>400085612.32290828</v>
      </c>
      <c r="E9561">
        <v>63722952.41916205</v>
      </c>
    </row>
    <row r="9562" spans="2:5" x14ac:dyDescent="0.25">
      <c r="B9562">
        <v>-43250213436.825844</v>
      </c>
      <c r="C9562">
        <v>144091134053.08365</v>
      </c>
      <c r="D9562">
        <v>399922815.21145934</v>
      </c>
      <c r="E9562">
        <v>64674069.069430478</v>
      </c>
    </row>
    <row r="9563" spans="2:5" x14ac:dyDescent="0.25">
      <c r="B9563">
        <v>-43278592515.388397</v>
      </c>
      <c r="C9563">
        <v>144082640305.71576</v>
      </c>
      <c r="D9563">
        <v>399757620.619973</v>
      </c>
      <c r="E9563">
        <v>65624798.007911451</v>
      </c>
    </row>
    <row r="9564" spans="2:5" x14ac:dyDescent="0.25">
      <c r="B9564">
        <v>-43306969943.238876</v>
      </c>
      <c r="C9564">
        <v>144074141062.81439</v>
      </c>
      <c r="D9564">
        <v>399590029.35862648</v>
      </c>
      <c r="E9564">
        <v>66575133.505548887</v>
      </c>
    </row>
    <row r="9565" spans="2:5" x14ac:dyDescent="0.25">
      <c r="B9565">
        <v>-43335345719.295212</v>
      </c>
      <c r="C9565">
        <v>144065636324.70468</v>
      </c>
      <c r="D9565">
        <v>399420042.24978471</v>
      </c>
      <c r="E9565">
        <v>67525069.834400475</v>
      </c>
    </row>
    <row r="9566" spans="2:5" x14ac:dyDescent="0.25">
      <c r="B9566">
        <v>-43363719842.475403</v>
      </c>
      <c r="C9566">
        <v>144057126091.71198</v>
      </c>
      <c r="D9566">
        <v>399247660.12800169</v>
      </c>
      <c r="E9566">
        <v>68474601.267655939</v>
      </c>
    </row>
    <row r="9567" spans="2:5" x14ac:dyDescent="0.25">
      <c r="B9567">
        <v>-43392092311.697502</v>
      </c>
      <c r="C9567">
        <v>144048610364.16183</v>
      </c>
      <c r="D9567">
        <v>399072883.84002221</v>
      </c>
      <c r="E9567">
        <v>69423722.079655364</v>
      </c>
    </row>
    <row r="9568" spans="2:5" x14ac:dyDescent="0.25">
      <c r="B9568">
        <v>-43420463125.879639</v>
      </c>
      <c r="C9568">
        <v>144040089142.38007</v>
      </c>
      <c r="D9568">
        <v>398895714.24478328</v>
      </c>
      <c r="E9568">
        <v>70372426.545907542</v>
      </c>
    </row>
    <row r="9569" spans="2:5" x14ac:dyDescent="0.25">
      <c r="B9569">
        <v>-43448832283.940002</v>
      </c>
      <c r="C9569">
        <v>144031562426.69266</v>
      </c>
      <c r="D9569">
        <v>398716152.21341556</v>
      </c>
      <c r="E9569">
        <v>71320708.943108261</v>
      </c>
    </row>
    <row r="9570" spans="2:5" x14ac:dyDescent="0.25">
      <c r="B9570">
        <v>-43477199784.796852</v>
      </c>
      <c r="C9570">
        <v>144023030217.42578</v>
      </c>
      <c r="D9570">
        <v>398534198.62924504</v>
      </c>
      <c r="E9570">
        <v>72268563.549158752</v>
      </c>
    </row>
    <row r="9571" spans="2:5" x14ac:dyDescent="0.25">
      <c r="B9571">
        <v>-43505565627.3685</v>
      </c>
      <c r="C9571">
        <v>144014492514.90588</v>
      </c>
      <c r="D9571">
        <v>398349854.38779455</v>
      </c>
      <c r="E9571">
        <v>73215984.643184051</v>
      </c>
    </row>
    <row r="9572" spans="2:5" x14ac:dyDescent="0.25">
      <c r="B9572">
        <v>-43533929810.573334</v>
      </c>
      <c r="C9572">
        <v>144005949319.45959</v>
      </c>
      <c r="D9572">
        <v>398163120.39678532</v>
      </c>
      <c r="E9572">
        <v>74162966.505551368</v>
      </c>
    </row>
    <row r="9573" spans="2:5" x14ac:dyDescent="0.25">
      <c r="B9573">
        <v>-43562292333.329803</v>
      </c>
      <c r="C9573">
        <v>143997400631.41376</v>
      </c>
      <c r="D9573">
        <v>397973997.57613856</v>
      </c>
      <c r="E9573">
        <v>75109503.417888612</v>
      </c>
    </row>
    <row r="9574" spans="2:5" x14ac:dyDescent="0.25">
      <c r="B9574">
        <v>-43590653194.556419</v>
      </c>
      <c r="C9574">
        <v>143988846451.09543</v>
      </c>
      <c r="D9574">
        <v>397782486.85797697</v>
      </c>
      <c r="E9574">
        <v>76055589.663102776</v>
      </c>
    </row>
    <row r="9575" spans="2:5" x14ac:dyDescent="0.25">
      <c r="B9575">
        <v>-43619012393.171761</v>
      </c>
      <c r="C9575">
        <v>143980286778.83188</v>
      </c>
      <c r="D9575">
        <v>397588589.18662649</v>
      </c>
      <c r="E9575">
        <v>77001219.525398433</v>
      </c>
    </row>
    <row r="9576" spans="2:5" x14ac:dyDescent="0.25">
      <c r="B9576">
        <v>-43647369928.094467</v>
      </c>
      <c r="C9576">
        <v>143971721614.95056</v>
      </c>
      <c r="D9576">
        <v>397392305.51861781</v>
      </c>
      <c r="E9576">
        <v>77946387.290296271</v>
      </c>
    </row>
    <row r="9577" spans="2:5" x14ac:dyDescent="0.25">
      <c r="B9577">
        <v>-43675725798.243248</v>
      </c>
      <c r="C9577">
        <v>143963150959.77921</v>
      </c>
      <c r="D9577">
        <v>397193636.82268798</v>
      </c>
      <c r="E9577">
        <v>78891087.244651586</v>
      </c>
    </row>
    <row r="9578" spans="2:5" x14ac:dyDescent="0.25">
      <c r="B9578">
        <v>-43704080002.536873</v>
      </c>
      <c r="C9578">
        <v>143954574813.64572</v>
      </c>
      <c r="D9578">
        <v>396992584.07978213</v>
      </c>
      <c r="E9578">
        <v>79835313.676672846</v>
      </c>
    </row>
    <row r="9579" spans="2:5" x14ac:dyDescent="0.25">
      <c r="B9579">
        <v>-43732432539.894188</v>
      </c>
      <c r="C9579">
        <v>143945993176.8782</v>
      </c>
      <c r="D9579">
        <v>396789148.28305495</v>
      </c>
      <c r="E9579">
        <v>80779060.875940233</v>
      </c>
    </row>
    <row r="9580" spans="2:5" x14ac:dyDescent="0.25">
      <c r="B9580">
        <v>-43760783409.234085</v>
      </c>
      <c r="C9580">
        <v>143937406049.80499</v>
      </c>
      <c r="D9580">
        <v>396583330.43787259</v>
      </c>
      <c r="E9580">
        <v>81722323.133424297</v>
      </c>
    </row>
    <row r="9581" spans="2:5" x14ac:dyDescent="0.25">
      <c r="B9581">
        <v>-43789132609.47554</v>
      </c>
      <c r="C9581">
        <v>143928813432.75464</v>
      </c>
      <c r="D9581">
        <v>396375131.56181407</v>
      </c>
      <c r="E9581">
        <v>82665094.74150452</v>
      </c>
    </row>
    <row r="9582" spans="2:5" x14ac:dyDescent="0.25">
      <c r="B9582">
        <v>-43817480139.537582</v>
      </c>
      <c r="C9582">
        <v>143920215326.05591</v>
      </c>
      <c r="D9582">
        <v>396164552.68467307</v>
      </c>
      <c r="E9582">
        <v>83607369.993987992</v>
      </c>
    </row>
    <row r="9583" spans="2:5" x14ac:dyDescent="0.25">
      <c r="B9583">
        <v>-43845825998.33931</v>
      </c>
      <c r="C9583">
        <v>143911611730.03778</v>
      </c>
      <c r="D9583">
        <v>395951594.84845972</v>
      </c>
      <c r="E9583">
        <v>84549143.186128065</v>
      </c>
    </row>
    <row r="9584" spans="2:5" x14ac:dyDescent="0.25">
      <c r="B9584">
        <v>-43874170184.799889</v>
      </c>
      <c r="C9584">
        <v>143903002645.02942</v>
      </c>
      <c r="D9584">
        <v>395736259.10740203</v>
      </c>
      <c r="E9584">
        <v>85490408.614643037</v>
      </c>
    </row>
    <row r="9585" spans="2:5" x14ac:dyDescent="0.25">
      <c r="B9585">
        <v>-43902512697.838547</v>
      </c>
      <c r="C9585">
        <v>143894388071.36023</v>
      </c>
      <c r="D9585">
        <v>395518546.52794784</v>
      </c>
      <c r="E9585">
        <v>86431160.577734888</v>
      </c>
    </row>
    <row r="9586" spans="2:5" x14ac:dyDescent="0.25">
      <c r="B9586">
        <v>-43930853536.374573</v>
      </c>
      <c r="C9586">
        <v>143885768009.35983</v>
      </c>
      <c r="D9586">
        <v>395298458.18876648</v>
      </c>
      <c r="E9586">
        <v>87371393.375108019</v>
      </c>
    </row>
    <row r="9587" spans="2:5" x14ac:dyDescent="0.25">
      <c r="B9587">
        <v>-43959192699.327332</v>
      </c>
      <c r="C9587">
        <v>143877142459.35803</v>
      </c>
      <c r="D9587">
        <v>395075995.18075037</v>
      </c>
      <c r="E9587">
        <v>88311101.307988003</v>
      </c>
    </row>
    <row r="9588" spans="2:5" x14ac:dyDescent="0.25">
      <c r="B9588">
        <v>-43987530185.616249</v>
      </c>
      <c r="C9588">
        <v>143868511421.68488</v>
      </c>
      <c r="D9588">
        <v>394851158.60701686</v>
      </c>
      <c r="E9588">
        <v>89250278.679140404</v>
      </c>
    </row>
    <row r="9589" spans="2:5" x14ac:dyDescent="0.25">
      <c r="B9589">
        <v>-44015865994.160805</v>
      </c>
      <c r="C9589">
        <v>143859874896.67059</v>
      </c>
      <c r="D9589">
        <v>394623949.58291</v>
      </c>
      <c r="E9589">
        <v>90188919.79288958</v>
      </c>
    </row>
    <row r="9590" spans="2:5" x14ac:dyDescent="0.25">
      <c r="B9590">
        <v>-44044200123.880562</v>
      </c>
      <c r="C9590">
        <v>143851232884.64566</v>
      </c>
      <c r="D9590">
        <v>394394369.23600221</v>
      </c>
      <c r="E9590">
        <v>91127018.955137536</v>
      </c>
    </row>
    <row r="9591" spans="2:5" x14ac:dyDescent="0.25">
      <c r="B9591">
        <v>-44072532573.695145</v>
      </c>
      <c r="C9591">
        <v>143842585385.94073</v>
      </c>
      <c r="D9591">
        <v>394162418.70609611</v>
      </c>
      <c r="E9591">
        <v>92064570.473382771</v>
      </c>
    </row>
    <row r="9592" spans="2:5" x14ac:dyDescent="0.25">
      <c r="B9592">
        <v>-44100863342.524231</v>
      </c>
      <c r="C9592">
        <v>143833932400.88672</v>
      </c>
      <c r="D9592">
        <v>393928099.14522624</v>
      </c>
      <c r="E9592">
        <v>93001568.65673922</v>
      </c>
    </row>
    <row r="9593" spans="2:5" x14ac:dyDescent="0.25">
      <c r="B9593">
        <v>-44129192429.287582</v>
      </c>
      <c r="C9593">
        <v>143825273929.81473</v>
      </c>
      <c r="D9593">
        <v>393691411.71766084</v>
      </c>
      <c r="E9593">
        <v>93938007.815955147</v>
      </c>
    </row>
    <row r="9594" spans="2:5" x14ac:dyDescent="0.25">
      <c r="B9594">
        <v>-44157519832.905006</v>
      </c>
      <c r="C9594">
        <v>143816609973.05603</v>
      </c>
      <c r="D9594">
        <v>393452357.5999037</v>
      </c>
      <c r="E9594">
        <v>94873882.263432115</v>
      </c>
    </row>
    <row r="9595" spans="2:5" x14ac:dyDescent="0.25">
      <c r="B9595">
        <v>-44185845552.296394</v>
      </c>
      <c r="C9595">
        <v>143807940530.94217</v>
      </c>
      <c r="D9595">
        <v>393210937.98069596</v>
      </c>
      <c r="E9595">
        <v>95809186.31324394</v>
      </c>
    </row>
    <row r="9596" spans="2:5" x14ac:dyDescent="0.25">
      <c r="B9596">
        <v>-44214169586.381691</v>
      </c>
      <c r="C9596">
        <v>143799265603.8049</v>
      </c>
      <c r="D9596">
        <v>392967154.06101781</v>
      </c>
      <c r="E9596">
        <v>96743914.28115572</v>
      </c>
    </row>
    <row r="9597" spans="2:5" x14ac:dyDescent="0.25">
      <c r="B9597">
        <v>-44242491934.08091</v>
      </c>
      <c r="C9597">
        <v>143790585191.97614</v>
      </c>
      <c r="D9597">
        <v>392721007.05409044</v>
      </c>
      <c r="E9597">
        <v>97678060.484642878</v>
      </c>
    </row>
    <row r="9598" spans="2:5" x14ac:dyDescent="0.25">
      <c r="B9598">
        <v>-44270812594.314133</v>
      </c>
      <c r="C9598">
        <v>143781899295.78806</v>
      </c>
      <c r="D9598">
        <v>392472498.18537772</v>
      </c>
      <c r="E9598">
        <v>98611619.242910191</v>
      </c>
    </row>
    <row r="9599" spans="2:5" x14ac:dyDescent="0.25">
      <c r="B9599">
        <v>-44299131566.001511</v>
      </c>
      <c r="C9599">
        <v>143773207915.57303</v>
      </c>
      <c r="D9599">
        <v>392221628.69258821</v>
      </c>
      <c r="E9599">
        <v>99544584.87691094</v>
      </c>
    </row>
    <row r="9600" spans="2:5" x14ac:dyDescent="0.25">
      <c r="B9600">
        <v>-44327448848.063248</v>
      </c>
      <c r="C9600">
        <v>143764511051.66364</v>
      </c>
      <c r="D9600">
        <v>391968399.82567686</v>
      </c>
      <c r="E9600">
        <v>100476951.70936596</v>
      </c>
    </row>
    <row r="9601" spans="2:5" x14ac:dyDescent="0.25">
      <c r="B9601">
        <v>-44355764439.419632</v>
      </c>
      <c r="C9601">
        <v>143755808704.3927</v>
      </c>
      <c r="D9601">
        <v>391712812.84684694</v>
      </c>
      <c r="E9601">
        <v>101408714.06478284</v>
      </c>
    </row>
    <row r="9602" spans="2:5" x14ac:dyDescent="0.25">
      <c r="B9602">
        <v>-44384078338.990997</v>
      </c>
      <c r="C9602">
        <v>143747100874.0932</v>
      </c>
      <c r="D9602">
        <v>391454869.03055179</v>
      </c>
      <c r="E9602">
        <v>102339866.26947509</v>
      </c>
    </row>
    <row r="9603" spans="2:5" x14ac:dyDescent="0.25">
      <c r="B9603">
        <v>-44412390545.697762</v>
      </c>
      <c r="C9603">
        <v>143738387561.09839</v>
      </c>
      <c r="D9603">
        <v>391194569.66349685</v>
      </c>
      <c r="E9603">
        <v>103270402.65158133</v>
      </c>
    </row>
    <row r="9604" spans="2:5" x14ac:dyDescent="0.25">
      <c r="B9604">
        <v>-44440701058.460396</v>
      </c>
      <c r="C9604">
        <v>143729668765.74167</v>
      </c>
      <c r="D9604">
        <v>390931916.04464138</v>
      </c>
      <c r="E9604">
        <v>104200317.54108456</v>
      </c>
    </row>
    <row r="9605" spans="2:5" x14ac:dyDescent="0.25">
      <c r="B9605">
        <v>-44469009876.199448</v>
      </c>
      <c r="C9605">
        <v>143720944488.35672</v>
      </c>
      <c r="D9605">
        <v>390666909.48520041</v>
      </c>
      <c r="E9605">
        <v>105129605.26983139</v>
      </c>
    </row>
    <row r="9606" spans="2:5" x14ac:dyDescent="0.25">
      <c r="B9606">
        <v>-44497316997.835526</v>
      </c>
      <c r="C9606">
        <v>143712214729.27737</v>
      </c>
      <c r="D9606">
        <v>390399551.30864662</v>
      </c>
      <c r="E9606">
        <v>106058260.17155139</v>
      </c>
    </row>
    <row r="9607" spans="2:5" x14ac:dyDescent="0.25">
      <c r="B9607">
        <v>-44525622422.289299</v>
      </c>
      <c r="C9607">
        <v>143703479488.83771</v>
      </c>
      <c r="D9607">
        <v>390129842.85071224</v>
      </c>
      <c r="E9607">
        <v>106986276.58187635</v>
      </c>
    </row>
    <row r="9608" spans="2:5" x14ac:dyDescent="0.25">
      <c r="B9608">
        <v>-44553926148.481514</v>
      </c>
      <c r="C9608">
        <v>143694738767.37204</v>
      </c>
      <c r="D9608">
        <v>389857785.459391</v>
      </c>
      <c r="E9608">
        <v>107913648.8383597</v>
      </c>
    </row>
    <row r="9609" spans="2:5" x14ac:dyDescent="0.25">
      <c r="B9609">
        <v>-44582228175.332977</v>
      </c>
      <c r="C9609">
        <v>143685992565.21484</v>
      </c>
      <c r="D9609">
        <v>389583380.49493992</v>
      </c>
      <c r="E9609">
        <v>108840371.28049587</v>
      </c>
    </row>
    <row r="9610" spans="2:5" x14ac:dyDescent="0.25">
      <c r="B9610">
        <v>-44610528501.764557</v>
      </c>
      <c r="C9610">
        <v>143677240882.70081</v>
      </c>
      <c r="D9610">
        <v>389306629.32988137</v>
      </c>
      <c r="E9610">
        <v>109766438.24973969</v>
      </c>
    </row>
    <row r="9611" spans="2:5" x14ac:dyDescent="0.25">
      <c r="B9611">
        <v>-44638827126.697197</v>
      </c>
      <c r="C9611">
        <v>143668483720.16489</v>
      </c>
      <c r="D9611">
        <v>389027533.34900486</v>
      </c>
      <c r="E9611">
        <v>110691844.08952591</v>
      </c>
    </row>
    <row r="9612" spans="2:5" x14ac:dyDescent="0.25">
      <c r="B9612">
        <v>-44667124049.05191</v>
      </c>
      <c r="C9612">
        <v>143659721077.9422</v>
      </c>
      <c r="D9612">
        <v>388746093.94936901</v>
      </c>
      <c r="E9612">
        <v>111616583.14528862</v>
      </c>
    </row>
    <row r="9613" spans="2:5" x14ac:dyDescent="0.25">
      <c r="B9613">
        <v>-44695419267.749763</v>
      </c>
      <c r="C9613">
        <v>143650952956.3681</v>
      </c>
      <c r="D9613">
        <v>388462312.54030353</v>
      </c>
      <c r="E9613">
        <v>112540649.76448077</v>
      </c>
    </row>
    <row r="9614" spans="2:5" x14ac:dyDescent="0.25">
      <c r="B9614">
        <v>-44723712781.711891</v>
      </c>
      <c r="C9614">
        <v>143642179355.77814</v>
      </c>
      <c r="D9614">
        <v>388176190.54341114</v>
      </c>
      <c r="E9614">
        <v>113464038.29659377</v>
      </c>
    </row>
    <row r="9615" spans="2:5" x14ac:dyDescent="0.25">
      <c r="B9615">
        <v>-44752004589.859505</v>
      </c>
      <c r="C9615">
        <v>143633400276.50809</v>
      </c>
      <c r="D9615">
        <v>387887729.39256948</v>
      </c>
      <c r="E9615">
        <v>114386743.09317702</v>
      </c>
    </row>
    <row r="9616" spans="2:5" x14ac:dyDescent="0.25">
      <c r="B9616">
        <v>-44780294691.113876</v>
      </c>
      <c r="C9616">
        <v>143624615718.89395</v>
      </c>
      <c r="D9616">
        <v>387596930.53393316</v>
      </c>
      <c r="E9616">
        <v>115308758.50785753</v>
      </c>
    </row>
    <row r="9617" spans="2:5" x14ac:dyDescent="0.25">
      <c r="B9617">
        <v>-44808583084.396347</v>
      </c>
      <c r="C9617">
        <v>143615825683.27191</v>
      </c>
      <c r="D9617">
        <v>387303795.42593557</v>
      </c>
      <c r="E9617">
        <v>116230078.89635959</v>
      </c>
    </row>
    <row r="9618" spans="2:5" x14ac:dyDescent="0.25">
      <c r="B9618">
        <v>-44836869768.628319</v>
      </c>
      <c r="C9618">
        <v>143607030169.97836</v>
      </c>
      <c r="D9618">
        <v>387008325.53929102</v>
      </c>
      <c r="E9618">
        <v>117150698.61652443</v>
      </c>
    </row>
    <row r="9619" spans="2:5" x14ac:dyDescent="0.25">
      <c r="B9619">
        <v>-44865154742.731262</v>
      </c>
      <c r="C9619">
        <v>143598229179.34995</v>
      </c>
      <c r="D9619">
        <v>386710522.3569966</v>
      </c>
      <c r="E9619">
        <v>118070612.02832991</v>
      </c>
    </row>
    <row r="9620" spans="2:5" x14ac:dyDescent="0.25">
      <c r="B9620">
        <v>-44893438005.626724</v>
      </c>
      <c r="C9620">
        <v>143589422711.72348</v>
      </c>
      <c r="D9620">
        <v>386410387.3743341</v>
      </c>
      <c r="E9620">
        <v>118989813.49391033</v>
      </c>
    </row>
    <row r="9621" spans="2:5" x14ac:dyDescent="0.25">
      <c r="B9621">
        <v>-44921719556.236305</v>
      </c>
      <c r="C9621">
        <v>143580610767.43604</v>
      </c>
      <c r="D9621">
        <v>386107922.09887213</v>
      </c>
      <c r="E9621">
        <v>119908297.37757614</v>
      </c>
    </row>
    <row r="9622" spans="2:5" x14ac:dyDescent="0.25">
      <c r="B9622">
        <v>-44949999393.481682</v>
      </c>
      <c r="C9622">
        <v>143571793346.82483</v>
      </c>
      <c r="D9622">
        <v>385803128.05046803</v>
      </c>
      <c r="E9622">
        <v>120826058.04583383</v>
      </c>
    </row>
    <row r="9623" spans="2:5" x14ac:dyDescent="0.25">
      <c r="B9623">
        <v>-44978277516.284592</v>
      </c>
      <c r="C9623">
        <v>143562970450.22736</v>
      </c>
      <c r="D9623">
        <v>385496006.76126993</v>
      </c>
      <c r="E9623">
        <v>121743089.86740567</v>
      </c>
    </row>
    <row r="9624" spans="2:5" x14ac:dyDescent="0.25">
      <c r="B9624">
        <v>-45006553923.566841</v>
      </c>
      <c r="C9624">
        <v>143554142077.98129</v>
      </c>
      <c r="D9624">
        <v>385186559.77571863</v>
      </c>
      <c r="E9624">
        <v>122659387.21324971</v>
      </c>
    </row>
    <row r="9625" spans="2:5" x14ac:dyDescent="0.25">
      <c r="B9625">
        <v>-45034828614.250305</v>
      </c>
      <c r="C9625">
        <v>143545308230.42453</v>
      </c>
      <c r="D9625">
        <v>384874788.65054971</v>
      </c>
      <c r="E9625">
        <v>123574944.45657963</v>
      </c>
    </row>
    <row r="9626" spans="2:5" x14ac:dyDescent="0.25">
      <c r="B9626">
        <v>-45063101587.25692</v>
      </c>
      <c r="C9626">
        <v>143536468907.89517</v>
      </c>
      <c r="D9626">
        <v>384560694.95479542</v>
      </c>
      <c r="E9626">
        <v>124489755.97288468</v>
      </c>
    </row>
    <row r="9627" spans="2:5" x14ac:dyDescent="0.25">
      <c r="B9627">
        <v>-45091372841.508698</v>
      </c>
      <c r="C9627">
        <v>143527624110.73157</v>
      </c>
      <c r="D9627">
        <v>384244280.26978678</v>
      </c>
      <c r="E9627">
        <v>125403816.13994974</v>
      </c>
    </row>
    <row r="9628" spans="2:5" x14ac:dyDescent="0.25">
      <c r="B9628">
        <v>-45119642375.927711</v>
      </c>
      <c r="C9628">
        <v>143518773839.27222</v>
      </c>
      <c r="D9628">
        <v>383925546.18915558</v>
      </c>
      <c r="E9628">
        <v>126317119.33787526</v>
      </c>
    </row>
    <row r="9629" spans="2:5" x14ac:dyDescent="0.25">
      <c r="B9629">
        <v>-45147910189.436104</v>
      </c>
      <c r="C9629">
        <v>143509918093.85587</v>
      </c>
      <c r="D9629">
        <v>383604494.31883645</v>
      </c>
      <c r="E9629">
        <v>127229659.94909739</v>
      </c>
    </row>
    <row r="9630" spans="2:5" x14ac:dyDescent="0.25">
      <c r="B9630">
        <v>-45176176280.956085</v>
      </c>
      <c r="C9630">
        <v>143501056874.82144</v>
      </c>
      <c r="D9630">
        <v>383281126.27706867</v>
      </c>
      <c r="E9630">
        <v>128141432.35840803</v>
      </c>
    </row>
    <row r="9631" spans="2:5" x14ac:dyDescent="0.25">
      <c r="B9631">
        <v>-45204440649.409927</v>
      </c>
      <c r="C9631">
        <v>143492190182.50815</v>
      </c>
      <c r="D9631">
        <v>382955443.6943984</v>
      </c>
      <c r="E9631">
        <v>129052430.95297498</v>
      </c>
    </row>
    <row r="9632" spans="2:5" x14ac:dyDescent="0.25">
      <c r="B9632">
        <v>-45232703293.719978</v>
      </c>
      <c r="C9632">
        <v>143483318017.25534</v>
      </c>
      <c r="D9632">
        <v>382627448.21368068</v>
      </c>
      <c r="E9632">
        <v>129962650.12236208</v>
      </c>
    </row>
    <row r="9633" spans="2:5" x14ac:dyDescent="0.25">
      <c r="B9633">
        <v>-45260964212.808647</v>
      </c>
      <c r="C9633">
        <v>143474440379.40265</v>
      </c>
      <c r="D9633">
        <v>382297141.49008143</v>
      </c>
      <c r="E9633">
        <v>130872084.25854948</v>
      </c>
    </row>
    <row r="9634" spans="2:5" x14ac:dyDescent="0.25">
      <c r="B9634">
        <v>-45289223405.598412</v>
      </c>
      <c r="C9634">
        <v>143465557269.28983</v>
      </c>
      <c r="D9634">
        <v>381964525.19107938</v>
      </c>
      <c r="E9634">
        <v>131780727.75595382</v>
      </c>
    </row>
    <row r="9635" spans="2:5" x14ac:dyDescent="0.25">
      <c r="B9635">
        <v>-45317480871.011818</v>
      </c>
      <c r="C9635">
        <v>143456668687.25693</v>
      </c>
      <c r="D9635">
        <v>381629600.99646825</v>
      </c>
      <c r="E9635">
        <v>132688575.01144853</v>
      </c>
    </row>
    <row r="9636" spans="2:5" x14ac:dyDescent="0.25">
      <c r="B9636">
        <v>-45345736607.971481</v>
      </c>
      <c r="C9636">
        <v>143447774633.64413</v>
      </c>
      <c r="D9636">
        <v>381292370.59835875</v>
      </c>
      <c r="E9636">
        <v>133595620.42438418</v>
      </c>
    </row>
    <row r="9637" spans="2:5" x14ac:dyDescent="0.25">
      <c r="B9637">
        <v>-45373990615.400085</v>
      </c>
      <c r="C9637">
        <v>143438875108.79193</v>
      </c>
      <c r="D9637">
        <v>380952835.70118064</v>
      </c>
      <c r="E9637">
        <v>134501858.39660874</v>
      </c>
    </row>
    <row r="9638" spans="2:5" x14ac:dyDescent="0.25">
      <c r="B9638">
        <v>-45402242892.220375</v>
      </c>
      <c r="C9638">
        <v>143429970113.04092</v>
      </c>
      <c r="D9638">
        <v>380610998.02168465</v>
      </c>
      <c r="E9638">
        <v>135407283.33248809</v>
      </c>
    </row>
    <row r="9639" spans="2:5" x14ac:dyDescent="0.25">
      <c r="B9639">
        <v>-45430493437.355164</v>
      </c>
      <c r="C9639">
        <v>143421059646.73199</v>
      </c>
      <c r="D9639">
        <v>380266859.28894466</v>
      </c>
      <c r="E9639">
        <v>136311889.63892639</v>
      </c>
    </row>
    <row r="9640" spans="2:5" x14ac:dyDescent="0.25">
      <c r="B9640">
        <v>-45458742249.727333</v>
      </c>
      <c r="C9640">
        <v>143412143710.20624</v>
      </c>
      <c r="D9640">
        <v>379920421.24435973</v>
      </c>
      <c r="E9640">
        <v>137215671.72538653</v>
      </c>
    </row>
    <row r="9641" spans="2:5" x14ac:dyDescent="0.25">
      <c r="B9641">
        <v>-45486989328.259842</v>
      </c>
      <c r="C9641">
        <v>143403222303.80493</v>
      </c>
      <c r="D9641">
        <v>379571685.6416561</v>
      </c>
      <c r="E9641">
        <v>138118624.00391069</v>
      </c>
    </row>
    <row r="9642" spans="2:5" x14ac:dyDescent="0.25">
      <c r="B9642">
        <v>-45515234671.875702</v>
      </c>
      <c r="C9642">
        <v>143394295427.86954</v>
      </c>
      <c r="D9642">
        <v>379220654.24688923</v>
      </c>
      <c r="E9642">
        <v>139020740.88914087</v>
      </c>
    </row>
    <row r="9643" spans="2:5" x14ac:dyDescent="0.25">
      <c r="B9643">
        <v>-45543478279.498001</v>
      </c>
      <c r="C9643">
        <v>143385363082.74179</v>
      </c>
      <c r="D9643">
        <v>378867328.8384459</v>
      </c>
      <c r="E9643">
        <v>139922016.79833946</v>
      </c>
    </row>
    <row r="9644" spans="2:5" x14ac:dyDescent="0.25">
      <c r="B9644">
        <v>-45571720150.049896</v>
      </c>
      <c r="C9644">
        <v>143376425268.76364</v>
      </c>
      <c r="D9644">
        <v>378511711.20704621</v>
      </c>
      <c r="E9644">
        <v>140822446.15140983</v>
      </c>
    </row>
    <row r="9645" spans="2:5" x14ac:dyDescent="0.25">
      <c r="B9645">
        <v>-45599960282.454605</v>
      </c>
      <c r="C9645">
        <v>143367481986.27719</v>
      </c>
      <c r="D9645">
        <v>378153803.15574569</v>
      </c>
      <c r="E9645">
        <v>141722023.37091711</v>
      </c>
    </row>
    <row r="9646" spans="2:5" x14ac:dyDescent="0.25">
      <c r="B9646">
        <v>-45628198675.635422</v>
      </c>
      <c r="C9646">
        <v>143358533235.62479</v>
      </c>
      <c r="D9646">
        <v>377793606.4999373</v>
      </c>
      <c r="E9646">
        <v>142620742.88210875</v>
      </c>
    </row>
    <row r="9647" spans="2:5" x14ac:dyDescent="0.25">
      <c r="B9647">
        <v>-45656435328.515709</v>
      </c>
      <c r="C9647">
        <v>143349579017.14899</v>
      </c>
      <c r="D9647">
        <v>377431123.06735355</v>
      </c>
      <c r="E9647">
        <v>143518599.11293539</v>
      </c>
    </row>
    <row r="9648" spans="2:5" x14ac:dyDescent="0.25">
      <c r="B9648">
        <v>-45684670240.018883</v>
      </c>
      <c r="C9648">
        <v>143340619331.19257</v>
      </c>
      <c r="D9648">
        <v>377066354.69806844</v>
      </c>
      <c r="E9648">
        <v>144415586.4940716</v>
      </c>
    </row>
    <row r="9649" spans="2:5" x14ac:dyDescent="0.25">
      <c r="B9649">
        <v>-45712903409.068443</v>
      </c>
      <c r="C9649">
        <v>143331654178.09848</v>
      </c>
      <c r="D9649">
        <v>376699303.24449962</v>
      </c>
      <c r="E9649">
        <v>145311699.45893669</v>
      </c>
    </row>
    <row r="9650" spans="2:5" x14ac:dyDescent="0.25">
      <c r="B9650">
        <v>-45741134834.587952</v>
      </c>
      <c r="C9650">
        <v>143322683558.20996</v>
      </c>
      <c r="D9650">
        <v>376329970.57141042</v>
      </c>
      <c r="E9650">
        <v>146206932.44371557</v>
      </c>
    </row>
    <row r="9651" spans="2:5" x14ac:dyDescent="0.25">
      <c r="B9651">
        <v>-45769364515.50103</v>
      </c>
      <c r="C9651">
        <v>143313707471.87039</v>
      </c>
      <c r="D9651">
        <v>375958358.5559119</v>
      </c>
      <c r="E9651">
        <v>147101279.88737968</v>
      </c>
    </row>
    <row r="9652" spans="2:5" x14ac:dyDescent="0.25">
      <c r="B9652">
        <v>-45797592450.731384</v>
      </c>
      <c r="C9652">
        <v>143304725919.4234</v>
      </c>
      <c r="D9652">
        <v>375584469.08746487</v>
      </c>
      <c r="E9652">
        <v>147994736.23170796</v>
      </c>
    </row>
    <row r="9653" spans="2:5" x14ac:dyDescent="0.25">
      <c r="B9653">
        <v>-45825818639.202782</v>
      </c>
      <c r="C9653">
        <v>143295738901.2128</v>
      </c>
      <c r="D9653">
        <v>375208304.06788188</v>
      </c>
      <c r="E9653">
        <v>148887295.92130777</v>
      </c>
    </row>
    <row r="9654" spans="2:5" x14ac:dyDescent="0.25">
      <c r="B9654">
        <v>-45854043079.83905</v>
      </c>
      <c r="C9654">
        <v>143286746417.58264</v>
      </c>
      <c r="D9654">
        <v>374829865.41132951</v>
      </c>
      <c r="E9654">
        <v>149778953.40363604</v>
      </c>
    </row>
    <row r="9655" spans="2:5" x14ac:dyDescent="0.25">
      <c r="B9655">
        <v>-45882265771.564102</v>
      </c>
      <c r="C9655">
        <v>143277748468.87717</v>
      </c>
      <c r="D9655">
        <v>374449155.04433018</v>
      </c>
      <c r="E9655">
        <v>150669703.12902018</v>
      </c>
    </row>
    <row r="9656" spans="2:5" x14ac:dyDescent="0.25">
      <c r="B9656">
        <v>-45910486713.301903</v>
      </c>
      <c r="C9656">
        <v>143268745055.44083</v>
      </c>
      <c r="D9656">
        <v>374066174.90576428</v>
      </c>
      <c r="E9656">
        <v>151559539.55067939</v>
      </c>
    </row>
    <row r="9657" spans="2:5" x14ac:dyDescent="0.25">
      <c r="B9657">
        <v>-45938705903.976494</v>
      </c>
      <c r="C9657">
        <v>143259736177.61832</v>
      </c>
      <c r="D9657">
        <v>373680926.94687223</v>
      </c>
      <c r="E9657">
        <v>152448457.12474564</v>
      </c>
    </row>
    <row r="9658" spans="2:5" x14ac:dyDescent="0.25">
      <c r="B9658">
        <v>-45966923342.511978</v>
      </c>
      <c r="C9658">
        <v>143250721835.75452</v>
      </c>
      <c r="D9658">
        <v>373293413.13125652</v>
      </c>
      <c r="E9658">
        <v>153336450.310285</v>
      </c>
    </row>
    <row r="9659" spans="2:5" x14ac:dyDescent="0.25">
      <c r="B9659">
        <v>-45995139027.832535</v>
      </c>
      <c r="C9659">
        <v>143241702030.19455</v>
      </c>
      <c r="D9659">
        <v>372903635.43488371</v>
      </c>
      <c r="E9659">
        <v>154223513.56931883</v>
      </c>
    </row>
    <row r="9660" spans="2:5" x14ac:dyDescent="0.25">
      <c r="B9660">
        <v>-46023352958.862411</v>
      </c>
      <c r="C9660">
        <v>143232676761.28369</v>
      </c>
      <c r="D9660">
        <v>372511595.84608656</v>
      </c>
      <c r="E9660">
        <v>155109641.36684504</v>
      </c>
    </row>
    <row r="9661" spans="2:5" x14ac:dyDescent="0.25">
      <c r="B9661">
        <v>-46051565134.525917</v>
      </c>
      <c r="C9661">
        <v>143223646029.36749</v>
      </c>
      <c r="D9661">
        <v>372117296.36556596</v>
      </c>
      <c r="E9661">
        <v>155994828.17085946</v>
      </c>
    </row>
    <row r="9662" spans="2:5" x14ac:dyDescent="0.25">
      <c r="B9662">
        <v>-46079775553.747437</v>
      </c>
      <c r="C9662">
        <v>143214609834.79166</v>
      </c>
      <c r="D9662">
        <v>371720739.00639302</v>
      </c>
      <c r="E9662">
        <v>156879068.45237723</v>
      </c>
    </row>
    <row r="9663" spans="2:5" x14ac:dyDescent="0.25">
      <c r="B9663">
        <v>-46107984215.451416</v>
      </c>
      <c r="C9663">
        <v>143205568177.90213</v>
      </c>
      <c r="D9663">
        <v>371321925.79401118</v>
      </c>
      <c r="E9663">
        <v>157762356.68545422</v>
      </c>
    </row>
    <row r="9664" spans="2:5" x14ac:dyDescent="0.25">
      <c r="B9664">
        <v>-46136191118.562378</v>
      </c>
      <c r="C9664">
        <v>143196521059.0451</v>
      </c>
      <c r="D9664">
        <v>370920858.76623803</v>
      </c>
      <c r="E9664">
        <v>158644687.34720844</v>
      </c>
    </row>
    <row r="9665" spans="2:5" x14ac:dyDescent="0.25">
      <c r="B9665">
        <v>-46164396262.004913</v>
      </c>
      <c r="C9665">
        <v>143187468478.56693</v>
      </c>
      <c r="D9665">
        <v>370517539.97326761</v>
      </c>
      <c r="E9665">
        <v>159526054.91784155</v>
      </c>
    </row>
    <row r="9666" spans="2:5" x14ac:dyDescent="0.25">
      <c r="B9666">
        <v>-46192599644.703674</v>
      </c>
      <c r="C9666">
        <v>143178410436.81415</v>
      </c>
      <c r="D9666">
        <v>370111971.47767216</v>
      </c>
      <c r="E9666">
        <v>160406453.8806605</v>
      </c>
    </row>
    <row r="9667" spans="2:5" x14ac:dyDescent="0.25">
      <c r="B9667">
        <v>-46220801265.583382</v>
      </c>
      <c r="C9667">
        <v>143169346934.13361</v>
      </c>
      <c r="D9667">
        <v>369704155.35440439</v>
      </c>
      <c r="E9667">
        <v>161285878.72209904</v>
      </c>
    </row>
    <row r="9668" spans="2:5" x14ac:dyDescent="0.25">
      <c r="B9668">
        <v>-46249001123.56884</v>
      </c>
      <c r="C9668">
        <v>143160277970.87228</v>
      </c>
      <c r="D9668">
        <v>369294093.69079924</v>
      </c>
      <c r="E9668">
        <v>162164323.93173936</v>
      </c>
    </row>
    <row r="9669" spans="2:5" x14ac:dyDescent="0.25">
      <c r="B9669">
        <v>-46277199217.584908</v>
      </c>
      <c r="C9669">
        <v>143151203547.37738</v>
      </c>
      <c r="D9669">
        <v>368881788.5865761</v>
      </c>
      <c r="E9669">
        <v>163041784.00233382</v>
      </c>
    </row>
    <row r="9670" spans="2:5" x14ac:dyDescent="0.25">
      <c r="B9670">
        <v>-46305395546.556511</v>
      </c>
      <c r="C9670">
        <v>143142123663.99634</v>
      </c>
      <c r="D9670">
        <v>368467242.15384078</v>
      </c>
      <c r="E9670">
        <v>163918253.42982671</v>
      </c>
    </row>
    <row r="9671" spans="2:5" x14ac:dyDescent="0.25">
      <c r="B9671">
        <v>-46333590109.408661</v>
      </c>
      <c r="C9671">
        <v>143133038321.07678</v>
      </c>
      <c r="D9671">
        <v>368050456.51708734</v>
      </c>
      <c r="E9671">
        <v>164793726.7133759</v>
      </c>
    </row>
    <row r="9672" spans="2:5" x14ac:dyDescent="0.25">
      <c r="B9672">
        <v>-46361782905.066422</v>
      </c>
      <c r="C9672">
        <v>143123947518.96658</v>
      </c>
      <c r="D9672">
        <v>367631433.81320029</v>
      </c>
      <c r="E9672">
        <v>165668198.35537478</v>
      </c>
    </row>
    <row r="9673" spans="2:5" x14ac:dyDescent="0.25">
      <c r="B9673">
        <v>-46389973932.454933</v>
      </c>
      <c r="C9673">
        <v>143114851258.01379</v>
      </c>
      <c r="D9673">
        <v>367210176.19145656</v>
      </c>
      <c r="E9673">
        <v>166541662.86147413</v>
      </c>
    </row>
    <row r="9674" spans="2:5" x14ac:dyDescent="0.25">
      <c r="B9674">
        <v>-46418163190.499397</v>
      </c>
      <c r="C9674">
        <v>143105749538.56668</v>
      </c>
      <c r="D9674">
        <v>366786685.81352729</v>
      </c>
      <c r="E9674">
        <v>167414114.74060392</v>
      </c>
    </row>
    <row r="9675" spans="2:5" x14ac:dyDescent="0.25">
      <c r="B9675">
        <v>-46446350678.125099</v>
      </c>
      <c r="C9675">
        <v>143096642360.97372</v>
      </c>
      <c r="D9675">
        <v>366360964.85348004</v>
      </c>
      <c r="E9675">
        <v>168285548.50499544</v>
      </c>
    </row>
    <row r="9676" spans="2:5" x14ac:dyDescent="0.25">
      <c r="B9676">
        <v>-46474536394.257385</v>
      </c>
      <c r="C9676">
        <v>143087529725.58362</v>
      </c>
      <c r="D9676">
        <v>365933015.49778068</v>
      </c>
      <c r="E9676">
        <v>169155958.67020315</v>
      </c>
    </row>
    <row r="9677" spans="2:5" x14ac:dyDescent="0.25">
      <c r="B9677">
        <v>-46502720337.821663</v>
      </c>
      <c r="C9677">
        <v>143078411632.74527</v>
      </c>
      <c r="D9677">
        <v>365502839.94529533</v>
      </c>
      <c r="E9677">
        <v>170025339.75512683</v>
      </c>
    </row>
    <row r="9678" spans="2:5" x14ac:dyDescent="0.25">
      <c r="B9678">
        <v>-46530902507.743423</v>
      </c>
      <c r="C9678">
        <v>143069288082.8078</v>
      </c>
      <c r="D9678">
        <v>365070440.40729237</v>
      </c>
      <c r="E9678">
        <v>170893686.28203368</v>
      </c>
    </row>
    <row r="9679" spans="2:5" x14ac:dyDescent="0.25">
      <c r="B9679">
        <v>-46559082902.948219</v>
      </c>
      <c r="C9679">
        <v>143060159076.12054</v>
      </c>
      <c r="D9679">
        <v>364635819.10744429</v>
      </c>
      <c r="E9679">
        <v>171760992.77658039</v>
      </c>
    </row>
    <row r="9680" spans="2:5" x14ac:dyDescent="0.25">
      <c r="B9680">
        <v>-46587261522.361679</v>
      </c>
      <c r="C9680">
        <v>143051024613.03302</v>
      </c>
      <c r="D9680">
        <v>364198978.28182977</v>
      </c>
      <c r="E9680">
        <v>172627253.76783544</v>
      </c>
    </row>
    <row r="9681" spans="2:5" x14ac:dyDescent="0.25">
      <c r="B9681">
        <v>-46615438364.909485</v>
      </c>
      <c r="C9681">
        <v>143041884693.89499</v>
      </c>
      <c r="D9681">
        <v>363759920.17893559</v>
      </c>
      <c r="E9681">
        <v>173492463.78830126</v>
      </c>
    </row>
    <row r="9682" spans="2:5" x14ac:dyDescent="0.25">
      <c r="B9682">
        <v>-46643613429.517403</v>
      </c>
      <c r="C9682">
        <v>143032739319.05643</v>
      </c>
      <c r="D9682">
        <v>363318647.05965847</v>
      </c>
      <c r="E9682">
        <v>174356617.37393662</v>
      </c>
    </row>
    <row r="9683" spans="2:5" x14ac:dyDescent="0.25">
      <c r="B9683">
        <v>-46671786715.111267</v>
      </c>
      <c r="C9683">
        <v>143023588488.86749</v>
      </c>
      <c r="D9683">
        <v>362875161.19730711</v>
      </c>
      <c r="E9683">
        <v>175219709.06417885</v>
      </c>
    </row>
    <row r="9684" spans="2:5" x14ac:dyDescent="0.25">
      <c r="B9684">
        <v>-46699958220.616982</v>
      </c>
      <c r="C9684">
        <v>143014432203.67859</v>
      </c>
      <c r="D9684">
        <v>362429464.87760401</v>
      </c>
      <c r="E9684">
        <v>176081733.40196636</v>
      </c>
    </row>
    <row r="9685" spans="2:5" x14ac:dyDescent="0.25">
      <c r="B9685">
        <v>-46728127944.96051</v>
      </c>
      <c r="C9685">
        <v>143005270463.8403</v>
      </c>
      <c r="D9685">
        <v>361981560.39868748</v>
      </c>
      <c r="E9685">
        <v>176942684.93376097</v>
      </c>
    </row>
    <row r="9686" spans="2:5" x14ac:dyDescent="0.25">
      <c r="B9686">
        <v>-46756295887.067894</v>
      </c>
      <c r="C9686">
        <v>142996103269.70343</v>
      </c>
      <c r="D9686">
        <v>361531450.07111353</v>
      </c>
      <c r="E9686">
        <v>177802558.20957044</v>
      </c>
    </row>
    <row r="9687" spans="2:5" x14ac:dyDescent="0.25">
      <c r="B9687">
        <v>-46784462045.86525</v>
      </c>
      <c r="C9687">
        <v>142986930621.61902</v>
      </c>
      <c r="D9687">
        <v>361079136.21785766</v>
      </c>
      <c r="E9687">
        <v>178661347.78297102</v>
      </c>
    </row>
    <row r="9688" spans="2:5" x14ac:dyDescent="0.25">
      <c r="B9688">
        <v>-46812626420.278748</v>
      </c>
      <c r="C9688">
        <v>142977752519.93826</v>
      </c>
      <c r="D9688">
        <v>360624621.17431676</v>
      </c>
      <c r="E9688">
        <v>179519048.21113005</v>
      </c>
    </row>
    <row r="9689" spans="2:5" x14ac:dyDescent="0.25">
      <c r="B9689">
        <v>-46840789009.234642</v>
      </c>
      <c r="C9689">
        <v>142968568965.01263</v>
      </c>
      <c r="D9689">
        <v>360167907.28831118</v>
      </c>
      <c r="E9689">
        <v>180375654.05482852</v>
      </c>
    </row>
    <row r="9690" spans="2:5" x14ac:dyDescent="0.25">
      <c r="B9690">
        <v>-46868949811.659248</v>
      </c>
      <c r="C9690">
        <v>142959379957.19379</v>
      </c>
      <c r="D9690">
        <v>359708996.92008632</v>
      </c>
      <c r="E9690">
        <v>181231159.87848383</v>
      </c>
    </row>
    <row r="9691" spans="2:5" x14ac:dyDescent="0.25">
      <c r="B9691">
        <v>-46897108826.478958</v>
      </c>
      <c r="C9691">
        <v>142950185496.83356</v>
      </c>
      <c r="D9691">
        <v>359247892.44231462</v>
      </c>
      <c r="E9691">
        <v>182085560.2501725</v>
      </c>
    </row>
    <row r="9692" spans="2:5" x14ac:dyDescent="0.25">
      <c r="B9692">
        <v>-46925266052.620232</v>
      </c>
      <c r="C9692">
        <v>142940985584.28403</v>
      </c>
      <c r="D9692">
        <v>358784596.24009752</v>
      </c>
      <c r="E9692">
        <v>182938849.74165291</v>
      </c>
    </row>
    <row r="9693" spans="2:5" x14ac:dyDescent="0.25">
      <c r="B9693">
        <v>-46953421489.009598</v>
      </c>
      <c r="C9693">
        <v>142931780219.89752</v>
      </c>
      <c r="D9693">
        <v>358319110.710967</v>
      </c>
      <c r="E9693">
        <v>183791022.92838827</v>
      </c>
    </row>
    <row r="9694" spans="2:5" x14ac:dyDescent="0.25">
      <c r="B9694">
        <v>-46981575134.573654</v>
      </c>
      <c r="C9694">
        <v>142922569404.02649</v>
      </c>
      <c r="D9694">
        <v>357851438.26488775</v>
      </c>
      <c r="E9694">
        <v>184642074.38956931</v>
      </c>
    </row>
    <row r="9695" spans="2:5" x14ac:dyDescent="0.25">
      <c r="B9695">
        <v>-47009726988.239067</v>
      </c>
      <c r="C9695">
        <v>142913353137.02365</v>
      </c>
      <c r="D9695">
        <v>357381581.32425869</v>
      </c>
      <c r="E9695">
        <v>185491998.70813742</v>
      </c>
    </row>
    <row r="9696" spans="2:5" x14ac:dyDescent="0.25">
      <c r="B9696">
        <v>-47037877048.932571</v>
      </c>
      <c r="C9696">
        <v>142904131419.24194</v>
      </c>
      <c r="D9696">
        <v>356909542.32391489</v>
      </c>
      <c r="E9696">
        <v>186340790.47080749</v>
      </c>
    </row>
    <row r="9697" spans="2:5" x14ac:dyDescent="0.25">
      <c r="B9697">
        <v>-47066025315.580978</v>
      </c>
      <c r="C9697">
        <v>142894904251.03448</v>
      </c>
      <c r="D9697">
        <v>356435323.71112949</v>
      </c>
      <c r="E9697">
        <v>187188444.26809102</v>
      </c>
    </row>
    <row r="9698" spans="2:5" x14ac:dyDescent="0.25">
      <c r="B9698">
        <v>-47094171787.111168</v>
      </c>
      <c r="C9698">
        <v>142885671632.75464</v>
      </c>
      <c r="D9698">
        <v>355958927.94561523</v>
      </c>
      <c r="E9698">
        <v>188034954.69431916</v>
      </c>
    </row>
    <row r="9699" spans="2:5" x14ac:dyDescent="0.25">
      <c r="B9699">
        <v>-47122316462.450096</v>
      </c>
      <c r="C9699">
        <v>142876433564.75595</v>
      </c>
      <c r="D9699">
        <v>355480357.49952638</v>
      </c>
      <c r="E9699">
        <v>188880316.34766591</v>
      </c>
    </row>
    <row r="9700" spans="2:5" x14ac:dyDescent="0.25">
      <c r="B9700">
        <v>-47150459340.524773</v>
      </c>
      <c r="C9700">
        <v>142867190047.39215</v>
      </c>
      <c r="D9700">
        <v>354999614.8574605</v>
      </c>
      <c r="E9700">
        <v>189724523.83017126</v>
      </c>
    </row>
    <row r="9701" spans="2:5" x14ac:dyDescent="0.25">
      <c r="B9701">
        <v>-47178600420.262291</v>
      </c>
      <c r="C9701">
        <v>142857941081.01724</v>
      </c>
      <c r="D9701">
        <v>354516702.51646012</v>
      </c>
      <c r="E9701">
        <v>190567571.7477645</v>
      </c>
    </row>
    <row r="9702" spans="2:5" x14ac:dyDescent="0.25">
      <c r="B9702">
        <v>-47206739700.589806</v>
      </c>
      <c r="C9702">
        <v>142848686665.98541</v>
      </c>
      <c r="D9702">
        <v>354031622.98601454</v>
      </c>
      <c r="E9702">
        <v>191409454.71028748</v>
      </c>
    </row>
    <row r="9703" spans="2:5" x14ac:dyDescent="0.25">
      <c r="B9703">
        <v>-47234877180.434547</v>
      </c>
      <c r="C9703">
        <v>142839426802.65106</v>
      </c>
      <c r="D9703">
        <v>353544378.78806144</v>
      </c>
      <c r="E9703">
        <v>192250167.3315179</v>
      </c>
    </row>
    <row r="9704" spans="2:5" x14ac:dyDescent="0.25">
      <c r="B9704">
        <v>-47263012858.723824</v>
      </c>
      <c r="C9704">
        <v>142830161491.3688</v>
      </c>
      <c r="D9704">
        <v>353054972.45698863</v>
      </c>
      <c r="E9704">
        <v>193089704.22919285</v>
      </c>
    </row>
    <row r="9705" spans="2:5" x14ac:dyDescent="0.25">
      <c r="B9705">
        <v>-47291146734.385002</v>
      </c>
      <c r="C9705">
        <v>142820890732.49344</v>
      </c>
      <c r="D9705">
        <v>352563406.53963584</v>
      </c>
      <c r="E9705">
        <v>193928060.02503213</v>
      </c>
    </row>
    <row r="9706" spans="2:5" x14ac:dyDescent="0.25">
      <c r="B9706">
        <v>-47319278806.34552</v>
      </c>
      <c r="C9706">
        <v>142811614526.38</v>
      </c>
      <c r="D9706">
        <v>352069683.59529632</v>
      </c>
      <c r="E9706">
        <v>194765229.34476188</v>
      </c>
    </row>
    <row r="9707" spans="2:5" x14ac:dyDescent="0.25">
      <c r="B9707">
        <v>-47347409073.53289</v>
      </c>
      <c r="C9707">
        <v>142802332873.38376</v>
      </c>
      <c r="D9707">
        <v>351573806.19571847</v>
      </c>
      <c r="E9707">
        <v>195601206.818138</v>
      </c>
    </row>
    <row r="9708" spans="2:5" x14ac:dyDescent="0.25">
      <c r="B9708">
        <v>-47375537534.874695</v>
      </c>
      <c r="C9708">
        <v>142793045773.86014</v>
      </c>
      <c r="D9708">
        <v>351075776.92510748</v>
      </c>
      <c r="E9708">
        <v>196435987.07896993</v>
      </c>
    </row>
    <row r="9709" spans="2:5" x14ac:dyDescent="0.25">
      <c r="B9709">
        <v>-47403664189.298584</v>
      </c>
      <c r="C9709">
        <v>142783753228.16479</v>
      </c>
      <c r="D9709">
        <v>350575598.38012707</v>
      </c>
      <c r="E9709">
        <v>197269564.76514417</v>
      </c>
    </row>
    <row r="9710" spans="2:5" x14ac:dyDescent="0.25">
      <c r="B9710">
        <v>-47431789035.732285</v>
      </c>
      <c r="C9710">
        <v>142774455236.65363</v>
      </c>
      <c r="D9710">
        <v>350073273.16990107</v>
      </c>
      <c r="E9710">
        <v>198101934.51864809</v>
      </c>
    </row>
    <row r="9711" spans="2:5" x14ac:dyDescent="0.25">
      <c r="B9711">
        <v>-47459912073.103592</v>
      </c>
      <c r="C9711">
        <v>142765151799.68271</v>
      </c>
      <c r="D9711">
        <v>349568803.91601497</v>
      </c>
      <c r="E9711">
        <v>198933090.98559371</v>
      </c>
    </row>
    <row r="9712" spans="2:5" x14ac:dyDescent="0.25">
      <c r="B9712">
        <v>-47488033300.34037</v>
      </c>
      <c r="C9712">
        <v>142755842917.60834</v>
      </c>
      <c r="D9712">
        <v>349062193.25251752</v>
      </c>
      <c r="E9712">
        <v>199763028.81624144</v>
      </c>
    </row>
    <row r="9713" spans="2:5" x14ac:dyDescent="0.25">
      <c r="B9713">
        <v>-47516152716.370552</v>
      </c>
      <c r="C9713">
        <v>142746528590.78702</v>
      </c>
      <c r="D9713">
        <v>348553443.82592231</v>
      </c>
      <c r="E9713">
        <v>200591742.6650241</v>
      </c>
    </row>
    <row r="9714" spans="2:5" x14ac:dyDescent="0.25">
      <c r="B9714">
        <v>-47544270320.122147</v>
      </c>
      <c r="C9714">
        <v>142737208819.57547</v>
      </c>
      <c r="D9714">
        <v>348042558.29520941</v>
      </c>
      <c r="E9714">
        <v>201419227.19057077</v>
      </c>
    </row>
    <row r="9715" spans="2:5" x14ac:dyDescent="0.25">
      <c r="B9715">
        <v>-47572386110.523224</v>
      </c>
      <c r="C9715">
        <v>142727883604.33063</v>
      </c>
      <c r="D9715">
        <v>347529539.33182681</v>
      </c>
      <c r="E9715">
        <v>202245477.05573079</v>
      </c>
    </row>
    <row r="9716" spans="2:5" x14ac:dyDescent="0.25">
      <c r="B9716">
        <v>-47600500086.501938</v>
      </c>
      <c r="C9716">
        <v>142718552945.40964</v>
      </c>
      <c r="D9716">
        <v>347014389.61969197</v>
      </c>
      <c r="E9716">
        <v>203070486.92759785</v>
      </c>
    </row>
    <row r="9717" spans="2:5" x14ac:dyDescent="0.25">
      <c r="B9717">
        <v>-47628612246.986511</v>
      </c>
      <c r="C9717">
        <v>142709216843.16983</v>
      </c>
      <c r="D9717">
        <v>346497111.85519338</v>
      </c>
      <c r="E9717">
        <v>203894251.47753403</v>
      </c>
    </row>
    <row r="9718" spans="2:5" x14ac:dyDescent="0.25">
      <c r="B9718">
        <v>-47656722590.905228</v>
      </c>
      <c r="C9718">
        <v>142699875297.96878</v>
      </c>
      <c r="D9718">
        <v>345977708.74719191</v>
      </c>
      <c r="E9718">
        <v>204716765.38119403</v>
      </c>
    </row>
    <row r="9719" spans="2:5" x14ac:dyDescent="0.25">
      <c r="B9719">
        <v>-47684831117.186447</v>
      </c>
      <c r="C9719">
        <v>142690528310.16428</v>
      </c>
      <c r="D9719">
        <v>345456183.01702243</v>
      </c>
      <c r="E9719">
        <v>205538023.31854934</v>
      </c>
    </row>
    <row r="9720" spans="2:5" x14ac:dyDescent="0.25">
      <c r="B9720">
        <v>-47712937824.758606</v>
      </c>
      <c r="C9720">
        <v>142681175880.11426</v>
      </c>
      <c r="D9720">
        <v>344932537.39849526</v>
      </c>
      <c r="E9720">
        <v>206358019.97391254</v>
      </c>
    </row>
    <row r="9721" spans="2:5" x14ac:dyDescent="0.25">
      <c r="B9721">
        <v>-47741042712.550201</v>
      </c>
      <c r="C9721">
        <v>142671818008.17697</v>
      </c>
      <c r="D9721">
        <v>344406774.63789743</v>
      </c>
      <c r="E9721">
        <v>207176750.0359616</v>
      </c>
    </row>
    <row r="9722" spans="2:5" x14ac:dyDescent="0.25">
      <c r="B9722">
        <v>-47769145779.489815</v>
      </c>
      <c r="C9722">
        <v>142662454694.71078</v>
      </c>
      <c r="D9722">
        <v>343878897.49399436</v>
      </c>
      <c r="E9722">
        <v>207994208.19776431</v>
      </c>
    </row>
    <row r="9723" spans="2:5" x14ac:dyDescent="0.25">
      <c r="B9723">
        <v>-47797247024.506081</v>
      </c>
      <c r="C9723">
        <v>142653085940.07431</v>
      </c>
      <c r="D9723">
        <v>343348908.73803103</v>
      </c>
      <c r="E9723">
        <v>208810389.15680262</v>
      </c>
    </row>
    <row r="9724" spans="2:5" x14ac:dyDescent="0.25">
      <c r="B9724">
        <v>-47825346446.527725</v>
      </c>
      <c r="C9724">
        <v>142643711744.6264</v>
      </c>
      <c r="D9724">
        <v>342816811.15373349</v>
      </c>
      <c r="E9724">
        <v>209625287.61499727</v>
      </c>
    </row>
    <row r="9725" spans="2:5" x14ac:dyDescent="0.25">
      <c r="B9725">
        <v>-47853444044.483536</v>
      </c>
      <c r="C9725">
        <v>142634332108.72607</v>
      </c>
      <c r="D9725">
        <v>342282607.53731018</v>
      </c>
      <c r="E9725">
        <v>210438898.27873221</v>
      </c>
    </row>
    <row r="9726" spans="2:5" x14ac:dyDescent="0.25">
      <c r="B9726">
        <v>-47881539817.302368</v>
      </c>
      <c r="C9726">
        <v>142624947032.73257</v>
      </c>
      <c r="D9726">
        <v>341746300.69745326</v>
      </c>
      <c r="E9726">
        <v>211251215.85887933</v>
      </c>
    </row>
    <row r="9727" spans="2:5" x14ac:dyDescent="0.25">
      <c r="B9727">
        <v>-47909633763.913155</v>
      </c>
      <c r="C9727">
        <v>142615556517.00537</v>
      </c>
      <c r="D9727">
        <v>341207893.45533991</v>
      </c>
      <c r="E9727">
        <v>212062235.07082304</v>
      </c>
    </row>
    <row r="9728" spans="2:5" x14ac:dyDescent="0.25">
      <c r="B9728">
        <v>-47937725883.244896</v>
      </c>
      <c r="C9728">
        <v>142606160561.90414</v>
      </c>
      <c r="D9728">
        <v>340667388.64463371</v>
      </c>
      <c r="E9728">
        <v>212871950.63448504</v>
      </c>
    </row>
    <row r="9729" spans="2:5" x14ac:dyDescent="0.25">
      <c r="B9729">
        <v>-47965816174.226662</v>
      </c>
      <c r="C9729">
        <v>142596759167.78876</v>
      </c>
      <c r="D9729">
        <v>340124789.1114859</v>
      </c>
      <c r="E9729">
        <v>213680357.27434906</v>
      </c>
    </row>
    <row r="9730" spans="2:5" x14ac:dyDescent="0.25">
      <c r="B9730">
        <v>-47993904635.787598</v>
      </c>
      <c r="C9730">
        <v>142587352335.01932</v>
      </c>
      <c r="D9730">
        <v>339580097.71453649</v>
      </c>
      <c r="E9730">
        <v>214487449.71948573</v>
      </c>
    </row>
    <row r="9731" spans="2:5" x14ac:dyDescent="0.25">
      <c r="B9731">
        <v>-48021991266.856926</v>
      </c>
      <c r="C9731">
        <v>142577940063.95609</v>
      </c>
      <c r="D9731">
        <v>339033317.32491571</v>
      </c>
      <c r="E9731">
        <v>215293222.70357749</v>
      </c>
    </row>
    <row r="9732" spans="2:5" x14ac:dyDescent="0.25">
      <c r="B9732">
        <v>-48050076066.36393</v>
      </c>
      <c r="C9732">
        <v>142568522354.95963</v>
      </c>
      <c r="D9732">
        <v>338484450.82624513</v>
      </c>
      <c r="E9732">
        <v>216097670.9649435</v>
      </c>
    </row>
    <row r="9733" spans="2:5" x14ac:dyDescent="0.25">
      <c r="B9733">
        <v>-48078159033.237968</v>
      </c>
      <c r="C9733">
        <v>142559099208.39063</v>
      </c>
      <c r="D9733">
        <v>337933501.11463881</v>
      </c>
      <c r="E9733">
        <v>216900789.24656466</v>
      </c>
    </row>
    <row r="9734" spans="2:5" x14ac:dyDescent="0.25">
      <c r="B9734">
        <v>-48106240166.40847</v>
      </c>
      <c r="C9734">
        <v>142549670624.61002</v>
      </c>
      <c r="D9734">
        <v>337380471.09870446</v>
      </c>
      <c r="E9734">
        <v>217702572.29610872</v>
      </c>
    </row>
    <row r="9735" spans="2:5" x14ac:dyDescent="0.25">
      <c r="B9735">
        <v>-48134319464.804947</v>
      </c>
      <c r="C9735">
        <v>142540236603.97894</v>
      </c>
      <c r="D9735">
        <v>336825363.69954473</v>
      </c>
      <c r="E9735">
        <v>218503014.86595538</v>
      </c>
    </row>
    <row r="9736" spans="2:5" x14ac:dyDescent="0.25">
      <c r="B9736">
        <v>-48162396927.356964</v>
      </c>
      <c r="C9736">
        <v>142530797146.8588</v>
      </c>
      <c r="D9736">
        <v>336268181.85075825</v>
      </c>
      <c r="E9736">
        <v>219302111.71322149</v>
      </c>
    </row>
    <row r="9737" spans="2:5" x14ac:dyDescent="0.25">
      <c r="B9737">
        <v>-48190472552.994171</v>
      </c>
      <c r="C9737">
        <v>142521352253.61108</v>
      </c>
      <c r="D9737">
        <v>335708928.49844062</v>
      </c>
      <c r="E9737">
        <v>220099857.59978622</v>
      </c>
    </row>
    <row r="9738" spans="2:5" x14ac:dyDescent="0.25">
      <c r="B9738">
        <v>-48218546340.646286</v>
      </c>
      <c r="C9738">
        <v>142511901924.59763</v>
      </c>
      <c r="D9738">
        <v>335147606.60118574</v>
      </c>
      <c r="E9738">
        <v>220896247.29231653</v>
      </c>
    </row>
    <row r="9739" spans="2:5" x14ac:dyDescent="0.25">
      <c r="B9739">
        <v>-48246618289.243095</v>
      </c>
      <c r="C9739">
        <v>142502446160.18039</v>
      </c>
      <c r="D9739">
        <v>334584219.13008654</v>
      </c>
      <c r="E9739">
        <v>221691275.56229234</v>
      </c>
    </row>
    <row r="9740" spans="2:5" x14ac:dyDescent="0.25">
      <c r="B9740">
        <v>-48274688397.71447</v>
      </c>
      <c r="C9740">
        <v>142492984960.72156</v>
      </c>
      <c r="D9740">
        <v>334018769.06873631</v>
      </c>
      <c r="E9740">
        <v>222484937.18603209</v>
      </c>
    </row>
    <row r="9741" spans="2:5" x14ac:dyDescent="0.25">
      <c r="B9741">
        <v>-48302756664.990334</v>
      </c>
      <c r="C9741">
        <v>142483518326.58356</v>
      </c>
      <c r="D9741">
        <v>333451259.41322953</v>
      </c>
      <c r="E9741">
        <v>223277226.94471818</v>
      </c>
    </row>
    <row r="9742" spans="2:5" x14ac:dyDescent="0.25">
      <c r="B9742">
        <v>-48330823090.000694</v>
      </c>
      <c r="C9742">
        <v>142474046258.129</v>
      </c>
      <c r="D9742">
        <v>332881693.17216289</v>
      </c>
      <c r="E9742">
        <v>224068139.62442252</v>
      </c>
    </row>
    <row r="9743" spans="2:5" x14ac:dyDescent="0.25">
      <c r="B9743">
        <v>-48358887671.675636</v>
      </c>
      <c r="C9743">
        <v>142464568755.72073</v>
      </c>
      <c r="D9743">
        <v>332310073.36663622</v>
      </c>
      <c r="E9743">
        <v>224857670.01613209</v>
      </c>
    </row>
    <row r="9744" spans="2:5" x14ac:dyDescent="0.25">
      <c r="B9744">
        <v>-48386950408.945305</v>
      </c>
      <c r="C9744">
        <v>142455085819.72177</v>
      </c>
      <c r="D9744">
        <v>331736403.03025353</v>
      </c>
      <c r="E9744">
        <v>225645812.91577467</v>
      </c>
    </row>
    <row r="9745" spans="2:5" x14ac:dyDescent="0.25">
      <c r="B9745">
        <v>-48415011300.739922</v>
      </c>
      <c r="C9745">
        <v>142445597450.49536</v>
      </c>
      <c r="D9745">
        <v>331160685.20912379</v>
      </c>
      <c r="E9745">
        <v>226432563.12424448</v>
      </c>
    </row>
    <row r="9746" spans="2:5" x14ac:dyDescent="0.25">
      <c r="B9746">
        <v>-48443070345.989777</v>
      </c>
      <c r="C9746">
        <v>142436103648.40497</v>
      </c>
      <c r="D9746">
        <v>330582922.96186185</v>
      </c>
      <c r="E9746">
        <v>227217915.44742805</v>
      </c>
    </row>
    <row r="9747" spans="2:5" x14ac:dyDescent="0.25">
      <c r="B9747">
        <v>-48471127543.625244</v>
      </c>
      <c r="C9747">
        <v>142426604413.81424</v>
      </c>
      <c r="D9747">
        <v>330003119.35958928</v>
      </c>
      <c r="E9747">
        <v>228001864.69622999</v>
      </c>
    </row>
    <row r="9748" spans="2:5" x14ac:dyDescent="0.25">
      <c r="B9748">
        <v>-48499182892.576759</v>
      </c>
      <c r="C9748">
        <v>142417099747.0871</v>
      </c>
      <c r="D9748">
        <v>329421277.48593515</v>
      </c>
      <c r="E9748">
        <v>228784405.68659896</v>
      </c>
    </row>
    <row r="9749" spans="2:5" x14ac:dyDescent="0.25">
      <c r="B9749">
        <v>-48527236391.774834</v>
      </c>
      <c r="C9749">
        <v>142407589648.58759</v>
      </c>
      <c r="D9749">
        <v>328837400.43703693</v>
      </c>
      <c r="E9749">
        <v>229565533.23955357</v>
      </c>
    </row>
    <row r="9750" spans="2:5" x14ac:dyDescent="0.25">
      <c r="B9750">
        <v>-48555288040.150047</v>
      </c>
      <c r="C9750">
        <v>142398074118.68005</v>
      </c>
      <c r="D9750">
        <v>328251491.32154113</v>
      </c>
      <c r="E9750">
        <v>230345242.1812084</v>
      </c>
    </row>
    <row r="9751" spans="2:5" x14ac:dyDescent="0.25">
      <c r="B9751">
        <v>-48583337836.633057</v>
      </c>
      <c r="C9751">
        <v>142388553157.72897</v>
      </c>
      <c r="D9751">
        <v>327663553.2606042</v>
      </c>
      <c r="E9751">
        <v>231123527.34280017</v>
      </c>
    </row>
    <row r="9752" spans="2:5" x14ac:dyDescent="0.25">
      <c r="B9752">
        <v>-48611385780.154587</v>
      </c>
      <c r="C9752">
        <v>142379026766.09909</v>
      </c>
      <c r="D9752">
        <v>327073589.38789308</v>
      </c>
      <c r="E9752">
        <v>231900383.5607138</v>
      </c>
    </row>
    <row r="9753" spans="2:5" x14ac:dyDescent="0.25">
      <c r="B9753">
        <v>-48639431869.645447</v>
      </c>
      <c r="C9753">
        <v>142369494944.1553</v>
      </c>
      <c r="D9753">
        <v>326481602.84958589</v>
      </c>
      <c r="E9753">
        <v>232675805.67650867</v>
      </c>
    </row>
    <row r="9754" spans="2:5" x14ac:dyDescent="0.25">
      <c r="B9754">
        <v>-48667476104.036499</v>
      </c>
      <c r="C9754">
        <v>142359957692.26279</v>
      </c>
      <c r="D9754">
        <v>325887596.80437273</v>
      </c>
      <c r="E9754">
        <v>233449788.53694484</v>
      </c>
    </row>
    <row r="9755" spans="2:5" x14ac:dyDescent="0.25">
      <c r="B9755">
        <v>-48695518482.258698</v>
      </c>
      <c r="C9755">
        <v>142350415010.78687</v>
      </c>
      <c r="D9755">
        <v>325291574.42345619</v>
      </c>
      <c r="E9755">
        <v>234222326.99400944</v>
      </c>
    </row>
    <row r="9756" spans="2:5" x14ac:dyDescent="0.25">
      <c r="B9756">
        <v>-48723559003.243057</v>
      </c>
      <c r="C9756">
        <v>142340866900.09314</v>
      </c>
      <c r="D9756">
        <v>324693538.89055192</v>
      </c>
      <c r="E9756">
        <v>234993415.90494302</v>
      </c>
    </row>
    <row r="9757" spans="2:5" x14ac:dyDescent="0.25">
      <c r="B9757">
        <v>-48751597665.92067</v>
      </c>
      <c r="C9757">
        <v>142331313360.54733</v>
      </c>
      <c r="D9757">
        <v>324093493.40188926</v>
      </c>
      <c r="E9757">
        <v>235763050.13226601</v>
      </c>
    </row>
    <row r="9758" spans="2:5" x14ac:dyDescent="0.25">
      <c r="B9758">
        <v>-48779634469.222694</v>
      </c>
      <c r="C9758">
        <v>142321754392.51547</v>
      </c>
      <c r="D9758">
        <v>323491441.16621166</v>
      </c>
      <c r="E9758">
        <v>236531224.54380527</v>
      </c>
    </row>
    <row r="9759" spans="2:5" x14ac:dyDescent="0.25">
      <c r="B9759">
        <v>-48807669412.080376</v>
      </c>
      <c r="C9759">
        <v>142312189996.36371</v>
      </c>
      <c r="D9759">
        <v>322887385.40477735</v>
      </c>
      <c r="E9759">
        <v>237297934.01272061</v>
      </c>
    </row>
    <row r="9760" spans="2:5" x14ac:dyDescent="0.25">
      <c r="B9760">
        <v>-48835702493.425018</v>
      </c>
      <c r="C9760">
        <v>142302620172.45847</v>
      </c>
      <c r="D9760">
        <v>322281329.35135972</v>
      </c>
      <c r="E9760">
        <v>238063173.41753146</v>
      </c>
    </row>
    <row r="9761" spans="2:5" x14ac:dyDescent="0.25">
      <c r="B9761">
        <v>-48863733712.187996</v>
      </c>
      <c r="C9761">
        <v>142293044921.16638</v>
      </c>
      <c r="D9761">
        <v>321673276.25224769</v>
      </c>
      <c r="E9761">
        <v>238826937.64214361</v>
      </c>
    </row>
    <row r="9762" spans="2:5" x14ac:dyDescent="0.25">
      <c r="B9762">
        <v>-48891763067.300774</v>
      </c>
      <c r="C9762">
        <v>142283464242.85425</v>
      </c>
      <c r="D9762">
        <v>321063229.36624616</v>
      </c>
      <c r="E9762">
        <v>239589221.57587594</v>
      </c>
    </row>
    <row r="9763" spans="2:5" x14ac:dyDescent="0.25">
      <c r="B9763">
        <v>-48919790557.69487</v>
      </c>
      <c r="C9763">
        <v>142273878137.8891</v>
      </c>
      <c r="D9763">
        <v>320451191.9646765</v>
      </c>
      <c r="E9763">
        <v>240350020.11348724</v>
      </c>
    </row>
    <row r="9764" spans="2:5" x14ac:dyDescent="0.25">
      <c r="B9764">
        <v>-48947816182.301895</v>
      </c>
      <c r="C9764">
        <v>142264286606.63818</v>
      </c>
      <c r="D9764">
        <v>319837167.33137673</v>
      </c>
      <c r="E9764">
        <v>241109328.1552031</v>
      </c>
    </row>
    <row r="9765" spans="2:5" x14ac:dyDescent="0.25">
      <c r="B9765">
        <v>-48975839940.053513</v>
      </c>
      <c r="C9765">
        <v>142254689649.46896</v>
      </c>
      <c r="D9765">
        <v>319221158.76270181</v>
      </c>
      <c r="E9765">
        <v>241867140.60674292</v>
      </c>
    </row>
    <row r="9766" spans="2:5" x14ac:dyDescent="0.25">
      <c r="B9766">
        <v>-49003861829.881477</v>
      </c>
      <c r="C9766">
        <v>142245087266.74908</v>
      </c>
      <c r="D9766">
        <v>318603169.56752408</v>
      </c>
      <c r="E9766">
        <v>242623452.37934685</v>
      </c>
    </row>
    <row r="9767" spans="2:5" x14ac:dyDescent="0.25">
      <c r="B9767">
        <v>-49031881850.717606</v>
      </c>
      <c r="C9767">
        <v>142235479458.84644</v>
      </c>
      <c r="D9767">
        <v>317983203.06723338</v>
      </c>
      <c r="E9767">
        <v>243378258.38980293</v>
      </c>
    </row>
    <row r="9768" spans="2:5" x14ac:dyDescent="0.25">
      <c r="B9768">
        <v>-49059900001.49379</v>
      </c>
      <c r="C9768">
        <v>142225866226.12909</v>
      </c>
      <c r="D9768">
        <v>317361262.59573728</v>
      </c>
      <c r="E9768">
        <v>244131553.56047422</v>
      </c>
    </row>
    <row r="9769" spans="2:5" x14ac:dyDescent="0.25">
      <c r="B9769">
        <v>-49087916281.141991</v>
      </c>
      <c r="C9769">
        <v>142216247568.96536</v>
      </c>
      <c r="D9769">
        <v>316737351.49946117</v>
      </c>
      <c r="E9769">
        <v>244883332.81932601</v>
      </c>
    </row>
    <row r="9770" spans="2:5" x14ac:dyDescent="0.25">
      <c r="B9770">
        <v>-49115930688.594254</v>
      </c>
      <c r="C9770">
        <v>142206623487.72375</v>
      </c>
      <c r="D9770">
        <v>316111473.13734853</v>
      </c>
      <c r="E9770">
        <v>245633591.09995306</v>
      </c>
    </row>
    <row r="9771" spans="2:5" x14ac:dyDescent="0.25">
      <c r="B9771">
        <v>-49143943222.782684</v>
      </c>
      <c r="C9771">
        <v>142196993982.77295</v>
      </c>
      <c r="D9771">
        <v>315483630.88086092</v>
      </c>
      <c r="E9771">
        <v>246382323.34160697</v>
      </c>
    </row>
    <row r="9772" spans="2:5" x14ac:dyDescent="0.25">
      <c r="B9772">
        <v>-49171953882.639473</v>
      </c>
      <c r="C9772">
        <v>142187359054.4819</v>
      </c>
      <c r="D9772">
        <v>314853828.11397809</v>
      </c>
      <c r="E9772">
        <v>247129524.4892236</v>
      </c>
    </row>
    <row r="9773" spans="2:5" x14ac:dyDescent="0.25">
      <c r="B9773">
        <v>-49199962667.09687</v>
      </c>
      <c r="C9773">
        <v>142177718703.21973</v>
      </c>
      <c r="D9773">
        <v>314222068.23319805</v>
      </c>
      <c r="E9773">
        <v>247875189.49345046</v>
      </c>
    </row>
    <row r="9774" spans="2:5" x14ac:dyDescent="0.25">
      <c r="B9774">
        <v>-49227969575.087219</v>
      </c>
      <c r="C9774">
        <v>142168072929.35577</v>
      </c>
      <c r="D9774">
        <v>313588354.64753687</v>
      </c>
      <c r="E9774">
        <v>248619313.31067434</v>
      </c>
    </row>
    <row r="9775" spans="2:5" x14ac:dyDescent="0.25">
      <c r="B9775">
        <v>-49255974605.542915</v>
      </c>
      <c r="C9775">
        <v>142158421733.25961</v>
      </c>
      <c r="D9775">
        <v>312952690.77852893</v>
      </c>
      <c r="E9775">
        <v>249361890.90304878</v>
      </c>
    </row>
    <row r="9776" spans="2:5" x14ac:dyDescent="0.25">
      <c r="B9776">
        <v>-49283977757.396446</v>
      </c>
      <c r="C9776">
        <v>142148765115.30099</v>
      </c>
      <c r="D9776">
        <v>312315080.06022656</v>
      </c>
      <c r="E9776">
        <v>250102917.2385219</v>
      </c>
    </row>
    <row r="9777" spans="2:5" x14ac:dyDescent="0.25">
      <c r="B9777">
        <v>-49311979029.58036</v>
      </c>
      <c r="C9777">
        <v>142139103075.84988</v>
      </c>
      <c r="D9777">
        <v>311675525.93919998</v>
      </c>
      <c r="E9777">
        <v>250842387.29086393</v>
      </c>
    </row>
    <row r="9778" spans="2:5" x14ac:dyDescent="0.25">
      <c r="B9778">
        <v>-49339978421.027283</v>
      </c>
      <c r="C9778">
        <v>142129435615.27649</v>
      </c>
      <c r="D9778">
        <v>311034031.87453729</v>
      </c>
      <c r="E9778">
        <v>251580296.03969511</v>
      </c>
    </row>
    <row r="9779" spans="2:5" x14ac:dyDescent="0.25">
      <c r="B9779">
        <v>-49367975930.669907</v>
      </c>
      <c r="C9779">
        <v>142119762733.95117</v>
      </c>
      <c r="D9779">
        <v>310390601.33784413</v>
      </c>
      <c r="E9779">
        <v>252316638.47051352</v>
      </c>
    </row>
    <row r="9780" spans="2:5" x14ac:dyDescent="0.25">
      <c r="B9780">
        <v>-49395971557.441017</v>
      </c>
      <c r="C9780">
        <v>142110084432.24457</v>
      </c>
      <c r="D9780">
        <v>309745237.81324339</v>
      </c>
      <c r="E9780">
        <v>253051409.57472301</v>
      </c>
    </row>
    <row r="9781" spans="2:5" x14ac:dyDescent="0.25">
      <c r="B9781">
        <v>-49423965300.273453</v>
      </c>
      <c r="C9781">
        <v>142100400710.52747</v>
      </c>
      <c r="D9781">
        <v>309097944.79737508</v>
      </c>
      <c r="E9781">
        <v>253784604.34966114</v>
      </c>
    </row>
    <row r="9782" spans="2:5" x14ac:dyDescent="0.25">
      <c r="B9782">
        <v>-49451957158.100136</v>
      </c>
      <c r="C9782">
        <v>142090711569.1709</v>
      </c>
      <c r="D9782">
        <v>308448725.79939586</v>
      </c>
      <c r="E9782">
        <v>254516217.79862729</v>
      </c>
    </row>
    <row r="9783" spans="2:5" x14ac:dyDescent="0.25">
      <c r="B9783">
        <v>-49479947129.854057</v>
      </c>
      <c r="C9783">
        <v>142081017008.54608</v>
      </c>
      <c r="D9783">
        <v>307797584.3409788</v>
      </c>
      <c r="E9783">
        <v>255246244.93091068</v>
      </c>
    </row>
    <row r="9784" spans="2:5" x14ac:dyDescent="0.25">
      <c r="B9784">
        <v>-49507935214.468285</v>
      </c>
      <c r="C9784">
        <v>142071317029.02448</v>
      </c>
      <c r="D9784">
        <v>307144523.95631289</v>
      </c>
      <c r="E9784">
        <v>255974680.76181868</v>
      </c>
    </row>
    <row r="9785" spans="2:5" x14ac:dyDescent="0.25">
      <c r="B9785">
        <v>-49535921410.875961</v>
      </c>
      <c r="C9785">
        <v>142061611630.97775</v>
      </c>
      <c r="D9785">
        <v>306489548.19210273</v>
      </c>
      <c r="E9785">
        <v>256701520.31270489</v>
      </c>
    </row>
    <row r="9786" spans="2:5" x14ac:dyDescent="0.25">
      <c r="B9786">
        <v>-49563905718.010307</v>
      </c>
      <c r="C9786">
        <v>142051900814.77774</v>
      </c>
      <c r="D9786">
        <v>305832660.60756779</v>
      </c>
      <c r="E9786">
        <v>257426758.61099759</v>
      </c>
    </row>
    <row r="9787" spans="2:5" x14ac:dyDescent="0.25">
      <c r="B9787">
        <v>-49591888134.804611</v>
      </c>
      <c r="C9787">
        <v>142042184580.79654</v>
      </c>
      <c r="D9787">
        <v>305173864.7744422</v>
      </c>
      <c r="E9787">
        <v>258150390.69022804</v>
      </c>
    </row>
    <row r="9788" spans="2:5" x14ac:dyDescent="0.25">
      <c r="B9788">
        <v>-49619868660.19223</v>
      </c>
      <c r="C9788">
        <v>142032462929.40643</v>
      </c>
      <c r="D9788">
        <v>304513164.2769739</v>
      </c>
      <c r="E9788">
        <v>258872411.59005898</v>
      </c>
    </row>
    <row r="9789" spans="2:5" x14ac:dyDescent="0.25">
      <c r="B9789">
        <v>-49647847293.106606</v>
      </c>
      <c r="C9789">
        <v>142022735860.97989</v>
      </c>
      <c r="D9789">
        <v>303850562.7119242</v>
      </c>
      <c r="E9789">
        <v>259592816.35631302</v>
      </c>
    </row>
    <row r="9790" spans="2:5" x14ac:dyDescent="0.25">
      <c r="B9790">
        <v>-49675824032.481247</v>
      </c>
      <c r="C9790">
        <v>142013003375.88962</v>
      </c>
      <c r="D9790">
        <v>303186063.6885671</v>
      </c>
      <c r="E9790">
        <v>260311600.04100135</v>
      </c>
    </row>
    <row r="9791" spans="2:5" x14ac:dyDescent="0.25">
      <c r="B9791">
        <v>-49703798877.249741</v>
      </c>
      <c r="C9791">
        <v>142003265474.50854</v>
      </c>
      <c r="D9791">
        <v>302519670.8286885</v>
      </c>
      <c r="E9791">
        <v>261028757.70235232</v>
      </c>
    </row>
    <row r="9792" spans="2:5" x14ac:dyDescent="0.25">
      <c r="B9792">
        <v>-49731771826.345741</v>
      </c>
      <c r="C9792">
        <v>141993522157.20978</v>
      </c>
      <c r="D9792">
        <v>301851387.76658559</v>
      </c>
      <c r="E9792">
        <v>261744284.40484011</v>
      </c>
    </row>
    <row r="9793" spans="2:5" x14ac:dyDescent="0.25">
      <c r="B9793">
        <v>-49759742878.702988</v>
      </c>
      <c r="C9793">
        <v>141983773424.36664</v>
      </c>
      <c r="D9793">
        <v>301181218.14906591</v>
      </c>
      <c r="E9793">
        <v>262458175.21921355</v>
      </c>
    </row>
    <row r="9794" spans="2:5" x14ac:dyDescent="0.25">
      <c r="B9794">
        <v>-49787712033.255287</v>
      </c>
      <c r="C9794">
        <v>141974019276.35269</v>
      </c>
      <c r="D9794">
        <v>300509165.63544667</v>
      </c>
      <c r="E9794">
        <v>263170425.22252494</v>
      </c>
    </row>
    <row r="9795" spans="2:5" x14ac:dyDescent="0.25">
      <c r="B9795">
        <v>-49815679288.936523</v>
      </c>
      <c r="C9795">
        <v>141964259713.54169</v>
      </c>
      <c r="D9795">
        <v>299835233.89755374</v>
      </c>
      <c r="E9795">
        <v>263881029.49815896</v>
      </c>
    </row>
    <row r="9796" spans="2:5" x14ac:dyDescent="0.25">
      <c r="B9796">
        <v>-49843644644.680649</v>
      </c>
      <c r="C9796">
        <v>141954494736.30756</v>
      </c>
      <c r="D9796">
        <v>299159426.61972088</v>
      </c>
      <c r="E9796">
        <v>264589983.13586164</v>
      </c>
    </row>
    <row r="9797" spans="2:5" x14ac:dyDescent="0.25">
      <c r="B9797">
        <v>-49871608099.4217</v>
      </c>
      <c r="C9797">
        <v>141944724345.02448</v>
      </c>
      <c r="D9797">
        <v>298481747.49878854</v>
      </c>
      <c r="E9797">
        <v>265297281.23176938</v>
      </c>
    </row>
    <row r="9798" spans="2:5" x14ac:dyDescent="0.25">
      <c r="B9798">
        <v>-49899569652.093773</v>
      </c>
      <c r="C9798">
        <v>141934948540.06683</v>
      </c>
      <c r="D9798">
        <v>297802200.24410307</v>
      </c>
      <c r="E9798">
        <v>266002918.88843811</v>
      </c>
    </row>
    <row r="9799" spans="2:5" x14ac:dyDescent="0.25">
      <c r="B9799">
        <v>-49927529301.631058</v>
      </c>
      <c r="C9799">
        <v>141925167321.80923</v>
      </c>
      <c r="D9799">
        <v>297120788.57751554</v>
      </c>
      <c r="E9799">
        <v>266706891.21487236</v>
      </c>
    </row>
    <row r="9800" spans="2:5" x14ac:dyDescent="0.25">
      <c r="B9800">
        <v>-49955487046.967804</v>
      </c>
      <c r="C9800">
        <v>141915380690.62646</v>
      </c>
      <c r="D9800">
        <v>296437516.23338068</v>
      </c>
      <c r="E9800">
        <v>267409193.32655463</v>
      </c>
    </row>
    <row r="9801" spans="2:5" x14ac:dyDescent="0.25">
      <c r="B9801">
        <v>-49983442887.038338</v>
      </c>
      <c r="C9801">
        <v>141905588646.89352</v>
      </c>
      <c r="D9801">
        <v>295752386.95855564</v>
      </c>
      <c r="E9801">
        <v>268109820.34547457</v>
      </c>
    </row>
    <row r="9802" spans="2:5" x14ac:dyDescent="0.25">
      <c r="B9802">
        <v>-50011396820.777061</v>
      </c>
      <c r="C9802">
        <v>141895791190.98563</v>
      </c>
      <c r="D9802">
        <v>295065404.51239884</v>
      </c>
      <c r="E9802">
        <v>268808767.40015846</v>
      </c>
    </row>
    <row r="9803" spans="2:5" x14ac:dyDescent="0.25">
      <c r="B9803">
        <v>-50039348847.118454</v>
      </c>
      <c r="C9803">
        <v>141885988323.27823</v>
      </c>
      <c r="D9803">
        <v>294376572.66676873</v>
      </c>
      <c r="E9803">
        <v>269506029.62569857</v>
      </c>
    </row>
    <row r="9804" spans="2:5" x14ac:dyDescent="0.25">
      <c r="B9804">
        <v>-50067298964.99707</v>
      </c>
      <c r="C9804">
        <v>141876180044.14694</v>
      </c>
      <c r="D9804">
        <v>293685895.2060225</v>
      </c>
      <c r="E9804">
        <v>270201602.16378266</v>
      </c>
    </row>
    <row r="9805" spans="2:5" x14ac:dyDescent="0.25">
      <c r="B9805">
        <v>-50095247173.347534</v>
      </c>
      <c r="C9805">
        <v>141866366353.96762</v>
      </c>
      <c r="D9805">
        <v>292993375.92701453</v>
      </c>
      <c r="E9805">
        <v>270895480.1627236</v>
      </c>
    </row>
    <row r="9806" spans="2:5" x14ac:dyDescent="0.25">
      <c r="B9806">
        <v>-50123193471.104553</v>
      </c>
      <c r="C9806">
        <v>141856547253.1163</v>
      </c>
      <c r="D9806">
        <v>292299018.63909531</v>
      </c>
      <c r="E9806">
        <v>271587658.77748907</v>
      </c>
    </row>
    <row r="9807" spans="2:5" x14ac:dyDescent="0.25">
      <c r="B9807">
        <v>-50151137857.202896</v>
      </c>
      <c r="C9807">
        <v>141846722741.96927</v>
      </c>
      <c r="D9807">
        <v>291602827.16410965</v>
      </c>
      <c r="E9807">
        <v>272278133.1697312</v>
      </c>
    </row>
    <row r="9808" spans="2:5" x14ac:dyDescent="0.25">
      <c r="B9808">
        <v>-50179080330.577415</v>
      </c>
      <c r="C9808">
        <v>141836892820.90302</v>
      </c>
      <c r="D9808">
        <v>290904805.33639544</v>
      </c>
      <c r="E9808">
        <v>272966898.50781626</v>
      </c>
    </row>
    <row r="9809" spans="2:5" x14ac:dyDescent="0.25">
      <c r="B9809">
        <v>-50207020890.16304</v>
      </c>
      <c r="C9809">
        <v>141827057490.29419</v>
      </c>
      <c r="D9809">
        <v>290204957.00278193</v>
      </c>
      <c r="E9809">
        <v>273653949.96685469</v>
      </c>
    </row>
    <row r="9810" spans="2:5" x14ac:dyDescent="0.25">
      <c r="B9810">
        <v>-50234959534.894768</v>
      </c>
      <c r="C9810">
        <v>141817216750.51971</v>
      </c>
      <c r="D9810">
        <v>289503286.02258819</v>
      </c>
      <c r="E9810">
        <v>274339282.72873086</v>
      </c>
    </row>
    <row r="9811" spans="2:5" x14ac:dyDescent="0.25">
      <c r="B9811">
        <v>-50262896263.70768</v>
      </c>
      <c r="C9811">
        <v>141807370601.95667</v>
      </c>
      <c r="D9811">
        <v>288799796.2676214</v>
      </c>
      <c r="E9811">
        <v>275022891.98213309</v>
      </c>
    </row>
    <row r="9812" spans="2:5" x14ac:dyDescent="0.25">
      <c r="B9812">
        <v>-50290831075.536919</v>
      </c>
      <c r="C9812">
        <v>141797519044.98236</v>
      </c>
      <c r="D9812">
        <v>288094491.62217516</v>
      </c>
      <c r="E9812">
        <v>275704772.92258382</v>
      </c>
    </row>
    <row r="9813" spans="2:5" x14ac:dyDescent="0.25">
      <c r="B9813">
        <v>-50318763969.317719</v>
      </c>
      <c r="C9813">
        <v>141787662079.97433</v>
      </c>
      <c r="D9813">
        <v>287387375.98302776</v>
      </c>
      <c r="E9813">
        <v>276384920.75246954</v>
      </c>
    </row>
    <row r="9814" spans="2:5" x14ac:dyDescent="0.25">
      <c r="B9814">
        <v>-50346694943.985374</v>
      </c>
      <c r="C9814">
        <v>141777799707.31033</v>
      </c>
      <c r="D9814">
        <v>286678453.25944018</v>
      </c>
      <c r="E9814">
        <v>277063330.68107104</v>
      </c>
    </row>
    <row r="9815" spans="2:5" x14ac:dyDescent="0.25">
      <c r="B9815">
        <v>-50374623998.475266</v>
      </c>
      <c r="C9815">
        <v>141767931927.36826</v>
      </c>
      <c r="D9815">
        <v>285967727.37315452</v>
      </c>
      <c r="E9815">
        <v>277739997.92459381</v>
      </c>
    </row>
    <row r="9816" spans="2:5" x14ac:dyDescent="0.25">
      <c r="B9816">
        <v>-50402551131.722839</v>
      </c>
      <c r="C9816">
        <v>141758058740.52628</v>
      </c>
      <c r="D9816">
        <v>285255202.25839174</v>
      </c>
      <c r="E9816">
        <v>278414917.7061981</v>
      </c>
    </row>
    <row r="9817" spans="2:5" x14ac:dyDescent="0.25">
      <c r="B9817">
        <v>-50430476342.663628</v>
      </c>
      <c r="C9817">
        <v>141748180147.16275</v>
      </c>
      <c r="D9817">
        <v>284540881.8618499</v>
      </c>
      <c r="E9817">
        <v>279088085.25602949</v>
      </c>
    </row>
    <row r="9818" spans="2:5" x14ac:dyDescent="0.25">
      <c r="B9818">
        <v>-50458399630.233223</v>
      </c>
      <c r="C9818">
        <v>141738296147.65625</v>
      </c>
      <c r="D9818">
        <v>283824770.14270204</v>
      </c>
      <c r="E9818">
        <v>279759495.81124938</v>
      </c>
    </row>
    <row r="9819" spans="2:5" x14ac:dyDescent="0.25">
      <c r="B9819">
        <v>-50486320993.36731</v>
      </c>
      <c r="C9819">
        <v>141728406742.38556</v>
      </c>
      <c r="D9819">
        <v>283106871.07259399</v>
      </c>
      <c r="E9819">
        <v>280429144.61606526</v>
      </c>
    </row>
    <row r="9820" spans="2:5" x14ac:dyDescent="0.25">
      <c r="B9820">
        <v>-50514240431.00164</v>
      </c>
      <c r="C9820">
        <v>141718511931.72964</v>
      </c>
      <c r="D9820">
        <v>282387188.63564241</v>
      </c>
      <c r="E9820">
        <v>281097026.92176163</v>
      </c>
    </row>
    <row r="9821" spans="2:5" x14ac:dyDescent="0.25">
      <c r="B9821">
        <v>-50542157942.072037</v>
      </c>
      <c r="C9821">
        <v>141708611716.06772</v>
      </c>
      <c r="D9821">
        <v>281665726.82843238</v>
      </c>
      <c r="E9821">
        <v>281763137.98673052</v>
      </c>
    </row>
    <row r="9822" spans="2:5" x14ac:dyDescent="0.25">
      <c r="B9822">
        <v>-50570073525.514404</v>
      </c>
      <c r="C9822">
        <v>141698706095.77917</v>
      </c>
      <c r="D9822">
        <v>280942489.66001523</v>
      </c>
      <c r="E9822">
        <v>282427473.07650208</v>
      </c>
    </row>
    <row r="9823" spans="2:5" x14ac:dyDescent="0.25">
      <c r="B9823">
        <v>-50597987180.264725</v>
      </c>
      <c r="C9823">
        <v>141688795071.24365</v>
      </c>
      <c r="D9823">
        <v>280217481.15190619</v>
      </c>
      <c r="E9823">
        <v>283090027.46377563</v>
      </c>
    </row>
    <row r="9824" spans="2:5" x14ac:dyDescent="0.25">
      <c r="B9824">
        <v>-50625898905.259048</v>
      </c>
      <c r="C9824">
        <v>141678878642.84094</v>
      </c>
      <c r="D9824">
        <v>279490705.33808208</v>
      </c>
      <c r="E9824">
        <v>283750796.42845041</v>
      </c>
    </row>
    <row r="9825" spans="2:5" x14ac:dyDescent="0.25">
      <c r="B9825">
        <v>-50653808699.433502</v>
      </c>
      <c r="C9825">
        <v>141668956810.95108</v>
      </c>
      <c r="D9825">
        <v>278762166.26497865</v>
      </c>
      <c r="E9825">
        <v>284409775.25765646</v>
      </c>
    </row>
    <row r="9826" spans="2:5" x14ac:dyDescent="0.25">
      <c r="B9826">
        <v>-50681716561.724297</v>
      </c>
      <c r="C9826">
        <v>141659029575.95435</v>
      </c>
      <c r="D9826">
        <v>278031867.99148834</v>
      </c>
      <c r="E9826">
        <v>285066959.24578571</v>
      </c>
    </row>
    <row r="9827" spans="2:5" x14ac:dyDescent="0.25">
      <c r="B9827">
        <v>-50709622491.067711</v>
      </c>
      <c r="C9827">
        <v>141649096938.23117</v>
      </c>
      <c r="D9827">
        <v>277299814.58895755</v>
      </c>
      <c r="E9827">
        <v>285722343.69452304</v>
      </c>
    </row>
    <row r="9828" spans="2:5" x14ac:dyDescent="0.25">
      <c r="B9828">
        <v>-50737526486.400101</v>
      </c>
      <c r="C9828">
        <v>141639158898.1622</v>
      </c>
      <c r="D9828">
        <v>276566010.14118403</v>
      </c>
      <c r="E9828">
        <v>286375923.91287744</v>
      </c>
    </row>
    <row r="9829" spans="2:5" x14ac:dyDescent="0.25">
      <c r="B9829">
        <v>-50765428546.65789</v>
      </c>
      <c r="C9829">
        <v>141629215456.12833</v>
      </c>
      <c r="D9829">
        <v>275830458.74441421</v>
      </c>
      <c r="E9829">
        <v>287027695.21721309</v>
      </c>
    </row>
    <row r="9830" spans="2:5" x14ac:dyDescent="0.25">
      <c r="B9830">
        <v>-50793328670.777596</v>
      </c>
      <c r="C9830">
        <v>141619266612.51059</v>
      </c>
      <c r="D9830">
        <v>275093164.50734049</v>
      </c>
      <c r="E9830">
        <v>287677652.93128091</v>
      </c>
    </row>
    <row r="9831" spans="2:5" x14ac:dyDescent="0.25">
      <c r="B9831">
        <v>-50821226857.695801</v>
      </c>
      <c r="C9831">
        <v>141609312367.69031</v>
      </c>
      <c r="D9831">
        <v>274354131.55109835</v>
      </c>
      <c r="E9831">
        <v>288325792.38624954</v>
      </c>
    </row>
    <row r="9832" spans="2:5" x14ac:dyDescent="0.25">
      <c r="B9832">
        <v>-50849123106.349159</v>
      </c>
      <c r="C9832">
        <v>141599352722.04898</v>
      </c>
      <c r="D9832">
        <v>273613364.00926358</v>
      </c>
      <c r="E9832">
        <v>288972108.92073715</v>
      </c>
    </row>
    <row r="9833" spans="2:5" x14ac:dyDescent="0.25">
      <c r="B9833">
        <v>-50877017415.674408</v>
      </c>
      <c r="C9833">
        <v>141589387675.96832</v>
      </c>
      <c r="D9833">
        <v>272870866.0278492</v>
      </c>
      <c r="E9833">
        <v>289616597.88084263</v>
      </c>
    </row>
    <row r="9834" spans="2:5" x14ac:dyDescent="0.25">
      <c r="B9834">
        <v>-50904909784.60836</v>
      </c>
      <c r="C9834">
        <v>141579417229.83023</v>
      </c>
      <c r="D9834">
        <v>272126641.76530266</v>
      </c>
      <c r="E9834">
        <v>290259254.62017727</v>
      </c>
    </row>
    <row r="9835" spans="2:5" x14ac:dyDescent="0.25">
      <c r="B9835">
        <v>-50932800212.087898</v>
      </c>
      <c r="C9835">
        <v>141569441384.01685</v>
      </c>
      <c r="D9835">
        <v>271380695.39250255</v>
      </c>
      <c r="E9835">
        <v>290900074.49989641</v>
      </c>
    </row>
    <row r="9836" spans="2:5" x14ac:dyDescent="0.25">
      <c r="B9836">
        <v>-50960688697.049988</v>
      </c>
      <c r="C9836">
        <v>141559460138.91049</v>
      </c>
      <c r="D9836">
        <v>270633031.09275568</v>
      </c>
      <c r="E9836">
        <v>291539052.88873106</v>
      </c>
    </row>
    <row r="9837" spans="2:5" x14ac:dyDescent="0.25">
      <c r="B9837">
        <v>-50988575238.431664</v>
      </c>
      <c r="C9837">
        <v>141549473494.89371</v>
      </c>
      <c r="D9837">
        <v>269883653.0617938</v>
      </c>
      <c r="E9837">
        <v>292176185.16301966</v>
      </c>
    </row>
    <row r="9838" spans="2:5" x14ac:dyDescent="0.25">
      <c r="B9838">
        <v>-51016459835.170044</v>
      </c>
      <c r="C9838">
        <v>141539481452.34924</v>
      </c>
      <c r="D9838">
        <v>269132565.5077703</v>
      </c>
      <c r="E9838">
        <v>292811466.70674002</v>
      </c>
    </row>
    <row r="9839" spans="2:5" x14ac:dyDescent="0.25">
      <c r="B9839">
        <v>-51044342486.202324</v>
      </c>
      <c r="C9839">
        <v>141529484011.66006</v>
      </c>
      <c r="D9839">
        <v>268379772.65125695</v>
      </c>
      <c r="E9839">
        <v>293444892.9115411</v>
      </c>
    </row>
    <row r="9840" spans="2:5" x14ac:dyDescent="0.25">
      <c r="B9840">
        <v>-51072223190.465767</v>
      </c>
      <c r="C9840">
        <v>141519481173.20932</v>
      </c>
      <c r="D9840">
        <v>267625278.7252405</v>
      </c>
      <c r="E9840">
        <v>294076459.17677504</v>
      </c>
    </row>
    <row r="9841" spans="2:5" x14ac:dyDescent="0.25">
      <c r="B9841">
        <v>-51100101946.897713</v>
      </c>
      <c r="C9841">
        <v>141509472937.38043</v>
      </c>
      <c r="D9841">
        <v>266869087.97511917</v>
      </c>
      <c r="E9841">
        <v>294706160.90952915</v>
      </c>
    </row>
    <row r="9842" spans="2:5" x14ac:dyDescent="0.25">
      <c r="B9842">
        <v>-51127978754.435585</v>
      </c>
      <c r="C9842">
        <v>141499459304.55695</v>
      </c>
      <c r="D9842">
        <v>266111204.65869927</v>
      </c>
      <c r="E9842">
        <v>295333993.52465814</v>
      </c>
    </row>
    <row r="9843" spans="2:5" x14ac:dyDescent="0.25">
      <c r="B9843">
        <v>-51155853612.016876</v>
      </c>
      <c r="C9843">
        <v>141489440275.12268</v>
      </c>
      <c r="D9843">
        <v>265351633.04619142</v>
      </c>
      <c r="E9843">
        <v>295959952.44481611</v>
      </c>
    </row>
    <row r="9844" spans="2:5" x14ac:dyDescent="0.25">
      <c r="B9844">
        <v>-51183726518.579163</v>
      </c>
      <c r="C9844">
        <v>141479415849.46164</v>
      </c>
      <c r="D9844">
        <v>264590377.42020708</v>
      </c>
      <c r="E9844">
        <v>296584033.1004889</v>
      </c>
    </row>
    <row r="9845" spans="2:5" x14ac:dyDescent="0.25">
      <c r="B9845">
        <v>-51211597473.060097</v>
      </c>
      <c r="C9845">
        <v>141469386027.95804</v>
      </c>
      <c r="D9845">
        <v>263827442.07575464</v>
      </c>
      <c r="E9845">
        <v>297206230.93002647</v>
      </c>
    </row>
    <row r="9846" spans="2:5" x14ac:dyDescent="0.25">
      <c r="B9846">
        <v>-51239466474.397392</v>
      </c>
      <c r="C9846">
        <v>141459350810.99628</v>
      </c>
      <c r="D9846">
        <v>263062831.32023579</v>
      </c>
      <c r="E9846">
        <v>297826541.37967521</v>
      </c>
    </row>
    <row r="9847" spans="2:5" x14ac:dyDescent="0.25">
      <c r="B9847">
        <v>-51267333521.528862</v>
      </c>
      <c r="C9847">
        <v>141449310198.961</v>
      </c>
      <c r="D9847">
        <v>262296549.47344157</v>
      </c>
      <c r="E9847">
        <v>298444959.90361029</v>
      </c>
    </row>
    <row r="9848" spans="2:5" x14ac:dyDescent="0.25">
      <c r="B9848">
        <v>-51295198613.392372</v>
      </c>
      <c r="C9848">
        <v>141439264192.23706</v>
      </c>
      <c r="D9848">
        <v>261528600.86754841</v>
      </c>
      <c r="E9848">
        <v>299061481.96396834</v>
      </c>
    </row>
    <row r="9849" spans="2:5" x14ac:dyDescent="0.25">
      <c r="B9849">
        <v>-51323061748.925888</v>
      </c>
      <c r="C9849">
        <v>141429212791.2095</v>
      </c>
      <c r="D9849">
        <v>260758989.84711421</v>
      </c>
      <c r="E9849">
        <v>299676103.03088003</v>
      </c>
    </row>
    <row r="9850" spans="2:5" x14ac:dyDescent="0.25">
      <c r="B9850">
        <v>-51350922927.067436</v>
      </c>
      <c r="C9850">
        <v>141419155996.26358</v>
      </c>
      <c r="D9850">
        <v>259987720.76907417</v>
      </c>
      <c r="E9850">
        <v>300288818.58250266</v>
      </c>
    </row>
    <row r="9851" spans="2:5" x14ac:dyDescent="0.25">
      <c r="B9851">
        <v>-51378782146.755119</v>
      </c>
      <c r="C9851">
        <v>141409093807.78476</v>
      </c>
      <c r="D9851">
        <v>259214798.00273669</v>
      </c>
      <c r="E9851">
        <v>300899624.10505289</v>
      </c>
    </row>
    <row r="9852" spans="2:5" x14ac:dyDescent="0.25">
      <c r="B9852">
        <v>-51406639406.927124</v>
      </c>
      <c r="C9852">
        <v>141399026226.15872</v>
      </c>
      <c r="D9852">
        <v>258440225.92977917</v>
      </c>
      <c r="E9852">
        <v>301508515.09283954</v>
      </c>
    </row>
    <row r="9853" spans="2:5" x14ac:dyDescent="0.25">
      <c r="B9853">
        <v>-51434494706.521713</v>
      </c>
      <c r="C9853">
        <v>141388953251.77136</v>
      </c>
      <c r="D9853">
        <v>257664008.9442437</v>
      </c>
      <c r="E9853">
        <v>302115487.04829657</v>
      </c>
    </row>
    <row r="9854" spans="2:5" x14ac:dyDescent="0.25">
      <c r="B9854">
        <v>-51462348044.477226</v>
      </c>
      <c r="C9854">
        <v>141378874885.00876</v>
      </c>
      <c r="D9854">
        <v>256886151.45253262</v>
      </c>
      <c r="E9854">
        <v>302720535.48201579</v>
      </c>
    </row>
    <row r="9855" spans="2:5" x14ac:dyDescent="0.25">
      <c r="B9855">
        <v>-51490199419.732079</v>
      </c>
      <c r="C9855">
        <v>141368791126.2572</v>
      </c>
      <c r="D9855">
        <v>256106657.87340418</v>
      </c>
      <c r="E9855">
        <v>303323655.91278011</v>
      </c>
    </row>
    <row r="9856" spans="2:5" x14ac:dyDescent="0.25">
      <c r="B9856">
        <v>-51518048831.224762</v>
      </c>
      <c r="C9856">
        <v>141358701975.90323</v>
      </c>
      <c r="D9856">
        <v>255325532.63796797</v>
      </c>
      <c r="E9856">
        <v>303924843.86759645</v>
      </c>
    </row>
    <row r="9857" spans="2:5" x14ac:dyDescent="0.25">
      <c r="B9857">
        <v>-51545896277.893837</v>
      </c>
      <c r="C9857">
        <v>141348607434.33353</v>
      </c>
      <c r="D9857">
        <v>254542780.18968037</v>
      </c>
      <c r="E9857">
        <v>304524094.88172889</v>
      </c>
    </row>
    <row r="9858" spans="2:5" x14ac:dyDescent="0.25">
      <c r="B9858">
        <v>-51573741758.677956</v>
      </c>
      <c r="C9858">
        <v>141338507501.93506</v>
      </c>
      <c r="D9858">
        <v>253758404.98433983</v>
      </c>
      <c r="E9858">
        <v>305121404.49873197</v>
      </c>
    </row>
    <row r="9859" spans="2:5" x14ac:dyDescent="0.25">
      <c r="B9859">
        <v>-51601585272.515839</v>
      </c>
      <c r="C9859">
        <v>141328402179.09494</v>
      </c>
      <c r="D9859">
        <v>252972411.49008217</v>
      </c>
      <c r="E9859">
        <v>305716768.27048391</v>
      </c>
    </row>
    <row r="9860" spans="2:5" x14ac:dyDescent="0.25">
      <c r="B9860">
        <v>-51629426818.346283</v>
      </c>
      <c r="C9860">
        <v>141318291466.20053</v>
      </c>
      <c r="D9860">
        <v>252184804.18737572</v>
      </c>
      <c r="E9860">
        <v>306310181.75721997</v>
      </c>
    </row>
    <row r="9861" spans="2:5" x14ac:dyDescent="0.25">
      <c r="B9861">
        <v>-51657266395.10817</v>
      </c>
      <c r="C9861">
        <v>141308175363.63937</v>
      </c>
      <c r="D9861">
        <v>251395587.56901652</v>
      </c>
      <c r="E9861">
        <v>306901640.52756578</v>
      </c>
    </row>
    <row r="9862" spans="2:5" x14ac:dyDescent="0.25">
      <c r="B9862">
        <v>-51685104001.740448</v>
      </c>
      <c r="C9862">
        <v>141298053871.79922</v>
      </c>
      <c r="D9862">
        <v>250604766.14012322</v>
      </c>
      <c r="E9862">
        <v>307491140.15857106</v>
      </c>
    </row>
    <row r="9863" spans="2:5" x14ac:dyDescent="0.25">
      <c r="B9863">
        <v>-51712939637.182152</v>
      </c>
      <c r="C9863">
        <v>141287926991.06808</v>
      </c>
      <c r="D9863">
        <v>249812344.4181321</v>
      </c>
      <c r="E9863">
        <v>308078676.23574287</v>
      </c>
    </row>
    <row r="9864" spans="2:5" x14ac:dyDescent="0.25">
      <c r="B9864">
        <v>-51740773300.372383</v>
      </c>
      <c r="C9864">
        <v>141277794721.83411</v>
      </c>
      <c r="D9864">
        <v>249018326.93279195</v>
      </c>
      <c r="E9864">
        <v>308664244.3530795</v>
      </c>
    </row>
    <row r="9865" spans="2:5" x14ac:dyDescent="0.25">
      <c r="B9865">
        <v>-51768604990.250328</v>
      </c>
      <c r="C9865">
        <v>141267657064.48569</v>
      </c>
      <c r="D9865">
        <v>248222718.22615883</v>
      </c>
      <c r="E9865">
        <v>309247840.11310393</v>
      </c>
    </row>
    <row r="9866" spans="2:5" x14ac:dyDescent="0.25">
      <c r="B9866">
        <v>-51796434705.755249</v>
      </c>
      <c r="C9866">
        <v>141257514019.41141</v>
      </c>
      <c r="D9866">
        <v>247425522.85259083</v>
      </c>
      <c r="E9866">
        <v>309829459.12689781</v>
      </c>
    </row>
    <row r="9867" spans="2:5" x14ac:dyDescent="0.25">
      <c r="B9867">
        <v>-51824262445.826492</v>
      </c>
      <c r="C9867">
        <v>141247365587.00009</v>
      </c>
      <c r="D9867">
        <v>246626745.37874264</v>
      </c>
      <c r="E9867">
        <v>310409097.01413512</v>
      </c>
    </row>
    <row r="9868" spans="2:5" x14ac:dyDescent="0.25">
      <c r="B9868">
        <v>-51852088209.403465</v>
      </c>
      <c r="C9868">
        <v>141237211767.64075</v>
      </c>
      <c r="D9868">
        <v>245826390.38356009</v>
      </c>
      <c r="E9868">
        <v>310986749.40311611</v>
      </c>
    </row>
    <row r="9869" spans="2:5" x14ac:dyDescent="0.25">
      <c r="B9869">
        <v>-51879911995.425667</v>
      </c>
      <c r="C9869">
        <v>141227052561.7226</v>
      </c>
      <c r="D9869">
        <v>245024462.45827475</v>
      </c>
      <c r="E9869">
        <v>311562411.93080127</v>
      </c>
    </row>
    <row r="9870" spans="2:5" x14ac:dyDescent="0.25">
      <c r="B9870">
        <v>-51907733802.832664</v>
      </c>
      <c r="C9870">
        <v>141216887969.63507</v>
      </c>
      <c r="D9870">
        <v>244220966.20639819</v>
      </c>
      <c r="E9870">
        <v>312136080.24284548</v>
      </c>
    </row>
    <row r="9871" spans="2:5" x14ac:dyDescent="0.25">
      <c r="B9871">
        <v>-51935553630.56411</v>
      </c>
      <c r="C9871">
        <v>141206717991.76782</v>
      </c>
      <c r="D9871">
        <v>243415906.2437163</v>
      </c>
      <c r="E9871">
        <v>312707749.99363184</v>
      </c>
    </row>
    <row r="9872" spans="2:5" x14ac:dyDescent="0.25">
      <c r="B9872">
        <v>-51963371477.559731</v>
      </c>
      <c r="C9872">
        <v>141196542628.51068</v>
      </c>
      <c r="D9872">
        <v>242609287.19828358</v>
      </c>
      <c r="E9872">
        <v>313277416.84630615</v>
      </c>
    </row>
    <row r="9873" spans="2:5" x14ac:dyDescent="0.25">
      <c r="B9873">
        <v>-51991187342.759331</v>
      </c>
      <c r="C9873">
        <v>141186361880.25372</v>
      </c>
      <c r="D9873">
        <v>241801113.71041724</v>
      </c>
      <c r="E9873">
        <v>313845076.47281086</v>
      </c>
    </row>
    <row r="9874" spans="2:5" x14ac:dyDescent="0.25">
      <c r="B9874">
        <v>-52019001225.102791</v>
      </c>
      <c r="C9874">
        <v>141176175747.38721</v>
      </c>
      <c r="D9874">
        <v>240991390.43269125</v>
      </c>
      <c r="E9874">
        <v>314410724.55391967</v>
      </c>
    </row>
    <row r="9875" spans="2:5" x14ac:dyDescent="0.25">
      <c r="B9875">
        <v>-52046813123.530067</v>
      </c>
      <c r="C9875">
        <v>141165984230.30161</v>
      </c>
      <c r="D9875">
        <v>240180122.02993029</v>
      </c>
      <c r="E9875">
        <v>314974356.77927154</v>
      </c>
    </row>
    <row r="9876" spans="2:5" x14ac:dyDescent="0.25">
      <c r="B9876">
        <v>-52074623036.981201</v>
      </c>
      <c r="C9876">
        <v>141155787329.38757</v>
      </c>
      <c r="D9876">
        <v>239367313.17920375</v>
      </c>
      <c r="E9876">
        <v>315535968.84740549</v>
      </c>
    </row>
    <row r="9877" spans="2:5" x14ac:dyDescent="0.25">
      <c r="B9877">
        <v>-52102430964.396309</v>
      </c>
      <c r="C9877">
        <v>141145585045.03604</v>
      </c>
      <c r="D9877">
        <v>238552968.56981936</v>
      </c>
      <c r="E9877">
        <v>316095556.46579492</v>
      </c>
    </row>
    <row r="9878" spans="2:5" x14ac:dyDescent="0.25">
      <c r="B9878">
        <v>-52130236904.715576</v>
      </c>
      <c r="C9878">
        <v>141135377377.63809</v>
      </c>
      <c r="D9878">
        <v>237737092.90331703</v>
      </c>
      <c r="E9878">
        <v>316653115.35088217</v>
      </c>
    </row>
    <row r="9879" spans="2:5" x14ac:dyDescent="0.25">
      <c r="B9879">
        <v>-52158040856.87928</v>
      </c>
      <c r="C9879">
        <v>141125164327.58502</v>
      </c>
      <c r="D9879">
        <v>236919690.89346248</v>
      </c>
      <c r="E9879">
        <v>317208641.22811323</v>
      </c>
    </row>
    <row r="9880" spans="2:5" x14ac:dyDescent="0.25">
      <c r="B9880">
        <v>-52185842819.827759</v>
      </c>
      <c r="C9880">
        <v>141114945895.26834</v>
      </c>
      <c r="D9880">
        <v>236100767.26624072</v>
      </c>
      <c r="E9880">
        <v>317762129.83197248</v>
      </c>
    </row>
    <row r="9881" spans="2:5" x14ac:dyDescent="0.25">
      <c r="B9881">
        <v>-52213642792.50145</v>
      </c>
      <c r="C9881">
        <v>141104722081.0798</v>
      </c>
      <c r="D9881">
        <v>235280326.75984952</v>
      </c>
      <c r="E9881">
        <v>318313576.9060173</v>
      </c>
    </row>
    <row r="9882" spans="2:5" x14ac:dyDescent="0.25">
      <c r="B9882">
        <v>-52241440773.840851</v>
      </c>
      <c r="C9882">
        <v>141094492885.41132</v>
      </c>
      <c r="D9882">
        <v>234458374.12469283</v>
      </c>
      <c r="E9882">
        <v>318862978.20291317</v>
      </c>
    </row>
    <row r="9883" spans="2:5" x14ac:dyDescent="0.25">
      <c r="B9883">
        <v>-52269236762.786545</v>
      </c>
      <c r="C9883">
        <v>141084258308.65503</v>
      </c>
      <c r="D9883">
        <v>233634914.12337396</v>
      </c>
      <c r="E9883">
        <v>319410329.48446828</v>
      </c>
    </row>
    <row r="9884" spans="2:5" x14ac:dyDescent="0.25">
      <c r="B9884">
        <v>-52297030758.27919</v>
      </c>
      <c r="C9884">
        <v>141074018351.20328</v>
      </c>
      <c r="D9884">
        <v>232809951.53068885</v>
      </c>
      <c r="E9884">
        <v>319955626.52166885</v>
      </c>
    </row>
    <row r="9885" spans="2:5" x14ac:dyDescent="0.25">
      <c r="B9885">
        <v>-52324822759.259529</v>
      </c>
      <c r="C9885">
        <v>141063773013.44864</v>
      </c>
      <c r="D9885">
        <v>231983491.13361916</v>
      </c>
      <c r="E9885">
        <v>320498865.09471387</v>
      </c>
    </row>
    <row r="9886" spans="2:5" x14ac:dyDescent="0.25">
      <c r="B9886">
        <v>-52352612764.668373</v>
      </c>
      <c r="C9886">
        <v>141053522295.78387</v>
      </c>
      <c r="D9886">
        <v>231155537.73132521</v>
      </c>
      <c r="E9886">
        <v>321040040.9930504</v>
      </c>
    </row>
    <row r="9887" spans="2:5" x14ac:dyDescent="0.25">
      <c r="B9887">
        <v>-52380400773.446617</v>
      </c>
      <c r="C9887">
        <v>141043266198.60196</v>
      </c>
      <c r="D9887">
        <v>230326096.13513899</v>
      </c>
      <c r="E9887">
        <v>321579150.01540864</v>
      </c>
    </row>
    <row r="9888" spans="2:5" x14ac:dyDescent="0.25">
      <c r="B9888">
        <v>-52408186784.535233</v>
      </c>
      <c r="C9888">
        <v>141033004722.29605</v>
      </c>
      <c r="D9888">
        <v>229495171.16855693</v>
      </c>
      <c r="E9888">
        <v>322116187.96983731</v>
      </c>
    </row>
    <row r="9889" spans="2:5" x14ac:dyDescent="0.25">
      <c r="B9889">
        <v>-52435970796.875275</v>
      </c>
      <c r="C9889">
        <v>141022737867.25955</v>
      </c>
      <c r="D9889">
        <v>228662767.66723266</v>
      </c>
      <c r="E9889">
        <v>322651150.67373884</v>
      </c>
    </row>
    <row r="9890" spans="2:5" x14ac:dyDescent="0.25">
      <c r="B9890">
        <v>-52463752809.407867</v>
      </c>
      <c r="C9890">
        <v>141012465633.88608</v>
      </c>
      <c r="D9890">
        <v>227828890.4789696</v>
      </c>
      <c r="E9890">
        <v>323184033.95390475</v>
      </c>
    </row>
    <row r="9891" spans="2:5" x14ac:dyDescent="0.25">
      <c r="B9891">
        <v>-52491532821.074219</v>
      </c>
      <c r="C9891">
        <v>141002188022.5694</v>
      </c>
      <c r="D9891">
        <v>226993544.46371356</v>
      </c>
      <c r="E9891">
        <v>323714833.64655119</v>
      </c>
    </row>
    <row r="9892" spans="2:5" x14ac:dyDescent="0.25">
      <c r="B9892">
        <v>-52519310830.81562</v>
      </c>
      <c r="C9892">
        <v>140991905033.70355</v>
      </c>
      <c r="D9892">
        <v>226156734.49354514</v>
      </c>
      <c r="E9892">
        <v>324243545.59735441</v>
      </c>
    </row>
    <row r="9893" spans="2:5" x14ac:dyDescent="0.25">
      <c r="B9893">
        <v>-52547086837.573433</v>
      </c>
      <c r="C9893">
        <v>140981616667.68277</v>
      </c>
      <c r="D9893">
        <v>225318465.45267215</v>
      </c>
      <c r="E9893">
        <v>324770165.66148627</v>
      </c>
    </row>
    <row r="9894" spans="2:5" x14ac:dyDescent="0.25">
      <c r="B9894">
        <v>-52574860840.289093</v>
      </c>
      <c r="C9894">
        <v>140971322924.90146</v>
      </c>
      <c r="D9894">
        <v>224478742.23742187</v>
      </c>
      <c r="E9894">
        <v>325294689.70365</v>
      </c>
    </row>
    <row r="9895" spans="2:5" x14ac:dyDescent="0.25">
      <c r="B9895">
        <v>-52602632837.904129</v>
      </c>
      <c r="C9895">
        <v>140961023805.75427</v>
      </c>
      <c r="D9895">
        <v>223637569.75623316</v>
      </c>
      <c r="E9895">
        <v>325817113.5981158</v>
      </c>
    </row>
    <row r="9896" spans="2:5" x14ac:dyDescent="0.25">
      <c r="B9896">
        <v>-52630402829.360138</v>
      </c>
      <c r="C9896">
        <v>140950719310.63605</v>
      </c>
      <c r="D9896">
        <v>222794952.92964855</v>
      </c>
      <c r="E9896">
        <v>326337433.22875673</v>
      </c>
    </row>
    <row r="9897" spans="2:5" x14ac:dyDescent="0.25">
      <c r="B9897">
        <v>-52658170813.598793</v>
      </c>
      <c r="C9897">
        <v>140940409439.94183</v>
      </c>
      <c r="D9897">
        <v>221950896.69030625</v>
      </c>
      <c r="E9897">
        <v>326855644.48908436</v>
      </c>
    </row>
    <row r="9898" spans="2:5" x14ac:dyDescent="0.25">
      <c r="B9898">
        <v>-52685936789.561852</v>
      </c>
      <c r="C9898">
        <v>140930094194.06689</v>
      </c>
      <c r="D9898">
        <v>221105405.982932</v>
      </c>
      <c r="E9898">
        <v>327371743.28228498</v>
      </c>
    </row>
    <row r="9899" spans="2:5" x14ac:dyDescent="0.25">
      <c r="B9899">
        <v>-52713700756.191154</v>
      </c>
      <c r="C9899">
        <v>140919773573.40671</v>
      </c>
      <c r="D9899">
        <v>220258485.76433089</v>
      </c>
      <c r="E9899">
        <v>327885725.52125525</v>
      </c>
    </row>
    <row r="9900" spans="2:5" x14ac:dyDescent="0.25">
      <c r="B9900">
        <v>-52741462712.428612</v>
      </c>
      <c r="C9900">
        <v>140909447578.35696</v>
      </c>
      <c r="D9900">
        <v>219410141.00337896</v>
      </c>
      <c r="E9900">
        <v>328397587.12863845</v>
      </c>
    </row>
    <row r="9901" spans="2:5" x14ac:dyDescent="0.25">
      <c r="B9901">
        <v>-52769222657.216217</v>
      </c>
      <c r="C9901">
        <v>140899116209.31354</v>
      </c>
      <c r="D9901">
        <v>218560376.68101484</v>
      </c>
      <c r="E9901">
        <v>328907324.03686047</v>
      </c>
    </row>
    <row r="9902" spans="2:5" x14ac:dyDescent="0.25">
      <c r="B9902">
        <v>-52796980589.49604</v>
      </c>
      <c r="C9902">
        <v>140888779466.67252</v>
      </c>
      <c r="D9902">
        <v>217709197.79023126</v>
      </c>
      <c r="E9902">
        <v>329414932.18816608</v>
      </c>
    </row>
    <row r="9903" spans="2:5" x14ac:dyDescent="0.25">
      <c r="B9903">
        <v>-52824736508.210236</v>
      </c>
      <c r="C9903">
        <v>140878437350.8302</v>
      </c>
      <c r="D9903">
        <v>216856609.33606637</v>
      </c>
      <c r="E9903">
        <v>329920407.53465503</v>
      </c>
    </row>
    <row r="9904" spans="2:5" x14ac:dyDescent="0.25">
      <c r="B9904">
        <v>-52852490412.301033</v>
      </c>
      <c r="C9904">
        <v>140868089862.18311</v>
      </c>
      <c r="D9904">
        <v>216002616.33559504</v>
      </c>
      <c r="E9904">
        <v>330423746.03831851</v>
      </c>
    </row>
    <row r="9905" spans="2:5" x14ac:dyDescent="0.25">
      <c r="B9905">
        <v>-52880242300.710732</v>
      </c>
      <c r="C9905">
        <v>140857737001.12796</v>
      </c>
      <c r="D9905">
        <v>215147223.81792006</v>
      </c>
      <c r="E9905">
        <v>330924943.67107534</v>
      </c>
    </row>
    <row r="9906" spans="2:5" x14ac:dyDescent="0.25">
      <c r="B9906">
        <v>-52907992172.381729</v>
      </c>
      <c r="C9906">
        <v>140847378768.06168</v>
      </c>
      <c r="D9906">
        <v>214290436.82416323</v>
      </c>
      <c r="E9906">
        <v>331423996.41480851</v>
      </c>
    </row>
    <row r="9907" spans="2:5" x14ac:dyDescent="0.25">
      <c r="B9907">
        <v>-52935740026.256485</v>
      </c>
      <c r="C9907">
        <v>140837015163.38141</v>
      </c>
      <c r="D9907">
        <v>213432260.40745628</v>
      </c>
      <c r="E9907">
        <v>331920900.26140159</v>
      </c>
    </row>
    <row r="9908" spans="2:5" x14ac:dyDescent="0.25">
      <c r="B9908">
        <v>-52963485861.277542</v>
      </c>
      <c r="C9908">
        <v>140826646187.48447</v>
      </c>
      <c r="D9908">
        <v>212572699.6329318</v>
      </c>
      <c r="E9908">
        <v>332415651.21277535</v>
      </c>
    </row>
    <row r="9909" spans="2:5" x14ac:dyDescent="0.25">
      <c r="B9909">
        <v>-52991229676.387527</v>
      </c>
      <c r="C9909">
        <v>140816271840.76843</v>
      </c>
      <c r="D9909">
        <v>211711759.577714</v>
      </c>
      <c r="E9909">
        <v>332908245.28092438</v>
      </c>
    </row>
    <row r="9910" spans="2:5" x14ac:dyDescent="0.25">
      <c r="B9910">
        <v>-53018971470.529144</v>
      </c>
      <c r="C9910">
        <v>140805892123.63104</v>
      </c>
      <c r="D9910">
        <v>210849445.33090934</v>
      </c>
      <c r="E9910">
        <v>333398678.48795366</v>
      </c>
    </row>
    <row r="9911" spans="2:5" x14ac:dyDescent="0.25">
      <c r="B9911">
        <v>-53046711242.645172</v>
      </c>
      <c r="C9911">
        <v>140795507036.47028</v>
      </c>
      <c r="D9911">
        <v>209985761.99359712</v>
      </c>
      <c r="E9911">
        <v>333886946.86611545</v>
      </c>
    </row>
    <row r="9912" spans="2:5" x14ac:dyDescent="0.25">
      <c r="B9912">
        <v>-53074448991.678474</v>
      </c>
      <c r="C9912">
        <v>140785116579.6843</v>
      </c>
      <c r="D9912">
        <v>209120714.67881995</v>
      </c>
      <c r="E9912">
        <v>334373046.45784599</v>
      </c>
    </row>
    <row r="9913" spans="2:5" x14ac:dyDescent="0.25">
      <c r="B9913">
        <v>-53102184716.571999</v>
      </c>
      <c r="C9913">
        <v>140774720753.67148</v>
      </c>
      <c r="D9913">
        <v>208254308.51157406</v>
      </c>
      <c r="E9913">
        <v>334856973.3158024</v>
      </c>
    </row>
    <row r="9914" spans="2:5" x14ac:dyDescent="0.25">
      <c r="B9914">
        <v>-53129918416.268753</v>
      </c>
      <c r="C9914">
        <v>140764319558.83041</v>
      </c>
      <c r="D9914">
        <v>207386548.62879956</v>
      </c>
      <c r="E9914">
        <v>335338723.50289959</v>
      </c>
    </row>
    <row r="9915" spans="2:5" x14ac:dyDescent="0.25">
      <c r="B9915">
        <v>-53157650089.711845</v>
      </c>
      <c r="C9915">
        <v>140753912995.55991</v>
      </c>
      <c r="D9915">
        <v>206517440.17937061</v>
      </c>
      <c r="E9915">
        <v>335818293.09234738</v>
      </c>
    </row>
    <row r="9916" spans="2:5" x14ac:dyDescent="0.25">
      <c r="B9916">
        <v>-53185379735.844452</v>
      </c>
      <c r="C9916">
        <v>140743501064.25897</v>
      </c>
      <c r="D9916">
        <v>205646988.32408538</v>
      </c>
      <c r="E9916">
        <v>336295678.16768736</v>
      </c>
    </row>
    <row r="9917" spans="2:5" x14ac:dyDescent="0.25">
      <c r="B9917">
        <v>-53213107353.609825</v>
      </c>
      <c r="C9917">
        <v>140733083765.32681</v>
      </c>
      <c r="D9917">
        <v>204775198.23565605</v>
      </c>
      <c r="E9917">
        <v>336770874.82283008</v>
      </c>
    </row>
    <row r="9918" spans="2:5" x14ac:dyDescent="0.25">
      <c r="B9918">
        <v>-53240832941.951309</v>
      </c>
      <c r="C9918">
        <v>140722661099.16284</v>
      </c>
      <c r="D9918">
        <v>203902075.09869853</v>
      </c>
      <c r="E9918">
        <v>337243879.16209239</v>
      </c>
    </row>
    <row r="9919" spans="2:5" x14ac:dyDescent="0.25">
      <c r="B9919">
        <v>-53268556499.812317</v>
      </c>
      <c r="C9919">
        <v>140712233066.16669</v>
      </c>
      <c r="D9919">
        <v>203027624.10972226</v>
      </c>
      <c r="E9919">
        <v>337714687.30023438</v>
      </c>
    </row>
    <row r="9920" spans="2:5" x14ac:dyDescent="0.25">
      <c r="B9920">
        <v>-53296278026.136353</v>
      </c>
      <c r="C9920">
        <v>140701799666.73819</v>
      </c>
      <c r="D9920">
        <v>202151850.47711968</v>
      </c>
      <c r="E9920">
        <v>338183295.36249697</v>
      </c>
    </row>
    <row r="9921" spans="2:5" x14ac:dyDescent="0.25">
      <c r="B9921">
        <v>-53323997519.866982</v>
      </c>
      <c r="C9921">
        <v>140691360901.27737</v>
      </c>
      <c r="D9921">
        <v>201274759.42115587</v>
      </c>
      <c r="E9921">
        <v>338649699.48463911</v>
      </c>
    </row>
    <row r="9922" spans="2:5" x14ac:dyDescent="0.25">
      <c r="B9922">
        <v>-53351714979.947868</v>
      </c>
      <c r="C9922">
        <v>140680916770.18451</v>
      </c>
      <c r="D9922">
        <v>200396356.17395779</v>
      </c>
      <c r="E9922">
        <v>339113895.81297523</v>
      </c>
    </row>
    <row r="9923" spans="2:5" x14ac:dyDescent="0.25">
      <c r="B9923">
        <v>-53379430405.322746</v>
      </c>
      <c r="C9923">
        <v>140670467273.86005</v>
      </c>
      <c r="D9923">
        <v>199516645.97950357</v>
      </c>
      <c r="E9923">
        <v>339575880.50441277</v>
      </c>
    </row>
    <row r="9924" spans="2:5" x14ac:dyDescent="0.25">
      <c r="B9924">
        <v>-53407143794.935425</v>
      </c>
      <c r="C9924">
        <v>140660012412.70465</v>
      </c>
      <c r="D9924">
        <v>198635634.09361166</v>
      </c>
      <c r="E9924">
        <v>340035649.72648972</v>
      </c>
    </row>
    <row r="9925" spans="2:5" x14ac:dyDescent="0.25">
      <c r="B9925">
        <v>-53434855147.729805</v>
      </c>
      <c r="C9925">
        <v>140649552187.1192</v>
      </c>
      <c r="D9925">
        <v>197753325.78392988</v>
      </c>
      <c r="E9925">
        <v>340493199.65741223</v>
      </c>
    </row>
    <row r="9926" spans="2:5" x14ac:dyDescent="0.25">
      <c r="B9926">
        <v>-53462564462.649864</v>
      </c>
      <c r="C9926">
        <v>140639086597.50479</v>
      </c>
      <c r="D9926">
        <v>196869726.32992435</v>
      </c>
      <c r="E9926">
        <v>340948526.48609221</v>
      </c>
    </row>
    <row r="9927" spans="2:5" x14ac:dyDescent="0.25">
      <c r="B9927">
        <v>-53490271738.639648</v>
      </c>
      <c r="C9927">
        <v>140628615644.26266</v>
      </c>
      <c r="D9927">
        <v>195984841.02286822</v>
      </c>
      <c r="E9927">
        <v>341401626.41218507</v>
      </c>
    </row>
    <row r="9928" spans="2:5" x14ac:dyDescent="0.25">
      <c r="B9928">
        <v>-53517976974.643295</v>
      </c>
      <c r="C9928">
        <v>140618139327.79437</v>
      </c>
      <c r="D9928">
        <v>195098675.16583043</v>
      </c>
      <c r="E9928">
        <v>341852495.6461277</v>
      </c>
    </row>
    <row r="9929" spans="2:5" x14ac:dyDescent="0.25">
      <c r="B9929">
        <v>-53545680169.605019</v>
      </c>
      <c r="C9929">
        <v>140607657648.50159</v>
      </c>
      <c r="D9929">
        <v>194211234.07366428</v>
      </c>
      <c r="E9929">
        <v>342301130.40917605</v>
      </c>
    </row>
    <row r="9930" spans="2:5" x14ac:dyDescent="0.25">
      <c r="B9930">
        <v>-53573381322.469116</v>
      </c>
      <c r="C9930">
        <v>140597170606.78622</v>
      </c>
      <c r="D9930">
        <v>193322523.07299581</v>
      </c>
      <c r="E9930">
        <v>342747526.93344319</v>
      </c>
    </row>
    <row r="9931" spans="2:5" x14ac:dyDescent="0.25">
      <c r="B9931">
        <v>-53601080432.179955</v>
      </c>
      <c r="C9931">
        <v>140586678203.05038</v>
      </c>
      <c r="D9931">
        <v>192432547.50221226</v>
      </c>
      <c r="E9931">
        <v>343191681.46193719</v>
      </c>
    </row>
    <row r="9932" spans="2:5" x14ac:dyDescent="0.25">
      <c r="B9932">
        <v>-53628777497.681999</v>
      </c>
      <c r="C9932">
        <v>140576180437.69641</v>
      </c>
      <c r="D9932">
        <v>191541312.71145022</v>
      </c>
      <c r="E9932">
        <v>343633590.24859923</v>
      </c>
    </row>
    <row r="9933" spans="2:5" x14ac:dyDescent="0.25">
      <c r="B9933">
        <v>-53656472517.919777</v>
      </c>
      <c r="C9933">
        <v>140565677311.12686</v>
      </c>
      <c r="D9933">
        <v>190648824.06258371</v>
      </c>
      <c r="E9933">
        <v>344073249.55834168</v>
      </c>
    </row>
    <row r="9934" spans="2:5" x14ac:dyDescent="0.25">
      <c r="B9934">
        <v>-53684165491.837898</v>
      </c>
      <c r="C9934">
        <v>140555168823.74445</v>
      </c>
      <c r="D9934">
        <v>189755086.92921227</v>
      </c>
      <c r="E9934">
        <v>344510655.66708618</v>
      </c>
    </row>
    <row r="9935" spans="2:5" x14ac:dyDescent="0.25">
      <c r="B9935">
        <v>-53711856418.381065</v>
      </c>
      <c r="C9935">
        <v>140544654975.95212</v>
      </c>
      <c r="D9935">
        <v>188860106.69664872</v>
      </c>
      <c r="E9935">
        <v>344945804.86180186</v>
      </c>
    </row>
    <row r="9936" spans="2:5" x14ac:dyDescent="0.25">
      <c r="B9936">
        <v>-53739545296.494049</v>
      </c>
      <c r="C9936">
        <v>140534135768.15305</v>
      </c>
      <c r="D9936">
        <v>187963888.76190698</v>
      </c>
      <c r="E9936">
        <v>345378693.44054359</v>
      </c>
    </row>
    <row r="9937" spans="2:5" x14ac:dyDescent="0.25">
      <c r="B9937">
        <v>-53767232125.121704</v>
      </c>
      <c r="C9937">
        <v>140523611200.75058</v>
      </c>
      <c r="D9937">
        <v>187066438.53368965</v>
      </c>
      <c r="E9937">
        <v>345809317.71249038</v>
      </c>
    </row>
    <row r="9938" spans="2:5" x14ac:dyDescent="0.25">
      <c r="B9938">
        <v>-53794916903.208969</v>
      </c>
      <c r="C9938">
        <v>140513081274.14828</v>
      </c>
      <c r="D9938">
        <v>186167761.43237555</v>
      </c>
      <c r="E9938">
        <v>346237673.99798357</v>
      </c>
    </row>
    <row r="9939" spans="2:5" x14ac:dyDescent="0.25">
      <c r="B9939">
        <v>-53822599629.700859</v>
      </c>
      <c r="C9939">
        <v>140502545988.74994</v>
      </c>
      <c r="D9939">
        <v>185267862.89000711</v>
      </c>
      <c r="E9939">
        <v>346663758.62856549</v>
      </c>
    </row>
    <row r="9940" spans="2:5" x14ac:dyDescent="0.25">
      <c r="B9940">
        <v>-53850280303.542465</v>
      </c>
      <c r="C9940">
        <v>140492005344.95953</v>
      </c>
      <c r="D9940">
        <v>184366748.3502776</v>
      </c>
      <c r="E9940">
        <v>347087567.94701773</v>
      </c>
    </row>
    <row r="9941" spans="2:5" x14ac:dyDescent="0.25">
      <c r="B9941">
        <v>-53877958923.67897</v>
      </c>
      <c r="C9941">
        <v>140481459343.18127</v>
      </c>
      <c r="D9941">
        <v>183464423.2685183</v>
      </c>
      <c r="E9941">
        <v>347509098.30739981</v>
      </c>
    </row>
    <row r="9942" spans="2:5" x14ac:dyDescent="0.25">
      <c r="B9942">
        <v>-53905635489.055626</v>
      </c>
      <c r="C9942">
        <v>140470907983.81955</v>
      </c>
      <c r="D9942">
        <v>182560893.11168551</v>
      </c>
      <c r="E9942">
        <v>347928346.07508779</v>
      </c>
    </row>
    <row r="9943" spans="2:5" x14ac:dyDescent="0.25">
      <c r="B9943">
        <v>-53933309998.617775</v>
      </c>
      <c r="C9943">
        <v>140460351267.27896</v>
      </c>
      <c r="D9943">
        <v>181656163.35834745</v>
      </c>
      <c r="E9943">
        <v>348345307.62681282</v>
      </c>
    </row>
    <row r="9944" spans="2:5" x14ac:dyDescent="0.25">
      <c r="B9944">
        <v>-53960982451.310829</v>
      </c>
      <c r="C9944">
        <v>140449789193.96432</v>
      </c>
      <c r="D9944">
        <v>180750239.49867097</v>
      </c>
      <c r="E9944">
        <v>348759979.3506999</v>
      </c>
    </row>
    <row r="9945" spans="2:5" x14ac:dyDescent="0.25">
      <c r="B9945">
        <v>-53988652846.080292</v>
      </c>
      <c r="C9945">
        <v>140439221764.28067</v>
      </c>
      <c r="D9945">
        <v>179843127.03440833</v>
      </c>
      <c r="E9945">
        <v>349172357.64630675</v>
      </c>
    </row>
    <row r="9946" spans="2:5" x14ac:dyDescent="0.25">
      <c r="B9946">
        <v>-54016321181.871742</v>
      </c>
      <c r="C9946">
        <v>140428648978.63324</v>
      </c>
      <c r="D9946">
        <v>178934831.47888356</v>
      </c>
      <c r="E9946">
        <v>349582438.92466247</v>
      </c>
    </row>
    <row r="9947" spans="2:5" x14ac:dyDescent="0.25">
      <c r="B9947">
        <v>-54043987457.630836</v>
      </c>
      <c r="C9947">
        <v>140418070837.42743</v>
      </c>
      <c r="D9947">
        <v>178025358.35697901</v>
      </c>
      <c r="E9947">
        <v>349990219.60830641</v>
      </c>
    </row>
    <row r="9948" spans="2:5" x14ac:dyDescent="0.25">
      <c r="B9948">
        <v>-54071651672.303322</v>
      </c>
      <c r="C9948">
        <v>140407487341.06891</v>
      </c>
      <c r="D9948">
        <v>177114713.20512146</v>
      </c>
      <c r="E9948">
        <v>350395696.13132727</v>
      </c>
    </row>
    <row r="9949" spans="2:5" x14ac:dyDescent="0.25">
      <c r="B9949">
        <v>-54099313824.835014</v>
      </c>
      <c r="C9949">
        <v>140396898489.96353</v>
      </c>
      <c r="D9949">
        <v>176202901.57126835</v>
      </c>
      <c r="E9949">
        <v>350798864.93940192</v>
      </c>
    </row>
    <row r="9950" spans="2:5" x14ac:dyDescent="0.25">
      <c r="B9950">
        <v>-54126973914.171814</v>
      </c>
      <c r="C9950">
        <v>140386304284.51733</v>
      </c>
      <c r="D9950">
        <v>175289929.0148938</v>
      </c>
      <c r="E9950">
        <v>351199722.48983455</v>
      </c>
    </row>
    <row r="9951" spans="2:5" x14ac:dyDescent="0.25">
      <c r="B9951">
        <v>-54154631939.259705</v>
      </c>
      <c r="C9951">
        <v>140375704725.1366</v>
      </c>
      <c r="D9951">
        <v>174375801.10697439</v>
      </c>
      <c r="E9951">
        <v>351598265.25159562</v>
      </c>
    </row>
    <row r="9952" spans="2:5" x14ac:dyDescent="0.25">
      <c r="B9952">
        <v>-54182287899.044754</v>
      </c>
      <c r="C9952">
        <v>140365099812.22781</v>
      </c>
      <c r="D9952">
        <v>173460523.42997509</v>
      </c>
      <c r="E9952">
        <v>351994489.70536107</v>
      </c>
    </row>
    <row r="9953" spans="2:5" x14ac:dyDescent="0.25">
      <c r="B9953">
        <v>-54209941792.473106</v>
      </c>
      <c r="C9953">
        <v>140354489546.19763</v>
      </c>
      <c r="D9953">
        <v>172544101.57783467</v>
      </c>
      <c r="E9953">
        <v>352388392.34355164</v>
      </c>
    </row>
    <row r="9954" spans="2:5" x14ac:dyDescent="0.25">
      <c r="B9954">
        <v>-54237593618.490982</v>
      </c>
      <c r="C9954">
        <v>140343873927.45294</v>
      </c>
      <c r="D9954">
        <v>171626541.15595135</v>
      </c>
      <c r="E9954">
        <v>352779969.67037195</v>
      </c>
    </row>
    <row r="9955" spans="2:5" x14ac:dyDescent="0.25">
      <c r="B9955">
        <v>-54265243376.044693</v>
      </c>
      <c r="C9955">
        <v>140333252956.40085</v>
      </c>
      <c r="D9955">
        <v>170707847.78116807</v>
      </c>
      <c r="E9955">
        <v>353169218.20184982</v>
      </c>
    </row>
    <row r="9956" spans="2:5" x14ac:dyDescent="0.25">
      <c r="B9956">
        <v>-54292891064.080627</v>
      </c>
      <c r="C9956">
        <v>140322626633.44864</v>
      </c>
      <c r="D9956">
        <v>169788027.08175781</v>
      </c>
      <c r="E9956">
        <v>353556134.46587574</v>
      </c>
    </row>
    <row r="9957" spans="2:5" x14ac:dyDescent="0.25">
      <c r="B9957">
        <v>-54320536681.54525</v>
      </c>
      <c r="C9957">
        <v>140311994959.00381</v>
      </c>
      <c r="D9957">
        <v>168867084.69740856</v>
      </c>
      <c r="E9957">
        <v>353940715.00224209</v>
      </c>
    </row>
    <row r="9958" spans="2:5" x14ac:dyDescent="0.25">
      <c r="B9958">
        <v>-54348180227.385109</v>
      </c>
      <c r="C9958">
        <v>140301357933.47412</v>
      </c>
      <c r="D9958">
        <v>167945026.27920836</v>
      </c>
      <c r="E9958">
        <v>354322956.36268276</v>
      </c>
    </row>
    <row r="9959" spans="2:5" x14ac:dyDescent="0.25">
      <c r="B9959">
        <v>-54375821700.546844</v>
      </c>
      <c r="C9959">
        <v>140290715557.26746</v>
      </c>
      <c r="D9959">
        <v>167021857.48963016</v>
      </c>
      <c r="E9959">
        <v>354702855.1109125</v>
      </c>
    </row>
    <row r="9960" spans="2:5" x14ac:dyDescent="0.25">
      <c r="B9960">
        <v>-54403461099.977158</v>
      </c>
      <c r="C9960">
        <v>140280067830.79196</v>
      </c>
      <c r="D9960">
        <v>166097584.00251642</v>
      </c>
      <c r="E9960">
        <v>355080407.8226667</v>
      </c>
    </row>
    <row r="9961" spans="2:5" x14ac:dyDescent="0.25">
      <c r="B9961">
        <v>-54431098424.622849</v>
      </c>
      <c r="C9961">
        <v>140269414754.45596</v>
      </c>
      <c r="D9961">
        <v>165172211.50306374</v>
      </c>
      <c r="E9961">
        <v>355455611.08574075</v>
      </c>
    </row>
    <row r="9962" spans="2:5" x14ac:dyDescent="0.25">
      <c r="B9962">
        <v>-54458733673.430794</v>
      </c>
      <c r="C9962">
        <v>140258756328.668</v>
      </c>
      <c r="D9962">
        <v>164245745.68780726</v>
      </c>
      <c r="E9962">
        <v>355828461.50002974</v>
      </c>
    </row>
    <row r="9963" spans="2:5" x14ac:dyDescent="0.25">
      <c r="B9963">
        <v>-54486366845.347946</v>
      </c>
      <c r="C9963">
        <v>140248092553.83682</v>
      </c>
      <c r="D9963">
        <v>163318192.26460493</v>
      </c>
      <c r="E9963">
        <v>356198955.67756838</v>
      </c>
    </row>
    <row r="9964" spans="2:5" x14ac:dyDescent="0.25">
      <c r="B9964">
        <v>-54513997939.321342</v>
      </c>
      <c r="C9964">
        <v>140237423430.3714</v>
      </c>
      <c r="D9964">
        <v>162389556.9526217</v>
      </c>
      <c r="E9964">
        <v>356567090.24257046</v>
      </c>
    </row>
    <row r="9965" spans="2:5" x14ac:dyDescent="0.25">
      <c r="B9965">
        <v>-54541626954.298103</v>
      </c>
      <c r="C9965">
        <v>140226748958.68088</v>
      </c>
      <c r="D9965">
        <v>161459845.48231354</v>
      </c>
      <c r="E9965">
        <v>356932861.83146888</v>
      </c>
    </row>
    <row r="9966" spans="2:5" x14ac:dyDescent="0.25">
      <c r="B9966">
        <v>-54569253889.225426</v>
      </c>
      <c r="C9966">
        <v>140216069139.17465</v>
      </c>
      <c r="D9966">
        <v>160529063.59541124</v>
      </c>
      <c r="E9966">
        <v>357296267.09295529</v>
      </c>
    </row>
    <row r="9967" spans="2:5" x14ac:dyDescent="0.25">
      <c r="B9967">
        <v>-54596878743.050598</v>
      </c>
      <c r="C9967">
        <v>140205383972.26227</v>
      </c>
      <c r="D9967">
        <v>159597217.0449042</v>
      </c>
      <c r="E9967">
        <v>357657302.68802017</v>
      </c>
    </row>
    <row r="9968" spans="2:5" x14ac:dyDescent="0.25">
      <c r="B9968">
        <v>-54624501514.720978</v>
      </c>
      <c r="C9968">
        <v>140194693458.35355</v>
      </c>
      <c r="D9968">
        <v>158664311.59502402</v>
      </c>
      <c r="E9968">
        <v>358015965.28999269</v>
      </c>
    </row>
    <row r="9969" spans="2:5" x14ac:dyDescent="0.25">
      <c r="B9969">
        <v>-54652122203.184013</v>
      </c>
      <c r="C9969">
        <v>140183997597.85846</v>
      </c>
      <c r="D9969">
        <v>157730353.02122799</v>
      </c>
      <c r="E9969">
        <v>358372251.58458072</v>
      </c>
    </row>
    <row r="9970" spans="2:5" x14ac:dyDescent="0.25">
      <c r="B9970">
        <v>-54679740807.38723</v>
      </c>
      <c r="C9970">
        <v>140173296391.18719</v>
      </c>
      <c r="D9970">
        <v>156795347.11018234</v>
      </c>
      <c r="E9970">
        <v>358726158.26991075</v>
      </c>
    </row>
    <row r="9971" spans="2:5" x14ac:dyDescent="0.25">
      <c r="B9971">
        <v>-54707357326.278236</v>
      </c>
      <c r="C9971">
        <v>140162589838.75015</v>
      </c>
      <c r="D9971">
        <v>155859299.65974551</v>
      </c>
      <c r="E9971">
        <v>359077682.05656821</v>
      </c>
    </row>
    <row r="9972" spans="2:5" x14ac:dyDescent="0.25">
      <c r="B9972">
        <v>-54734971758.804726</v>
      </c>
      <c r="C9972">
        <v>140151877940.95798</v>
      </c>
      <c r="D9972">
        <v>154922216.47895104</v>
      </c>
      <c r="E9972">
        <v>359426819.66763741</v>
      </c>
    </row>
    <row r="9973" spans="2:5" x14ac:dyDescent="0.25">
      <c r="B9973">
        <v>-54762584103.914467</v>
      </c>
      <c r="C9973">
        <v>140141160698.22147</v>
      </c>
      <c r="D9973">
        <v>153984103.38799059</v>
      </c>
      <c r="E9973">
        <v>359773567.83874178</v>
      </c>
    </row>
    <row r="9974" spans="2:5" x14ac:dyDescent="0.25">
      <c r="B9974">
        <v>-54790194360.555313</v>
      </c>
      <c r="C9974">
        <v>140130438110.95163</v>
      </c>
      <c r="D9974">
        <v>153044966.21819669</v>
      </c>
      <c r="E9974">
        <v>360117923.31808406</v>
      </c>
    </row>
    <row r="9975" spans="2:5" x14ac:dyDescent="0.25">
      <c r="B9975">
        <v>-54817802527.675201</v>
      </c>
      <c r="C9975">
        <v>140119710179.55972</v>
      </c>
      <c r="D9975">
        <v>152104810.81202519</v>
      </c>
      <c r="E9975">
        <v>360459882.86648655</v>
      </c>
    </row>
    <row r="9976" spans="2:5" x14ac:dyDescent="0.25">
      <c r="B9976">
        <v>-54845408604.222153</v>
      </c>
      <c r="C9976">
        <v>140108976904.45718</v>
      </c>
      <c r="D9976">
        <v>151163643.02303794</v>
      </c>
      <c r="E9976">
        <v>360799443.25743151</v>
      </c>
    </row>
    <row r="9977" spans="2:5" x14ac:dyDescent="0.25">
      <c r="B9977">
        <v>-54873012589.144264</v>
      </c>
      <c r="C9977">
        <v>140098238286.05563</v>
      </c>
      <c r="D9977">
        <v>150221468.71588492</v>
      </c>
      <c r="E9977">
        <v>361136601.2771014</v>
      </c>
    </row>
    <row r="9978" spans="2:5" x14ac:dyDescent="0.25">
      <c r="B9978">
        <v>-54900614481.389709</v>
      </c>
      <c r="C9978">
        <v>140087494324.76694</v>
      </c>
      <c r="D9978">
        <v>149278293.76628655</v>
      </c>
      <c r="E9978">
        <v>361471353.72441936</v>
      </c>
    </row>
    <row r="9979" spans="2:5" x14ac:dyDescent="0.25">
      <c r="B9979">
        <v>-54928214279.906761</v>
      </c>
      <c r="C9979">
        <v>140076745021.00317</v>
      </c>
      <c r="D9979">
        <v>148334124.06101564</v>
      </c>
      <c r="E9979">
        <v>361803697.4110896</v>
      </c>
    </row>
    <row r="9980" spans="2:5" x14ac:dyDescent="0.25">
      <c r="B9980">
        <v>-54955811983.643761</v>
      </c>
      <c r="C9980">
        <v>140065990375.17657</v>
      </c>
      <c r="D9980">
        <v>147388965.49787924</v>
      </c>
      <c r="E9980">
        <v>362133629.16163784</v>
      </c>
    </row>
    <row r="9981" spans="2:5" x14ac:dyDescent="0.25">
      <c r="B9981">
        <v>-54983407591.549133</v>
      </c>
      <c r="C9981">
        <v>140055230387.69965</v>
      </c>
      <c r="D9981">
        <v>146442823.98570046</v>
      </c>
      <c r="E9981">
        <v>362461145.81345201</v>
      </c>
    </row>
    <row r="9982" spans="2:5" x14ac:dyDescent="0.25">
      <c r="B9982">
        <v>-55011001102.571396</v>
      </c>
      <c r="C9982">
        <v>140044465058.98505</v>
      </c>
      <c r="D9982">
        <v>145495705.4443</v>
      </c>
      <c r="E9982">
        <v>362786244.2168225</v>
      </c>
    </row>
    <row r="9983" spans="2:5" x14ac:dyDescent="0.25">
      <c r="B9983">
        <v>-55038592515.659134</v>
      </c>
      <c r="C9983">
        <v>140033694389.44568</v>
      </c>
      <c r="D9983">
        <v>144547615.80447754</v>
      </c>
      <c r="E9983">
        <v>363108921.23498303</v>
      </c>
    </row>
    <row r="9984" spans="2:5" x14ac:dyDescent="0.25">
      <c r="B9984">
        <v>-55066181829.761024</v>
      </c>
      <c r="C9984">
        <v>140022918379.4946</v>
      </c>
      <c r="D9984">
        <v>143598561.00799316</v>
      </c>
      <c r="E9984">
        <v>363429173.74415123</v>
      </c>
    </row>
    <row r="9985" spans="2:5" x14ac:dyDescent="0.25">
      <c r="B9985">
        <v>-55093769043.825821</v>
      </c>
      <c r="C9985">
        <v>140012137029.54514</v>
      </c>
      <c r="D9985">
        <v>142648547.00754833</v>
      </c>
      <c r="E9985">
        <v>363746998.6335693</v>
      </c>
    </row>
    <row r="9986" spans="2:5" x14ac:dyDescent="0.25">
      <c r="B9986">
        <v>-55121354156.802361</v>
      </c>
      <c r="C9986">
        <v>140001350340.01077</v>
      </c>
      <c r="D9986">
        <v>141697579.766767</v>
      </c>
      <c r="E9986">
        <v>364062392.80554467</v>
      </c>
    </row>
    <row r="9987" spans="2:5" x14ac:dyDescent="0.25">
      <c r="B9987">
        <v>-55148937167.639565</v>
      </c>
      <c r="C9987">
        <v>139990558311.30524</v>
      </c>
      <c r="D9987">
        <v>140745665.26017633</v>
      </c>
      <c r="E9987">
        <v>364375353.17549092</v>
      </c>
    </row>
    <row r="9988" spans="2:5" x14ac:dyDescent="0.25">
      <c r="B9988">
        <v>-55176518075.286446</v>
      </c>
      <c r="C9988">
        <v>139979760943.84244</v>
      </c>
      <c r="D9988">
        <v>139792809.47318751</v>
      </c>
      <c r="E9988">
        <v>364685876.6719684</v>
      </c>
    </row>
    <row r="9989" spans="2:5" x14ac:dyDescent="0.25">
      <c r="B9989">
        <v>-55204096878.692078</v>
      </c>
      <c r="C9989">
        <v>139968958238.03653</v>
      </c>
      <c r="D9989">
        <v>138839018.40207618</v>
      </c>
      <c r="E9989">
        <v>364993960.23672521</v>
      </c>
    </row>
    <row r="9990" spans="2:5" x14ac:dyDescent="0.25">
      <c r="B9990">
        <v>-55231673576.805634</v>
      </c>
      <c r="C9990">
        <v>139958150194.30182</v>
      </c>
      <c r="D9990">
        <v>137884298.05396286</v>
      </c>
      <c r="E9990">
        <v>365299600.82473803</v>
      </c>
    </row>
    <row r="9991" spans="2:5" x14ac:dyDescent="0.25">
      <c r="B9991">
        <v>-55259248168.576363</v>
      </c>
      <c r="C9991">
        <v>139947336813.05283</v>
      </c>
      <c r="D9991">
        <v>136928654.44679314</v>
      </c>
      <c r="E9991">
        <v>365602795.40425301</v>
      </c>
    </row>
    <row r="9992" spans="2:5" x14ac:dyDescent="0.25">
      <c r="B9992">
        <v>-55286820652.953598</v>
      </c>
      <c r="C9992">
        <v>139936518094.70432</v>
      </c>
      <c r="D9992">
        <v>135972093.60931781</v>
      </c>
      <c r="E9992">
        <v>365903540.95682675</v>
      </c>
    </row>
    <row r="9993" spans="2:5" x14ac:dyDescent="0.25">
      <c r="B9993">
        <v>-55314391028.886757</v>
      </c>
      <c r="C9993">
        <v>139925694039.67123</v>
      </c>
      <c r="D9993">
        <v>135014621.58107269</v>
      </c>
      <c r="E9993">
        <v>366201834.47736728</v>
      </c>
    </row>
    <row r="9994" spans="2:5" x14ac:dyDescent="0.25">
      <c r="B9994">
        <v>-55341959295.32534</v>
      </c>
      <c r="C9994">
        <v>139914864648.36874</v>
      </c>
      <c r="D9994">
        <v>134056244.41235846</v>
      </c>
      <c r="E9994">
        <v>366497672.9741751</v>
      </c>
    </row>
    <row r="9995" spans="2:5" x14ac:dyDescent="0.25">
      <c r="B9995">
        <v>-55369525451.218925</v>
      </c>
      <c r="C9995">
        <v>139904029921.21222</v>
      </c>
      <c r="D9995">
        <v>133096968.16422026</v>
      </c>
      <c r="E9995">
        <v>366791053.46898419</v>
      </c>
    </row>
    <row r="9996" spans="2:5" x14ac:dyDescent="0.25">
      <c r="B9996">
        <v>-55397089495.517181</v>
      </c>
      <c r="C9996">
        <v>139893189858.61722</v>
      </c>
      <c r="D9996">
        <v>132136798.9084271</v>
      </c>
      <c r="E9996">
        <v>367081972.9970032</v>
      </c>
    </row>
    <row r="9997" spans="2:5" x14ac:dyDescent="0.25">
      <c r="B9997">
        <v>-55424651427.169846</v>
      </c>
      <c r="C9997">
        <v>139882344460.99951</v>
      </c>
      <c r="D9997">
        <v>131175742.72745121</v>
      </c>
      <c r="E9997">
        <v>367370428.60695642</v>
      </c>
    </row>
    <row r="9998" spans="2:5" x14ac:dyDescent="0.25">
      <c r="B9998">
        <v>-55452211245.126755</v>
      </c>
      <c r="C9998">
        <v>139871493728.77509</v>
      </c>
      <c r="D9998">
        <v>130213805.71444708</v>
      </c>
      <c r="E9998">
        <v>367656417.36112511</v>
      </c>
    </row>
    <row r="9999" spans="2:5" x14ac:dyDescent="0.25">
      <c r="B9999">
        <v>-55479768948.337822</v>
      </c>
      <c r="C9999">
        <v>139860637662.36011</v>
      </c>
      <c r="D9999">
        <v>129250993.97323057</v>
      </c>
      <c r="E9999">
        <v>367939936.3353886</v>
      </c>
    </row>
    <row r="10000" spans="2:5" x14ac:dyDescent="0.25">
      <c r="B10000">
        <v>-55507324535.753036</v>
      </c>
      <c r="C10000">
        <v>139849776262.17099</v>
      </c>
      <c r="D10000">
        <v>128287313.6182576</v>
      </c>
      <c r="E10000">
        <v>368220982.6192655</v>
      </c>
    </row>
    <row r="10001" spans="2:5" x14ac:dyDescent="0.25">
      <c r="B10001">
        <v>-55534878006.322479</v>
      </c>
      <c r="C10001">
        <v>139838909528.62436</v>
      </c>
      <c r="D10001">
        <v>127322770.77460288</v>
      </c>
      <c r="E10001">
        <v>368499553.31595504</v>
      </c>
    </row>
    <row r="10002" spans="2:5" x14ac:dyDescent="0.25">
      <c r="B10002">
        <v>-55562429358.996315</v>
      </c>
      <c r="C10002">
        <v>139828037462.13699</v>
      </c>
      <c r="D10002">
        <v>126357371.57793838</v>
      </c>
      <c r="E10002">
        <v>368775645.54237837</v>
      </c>
    </row>
    <row r="10003" spans="2:5" x14ac:dyDescent="0.25">
      <c r="B10003">
        <v>-55589978592.724777</v>
      </c>
      <c r="C10003">
        <v>139817160063.12592</v>
      </c>
      <c r="D10003">
        <v>125391122.17451169</v>
      </c>
      <c r="E10003">
        <v>369049256.42921972</v>
      </c>
    </row>
    <row r="10004" spans="2:5" x14ac:dyDescent="0.25">
      <c r="B10004">
        <v>-55617525706.458206</v>
      </c>
      <c r="C10004">
        <v>139806277332.00833</v>
      </c>
      <c r="D10004">
        <v>124424028.72112417</v>
      </c>
      <c r="E10004">
        <v>369320383.12096792</v>
      </c>
    </row>
    <row r="10005" spans="2:5" x14ac:dyDescent="0.25">
      <c r="B10005">
        <v>-55645070699.147003</v>
      </c>
      <c r="C10005">
        <v>139795389269.20169</v>
      </c>
      <c r="D10005">
        <v>123456097.38510899</v>
      </c>
      <c r="E10005">
        <v>369589022.7759577</v>
      </c>
    </row>
    <row r="10006" spans="2:5" x14ac:dyDescent="0.25">
      <c r="B10006">
        <v>-55672613569.741661</v>
      </c>
      <c r="C10006">
        <v>139784495875.12363</v>
      </c>
      <c r="D10006">
        <v>122487334.34430897</v>
      </c>
      <c r="E10006">
        <v>369855172.5664112</v>
      </c>
    </row>
    <row r="10007" spans="2:5" x14ac:dyDescent="0.25">
      <c r="B10007">
        <v>-55700154317.192764</v>
      </c>
      <c r="C10007">
        <v>139773597150.19196</v>
      </c>
      <c r="D10007">
        <v>121517745.78705424</v>
      </c>
      <c r="E10007">
        <v>370118829.67847919</v>
      </c>
    </row>
    <row r="10008" spans="2:5" x14ac:dyDescent="0.25">
      <c r="B10008">
        <v>-55727692940.450966</v>
      </c>
      <c r="C10008">
        <v>139762693094.82474</v>
      </c>
      <c r="D10008">
        <v>120547337.91213982</v>
      </c>
      <c r="E10008">
        <v>370379991.31228292</v>
      </c>
    </row>
    <row r="10009" spans="2:5" x14ac:dyDescent="0.25">
      <c r="B10009">
        <v>-55755229438.46701</v>
      </c>
      <c r="C10009">
        <v>139751783709.44022</v>
      </c>
      <c r="D10009">
        <v>119576116.92880294</v>
      </c>
      <c r="E10009">
        <v>370638654.68195516</v>
      </c>
    </row>
    <row r="10010" spans="2:5" x14ac:dyDescent="0.25">
      <c r="B10010">
        <v>-55782763810.191727</v>
      </c>
      <c r="C10010">
        <v>139740868994.45685</v>
      </c>
      <c r="D10010">
        <v>118604089.05670024</v>
      </c>
      <c r="E10010">
        <v>370894817.0156821</v>
      </c>
    </row>
    <row r="10011" spans="2:5" x14ac:dyDescent="0.25">
      <c r="B10011">
        <v>-55810296054.576019</v>
      </c>
      <c r="C10011">
        <v>139729948950.2933</v>
      </c>
      <c r="D10011">
        <v>117631260.52588482</v>
      </c>
      <c r="E10011">
        <v>371148475.55574471</v>
      </c>
    </row>
    <row r="10012" spans="2:5" x14ac:dyDescent="0.25">
      <c r="B10012">
        <v>-55837826170.570885</v>
      </c>
      <c r="C10012">
        <v>139719023577.36847</v>
      </c>
      <c r="D10012">
        <v>116657637.57678309</v>
      </c>
      <c r="E10012">
        <v>371399627.55856031</v>
      </c>
    </row>
    <row r="10013" spans="2:5" x14ac:dyDescent="0.25">
      <c r="B10013">
        <v>-55865354157.127396</v>
      </c>
      <c r="C10013">
        <v>139708092876.10141</v>
      </c>
      <c r="D10013">
        <v>115683226.46017148</v>
      </c>
      <c r="E10013">
        <v>371648270.29472435</v>
      </c>
    </row>
    <row r="10014" spans="2:5" x14ac:dyDescent="0.25">
      <c r="B10014">
        <v>-55892880013.196716</v>
      </c>
      <c r="C10014">
        <v>139697156846.91138</v>
      </c>
      <c r="D10014">
        <v>114708033.43715294</v>
      </c>
      <c r="E10014">
        <v>371894401.04905176</v>
      </c>
    </row>
    <row r="10015" spans="2:5" x14ac:dyDescent="0.25">
      <c r="B10015">
        <v>-55920403737.730087</v>
      </c>
      <c r="C10015">
        <v>139686215490.2179</v>
      </c>
      <c r="D10015">
        <v>113732064.77913333</v>
      </c>
      <c r="E10015">
        <v>372138017.12061888</v>
      </c>
    </row>
    <row r="10016" spans="2:5" x14ac:dyDescent="0.25">
      <c r="B10016">
        <v>-55947925329.678841</v>
      </c>
      <c r="C10016">
        <v>139675268806.44064</v>
      </c>
      <c r="D10016">
        <v>112755326.76779762</v>
      </c>
      <c r="E10016">
        <v>372379115.82280493</v>
      </c>
    </row>
    <row r="10017" spans="2:5" x14ac:dyDescent="0.25">
      <c r="B10017">
        <v>-55975444787.994385</v>
      </c>
      <c r="C10017">
        <v>139664316795.99954</v>
      </c>
      <c r="D10017">
        <v>111777825.69508588</v>
      </c>
      <c r="E10017">
        <v>372617694.48333383</v>
      </c>
    </row>
    <row r="10018" spans="2:5" x14ac:dyDescent="0.25">
      <c r="B10018">
        <v>-56002962111.628212</v>
      </c>
      <c r="C10018">
        <v>139653359459.31467</v>
      </c>
      <c r="D10018">
        <v>110799567.86316918</v>
      </c>
      <c r="E10018">
        <v>372853750.44431579</v>
      </c>
    </row>
    <row r="10019" spans="2:5" x14ac:dyDescent="0.25">
      <c r="B10019">
        <v>-56030477299.531898</v>
      </c>
      <c r="C10019">
        <v>139642396796.80634</v>
      </c>
      <c r="D10019">
        <v>109820559.58442524</v>
      </c>
      <c r="E10019">
        <v>373087281.0622893</v>
      </c>
    </row>
    <row r="10020" spans="2:5" x14ac:dyDescent="0.25">
      <c r="B10020">
        <v>-56057990350.657104</v>
      </c>
      <c r="C10020">
        <v>139631428808.89508</v>
      </c>
      <c r="D10020">
        <v>108840807.18141396</v>
      </c>
      <c r="E10020">
        <v>373318283.70826268</v>
      </c>
    </row>
    <row r="10021" spans="2:5" x14ac:dyDescent="0.25">
      <c r="B10021">
        <v>-56085501263.955582</v>
      </c>
      <c r="C10021">
        <v>139620455496.00162</v>
      </c>
      <c r="D10021">
        <v>107860316.98685278</v>
      </c>
      <c r="E10021">
        <v>373546755.76775587</v>
      </c>
    </row>
    <row r="10022" spans="2:5" x14ac:dyDescent="0.25">
      <c r="B10022">
        <v>-56113010038.379158</v>
      </c>
      <c r="C10022">
        <v>139609476858.54688</v>
      </c>
      <c r="D10022">
        <v>106879095.34359181</v>
      </c>
      <c r="E10022">
        <v>373772694.64084226</v>
      </c>
    </row>
    <row r="10023" spans="2:5" x14ac:dyDescent="0.25">
      <c r="B10023">
        <v>-56140516672.879745</v>
      </c>
      <c r="C10023">
        <v>139598492896.952</v>
      </c>
      <c r="D10023">
        <v>105897148.60458885</v>
      </c>
      <c r="E10023">
        <v>373996097.74219066</v>
      </c>
    </row>
    <row r="10024" spans="2:5" x14ac:dyDescent="0.25">
      <c r="B10024">
        <v>-56168021166.40934</v>
      </c>
      <c r="C10024">
        <v>139587503611.63834</v>
      </c>
      <c r="D10024">
        <v>104914483.13288422</v>
      </c>
      <c r="E10024">
        <v>374216962.50110698</v>
      </c>
    </row>
    <row r="10025" spans="2:5" x14ac:dyDescent="0.25">
      <c r="B10025">
        <v>-56195523517.920021</v>
      </c>
      <c r="C10025">
        <v>139576509003.02744</v>
      </c>
      <c r="D10025">
        <v>103931105.30157542</v>
      </c>
      <c r="E10025">
        <v>374435286.36157608</v>
      </c>
    </row>
    <row r="10026" spans="2:5" x14ac:dyDescent="0.25">
      <c r="B10026">
        <v>-56223023726.363953</v>
      </c>
      <c r="C10026">
        <v>139565509071.54102</v>
      </c>
      <c r="D10026">
        <v>102947021.4937916</v>
      </c>
      <c r="E10026">
        <v>374651066.78230381</v>
      </c>
    </row>
    <row r="10027" spans="2:5" x14ac:dyDescent="0.25">
      <c r="B10027">
        <v>-56250521790.69339</v>
      </c>
      <c r="C10027">
        <v>139554503817.60107</v>
      </c>
      <c r="D10027">
        <v>101962238.10266784</v>
      </c>
      <c r="E10027">
        <v>374864301.23675871</v>
      </c>
    </row>
    <row r="10028" spans="2:5" x14ac:dyDescent="0.25">
      <c r="B10028">
        <v>-56278017709.860664</v>
      </c>
      <c r="C10028">
        <v>139543493241.62976</v>
      </c>
      <c r="D10028">
        <v>100976761.53131931</v>
      </c>
      <c r="E10028">
        <v>375074987.21321404</v>
      </c>
    </row>
    <row r="10029" spans="2:5" x14ac:dyDescent="0.25">
      <c r="B10029">
        <v>-56305511482.818184</v>
      </c>
      <c r="C10029">
        <v>139532477344.04944</v>
      </c>
      <c r="D10029">
        <v>99990598.192815199</v>
      </c>
      <c r="E10029">
        <v>375283122.21478975</v>
      </c>
    </row>
    <row r="10030" spans="2:5" x14ac:dyDescent="0.25">
      <c r="B10030">
        <v>-56333003108.518463</v>
      </c>
      <c r="C10030">
        <v>139521456125.28271</v>
      </c>
      <c r="D10030">
        <v>99003754.510152519</v>
      </c>
      <c r="E10030">
        <v>375488703.75949425</v>
      </c>
    </row>
    <row r="10031" spans="2:5" x14ac:dyDescent="0.25">
      <c r="B10031">
        <v>-56360492585.914078</v>
      </c>
      <c r="C10031">
        <v>139510429585.75235</v>
      </c>
      <c r="D10031">
        <v>98016236.916229665</v>
      </c>
      <c r="E10031">
        <v>375691729.38026655</v>
      </c>
    </row>
    <row r="10032" spans="2:5" x14ac:dyDescent="0.25">
      <c r="B10032">
        <v>-56387979913.957703</v>
      </c>
      <c r="C10032">
        <v>139499397725.88132</v>
      </c>
      <c r="D10032">
        <v>97028051.853819862</v>
      </c>
      <c r="E10032">
        <v>375892196.62501812</v>
      </c>
    </row>
    <row r="10033" spans="2:5" x14ac:dyDescent="0.25">
      <c r="B10033">
        <v>-56415465091.602089</v>
      </c>
      <c r="C10033">
        <v>139488360546.09283</v>
      </c>
      <c r="D10033">
        <v>96039205.775544405</v>
      </c>
      <c r="E10033">
        <v>376090103.0566749</v>
      </c>
    </row>
    <row r="10034" spans="2:5" x14ac:dyDescent="0.25">
      <c r="B10034">
        <v>-56442948117.800072</v>
      </c>
      <c r="C10034">
        <v>139477318046.8103</v>
      </c>
      <c r="D10034">
        <v>95049705.143845692</v>
      </c>
      <c r="E10034">
        <v>376285446.25321931</v>
      </c>
    </row>
    <row r="10035" spans="2:5" x14ac:dyDescent="0.25">
      <c r="B10035">
        <v>-56470428991.504578</v>
      </c>
      <c r="C10035">
        <v>139466270228.45731</v>
      </c>
      <c r="D10035">
        <v>94059556.430960149</v>
      </c>
      <c r="E10035">
        <v>376478223.80773222</v>
      </c>
    </row>
    <row r="10036" spans="2:5" x14ac:dyDescent="0.25">
      <c r="B10036">
        <v>-56497907711.66861</v>
      </c>
      <c r="C10036">
        <v>139455217091.45767</v>
      </c>
      <c r="D10036">
        <v>93068766.118890896</v>
      </c>
      <c r="E10036">
        <v>376668433.32843506</v>
      </c>
    </row>
    <row r="10037" spans="2:5" x14ac:dyDescent="0.25">
      <c r="B10037">
        <v>-56525384277.245262</v>
      </c>
      <c r="C10037">
        <v>139444158636.23541</v>
      </c>
      <c r="D10037">
        <v>92077340.699380323</v>
      </c>
      <c r="E10037">
        <v>376856072.43873173</v>
      </c>
    </row>
    <row r="10038" spans="2:5" x14ac:dyDescent="0.25">
      <c r="B10038">
        <v>-56552858687.187714</v>
      </c>
      <c r="C10038">
        <v>139433094863.21478</v>
      </c>
      <c r="D10038">
        <v>91085286.673882365</v>
      </c>
      <c r="E10038">
        <v>377041138.77725071</v>
      </c>
    </row>
    <row r="10039" spans="2:5" x14ac:dyDescent="0.25">
      <c r="B10039">
        <v>-56580330940.449219</v>
      </c>
      <c r="C10039">
        <v>139422025772.82016</v>
      </c>
      <c r="D10039">
        <v>90092610.553534701</v>
      </c>
      <c r="E10039">
        <v>377223629.99788707</v>
      </c>
    </row>
    <row r="10040" spans="2:5" x14ac:dyDescent="0.25">
      <c r="B10040">
        <v>-56607801035.983124</v>
      </c>
      <c r="C10040">
        <v>139410951365.47623</v>
      </c>
      <c r="D10040">
        <v>89099318.85913074</v>
      </c>
      <c r="E10040">
        <v>377403543.76984453</v>
      </c>
    </row>
    <row r="10041" spans="2:5" x14ac:dyDescent="0.25">
      <c r="B10041">
        <v>-56635268972.742859</v>
      </c>
      <c r="C10041">
        <v>139399871641.60779</v>
      </c>
      <c r="D10041">
        <v>88105418.121091396</v>
      </c>
      <c r="E10041">
        <v>377580877.7776776</v>
      </c>
    </row>
    <row r="10042" spans="2:5" x14ac:dyDescent="0.25">
      <c r="B10042">
        <v>-56662734749.681938</v>
      </c>
      <c r="C10042">
        <v>139388786601.63989</v>
      </c>
      <c r="D10042">
        <v>87110914.879436702</v>
      </c>
      <c r="E10042">
        <v>377755629.72133344</v>
      </c>
    </row>
    <row r="10043" spans="2:5" x14ac:dyDescent="0.25">
      <c r="B10043">
        <v>-56690198365.75396</v>
      </c>
      <c r="C10043">
        <v>139377696245.9978</v>
      </c>
      <c r="D10043">
        <v>86115815.683757246</v>
      </c>
      <c r="E10043">
        <v>377927797.31619418</v>
      </c>
    </row>
    <row r="10044" spans="2:5" x14ac:dyDescent="0.25">
      <c r="B10044">
        <v>-56717659819.912613</v>
      </c>
      <c r="C10044">
        <v>139366600575.10696</v>
      </c>
      <c r="D10044">
        <v>85120127.09318541</v>
      </c>
      <c r="E10044">
        <v>378097378.29311883</v>
      </c>
    </row>
    <row r="10045" spans="2:5" x14ac:dyDescent="0.25">
      <c r="B10045">
        <v>-56745119111.111656</v>
      </c>
      <c r="C10045">
        <v>139355499589.39307</v>
      </c>
      <c r="D10045">
        <v>84123855.676366434</v>
      </c>
      <c r="E10045">
        <v>378264370.39848548</v>
      </c>
    </row>
    <row r="10046" spans="2:5" x14ac:dyDescent="0.25">
      <c r="B10046">
        <v>-56772576238.304947</v>
      </c>
      <c r="C10046">
        <v>139344393289.28195</v>
      </c>
      <c r="D10046">
        <v>83127008.01142928</v>
      </c>
      <c r="E10046">
        <v>378428771.39423329</v>
      </c>
    </row>
    <row r="10047" spans="2:5" x14ac:dyDescent="0.25">
      <c r="B10047">
        <v>-56800031200.446426</v>
      </c>
      <c r="C10047">
        <v>139333281675.19971</v>
      </c>
      <c r="D10047">
        <v>82129590.685957313</v>
      </c>
      <c r="E10047">
        <v>378590579.0579046</v>
      </c>
    </row>
    <row r="10048" spans="2:5" x14ac:dyDescent="0.25">
      <c r="B10048">
        <v>-56827483996.490112</v>
      </c>
      <c r="C10048">
        <v>139322164747.5726</v>
      </c>
      <c r="D10048">
        <v>81131610.296958834</v>
      </c>
      <c r="E10048">
        <v>378749791.1826871</v>
      </c>
    </row>
    <row r="10049" spans="2:5" x14ac:dyDescent="0.25">
      <c r="B10049">
        <v>-56854934625.390114</v>
      </c>
      <c r="C10049">
        <v>139311042506.82712</v>
      </c>
      <c r="D10049">
        <v>80133073.450837344</v>
      </c>
      <c r="E10049">
        <v>378906405.57745576</v>
      </c>
    </row>
    <row r="10050" spans="2:5" x14ac:dyDescent="0.25">
      <c r="B10050">
        <v>-56882383086.100624</v>
      </c>
      <c r="C10050">
        <v>139299914953.38995</v>
      </c>
      <c r="D10050">
        <v>79133986.763361737</v>
      </c>
      <c r="E10050">
        <v>379060420.06681508</v>
      </c>
    </row>
    <row r="10051" spans="2:5" x14ac:dyDescent="0.25">
      <c r="B10051">
        <v>-56909829377.57592</v>
      </c>
      <c r="C10051">
        <v>139288782087.68799</v>
      </c>
      <c r="D10051">
        <v>78134356.859636158</v>
      </c>
      <c r="E10051">
        <v>379211832.49114114</v>
      </c>
    </row>
    <row r="10052" spans="2:5" x14ac:dyDescent="0.25">
      <c r="B10052">
        <v>-56937273498.770363</v>
      </c>
      <c r="C10052">
        <v>139277643910.14832</v>
      </c>
      <c r="D10052">
        <v>77134190.37406981</v>
      </c>
      <c r="E10052">
        <v>379360640.70662367</v>
      </c>
    </row>
    <row r="10053" spans="2:5" x14ac:dyDescent="0.25">
      <c r="B10053">
        <v>-56964715448.638405</v>
      </c>
      <c r="C10053">
        <v>139266500421.19827</v>
      </c>
      <c r="D10053">
        <v>76133493.9503465</v>
      </c>
      <c r="E10053">
        <v>379506842.58530813</v>
      </c>
    </row>
    <row r="10054" spans="2:5" x14ac:dyDescent="0.25">
      <c r="B10054">
        <v>-56992155226.134575</v>
      </c>
      <c r="C10054">
        <v>139255351621.26535</v>
      </c>
      <c r="D10054">
        <v>75132274.241393983</v>
      </c>
      <c r="E10054">
        <v>379650436.01513779</v>
      </c>
    </row>
    <row r="10055" spans="2:5" x14ac:dyDescent="0.25">
      <c r="B10055">
        <v>-57019592830.213486</v>
      </c>
      <c r="C10055">
        <v>139244197510.77728</v>
      </c>
      <c r="D10055">
        <v>74130537.909353182</v>
      </c>
      <c r="E10055">
        <v>379791418.89999586</v>
      </c>
    </row>
    <row r="10056" spans="2:5" x14ac:dyDescent="0.25">
      <c r="B10056">
        <v>-57047028259.829849</v>
      </c>
      <c r="C10056">
        <v>139233038090.16199</v>
      </c>
      <c r="D10056">
        <v>73128291.625547156</v>
      </c>
      <c r="E10056">
        <v>379929789.1597476</v>
      </c>
    </row>
    <row r="10057" spans="2:5" x14ac:dyDescent="0.25">
      <c r="B10057">
        <v>-57074461513.938454</v>
      </c>
      <c r="C10057">
        <v>139221873359.84756</v>
      </c>
      <c r="D10057">
        <v>72125542.070449874</v>
      </c>
      <c r="E10057">
        <v>380065544.73028231</v>
      </c>
    </row>
    <row r="10058" spans="2:5" x14ac:dyDescent="0.25">
      <c r="B10058">
        <v>-57101892591.494171</v>
      </c>
      <c r="C10058">
        <v>139210703320.26239</v>
      </c>
      <c r="D10058">
        <v>71122295.933654875</v>
      </c>
      <c r="E10058">
        <v>380198683.56355542</v>
      </c>
    </row>
    <row r="10059" spans="2:5" x14ac:dyDescent="0.25">
      <c r="B10059">
        <v>-57129321491.451958</v>
      </c>
      <c r="C10059">
        <v>139199527971.83496</v>
      </c>
      <c r="D10059">
        <v>70118559.913843617</v>
      </c>
      <c r="E10059">
        <v>380329203.62763059</v>
      </c>
    </row>
    <row r="10060" spans="2:5" x14ac:dyDescent="0.25">
      <c r="B10060">
        <v>-57156748212.766861</v>
      </c>
      <c r="C10060">
        <v>139188347314.99405</v>
      </c>
      <c r="D10060">
        <v>69114340.71875377</v>
      </c>
      <c r="E10060">
        <v>380457102.90672177</v>
      </c>
    </row>
    <row r="10061" spans="2:5" x14ac:dyDescent="0.25">
      <c r="B10061">
        <v>-57184172754.394012</v>
      </c>
      <c r="C10061">
        <v>139177161350.16858</v>
      </c>
      <c r="D10061">
        <v>68109645.065147161</v>
      </c>
      <c r="E10061">
        <v>380582379.40123516</v>
      </c>
    </row>
    <row r="10062" spans="2:5" x14ac:dyDescent="0.25">
      <c r="B10062">
        <v>-57211595115.288628</v>
      </c>
      <c r="C10062">
        <v>139165970077.78772</v>
      </c>
      <c r="D10062">
        <v>67104479.678777665</v>
      </c>
      <c r="E10062">
        <v>380705031.12781137</v>
      </c>
    </row>
    <row r="10063" spans="2:5" x14ac:dyDescent="0.25">
      <c r="B10063">
        <v>-57239015294.406006</v>
      </c>
      <c r="C10063">
        <v>139154773498.28085</v>
      </c>
      <c r="D10063">
        <v>66098851.294358835</v>
      </c>
      <c r="E10063">
        <v>380825056.11936736</v>
      </c>
    </row>
    <row r="10064" spans="2:5" x14ac:dyDescent="0.25">
      <c r="B10064">
        <v>-57266433290.70153</v>
      </c>
      <c r="C10064">
        <v>139143571612.07751</v>
      </c>
      <c r="D10064">
        <v>65092766.655531317</v>
      </c>
      <c r="E10064">
        <v>380942452.42513847</v>
      </c>
    </row>
    <row r="10065" spans="2:5" x14ac:dyDescent="0.25">
      <c r="B10065">
        <v>-57293849103.130676</v>
      </c>
      <c r="C10065">
        <v>139132364419.60748</v>
      </c>
      <c r="D10065">
        <v>64086232.514830127</v>
      </c>
      <c r="E10065">
        <v>381057218.11072057</v>
      </c>
    </row>
    <row r="10066" spans="2:5" x14ac:dyDescent="0.25">
      <c r="B10066">
        <v>-57321262730.649002</v>
      </c>
      <c r="C10066">
        <v>139121151921.30072</v>
      </c>
      <c r="D10066">
        <v>63079255.633651696</v>
      </c>
      <c r="E10066">
        <v>381169351.25811177</v>
      </c>
    </row>
    <row r="10067" spans="2:5" x14ac:dyDescent="0.25">
      <c r="B10067">
        <v>-57348674172.212151</v>
      </c>
      <c r="C10067">
        <v>139109934117.5874</v>
      </c>
      <c r="D10067">
        <v>62071842.782220706</v>
      </c>
      <c r="E10067">
        <v>381278849.96575469</v>
      </c>
    </row>
    <row r="10068" spans="2:5" x14ac:dyDescent="0.25">
      <c r="B10068">
        <v>-57376083426.775848</v>
      </c>
      <c r="C10068">
        <v>139098711008.89795</v>
      </c>
      <c r="D10068">
        <v>61064000.739556782</v>
      </c>
      <c r="E10068">
        <v>381385712.34857821</v>
      </c>
    </row>
    <row r="10069" spans="2:5" x14ac:dyDescent="0.25">
      <c r="B10069">
        <v>-57403490493.295914</v>
      </c>
      <c r="C10069">
        <v>139087482595.6629</v>
      </c>
      <c r="D10069">
        <v>60055736.293440916</v>
      </c>
      <c r="E10069">
        <v>381489936.53803962</v>
      </c>
    </row>
    <row r="10070" spans="2:5" x14ac:dyDescent="0.25">
      <c r="B10070">
        <v>-57430895370.728249</v>
      </c>
      <c r="C10070">
        <v>139076248878.31311</v>
      </c>
      <c r="D10070">
        <v>59047056.240381762</v>
      </c>
      <c r="E10070">
        <v>381591520.6821664</v>
      </c>
    </row>
    <row r="10071" spans="2:5" x14ac:dyDescent="0.25">
      <c r="B10071">
        <v>-57458298058.028839</v>
      </c>
      <c r="C10071">
        <v>139065009857.27954</v>
      </c>
      <c r="D10071">
        <v>58037967.385581687</v>
      </c>
      <c r="E10071">
        <v>381690462.94559824</v>
      </c>
    </row>
    <row r="10072" spans="2:5" x14ac:dyDescent="0.25">
      <c r="B10072">
        <v>-57485698554.153755</v>
      </c>
      <c r="C10072">
        <v>139053765532.99341</v>
      </c>
      <c r="D10072">
        <v>57028476.542902634</v>
      </c>
      <c r="E10072">
        <v>381786761.50962883</v>
      </c>
    </row>
    <row r="10073" spans="2:5" x14ac:dyDescent="0.25">
      <c r="B10073">
        <v>-57513096858.059151</v>
      </c>
      <c r="C10073">
        <v>139042515905.88611</v>
      </c>
      <c r="D10073">
        <v>56018590.534831792</v>
      </c>
      <c r="E10073">
        <v>381880414.57224786</v>
      </c>
    </row>
    <row r="10074" spans="2:5" x14ac:dyDescent="0.25">
      <c r="B10074">
        <v>-57540492968.701279</v>
      </c>
      <c r="C10074">
        <v>139031260976.38925</v>
      </c>
      <c r="D10074">
        <v>55008316.192447059</v>
      </c>
      <c r="E10074">
        <v>381971420.34818292</v>
      </c>
    </row>
    <row r="10075" spans="2:5" x14ac:dyDescent="0.25">
      <c r="B10075">
        <v>-57567886885.036469</v>
      </c>
      <c r="C10075">
        <v>139020000744.93469</v>
      </c>
      <c r="D10075">
        <v>53997660.355382316</v>
      </c>
      <c r="E10075">
        <v>382059777.06894112</v>
      </c>
    </row>
    <row r="10076" spans="2:5" x14ac:dyDescent="0.25">
      <c r="B10076">
        <v>-57595278606.021133</v>
      </c>
      <c r="C10076">
        <v>139008735211.95444</v>
      </c>
      <c r="D10076">
        <v>52986629.871792488</v>
      </c>
      <c r="E10076">
        <v>382145482.98285115</v>
      </c>
    </row>
    <row r="10077" spans="2:5" x14ac:dyDescent="0.25">
      <c r="B10077">
        <v>-57622668130.611778</v>
      </c>
      <c r="C10077">
        <v>138997464377.88071</v>
      </c>
      <c r="D10077">
        <v>51975231.598318405</v>
      </c>
      <c r="E10077">
        <v>382228536.35510504</v>
      </c>
    </row>
    <row r="10078" spans="2:5" x14ac:dyDescent="0.25">
      <c r="B10078">
        <v>-57650055457.764984</v>
      </c>
      <c r="C10078">
        <v>138986188243.14597</v>
      </c>
      <c r="D10078">
        <v>50963472.400051475</v>
      </c>
      <c r="E10078">
        <v>382308935.46779984</v>
      </c>
    </row>
    <row r="10079" spans="2:5" x14ac:dyDescent="0.25">
      <c r="B10079">
        <v>-57677440586.437431</v>
      </c>
      <c r="C10079">
        <v>138974906808.18283</v>
      </c>
      <c r="D10079">
        <v>49951359.150498129</v>
      </c>
      <c r="E10079">
        <v>382386678.6199795</v>
      </c>
    </row>
    <row r="10080" spans="2:5" x14ac:dyDescent="0.25">
      <c r="B10080">
        <v>-57704823515.585884</v>
      </c>
      <c r="C10080">
        <v>138963620073.42413</v>
      </c>
      <c r="D10080">
        <v>48938898.7315441</v>
      </c>
      <c r="E10080">
        <v>382461764.12767649</v>
      </c>
    </row>
    <row r="10081" spans="2:5" x14ac:dyDescent="0.25">
      <c r="B10081">
        <v>-57732204244.167183</v>
      </c>
      <c r="C10081">
        <v>138952328039.30295</v>
      </c>
      <c r="D10081">
        <v>47926098.033418447</v>
      </c>
      <c r="E10081">
        <v>382534190.32395363</v>
      </c>
    </row>
    <row r="10082" spans="2:5" x14ac:dyDescent="0.25">
      <c r="B10082">
        <v>-57759582771.138268</v>
      </c>
      <c r="C10082">
        <v>138941030706.25253</v>
      </c>
      <c r="D10082">
        <v>46912963.954657443</v>
      </c>
      <c r="E10082">
        <v>382603955.5589456</v>
      </c>
    </row>
    <row r="10083" spans="2:5" x14ac:dyDescent="0.25">
      <c r="B10083">
        <v>-57786959095.456154</v>
      </c>
      <c r="C10083">
        <v>138929728074.70633</v>
      </c>
      <c r="D10083">
        <v>45899503.402068198</v>
      </c>
      <c r="E10083">
        <v>382671058.19990081</v>
      </c>
    </row>
    <row r="10084" spans="2:5" x14ac:dyDescent="0.25">
      <c r="B10084">
        <v>-57814333216.07795</v>
      </c>
      <c r="C10084">
        <v>138918420145.09802</v>
      </c>
      <c r="D10084">
        <v>44885723.290692098</v>
      </c>
      <c r="E10084">
        <v>382735496.63122284</v>
      </c>
    </row>
    <row r="10085" spans="2:5" x14ac:dyDescent="0.25">
      <c r="B10085">
        <v>-57841705131.960846</v>
      </c>
      <c r="C10085">
        <v>138907106917.86148</v>
      </c>
      <c r="D10085">
        <v>43871630.543768071</v>
      </c>
      <c r="E10085">
        <v>382797269.25451219</v>
      </c>
    </row>
    <row r="10086" spans="2:5" x14ac:dyDescent="0.25">
      <c r="B10086">
        <v>-57869074842.062126</v>
      </c>
      <c r="C10086">
        <v>138895788393.43076</v>
      </c>
      <c r="D10086">
        <v>42857232.092695586</v>
      </c>
      <c r="E10086">
        <v>382856374.4886077</v>
      </c>
    </row>
    <row r="10087" spans="2:5" x14ac:dyDescent="0.25">
      <c r="B10087">
        <v>-57896442345.339149</v>
      </c>
      <c r="C10087">
        <v>138884464572.24014</v>
      </c>
      <c r="D10087">
        <v>41842534.876997508</v>
      </c>
      <c r="E10087">
        <v>382912810.76962823</v>
      </c>
    </row>
    <row r="10088" spans="2:5" x14ac:dyDescent="0.25">
      <c r="B10088">
        <v>-57923807640.749374</v>
      </c>
      <c r="C10088">
        <v>138873135454.72412</v>
      </c>
      <c r="D10088">
        <v>40827545.844282702</v>
      </c>
      <c r="E10088">
        <v>382966576.55101395</v>
      </c>
    </row>
    <row r="10089" spans="2:5" x14ac:dyDescent="0.25">
      <c r="B10089">
        <v>-57951170727.250336</v>
      </c>
      <c r="C10089">
        <v>138861801041.31738</v>
      </c>
      <c r="D10089">
        <v>39812271.950208448</v>
      </c>
      <c r="E10089">
        <v>383017670.30356812</v>
      </c>
    </row>
    <row r="10090" spans="2:5" x14ac:dyDescent="0.25">
      <c r="B10090">
        <v>-57978531603.79966</v>
      </c>
      <c r="C10090">
        <v>138850461332.45483</v>
      </c>
      <c r="D10090">
        <v>38796720.158442661</v>
      </c>
      <c r="E10090">
        <v>383066090.51549828</v>
      </c>
    </row>
    <row r="10091" spans="2:5" x14ac:dyDescent="0.25">
      <c r="B10091">
        <v>-58005890269.355064</v>
      </c>
      <c r="C10091">
        <v>138839116328.57156</v>
      </c>
      <c r="D10091">
        <v>37780897.440625884</v>
      </c>
      <c r="E10091">
        <v>383111835.69245774</v>
      </c>
    </row>
    <row r="10092" spans="2:5" x14ac:dyDescent="0.25">
      <c r="B10092">
        <v>-58033246722.874336</v>
      </c>
      <c r="C10092">
        <v>138827766030.10284</v>
      </c>
      <c r="D10092">
        <v>36764810.776333071</v>
      </c>
      <c r="E10092">
        <v>383154904.35758692</v>
      </c>
    </row>
    <row r="10093" spans="2:5" x14ac:dyDescent="0.25">
      <c r="B10093">
        <v>-58060600963.315369</v>
      </c>
      <c r="C10093">
        <v>138816410437.48422</v>
      </c>
      <c r="D10093">
        <v>35748467.153035186</v>
      </c>
      <c r="E10093">
        <v>383195295.05155474</v>
      </c>
    </row>
    <row r="10094" spans="2:5" x14ac:dyDescent="0.25">
      <c r="B10094">
        <v>-58087952989.636131</v>
      </c>
      <c r="C10094">
        <v>138805049551.1514</v>
      </c>
      <c r="D10094">
        <v>34731873.566060573</v>
      </c>
      <c r="E10094">
        <v>383233006.33259982</v>
      </c>
    </row>
    <row r="10095" spans="2:5" x14ac:dyDescent="0.25">
      <c r="B10095">
        <v>-58115302800.794685</v>
      </c>
      <c r="C10095">
        <v>138793683371.54028</v>
      </c>
      <c r="D10095">
        <v>33715037.018556111</v>
      </c>
      <c r="E10095">
        <v>383268036.77657187</v>
      </c>
    </row>
    <row r="10096" spans="2:5" x14ac:dyDescent="0.25">
      <c r="B10096">
        <v>-58142650395.749176</v>
      </c>
      <c r="C10096">
        <v>138782311899.08701</v>
      </c>
      <c r="D10096">
        <v>32697964.521448195</v>
      </c>
      <c r="E10096">
        <v>383300384.97697276</v>
      </c>
    </row>
    <row r="10097" spans="2:5" x14ac:dyDescent="0.25">
      <c r="B10097">
        <v>-58169995773.45784</v>
      </c>
      <c r="C10097">
        <v>138770935134.22791</v>
      </c>
      <c r="D10097">
        <v>31680663.093403462</v>
      </c>
      <c r="E10097">
        <v>383330049.54499775</v>
      </c>
    </row>
    <row r="10098" spans="2:5" x14ac:dyDescent="0.25">
      <c r="B10098">
        <v>-58197338932.87899</v>
      </c>
      <c r="C10098">
        <v>138759553077.39948</v>
      </c>
      <c r="D10098">
        <v>30663139.760789335</v>
      </c>
      <c r="E10098">
        <v>383357029.10957664</v>
      </c>
    </row>
    <row r="10099" spans="2:5" x14ac:dyDescent="0.25">
      <c r="B10099">
        <v>-58224679872.971039</v>
      </c>
      <c r="C10099">
        <v>138748165729.03848</v>
      </c>
      <c r="D10099">
        <v>29645401.55763435</v>
      </c>
      <c r="E10099">
        <v>383381322.31741488</v>
      </c>
    </row>
    <row r="10100" spans="2:5" x14ac:dyDescent="0.25">
      <c r="B10100">
        <v>-58252018592.692482</v>
      </c>
      <c r="C10100">
        <v>138736773089.58188</v>
      </c>
      <c r="D10100">
        <v>28627455.52558827</v>
      </c>
      <c r="E10100">
        <v>383402927.83303457</v>
      </c>
    </row>
    <row r="10101" spans="2:5" x14ac:dyDescent="0.25">
      <c r="B10101">
        <v>-58279355091.001892</v>
      </c>
      <c r="C10101">
        <v>138725375159.46677</v>
      </c>
      <c r="D10101">
        <v>27609308.713881996</v>
      </c>
      <c r="E10101">
        <v>383421844.33881539</v>
      </c>
    </row>
    <row r="10102" spans="2:5" x14ac:dyDescent="0.25">
      <c r="B10102">
        <v>-58306689366.857941</v>
      </c>
      <c r="C10102">
        <v>138713971939.13052</v>
      </c>
      <c r="D10102">
        <v>26590968.17928724</v>
      </c>
      <c r="E10102">
        <v>383438070.53503573</v>
      </c>
    </row>
    <row r="10103" spans="2:5" x14ac:dyDescent="0.25">
      <c r="B10103">
        <v>-58334021419.219391</v>
      </c>
      <c r="C10103">
        <v>138702563429.01071</v>
      </c>
      <c r="D10103">
        <v>25572440.986076031</v>
      </c>
      <c r="E10103">
        <v>383451605.1399135</v>
      </c>
    </row>
    <row r="10104" spans="2:5" x14ac:dyDescent="0.25">
      <c r="B10104">
        <v>-58361351247.045074</v>
      </c>
      <c r="C10104">
        <v>138691149629.54507</v>
      </c>
      <c r="D10104">
        <v>24553734.205979962</v>
      </c>
      <c r="E10104">
        <v>383462446.88964695</v>
      </c>
    </row>
    <row r="10105" spans="2:5" x14ac:dyDescent="0.25">
      <c r="B10105">
        <v>-58388678849.29393</v>
      </c>
      <c r="C10105">
        <v>138679730541.17157</v>
      </c>
      <c r="D10105">
        <v>23534854.918149251</v>
      </c>
      <c r="E10105">
        <v>383470594.53845555</v>
      </c>
    </row>
    <row r="10106" spans="2:5" x14ac:dyDescent="0.25">
      <c r="B10106">
        <v>-58416004224.924965</v>
      </c>
      <c r="C10106">
        <v>138668306164.32837</v>
      </c>
      <c r="D10106">
        <v>22515810.20911159</v>
      </c>
      <c r="E10106">
        <v>383476046.85862076</v>
      </c>
    </row>
    <row r="10107" spans="2:5" x14ac:dyDescent="0.25">
      <c r="B10107">
        <v>-58443327372.897293</v>
      </c>
      <c r="C10107">
        <v>138656876499.45383</v>
      </c>
      <c r="D10107">
        <v>21496607.172730759</v>
      </c>
      <c r="E10107">
        <v>383478802.64052671</v>
      </c>
    </row>
    <row r="10108" spans="2:5" x14ac:dyDescent="0.25">
      <c r="B10108">
        <v>-58470648292.170097</v>
      </c>
      <c r="C10108">
        <v>138645441546.98654</v>
      </c>
      <c r="D10108">
        <v>20477252.910165053</v>
      </c>
      <c r="E10108">
        <v>383478860.69270074</v>
      </c>
    </row>
    <row r="10109" spans="2:5" x14ac:dyDescent="0.25">
      <c r="B10109">
        <v>-58497966981.702667</v>
      </c>
      <c r="C10109">
        <v>138634001307.3653</v>
      </c>
      <c r="D10109">
        <v>19457754.529825471</v>
      </c>
      <c r="E10109">
        <v>383476219.84185433</v>
      </c>
    </row>
    <row r="10110" spans="2:5" x14ac:dyDescent="0.25">
      <c r="B10110">
        <v>-58525283440.454361</v>
      </c>
      <c r="C10110">
        <v>138622555781.02905</v>
      </c>
      <c r="D10110">
        <v>18438119.147333711</v>
      </c>
      <c r="E10110">
        <v>383470878.93292326</v>
      </c>
    </row>
    <row r="10111" spans="2:5" x14ac:dyDescent="0.25">
      <c r="B10111">
        <v>-58552597667.384636</v>
      </c>
      <c r="C10111">
        <v>138611104968.41702</v>
      </c>
      <c r="D10111">
        <v>17418353.885479938</v>
      </c>
      <c r="E10111">
        <v>383462836.82910842</v>
      </c>
    </row>
    <row r="10112" spans="2:5" x14ac:dyDescent="0.25">
      <c r="B10112">
        <v>-58579909661.453033</v>
      </c>
      <c r="C10112">
        <v>138599648869.9686</v>
      </c>
      <c r="D10112">
        <v>16398465.87418033</v>
      </c>
      <c r="E10112">
        <v>383452092.41191608</v>
      </c>
    </row>
    <row r="10113" spans="2:5" x14ac:dyDescent="0.25">
      <c r="B10113">
        <v>-58607219421.619179</v>
      </c>
      <c r="C10113">
        <v>138588187486.12335</v>
      </c>
      <c r="D10113">
        <v>15378462.250434428</v>
      </c>
      <c r="E10113">
        <v>383438644.58119833</v>
      </c>
    </row>
    <row r="10114" spans="2:5" x14ac:dyDescent="0.25">
      <c r="B10114">
        <v>-58634526946.842796</v>
      </c>
      <c r="C10114">
        <v>138576720817.32111</v>
      </c>
      <c r="D10114">
        <v>14358350.158282256</v>
      </c>
      <c r="E10114">
        <v>383422492.25519341</v>
      </c>
    </row>
    <row r="10115" spans="2:5" x14ac:dyDescent="0.25">
      <c r="B10115">
        <v>-58661832236.083687</v>
      </c>
      <c r="C10115">
        <v>138565248864.00189</v>
      </c>
      <c r="D10115">
        <v>13338136.748761225</v>
      </c>
      <c r="E10115">
        <v>383403634.37056589</v>
      </c>
    </row>
    <row r="10116" spans="2:5" x14ac:dyDescent="0.25">
      <c r="B10116">
        <v>-58689135288.301743</v>
      </c>
      <c r="C10116">
        <v>138553771626.6059</v>
      </c>
      <c r="D10116">
        <v>12317829.179862829</v>
      </c>
      <c r="E10116">
        <v>383382069.88244706</v>
      </c>
    </row>
    <row r="10117" spans="2:5" x14ac:dyDescent="0.25">
      <c r="B10117">
        <v>-58716436102.45694</v>
      </c>
      <c r="C10117">
        <v>138542289105.57352</v>
      </c>
      <c r="D10117">
        <v>11297434.616489116</v>
      </c>
      <c r="E10117">
        <v>383357797.76447493</v>
      </c>
    </row>
    <row r="10118" spans="2:5" x14ac:dyDescent="0.25">
      <c r="B10118">
        <v>-58743734677.509354</v>
      </c>
      <c r="C10118">
        <v>138530801301.3454</v>
      </c>
      <c r="D10118">
        <v>10276960.230408944</v>
      </c>
      <c r="E10118">
        <v>383330817.0088343</v>
      </c>
    </row>
    <row r="10119" spans="2:5" x14ac:dyDescent="0.25">
      <c r="B10119">
        <v>-58771031012.419136</v>
      </c>
      <c r="C10119">
        <v>138519308214.36234</v>
      </c>
      <c r="D10119">
        <v>9256413.2002140246</v>
      </c>
      <c r="E10119">
        <v>383301126.62629688</v>
      </c>
    </row>
    <row r="10120" spans="2:5" x14ac:dyDescent="0.25">
      <c r="B10120">
        <v>-58798325106.14653</v>
      </c>
      <c r="C10120">
        <v>138507809845.06537</v>
      </c>
      <c r="D10120">
        <v>8235800.7112747366</v>
      </c>
      <c r="E10120">
        <v>383268725.64626122</v>
      </c>
    </row>
    <row r="10121" spans="2:5" x14ac:dyDescent="0.25">
      <c r="B10121">
        <v>-58825616957.651863</v>
      </c>
      <c r="C10121">
        <v>138496306193.89575</v>
      </c>
      <c r="D10121">
        <v>7215129.9556957372</v>
      </c>
      <c r="E10121">
        <v>383233613.11679244</v>
      </c>
    </row>
    <row r="10122" spans="2:5" x14ac:dyDescent="0.25">
      <c r="B10122">
        <v>-58852906565.895561</v>
      </c>
      <c r="C10122">
        <v>138484797261.29489</v>
      </c>
      <c r="D10122">
        <v>6194408.1322713438</v>
      </c>
      <c r="E10122">
        <v>383195788.10466224</v>
      </c>
    </row>
    <row r="10123" spans="2:5" x14ac:dyDescent="0.25">
      <c r="B10123">
        <v>-58880193929.838127</v>
      </c>
      <c r="C10123">
        <v>138473283047.70444</v>
      </c>
      <c r="D10123">
        <v>5173642.4464407004</v>
      </c>
      <c r="E10123">
        <v>383155249.69538862</v>
      </c>
    </row>
    <row r="10124" spans="2:5" x14ac:dyDescent="0.25">
      <c r="B10124">
        <v>-58907479048.440163</v>
      </c>
      <c r="C10124">
        <v>138461763553.56625</v>
      </c>
      <c r="D10124">
        <v>4152840.1102427249</v>
      </c>
      <c r="E10124">
        <v>383111996.99327552</v>
      </c>
    </row>
    <row r="10125" spans="2:5" x14ac:dyDescent="0.25">
      <c r="B10125">
        <v>-58934761920.662346</v>
      </c>
      <c r="C10125">
        <v>138450238779.32236</v>
      </c>
      <c r="D10125">
        <v>3132008.342270839</v>
      </c>
      <c r="E10125">
        <v>383066029.12145245</v>
      </c>
    </row>
    <row r="10126" spans="2:5" x14ac:dyDescent="0.25">
      <c r="B10126">
        <v>-58962042545.465454</v>
      </c>
      <c r="C10126">
        <v>138438708725.41504</v>
      </c>
      <c r="D10126">
        <v>2111154.3676274768</v>
      </c>
      <c r="E10126">
        <v>383017345.22191393</v>
      </c>
    </row>
    <row r="10127" spans="2:5" x14ac:dyDescent="0.25">
      <c r="B10127">
        <v>-58989320921.810341</v>
      </c>
      <c r="C10127">
        <v>138427173392.28671</v>
      </c>
      <c r="D10127">
        <v>1090285.4178783735</v>
      </c>
      <c r="E10127">
        <v>382965944.45555919</v>
      </c>
    </row>
    <row r="10128" spans="2:5" x14ac:dyDescent="0.25">
      <c r="B10128">
        <v>-59016597048.657951</v>
      </c>
      <c r="C10128">
        <v>138415632780.38007</v>
      </c>
      <c r="D10128">
        <v>69408.731006635702</v>
      </c>
      <c r="E10128">
        <v>382911826.00223136</v>
      </c>
    </row>
    <row r="10129" spans="2:5" x14ac:dyDescent="0.25">
      <c r="B10129">
        <v>-59043870924.96933</v>
      </c>
      <c r="C10129">
        <v>138404086890.13794</v>
      </c>
      <c r="D10129">
        <v>-951468.4486334098</v>
      </c>
      <c r="E10129">
        <v>382854989.06075686</v>
      </c>
    </row>
    <row r="10130" spans="2:5" x14ac:dyDescent="0.25">
      <c r="B10130">
        <v>-59071142549.705597</v>
      </c>
      <c r="C10130">
        <v>138392535722.00342</v>
      </c>
      <c r="D10130">
        <v>-1972338.8703625868</v>
      </c>
      <c r="E10130">
        <v>382795432.84898466</v>
      </c>
    </row>
    <row r="10131" spans="2:5" x14ac:dyDescent="0.25">
      <c r="B10131">
        <v>-59098411921.827965</v>
      </c>
      <c r="C10131">
        <v>138380979276.41977</v>
      </c>
      <c r="D10131">
        <v>-2993195.2772234622</v>
      </c>
      <c r="E10131">
        <v>382733156.60382539</v>
      </c>
    </row>
    <row r="10132" spans="2:5" x14ac:dyDescent="0.25">
      <c r="B10132">
        <v>-59125679040.297737</v>
      </c>
      <c r="C10132">
        <v>138369417553.83047</v>
      </c>
      <c r="D10132">
        <v>-4014030.4060271569</v>
      </c>
      <c r="E10132">
        <v>382668159.58129048</v>
      </c>
    </row>
    <row r="10133" spans="2:5" x14ac:dyDescent="0.25">
      <c r="B10133">
        <v>-59152943904.076302</v>
      </c>
      <c r="C10133">
        <v>138357850554.67923</v>
      </c>
      <c r="D10133">
        <v>-5034836.9874003818</v>
      </c>
      <c r="E10133">
        <v>382600441.05653119</v>
      </c>
    </row>
    <row r="10134" spans="2:5" x14ac:dyDescent="0.25">
      <c r="B10134">
        <v>-59180206512.12513</v>
      </c>
      <c r="C10134">
        <v>138346278279.40991</v>
      </c>
      <c r="D10134">
        <v>-6055607.745832691</v>
      </c>
      <c r="E10134">
        <v>382530000.32387745</v>
      </c>
    </row>
    <row r="10135" spans="2:5" x14ac:dyDescent="0.25">
      <c r="B10135">
        <v>-59207466863.4058</v>
      </c>
      <c r="C10135">
        <v>138334700728.46658</v>
      </c>
      <c r="D10135">
        <v>-7076335.3997239592</v>
      </c>
      <c r="E10135">
        <v>382456836.69687682</v>
      </c>
    </row>
    <row r="10136" spans="2:5" x14ac:dyDescent="0.25">
      <c r="B10136">
        <v>-59234724956.879959</v>
      </c>
      <c r="C10136">
        <v>138323117902.29358</v>
      </c>
      <c r="D10136">
        <v>-8097012.6614320818</v>
      </c>
      <c r="E10136">
        <v>382380949.50833315</v>
      </c>
    </row>
    <row r="10137" spans="2:5" x14ac:dyDescent="0.25">
      <c r="B10137">
        <v>-59261980791.509354</v>
      </c>
      <c r="C10137">
        <v>138311529801.33536</v>
      </c>
      <c r="D10137">
        <v>-9117632.2373208907</v>
      </c>
      <c r="E10137">
        <v>382302338.1103453</v>
      </c>
    </row>
    <row r="10138" spans="2:5" x14ac:dyDescent="0.25">
      <c r="B10138">
        <v>-59289234366.255814</v>
      </c>
      <c r="C10138">
        <v>138299936426.03662</v>
      </c>
      <c r="D10138">
        <v>-10138186.827808304</v>
      </c>
      <c r="E10138">
        <v>382221001.87434572</v>
      </c>
    </row>
    <row r="10139" spans="2:5" x14ac:dyDescent="0.25">
      <c r="B10139">
        <v>-59316485680.081261</v>
      </c>
      <c r="C10139">
        <v>138288337776.84229</v>
      </c>
      <c r="D10139">
        <v>-11158669.127414683</v>
      </c>
      <c r="E10139">
        <v>382136940.19113904</v>
      </c>
    </row>
    <row r="10140" spans="2:5" x14ac:dyDescent="0.25">
      <c r="B10140">
        <v>-59343734731.947708</v>
      </c>
      <c r="C10140">
        <v>138276733854.19748</v>
      </c>
      <c r="D10140">
        <v>-12179071.824811425</v>
      </c>
      <c r="E10140">
        <v>382050152.47094035</v>
      </c>
    </row>
    <row r="10141" spans="2:5" x14ac:dyDescent="0.25">
      <c r="B10141">
        <v>-59370981520.817253</v>
      </c>
      <c r="C10141">
        <v>138265124658.54749</v>
      </c>
      <c r="D10141">
        <v>-13199387.602869771</v>
      </c>
      <c r="E10141">
        <v>381960638.1434136</v>
      </c>
    </row>
    <row r="10142" spans="2:5" x14ac:dyDescent="0.25">
      <c r="B10142">
        <v>-59398226045.652077</v>
      </c>
      <c r="C10142">
        <v>138253510190.33783</v>
      </c>
      <c r="D10142">
        <v>-14219609.138709843</v>
      </c>
      <c r="E10142">
        <v>381868396.65770984</v>
      </c>
    </row>
    <row r="10143" spans="2:5" x14ac:dyDescent="0.25">
      <c r="B10143">
        <v>-59425468305.414459</v>
      </c>
      <c r="C10143">
        <v>138241890450.01422</v>
      </c>
      <c r="D10143">
        <v>-15239729.103749894</v>
      </c>
      <c r="E10143">
        <v>381773427.48250538</v>
      </c>
    </row>
    <row r="10144" spans="2:5" x14ac:dyDescent="0.25">
      <c r="B10144">
        <v>-59452708299.066765</v>
      </c>
      <c r="C10144">
        <v>138230265438.02258</v>
      </c>
      <c r="D10144">
        <v>-16259740.163755789</v>
      </c>
      <c r="E10144">
        <v>381675730.10603988</v>
      </c>
    </row>
    <row r="10145" spans="2:5" x14ac:dyDescent="0.25">
      <c r="B10145">
        <v>-59479946025.571449</v>
      </c>
      <c r="C10145">
        <v>138218635154.80905</v>
      </c>
      <c r="D10145">
        <v>-17279634.978890717</v>
      </c>
      <c r="E10145">
        <v>381575304.03615421</v>
      </c>
    </row>
    <row r="10146" spans="2:5" x14ac:dyDescent="0.25">
      <c r="B10146">
        <v>-59507181483.891052</v>
      </c>
      <c r="C10146">
        <v>138206999600.81995</v>
      </c>
      <c r="D10146">
        <v>-18299406.203765098</v>
      </c>
      <c r="E10146">
        <v>381472148.80032837</v>
      </c>
    </row>
    <row r="10147" spans="2:5" x14ac:dyDescent="0.25">
      <c r="B10147">
        <v>-59534414672.988205</v>
      </c>
      <c r="C10147">
        <v>138195358776.50183</v>
      </c>
      <c r="D10147">
        <v>-19319046.487486754</v>
      </c>
      <c r="E10147">
        <v>381366263.94571924</v>
      </c>
    </row>
    <row r="10148" spans="2:5" x14ac:dyDescent="0.25">
      <c r="B10148">
        <v>-59561645591.82563</v>
      </c>
      <c r="C10148">
        <v>138183712682.30142</v>
      </c>
      <c r="D10148">
        <v>-20338548.473711271</v>
      </c>
      <c r="E10148">
        <v>381257649.03919834</v>
      </c>
    </row>
    <row r="10149" spans="2:5" x14ac:dyDescent="0.25">
      <c r="B10149">
        <v>-59588874239.366135</v>
      </c>
      <c r="C10149">
        <v>138172061318.66565</v>
      </c>
      <c r="D10149">
        <v>-21357904.800692603</v>
      </c>
      <c r="E10149">
        <v>381146303.66738933</v>
      </c>
    </row>
    <row r="10150" spans="2:5" x14ac:dyDescent="0.25">
      <c r="B10150">
        <v>-59616100614.572617</v>
      </c>
      <c r="C10150">
        <v>138160404686.04169</v>
      </c>
      <c r="D10150">
        <v>-22377108.101333883</v>
      </c>
      <c r="E10150">
        <v>381032227.43670547</v>
      </c>
    </row>
    <row r="10151" spans="2:5" x14ac:dyDescent="0.25">
      <c r="B10151">
        <v>-59643324716.408066</v>
      </c>
      <c r="C10151">
        <v>138148742784.87686</v>
      </c>
      <c r="D10151">
        <v>-23396151.003238484</v>
      </c>
      <c r="E10151">
        <v>380915419.97338694</v>
      </c>
    </row>
    <row r="10152" spans="2:5" x14ac:dyDescent="0.25">
      <c r="B10152">
        <v>-59670546543.835564</v>
      </c>
      <c r="C10152">
        <v>138137075615.61871</v>
      </c>
      <c r="D10152">
        <v>-24415026.128761284</v>
      </c>
      <c r="E10152">
        <v>380795880.92353833</v>
      </c>
    </row>
    <row r="10153" spans="2:5" x14ac:dyDescent="0.25">
      <c r="B10153">
        <v>-59697766095.818275</v>
      </c>
      <c r="C10153">
        <v>138125403178.71503</v>
      </c>
      <c r="D10153">
        <v>-25433726.095060155</v>
      </c>
      <c r="E10153">
        <v>380673609.95316559</v>
      </c>
    </row>
    <row r="10154" spans="2:5" x14ac:dyDescent="0.25">
      <c r="B10154">
        <v>-59724983371.31945</v>
      </c>
      <c r="C10154">
        <v>138113725474.61374</v>
      </c>
      <c r="D10154">
        <v>-26452243.514147688</v>
      </c>
      <c r="E10154">
        <v>380548606.74821323</v>
      </c>
    </row>
    <row r="10155" spans="2:5" x14ac:dyDescent="0.25">
      <c r="B10155">
        <v>-59752198369.302437</v>
      </c>
      <c r="C10155">
        <v>138102042503.76303</v>
      </c>
      <c r="D10155">
        <v>-27470570.992943138</v>
      </c>
      <c r="E10155">
        <v>380420871.01460111</v>
      </c>
    </row>
    <row r="10156" spans="2:5" x14ac:dyDescent="0.25">
      <c r="B10156">
        <v>-59779411088.730667</v>
      </c>
      <c r="C10156">
        <v>138090354266.61127</v>
      </c>
      <c r="D10156">
        <v>-28488701.133324593</v>
      </c>
      <c r="E10156">
        <v>380290402.47826141</v>
      </c>
    </row>
    <row r="10157" spans="2:5" x14ac:dyDescent="0.25">
      <c r="B10157">
        <v>-59806621528.567665</v>
      </c>
      <c r="C10157">
        <v>138078660763.60703</v>
      </c>
      <c r="D10157">
        <v>-29506626.532181367</v>
      </c>
      <c r="E10157">
        <v>380157200.88517547</v>
      </c>
    </row>
    <row r="10158" spans="2:5" x14ac:dyDescent="0.25">
      <c r="B10158">
        <v>-59833829687.777046</v>
      </c>
      <c r="C10158">
        <v>138066961995.19907</v>
      </c>
      <c r="D10158">
        <v>-30524339.781466618</v>
      </c>
      <c r="E10158">
        <v>380021266.00141019</v>
      </c>
    </row>
    <row r="10159" spans="2:5" x14ac:dyDescent="0.25">
      <c r="B10159">
        <v>-59861035565.32251</v>
      </c>
      <c r="C10159">
        <v>138055257961.83636</v>
      </c>
      <c r="D10159">
        <v>-31541833.468250193</v>
      </c>
      <c r="E10159">
        <v>379882597.61315471</v>
      </c>
    </row>
    <row r="10160" spans="2:5" x14ac:dyDescent="0.25">
      <c r="B10160">
        <v>-59888239160.167854</v>
      </c>
      <c r="C10160">
        <v>138043548663.96811</v>
      </c>
      <c r="D10160">
        <v>-32559100.174771696</v>
      </c>
      <c r="E10160">
        <v>379741195.5267567</v>
      </c>
    </row>
    <row r="10161" spans="2:5" x14ac:dyDescent="0.25">
      <c r="B10161">
        <v>-59915440471.276955</v>
      </c>
      <c r="C10161">
        <v>138031834102.04367</v>
      </c>
      <c r="D10161">
        <v>-33576132.47849378</v>
      </c>
      <c r="E10161">
        <v>379597059.56875885</v>
      </c>
    </row>
    <row r="10162" spans="2:5" x14ac:dyDescent="0.25">
      <c r="B10162">
        <v>-59942639497.613785</v>
      </c>
      <c r="C10162">
        <v>138020114276.51263</v>
      </c>
      <c r="D10162">
        <v>-34592922.952155679</v>
      </c>
      <c r="E10162">
        <v>379450189.58593482</v>
      </c>
    </row>
    <row r="10163" spans="2:5" x14ac:dyDescent="0.25">
      <c r="B10163">
        <v>-59969836238.142403</v>
      </c>
      <c r="C10163">
        <v>138008389187.82483</v>
      </c>
      <c r="D10163">
        <v>-35609464.163826928</v>
      </c>
      <c r="E10163">
        <v>379300585.44532537</v>
      </c>
    </row>
    <row r="10164" spans="2:5" x14ac:dyDescent="0.25">
      <c r="B10164">
        <v>-59997030691.826965</v>
      </c>
      <c r="C10164">
        <v>137996658836.43021</v>
      </c>
      <c r="D10164">
        <v>-36625748.676961347</v>
      </c>
      <c r="E10164">
        <v>379148247.03427446</v>
      </c>
    </row>
    <row r="10165" spans="2:5" x14ac:dyDescent="0.25">
      <c r="B10165">
        <v>-60024222857.631706</v>
      </c>
      <c r="C10165">
        <v>137984923222.77899</v>
      </c>
      <c r="D10165">
        <v>-37641769.050451249</v>
      </c>
      <c r="E10165">
        <v>378993174.26046485</v>
      </c>
    </row>
    <row r="10166" spans="2:5" x14ac:dyDescent="0.25">
      <c r="B10166">
        <v>-60051412734.520958</v>
      </c>
      <c r="C10166">
        <v>137973182347.32156</v>
      </c>
      <c r="D10166">
        <v>-38657517.838681839</v>
      </c>
      <c r="E10166">
        <v>378835367.05195397</v>
      </c>
    </row>
    <row r="10167" spans="2:5" x14ac:dyDescent="0.25">
      <c r="B10167">
        <v>-60078600321.459137</v>
      </c>
      <c r="C10167">
        <v>137961436210.50854</v>
      </c>
      <c r="D10167">
        <v>-39672987.591585867</v>
      </c>
      <c r="E10167">
        <v>378674825.35720932</v>
      </c>
    </row>
    <row r="10168" spans="2:5" x14ac:dyDescent="0.25">
      <c r="B10168">
        <v>-60105785617.410759</v>
      </c>
      <c r="C10168">
        <v>137949684812.79074</v>
      </c>
      <c r="D10168">
        <v>-40688170.854698494</v>
      </c>
      <c r="E10168">
        <v>378511549.14514422</v>
      </c>
    </row>
    <row r="10169" spans="2:5" x14ac:dyDescent="0.25">
      <c r="B10169">
        <v>-60132968621.340416</v>
      </c>
      <c r="C10169">
        <v>137937928154.61917</v>
      </c>
      <c r="D10169">
        <v>-41703060.169212393</v>
      </c>
      <c r="E10169">
        <v>378345538.4051528</v>
      </c>
    </row>
    <row r="10170" spans="2:5" x14ac:dyDescent="0.25">
      <c r="B10170">
        <v>-60160149332.212807</v>
      </c>
      <c r="C10170">
        <v>137926166236.44501</v>
      </c>
      <c r="D10170">
        <v>-42717648.072033077</v>
      </c>
      <c r="E10170">
        <v>378176793.14714551</v>
      </c>
    </row>
    <row r="10171" spans="2:5" x14ac:dyDescent="0.25">
      <c r="B10171">
        <v>-60187327748.992706</v>
      </c>
      <c r="C10171">
        <v>137914399058.71973</v>
      </c>
      <c r="D10171">
        <v>-43731927.095834441</v>
      </c>
      <c r="E10171">
        <v>378005313.40158397</v>
      </c>
    </row>
    <row r="10172" spans="2:5" x14ac:dyDescent="0.25">
      <c r="B10172">
        <v>-60214503870.644981</v>
      </c>
      <c r="C10172">
        <v>137902626621.8949</v>
      </c>
      <c r="D10172">
        <v>-44745889.769114524</v>
      </c>
      <c r="E10172">
        <v>377831099.21951616</v>
      </c>
    </row>
    <row r="10173" spans="2:5" x14ac:dyDescent="0.25">
      <c r="B10173">
        <v>-60241677696.134598</v>
      </c>
      <c r="C10173">
        <v>137890848926.42236</v>
      </c>
      <c r="D10173">
        <v>-45759528.616251513</v>
      </c>
      <c r="E10173">
        <v>377654150.672611</v>
      </c>
    </row>
    <row r="10174" spans="2:5" x14ac:dyDescent="0.25">
      <c r="B10174">
        <v>-60268849224.426598</v>
      </c>
      <c r="C10174">
        <v>137879065972.75418</v>
      </c>
      <c r="D10174">
        <v>-46772836.157559976</v>
      </c>
      <c r="E10174">
        <v>377474467.85319322</v>
      </c>
    </row>
    <row r="10175" spans="2:5" x14ac:dyDescent="0.25">
      <c r="B10175">
        <v>-60296018454.486122</v>
      </c>
      <c r="C10175">
        <v>137867277761.34253</v>
      </c>
      <c r="D10175">
        <v>-47785804.909347296</v>
      </c>
      <c r="E10175">
        <v>377292050.87427789</v>
      </c>
    </row>
    <row r="10176" spans="2:5" x14ac:dyDescent="0.25">
      <c r="B10176">
        <v>-60323185385.278404</v>
      </c>
      <c r="C10176">
        <v>137855484292.63989</v>
      </c>
      <c r="D10176">
        <v>-48798427.38397035</v>
      </c>
      <c r="E10176">
        <v>377106899.86960483</v>
      </c>
    </row>
    <row r="10177" spans="2:5" x14ac:dyDescent="0.25">
      <c r="B10177">
        <v>-60350350015.768761</v>
      </c>
      <c r="C10177">
        <v>137843685567.09888</v>
      </c>
      <c r="D10177">
        <v>-49810696.089892402</v>
      </c>
      <c r="E10177">
        <v>376919014.99367285</v>
      </c>
    </row>
    <row r="10178" spans="2:5" x14ac:dyDescent="0.25">
      <c r="B10178">
        <v>-60377512344.922607</v>
      </c>
      <c r="C10178">
        <v>137831881585.17233</v>
      </c>
      <c r="D10178">
        <v>-50822603.531740233</v>
      </c>
      <c r="E10178">
        <v>376728396.42177397</v>
      </c>
    </row>
    <row r="10179" spans="2:5" x14ac:dyDescent="0.25">
      <c r="B10179">
        <v>-60404672371.705437</v>
      </c>
      <c r="C10179">
        <v>137820072347.31329</v>
      </c>
      <c r="D10179">
        <v>-51834142.210361488</v>
      </c>
      <c r="E10179">
        <v>376535044.3500275</v>
      </c>
    </row>
    <row r="10180" spans="2:5" x14ac:dyDescent="0.25">
      <c r="B10180">
        <v>-60431830095.082848</v>
      </c>
      <c r="C10180">
        <v>137808257853.97501</v>
      </c>
      <c r="D10180">
        <v>-52845304.62288224</v>
      </c>
      <c r="E10180">
        <v>376338958.99541384</v>
      </c>
    </row>
    <row r="10181" spans="2:5" x14ac:dyDescent="0.25">
      <c r="B10181">
        <v>-60458985514.020515</v>
      </c>
      <c r="C10181">
        <v>137796438105.61093</v>
      </c>
      <c r="D10181">
        <v>-53856083.262764804</v>
      </c>
      <c r="E10181">
        <v>376140140.59580821</v>
      </c>
    </row>
    <row r="10182" spans="2:5" x14ac:dyDescent="0.25">
      <c r="B10182">
        <v>-60486138627.484215</v>
      </c>
      <c r="C10182">
        <v>137784613102.67471</v>
      </c>
      <c r="D10182">
        <v>-54866470.619865738</v>
      </c>
      <c r="E10182">
        <v>375938589.41001433</v>
      </c>
    </row>
    <row r="10183" spans="2:5" x14ac:dyDescent="0.25">
      <c r="B10183">
        <v>-60513289434.439812</v>
      </c>
      <c r="C10183">
        <v>137772782845.62021</v>
      </c>
      <c r="D10183">
        <v>-55876459.180494107</v>
      </c>
      <c r="E10183">
        <v>375734305.71779782</v>
      </c>
    </row>
    <row r="10184" spans="2:5" x14ac:dyDescent="0.25">
      <c r="B10184">
        <v>-60540437933.853249</v>
      </c>
      <c r="C10184">
        <v>137760947334.90146</v>
      </c>
      <c r="D10184">
        <v>-56886041.427469954</v>
      </c>
      <c r="E10184">
        <v>375527289.81991953</v>
      </c>
    </row>
    <row r="10185" spans="2:5" x14ac:dyDescent="0.25">
      <c r="B10185">
        <v>-60567584124.690582</v>
      </c>
      <c r="C10185">
        <v>137749106570.97275</v>
      </c>
      <c r="D10185">
        <v>-57895209.84018299</v>
      </c>
      <c r="E10185">
        <v>375317542.03816867</v>
      </c>
    </row>
    <row r="10186" spans="2:5" x14ac:dyDescent="0.25">
      <c r="B10186">
        <v>-60594728005.917938</v>
      </c>
      <c r="C10186">
        <v>137737260554.28854</v>
      </c>
      <c r="D10186">
        <v>-58903956.89465151</v>
      </c>
      <c r="E10186">
        <v>375105062.71539593</v>
      </c>
    </row>
    <row r="10187" spans="2:5" x14ac:dyDescent="0.25">
      <c r="B10187">
        <v>-60621869576.501541</v>
      </c>
      <c r="C10187">
        <v>137725409285.3035</v>
      </c>
      <c r="D10187">
        <v>-59912275.063581549</v>
      </c>
      <c r="E10187">
        <v>374889852.21554631</v>
      </c>
    </row>
    <row r="10188" spans="2:5" x14ac:dyDescent="0.25">
      <c r="B10188">
        <v>-60649008835.407707</v>
      </c>
      <c r="C10188">
        <v>137713552764.47247</v>
      </c>
      <c r="D10188">
        <v>-60920156.816426247</v>
      </c>
      <c r="E10188">
        <v>374671910.92369175</v>
      </c>
    </row>
    <row r="10189" spans="2:5" x14ac:dyDescent="0.25">
      <c r="B10189">
        <v>-60676145781.602837</v>
      </c>
      <c r="C10189">
        <v>137701690992.25058</v>
      </c>
      <c r="D10189">
        <v>-61927594.619445428</v>
      </c>
      <c r="E10189">
        <v>374451239.24606389</v>
      </c>
    </row>
    <row r="10190" spans="2:5" x14ac:dyDescent="0.25">
      <c r="B10190">
        <v>-60703280414.053436</v>
      </c>
      <c r="C10190">
        <v>137689823969.09305</v>
      </c>
      <c r="D10190">
        <v>-62934580.935765438</v>
      </c>
      <c r="E10190">
        <v>374227837.61008632</v>
      </c>
    </row>
    <row r="10191" spans="2:5" x14ac:dyDescent="0.25">
      <c r="B10191">
        <v>-60730412731.726089</v>
      </c>
      <c r="C10191">
        <v>137677951695.45538</v>
      </c>
      <c r="D10191">
        <v>-63941108.225439176</v>
      </c>
      <c r="E10191">
        <v>374001706.46440703</v>
      </c>
    </row>
    <row r="10192" spans="2:5" x14ac:dyDescent="0.25">
      <c r="B10192">
        <v>-60757542733.587471</v>
      </c>
      <c r="C10192">
        <v>137666074171.79327</v>
      </c>
      <c r="D10192">
        <v>-64947168.945506342</v>
      </c>
      <c r="E10192">
        <v>373772846.27893025</v>
      </c>
    </row>
    <row r="10193" spans="2:5" x14ac:dyDescent="0.25">
      <c r="B10193">
        <v>-60784670418.604355</v>
      </c>
      <c r="C10193">
        <v>137654191398.56259</v>
      </c>
      <c r="D10193">
        <v>-65952755.550053947</v>
      </c>
      <c r="E10193">
        <v>373541257.54484862</v>
      </c>
    </row>
    <row r="10194" spans="2:5" x14ac:dyDescent="0.25">
      <c r="B10194">
        <v>-60811795785.743599</v>
      </c>
      <c r="C10194">
        <v>137642303376.21942</v>
      </c>
      <c r="D10194">
        <v>-66957860.490277</v>
      </c>
      <c r="E10194">
        <v>373306940.77467501</v>
      </c>
    </row>
    <row r="10195" spans="2:5" x14ac:dyDescent="0.25">
      <c r="B10195">
        <v>-60838918833.972153</v>
      </c>
      <c r="C10195">
        <v>137630410105.22006</v>
      </c>
      <c r="D10195">
        <v>-67962476.214539468</v>
      </c>
      <c r="E10195">
        <v>373069896.5022741</v>
      </c>
    </row>
    <row r="10196" spans="2:5" x14ac:dyDescent="0.25">
      <c r="B10196">
        <v>-60866039562.257057</v>
      </c>
      <c r="C10196">
        <v>137618511586.021</v>
      </c>
      <c r="D10196">
        <v>-68966595.168435395</v>
      </c>
      <c r="E10196">
        <v>372830125.28289372</v>
      </c>
    </row>
    <row r="10197" spans="2:5" x14ac:dyDescent="0.25">
      <c r="B10197">
        <v>-60893157969.565445</v>
      </c>
      <c r="C10197">
        <v>137606607819.07892</v>
      </c>
      <c r="D10197">
        <v>-69970209.794850305</v>
      </c>
      <c r="E10197">
        <v>372587627.69319636</v>
      </c>
    </row>
    <row r="10198" spans="2:5" x14ac:dyDescent="0.25">
      <c r="B10198">
        <v>-60920274054.864548</v>
      </c>
      <c r="C10198">
        <v>137594698804.85074</v>
      </c>
      <c r="D10198">
        <v>-70973312.534022808</v>
      </c>
      <c r="E10198">
        <v>372342404.33129025</v>
      </c>
    </row>
    <row r="10199" spans="2:5" x14ac:dyDescent="0.25">
      <c r="B10199">
        <v>-60947387817.121674</v>
      </c>
      <c r="C10199">
        <v>137582784543.79355</v>
      </c>
      <c r="D10199">
        <v>-71975895.823606387</v>
      </c>
      <c r="E10199">
        <v>372094455.81676042</v>
      </c>
    </row>
    <row r="10200" spans="2:5" x14ac:dyDescent="0.25">
      <c r="B10200">
        <v>-60974499255.30423</v>
      </c>
      <c r="C10200">
        <v>137570865036.36469</v>
      </c>
      <c r="D10200">
        <v>-72977952.098731473</v>
      </c>
      <c r="E10200">
        <v>371843782.79069936</v>
      </c>
    </row>
    <row r="10201" spans="2:5" x14ac:dyDescent="0.25">
      <c r="B10201">
        <v>-61001608368.379715</v>
      </c>
      <c r="C10201">
        <v>137558940283.02161</v>
      </c>
      <c r="D10201">
        <v>-73979473.792067692</v>
      </c>
      <c r="E10201">
        <v>371590385.91573781</v>
      </c>
    </row>
    <row r="10202" spans="2:5" x14ac:dyDescent="0.25">
      <c r="B10202">
        <v>-61028715155.31572</v>
      </c>
      <c r="C10202">
        <v>137547010284.22205</v>
      </c>
      <c r="D10202">
        <v>-74980453.333886355</v>
      </c>
      <c r="E10202">
        <v>371334265.87607527</v>
      </c>
    </row>
    <row r="10203" spans="2:5" x14ac:dyDescent="0.25">
      <c r="B10203">
        <v>-61055819615.079918</v>
      </c>
      <c r="C10203">
        <v>137535075040.42392</v>
      </c>
      <c r="D10203">
        <v>-75980883.152123183</v>
      </c>
      <c r="E10203">
        <v>371075423.37751013</v>
      </c>
    </row>
    <row r="10204" spans="2:5" x14ac:dyDescent="0.25">
      <c r="B10204">
        <v>-61082921746.640091</v>
      </c>
      <c r="C10204">
        <v>137523134552.08533</v>
      </c>
      <c r="D10204">
        <v>-76980755.672441199</v>
      </c>
      <c r="E10204">
        <v>370813859.14747006</v>
      </c>
    </row>
    <row r="10205" spans="2:5" x14ac:dyDescent="0.25">
      <c r="B10205">
        <v>-61110021548.964088</v>
      </c>
      <c r="C10205">
        <v>137511188819.66461</v>
      </c>
      <c r="D10205">
        <v>-77980063.318293899</v>
      </c>
      <c r="E10205">
        <v>370549573.93504179</v>
      </c>
    </row>
    <row r="10206" spans="2:5" x14ac:dyDescent="0.25">
      <c r="B10206">
        <v>-61137119021.019875</v>
      </c>
      <c r="C10206">
        <v>137499237843.62027</v>
      </c>
      <c r="D10206">
        <v>-78978798.510988638</v>
      </c>
      <c r="E10206">
        <v>370282568.51100099</v>
      </c>
    </row>
    <row r="10207" spans="2:5" x14ac:dyDescent="0.25">
      <c r="B10207">
        <v>-61164214161.77549</v>
      </c>
      <c r="C10207">
        <v>137487281624.41104</v>
      </c>
      <c r="D10207">
        <v>-79976953.669750169</v>
      </c>
      <c r="E10207">
        <v>370012843.66784191</v>
      </c>
    </row>
    <row r="10208" spans="2:5" x14ac:dyDescent="0.25">
      <c r="B10208">
        <v>-61191306970.199074</v>
      </c>
      <c r="C10208">
        <v>137475320162.49582</v>
      </c>
      <c r="D10208">
        <v>-80974521.211784482</v>
      </c>
      <c r="E10208">
        <v>369740400.21980673</v>
      </c>
    </row>
    <row r="10209" spans="2:5" x14ac:dyDescent="0.25">
      <c r="B10209">
        <v>-61218397445.258858</v>
      </c>
      <c r="C10209">
        <v>137463353458.33377</v>
      </c>
      <c r="D10209">
        <v>-81971493.552342847</v>
      </c>
      <c r="E10209">
        <v>369465239.00291491</v>
      </c>
    </row>
    <row r="10210" spans="2:5" x14ac:dyDescent="0.25">
      <c r="B10210">
        <v>-61245485585.923157</v>
      </c>
      <c r="C10210">
        <v>137451381512.38419</v>
      </c>
      <c r="D10210">
        <v>-82967863.104786023</v>
      </c>
      <c r="E10210">
        <v>369187360.87499219</v>
      </c>
    </row>
    <row r="10211" spans="2:5" x14ac:dyDescent="0.25">
      <c r="B10211">
        <v>-61272571391.160385</v>
      </c>
      <c r="C10211">
        <v>137439404325.10663</v>
      </c>
      <c r="D10211">
        <v>-83963622.280648738</v>
      </c>
      <c r="E10211">
        <v>368906766.71569967</v>
      </c>
    </row>
    <row r="10212" spans="2:5" x14ac:dyDescent="0.25">
      <c r="B10212">
        <v>-61299654859.939049</v>
      </c>
      <c r="C10212">
        <v>137427421896.96083</v>
      </c>
      <c r="D10212">
        <v>-84958763.48970437</v>
      </c>
      <c r="E10212">
        <v>368623457.42656231</v>
      </c>
    </row>
    <row r="10213" spans="2:5" x14ac:dyDescent="0.25">
      <c r="B10213">
        <v>-61326735991.227737</v>
      </c>
      <c r="C10213">
        <v>137415434228.40672</v>
      </c>
      <c r="D10213">
        <v>-85953279.140029877</v>
      </c>
      <c r="E10213">
        <v>368337433.93099755</v>
      </c>
    </row>
    <row r="10214" spans="2:5" x14ac:dyDescent="0.25">
      <c r="B10214">
        <v>-61353814783.99514</v>
      </c>
      <c r="C10214">
        <v>137403441319.90443</v>
      </c>
      <c r="D10214">
        <v>-86947161.638070852</v>
      </c>
      <c r="E10214">
        <v>368048697.17434371</v>
      </c>
    </row>
    <row r="10215" spans="2:5" x14ac:dyDescent="0.25">
      <c r="B10215">
        <v>-61380891237.210037</v>
      </c>
      <c r="C10215">
        <v>137391443171.91432</v>
      </c>
      <c r="D10215">
        <v>-87940403.388706923</v>
      </c>
      <c r="E10215">
        <v>367757248.12388808</v>
      </c>
    </row>
    <row r="10216" spans="2:5" x14ac:dyDescent="0.25">
      <c r="B10216">
        <v>-61407965349.841293</v>
      </c>
      <c r="C10216">
        <v>137379439784.89693</v>
      </c>
      <c r="D10216">
        <v>-88932996.795317262</v>
      </c>
      <c r="E10216">
        <v>367463087.76889491</v>
      </c>
    </row>
    <row r="10217" spans="2:5" x14ac:dyDescent="0.25">
      <c r="B10217">
        <v>-61435037120.85788</v>
      </c>
      <c r="C10217">
        <v>137367431159.313</v>
      </c>
      <c r="D10217">
        <v>-89924934.259846374</v>
      </c>
      <c r="E10217">
        <v>367166217.12063324</v>
      </c>
    </row>
    <row r="10218" spans="2:5" x14ac:dyDescent="0.25">
      <c r="B10218">
        <v>-61462106549.228844</v>
      </c>
      <c r="C10218">
        <v>137355417295.62349</v>
      </c>
      <c r="D10218">
        <v>-90916208.18287009</v>
      </c>
      <c r="E10218">
        <v>366866637.21240443</v>
      </c>
    </row>
    <row r="10219" spans="2:5" x14ac:dyDescent="0.25">
      <c r="B10219">
        <v>-61489173633.923332</v>
      </c>
      <c r="C10219">
        <v>137343398194.28955</v>
      </c>
      <c r="D10219">
        <v>-91906810.96366173</v>
      </c>
      <c r="E10219">
        <v>366564349.0995695</v>
      </c>
    </row>
    <row r="10220" spans="2:5" x14ac:dyDescent="0.25">
      <c r="B10220">
        <v>-61516238373.910583</v>
      </c>
      <c r="C10220">
        <v>137331373855.77254</v>
      </c>
      <c r="D10220">
        <v>-92896735.00025858</v>
      </c>
      <c r="E10220">
        <v>366259353.85957646</v>
      </c>
    </row>
    <row r="10221" spans="2:5" x14ac:dyDescent="0.25">
      <c r="B10221">
        <v>-61543300768.159927</v>
      </c>
      <c r="C10221">
        <v>137319344280.534</v>
      </c>
      <c r="D10221">
        <v>-93885972.68952845</v>
      </c>
      <c r="E10221">
        <v>365951652.59198731</v>
      </c>
    </row>
    <row r="10222" spans="2:5" x14ac:dyDescent="0.25">
      <c r="B10222">
        <v>-61570360815.640785</v>
      </c>
      <c r="C10222">
        <v>137307309469.03569</v>
      </c>
      <c r="D10222">
        <v>-94874516.427236572</v>
      </c>
      <c r="E10222">
        <v>365641246.41850471</v>
      </c>
    </row>
    <row r="10223" spans="2:5" x14ac:dyDescent="0.25">
      <c r="B10223">
        <v>-61597418515.322678</v>
      </c>
      <c r="C10223">
        <v>137295269421.73958</v>
      </c>
      <c r="D10223">
        <v>-95862358.608112633</v>
      </c>
      <c r="E10223">
        <v>365328136.48299867</v>
      </c>
    </row>
    <row r="10224" spans="2:5" x14ac:dyDescent="0.25">
      <c r="B10224">
        <v>-61624473866.175201</v>
      </c>
      <c r="C10224">
        <v>137283224139.10783</v>
      </c>
      <c r="D10224">
        <v>-96849491.625918075</v>
      </c>
      <c r="E10224">
        <v>365012323.95153308</v>
      </c>
    </row>
    <row r="10225" spans="2:5" x14ac:dyDescent="0.25">
      <c r="B10225">
        <v>-61651526867.16806</v>
      </c>
      <c r="C10225">
        <v>137271173621.60281</v>
      </c>
      <c r="D10225">
        <v>-97835907.873513564</v>
      </c>
      <c r="E10225">
        <v>364693810.01239163</v>
      </c>
    </row>
    <row r="10226" spans="2:5" x14ac:dyDescent="0.25">
      <c r="B10226">
        <v>-61678577517.271049</v>
      </c>
      <c r="C10226">
        <v>137259117869.68709</v>
      </c>
      <c r="D10226">
        <v>-98821599.742926672</v>
      </c>
      <c r="E10226">
        <v>364372595.87610412</v>
      </c>
    </row>
    <row r="10227" spans="2:5" x14ac:dyDescent="0.25">
      <c r="B10227">
        <v>-61705625815.454041</v>
      </c>
      <c r="C10227">
        <v>137247056883.82344</v>
      </c>
      <c r="D10227">
        <v>-99806559.62541981</v>
      </c>
      <c r="E10227">
        <v>364048682.7754721</v>
      </c>
    </row>
    <row r="10228" spans="2:5" x14ac:dyDescent="0.25">
      <c r="B10228">
        <v>-61732671760.687019</v>
      </c>
      <c r="C10228">
        <v>137234990664.47482</v>
      </c>
      <c r="D10228">
        <v>-100790779.91155836</v>
      </c>
      <c r="E10228">
        <v>363722071.96559447</v>
      </c>
    </row>
    <row r="10229" spans="2:5" x14ac:dyDescent="0.25">
      <c r="B10229">
        <v>-61759715351.940048</v>
      </c>
      <c r="C10229">
        <v>137222919212.10442</v>
      </c>
      <c r="D10229">
        <v>-101774252.99127896</v>
      </c>
      <c r="E10229">
        <v>363392764.72389281</v>
      </c>
    </row>
    <row r="10230" spans="2:5" x14ac:dyDescent="0.25">
      <c r="B10230">
        <v>-61786756588.183289</v>
      </c>
      <c r="C10230">
        <v>137210842527.1756</v>
      </c>
      <c r="D10230">
        <v>-102756971.25395812</v>
      </c>
      <c r="E10230">
        <v>363060762.35013676</v>
      </c>
    </row>
    <row r="10231" spans="2:5" x14ac:dyDescent="0.25">
      <c r="B10231">
        <v>-61813795468.386993</v>
      </c>
      <c r="C10231">
        <v>137198760610.15196</v>
      </c>
      <c r="D10231">
        <v>-103738927.08848092</v>
      </c>
      <c r="E10231">
        <v>362726066.16646874</v>
      </c>
    </row>
    <row r="10232" spans="2:5" x14ac:dyDescent="0.25">
      <c r="B10232">
        <v>-61840831991.521507</v>
      </c>
      <c r="C10232">
        <v>137186673461.49727</v>
      </c>
      <c r="D10232">
        <v>-104720112.88330998</v>
      </c>
      <c r="E10232">
        <v>362388677.51742882</v>
      </c>
    </row>
    <row r="10233" spans="2:5" x14ac:dyDescent="0.25">
      <c r="B10233">
        <v>-61867866156.557266</v>
      </c>
      <c r="C10233">
        <v>137174581081.67551</v>
      </c>
      <c r="D10233">
        <v>-105700521.02655466</v>
      </c>
      <c r="E10233">
        <v>362048597.7699793</v>
      </c>
    </row>
    <row r="10234" spans="2:5" x14ac:dyDescent="0.25">
      <c r="B10234">
        <v>-61894897962.464798</v>
      </c>
      <c r="C10234">
        <v>137162483471.15086</v>
      </c>
      <c r="D10234">
        <v>-106680143.90604042</v>
      </c>
      <c r="E10234">
        <v>361705828.31352901</v>
      </c>
    </row>
    <row r="10235" spans="2:5" x14ac:dyDescent="0.25">
      <c r="B10235">
        <v>-61921927408.214729</v>
      </c>
      <c r="C10235">
        <v>137150380630.38773</v>
      </c>
      <c r="D10235">
        <v>-107658973.90937842</v>
      </c>
      <c r="E10235">
        <v>361360370.55995733</v>
      </c>
    </row>
    <row r="10236" spans="2:5" x14ac:dyDescent="0.25">
      <c r="B10236">
        <v>-61948954492.777779</v>
      </c>
      <c r="C10236">
        <v>137138272559.85068</v>
      </c>
      <c r="D10236">
        <v>-108637003.42403534</v>
      </c>
      <c r="E10236">
        <v>361012225.94363815</v>
      </c>
    </row>
    <row r="10237" spans="2:5" x14ac:dyDescent="0.25">
      <c r="B10237">
        <v>-61975979215.124748</v>
      </c>
      <c r="C10237">
        <v>137126159260.00452</v>
      </c>
      <c r="D10237">
        <v>-109614224.83740333</v>
      </c>
      <c r="E10237">
        <v>360661395.92146361</v>
      </c>
    </row>
    <row r="10238" spans="2:5" x14ac:dyDescent="0.25">
      <c r="B10238">
        <v>-62003001574.22654</v>
      </c>
      <c r="C10238">
        <v>137114040731.31424</v>
      </c>
      <c r="D10238">
        <v>-110590630.53687024</v>
      </c>
      <c r="E10238">
        <v>360307881.97286737</v>
      </c>
    </row>
    <row r="10239" spans="2:5" x14ac:dyDescent="0.25">
      <c r="B10239">
        <v>-62030021569.054146</v>
      </c>
      <c r="C10239">
        <v>137101916974.24503</v>
      </c>
      <c r="D10239">
        <v>-111566212.90989009</v>
      </c>
      <c r="E10239">
        <v>359951685.59984803</v>
      </c>
    </row>
    <row r="10240" spans="2:5" x14ac:dyDescent="0.25">
      <c r="B10240">
        <v>-62057039198.578651</v>
      </c>
      <c r="C10240">
        <v>137089787989.26228</v>
      </c>
      <c r="D10240">
        <v>-112540964.34405361</v>
      </c>
      <c r="E10240">
        <v>359592808.32699209</v>
      </c>
    </row>
    <row r="10241" spans="2:5" x14ac:dyDescent="0.25">
      <c r="B10241">
        <v>-62084054461.77124</v>
      </c>
      <c r="C10241">
        <v>137077653776.83162</v>
      </c>
      <c r="D10241">
        <v>-113514877.22715913</v>
      </c>
      <c r="E10241">
        <v>359231251.7014966</v>
      </c>
    </row>
    <row r="10242" spans="2:5" x14ac:dyDescent="0.25">
      <c r="B10242">
        <v>-62111067357.60318</v>
      </c>
      <c r="C10242">
        <v>137065514337.41882</v>
      </c>
      <c r="D10242">
        <v>-114487943.94728357</v>
      </c>
      <c r="E10242">
        <v>358867017.29319185</v>
      </c>
    </row>
    <row r="10243" spans="2:5" x14ac:dyDescent="0.25">
      <c r="B10243">
        <v>-62138077885.045837</v>
      </c>
      <c r="C10243">
        <v>137053369671.4899</v>
      </c>
      <c r="D10243">
        <v>-115460156.89285369</v>
      </c>
      <c r="E10243">
        <v>358500106.69456363</v>
      </c>
    </row>
    <row r="10244" spans="2:5" x14ac:dyDescent="0.25">
      <c r="B10244">
        <v>-62165086043.070671</v>
      </c>
      <c r="C10244">
        <v>137041219779.51105</v>
      </c>
      <c r="D10244">
        <v>-116431508.45271756</v>
      </c>
      <c r="E10244">
        <v>358130521.52077532</v>
      </c>
    </row>
    <row r="10245" spans="2:5" x14ac:dyDescent="0.25">
      <c r="B10245">
        <v>-62192091830.649231</v>
      </c>
      <c r="C10245">
        <v>137029064661.94868</v>
      </c>
      <c r="D10245">
        <v>-117401991.01621613</v>
      </c>
      <c r="E10245">
        <v>357758263.4096899</v>
      </c>
    </row>
    <row r="10246" spans="2:5" x14ac:dyDescent="0.25">
      <c r="B10246">
        <v>-62219095246.753159</v>
      </c>
      <c r="C10246">
        <v>137016904319.26941</v>
      </c>
      <c r="D10246">
        <v>-118371596.97325511</v>
      </c>
      <c r="E10246">
        <v>357383334.02189142</v>
      </c>
    </row>
    <row r="10247" spans="2:5" x14ac:dyDescent="0.25">
      <c r="B10247">
        <v>-62246096290.354195</v>
      </c>
      <c r="C10247">
        <v>137004738751.94005</v>
      </c>
      <c r="D10247">
        <v>-119340318.71437703</v>
      </c>
      <c r="E10247">
        <v>357005735.04070634</v>
      </c>
    </row>
    <row r="10248" spans="2:5" x14ac:dyDescent="0.25">
      <c r="B10248">
        <v>-62273094960.424164</v>
      </c>
      <c r="C10248">
        <v>136992567960.4276</v>
      </c>
      <c r="D10248">
        <v>-120308148.63083343</v>
      </c>
      <c r="E10248">
        <v>356625468.17222494</v>
      </c>
    </row>
    <row r="10249" spans="2:5" x14ac:dyDescent="0.25">
      <c r="B10249">
        <v>-62300091255.93499</v>
      </c>
      <c r="C10249">
        <v>136980391945.19928</v>
      </c>
      <c r="D10249">
        <v>-121275079.11465736</v>
      </c>
      <c r="E10249">
        <v>356242535.14532197</v>
      </c>
    </row>
    <row r="10250" spans="2:5" x14ac:dyDescent="0.25">
      <c r="B10250">
        <v>-62327085175.858696</v>
      </c>
      <c r="C10250">
        <v>136968210706.7225</v>
      </c>
      <c r="D10250">
        <v>-122241102.55873594</v>
      </c>
      <c r="E10250">
        <v>355856937.71167761</v>
      </c>
    </row>
    <row r="10251" spans="2:5" x14ac:dyDescent="0.25">
      <c r="B10251">
        <v>-62354076719.167389</v>
      </c>
      <c r="C10251">
        <v>136956024245.46489</v>
      </c>
      <c r="D10251">
        <v>-123206211.35688329</v>
      </c>
      <c r="E10251">
        <v>355468677.64579773</v>
      </c>
    </row>
    <row r="10252" spans="2:5" x14ac:dyDescent="0.25">
      <c r="B10252">
        <v>-62381065884.833267</v>
      </c>
      <c r="C10252">
        <v>136943832561.89426</v>
      </c>
      <c r="D10252">
        <v>-124170397.9039135</v>
      </c>
      <c r="E10252">
        <v>355077756.74503416</v>
      </c>
    </row>
    <row r="10253" spans="2:5" x14ac:dyDescent="0.25">
      <c r="B10253">
        <v>-62408052671.828629</v>
      </c>
      <c r="C10253">
        <v>136931635656.47862</v>
      </c>
      <c r="D10253">
        <v>-125133654.59571388</v>
      </c>
      <c r="E10253">
        <v>354684176.82960463</v>
      </c>
    </row>
    <row r="10254" spans="2:5" x14ac:dyDescent="0.25">
      <c r="B10254">
        <v>-62435037079.125862</v>
      </c>
      <c r="C10254">
        <v>136919433529.6862</v>
      </c>
      <c r="D10254">
        <v>-126095973.82931839</v>
      </c>
      <c r="E10254">
        <v>354287939.74261248</v>
      </c>
    </row>
    <row r="10255" spans="2:5" x14ac:dyDescent="0.25">
      <c r="B10255">
        <v>-62462019105.697449</v>
      </c>
      <c r="C10255">
        <v>136907226181.98544</v>
      </c>
      <c r="D10255">
        <v>-127057348.00298126</v>
      </c>
      <c r="E10255">
        <v>353889047.3500663</v>
      </c>
    </row>
    <row r="10256" spans="2:5" x14ac:dyDescent="0.25">
      <c r="B10256">
        <v>-62488998750.515968</v>
      </c>
      <c r="C10256">
        <v>136895013613.84496</v>
      </c>
      <c r="D10256">
        <v>-128017769.5162508</v>
      </c>
      <c r="E10256">
        <v>353487501.54089886</v>
      </c>
    </row>
    <row r="10257" spans="2:5" x14ac:dyDescent="0.25">
      <c r="B10257">
        <v>-62515976012.554092</v>
      </c>
      <c r="C10257">
        <v>136882795825.73357</v>
      </c>
      <c r="D10257">
        <v>-128977230.77004343</v>
      </c>
      <c r="E10257">
        <v>353083304.22698635</v>
      </c>
    </row>
    <row r="10258" spans="2:5" x14ac:dyDescent="0.25">
      <c r="B10258">
        <v>-62542950890.784584</v>
      </c>
      <c r="C10258">
        <v>136870572818.1203</v>
      </c>
      <c r="D10258">
        <v>-129935724.16671786</v>
      </c>
      <c r="E10258">
        <v>352676457.34316701</v>
      </c>
    </row>
    <row r="10259" spans="2:5" x14ac:dyDescent="0.25">
      <c r="B10259">
        <v>-62569923384.180298</v>
      </c>
      <c r="C10259">
        <v>136858344591.4744</v>
      </c>
      <c r="D10259">
        <v>-130893242.11014949</v>
      </c>
      <c r="E10259">
        <v>352266962.84725964</v>
      </c>
    </row>
    <row r="10260" spans="2:5" x14ac:dyDescent="0.25">
      <c r="B10260">
        <v>-62596893491.71418</v>
      </c>
      <c r="C10260">
        <v>136846111146.26529</v>
      </c>
      <c r="D10260">
        <v>-131849777.005805</v>
      </c>
      <c r="E10260">
        <v>351854822.72008175</v>
      </c>
    </row>
    <row r="10261" spans="2:5" x14ac:dyDescent="0.25">
      <c r="B10261">
        <v>-62623861212.359283</v>
      </c>
      <c r="C10261">
        <v>136833872482.9626</v>
      </c>
      <c r="D10261">
        <v>-132805321.26081714</v>
      </c>
      <c r="E10261">
        <v>351440038.96546757</v>
      </c>
    </row>
    <row r="10262" spans="2:5" x14ac:dyDescent="0.25">
      <c r="B10262">
        <v>-62650826545.088737</v>
      </c>
      <c r="C10262">
        <v>136821628602.03618</v>
      </c>
      <c r="D10262">
        <v>-133759867.28405967</v>
      </c>
      <c r="E10262">
        <v>351022613.61028594</v>
      </c>
    </row>
    <row r="10263" spans="2:5" x14ac:dyDescent="0.25">
      <c r="B10263">
        <v>-62677789488.875778</v>
      </c>
      <c r="C10263">
        <v>136809379503.95605</v>
      </c>
      <c r="D10263">
        <v>-134713407.48622254</v>
      </c>
      <c r="E10263">
        <v>350602548.70445746</v>
      </c>
    </row>
    <row r="10264" spans="2:5" x14ac:dyDescent="0.25">
      <c r="B10264">
        <v>-62704750042.693733</v>
      </c>
      <c r="C10264">
        <v>136797125189.19246</v>
      </c>
      <c r="D10264">
        <v>-135665934.2798872</v>
      </c>
      <c r="E10264">
        <v>350179846.32097197</v>
      </c>
    </row>
    <row r="10265" spans="2:5" x14ac:dyDescent="0.25">
      <c r="B10265">
        <v>-62731708205.516014</v>
      </c>
      <c r="C10265">
        <v>136784865658.21584</v>
      </c>
      <c r="D10265">
        <v>-136617440.07960215</v>
      </c>
      <c r="E10265">
        <v>349754508.55590522</v>
      </c>
    </row>
    <row r="10266" spans="2:5" x14ac:dyDescent="0.25">
      <c r="B10266">
        <v>-62758663976.316139</v>
      </c>
      <c r="C10266">
        <v>136772600911.49683</v>
      </c>
      <c r="D10266">
        <v>-137567917.30195871</v>
      </c>
      <c r="E10266">
        <v>349326537.52843589</v>
      </c>
    </row>
    <row r="10267" spans="2:5" x14ac:dyDescent="0.25">
      <c r="B10267">
        <v>-62785617354.067719</v>
      </c>
      <c r="C10267">
        <v>136760330949.50629</v>
      </c>
      <c r="D10267">
        <v>-138517358.36566681</v>
      </c>
      <c r="E10267">
        <v>348895935.3808617</v>
      </c>
    </row>
    <row r="10268" spans="2:5" x14ac:dyDescent="0.25">
      <c r="B10268">
        <v>-62812568337.744446</v>
      </c>
      <c r="C10268">
        <v>136748055772.71524</v>
      </c>
      <c r="D10268">
        <v>-139465755.69163114</v>
      </c>
      <c r="E10268">
        <v>348462704.27861571</v>
      </c>
    </row>
    <row r="10269" spans="2:5" x14ac:dyDescent="0.25">
      <c r="B10269">
        <v>-62839516926.320122</v>
      </c>
      <c r="C10269">
        <v>136735775381.59494</v>
      </c>
      <c r="D10269">
        <v>-140413101.70302746</v>
      </c>
      <c r="E10269">
        <v>348026846.41028225</v>
      </c>
    </row>
    <row r="10270" spans="2:5" x14ac:dyDescent="0.25">
      <c r="B10270">
        <v>-62866463118.768631</v>
      </c>
      <c r="C10270">
        <v>136723489776.61684</v>
      </c>
      <c r="D10270">
        <v>-141359388.82537898</v>
      </c>
      <c r="E10270">
        <v>347588363.98761237</v>
      </c>
    </row>
    <row r="10271" spans="2:5" x14ac:dyDescent="0.25">
      <c r="B10271">
        <v>-62893406914.063957</v>
      </c>
      <c r="C10271">
        <v>136711198958.25258</v>
      </c>
      <c r="D10271">
        <v>-142304609.48663303</v>
      </c>
      <c r="E10271">
        <v>347147259.24553943</v>
      </c>
    </row>
    <row r="10272" spans="2:5" x14ac:dyDescent="0.25">
      <c r="B10272">
        <v>-62920348311.180176</v>
      </c>
      <c r="C10272">
        <v>136698902926.974</v>
      </c>
      <c r="D10272">
        <v>-143248756.11723787</v>
      </c>
      <c r="E10272">
        <v>346703534.44219393</v>
      </c>
    </row>
    <row r="10273" spans="2:5" x14ac:dyDescent="0.25">
      <c r="B10273">
        <v>-62947287309.091461</v>
      </c>
      <c r="C10273">
        <v>136686601683.25317</v>
      </c>
      <c r="D10273">
        <v>-144191821.15021968</v>
      </c>
      <c r="E10273">
        <v>346257191.85891849</v>
      </c>
    </row>
    <row r="10274" spans="2:5" x14ac:dyDescent="0.25">
      <c r="B10274">
        <v>-62974223906.772079</v>
      </c>
      <c r="C10274">
        <v>136674295227.56233</v>
      </c>
      <c r="D10274">
        <v>-145133797.02125975</v>
      </c>
      <c r="E10274">
        <v>345808233.80028242</v>
      </c>
    </row>
    <row r="10275" spans="2:5" x14ac:dyDescent="0.25">
      <c r="B10275">
        <v>-63001158103.196381</v>
      </c>
      <c r="C10275">
        <v>136661983560.37395</v>
      </c>
      <c r="D10275">
        <v>-146074676.16877183</v>
      </c>
      <c r="E10275">
        <v>345356662.59409583</v>
      </c>
    </row>
    <row r="10276" spans="2:5" x14ac:dyDescent="0.25">
      <c r="B10276">
        <v>-63028089897.338829</v>
      </c>
      <c r="C10276">
        <v>136649666682.16066</v>
      </c>
      <c r="D10276">
        <v>-147014451.03397962</v>
      </c>
      <c r="E10276">
        <v>344902480.59142369</v>
      </c>
    </row>
    <row r="10277" spans="2:5" x14ac:dyDescent="0.25">
      <c r="B10277">
        <v>-63055019288.173965</v>
      </c>
      <c r="C10277">
        <v>136637344593.39532</v>
      </c>
      <c r="D10277">
        <v>-147953114.06099457</v>
      </c>
      <c r="E10277">
        <v>344445690.16659957</v>
      </c>
    </row>
    <row r="10278" spans="2:5" x14ac:dyDescent="0.25">
      <c r="B10278">
        <v>-63081946274.676437</v>
      </c>
      <c r="C10278">
        <v>136625017294.55101</v>
      </c>
      <c r="D10278">
        <v>-148890657.6968936</v>
      </c>
      <c r="E10278">
        <v>343986293.71723908</v>
      </c>
    </row>
    <row r="10279" spans="2:5" x14ac:dyDescent="0.25">
      <c r="B10279">
        <v>-63108870855.820984</v>
      </c>
      <c r="C10279">
        <v>136612684786.10095</v>
      </c>
      <c r="D10279">
        <v>-149827074.39179739</v>
      </c>
      <c r="E10279">
        <v>343524293.664253</v>
      </c>
    </row>
    <row r="10280" spans="2:5" x14ac:dyDescent="0.25">
      <c r="B10280">
        <v>-63135793030.582428</v>
      </c>
      <c r="C10280">
        <v>136600347068.51863</v>
      </c>
      <c r="D10280">
        <v>-150762356.59894839</v>
      </c>
      <c r="E10280">
        <v>343059692.45186013</v>
      </c>
    </row>
    <row r="10281" spans="2:5" x14ac:dyDescent="0.25">
      <c r="B10281">
        <v>-63162712797.935699</v>
      </c>
      <c r="C10281">
        <v>136588004142.27769</v>
      </c>
      <c r="D10281">
        <v>-151696496.77478933</v>
      </c>
      <c r="E10281">
        <v>342592492.54759991</v>
      </c>
    </row>
    <row r="10282" spans="2:5" x14ac:dyDescent="0.25">
      <c r="B10282">
        <v>-63189630156.85582</v>
      </c>
      <c r="C10282">
        <v>136575656007.85202</v>
      </c>
      <c r="D10282">
        <v>-152629487.37904179</v>
      </c>
      <c r="E10282">
        <v>342122696.44234467</v>
      </c>
    </row>
    <row r="10283" spans="2:5" x14ac:dyDescent="0.25">
      <c r="B10283">
        <v>-63216545106.317902</v>
      </c>
      <c r="C10283">
        <v>136563302665.71565</v>
      </c>
      <c r="D10283">
        <v>-153561320.87478489</v>
      </c>
      <c r="E10283">
        <v>341650306.65031177</v>
      </c>
    </row>
    <row r="10284" spans="2:5" x14ac:dyDescent="0.25">
      <c r="B10284">
        <v>-63243457645.297157</v>
      </c>
      <c r="C10284">
        <v>136550944116.34286</v>
      </c>
      <c r="D10284">
        <v>-154491989.72853422</v>
      </c>
      <c r="E10284">
        <v>341175325.70907521</v>
      </c>
    </row>
    <row r="10285" spans="2:5" x14ac:dyDescent="0.25">
      <c r="B10285">
        <v>-63270367772.768883</v>
      </c>
      <c r="C10285">
        <v>136538580360.20813</v>
      </c>
      <c r="D10285">
        <v>-155421486.41032103</v>
      </c>
      <c r="E10285">
        <v>340697756.17957711</v>
      </c>
    </row>
    <row r="10286" spans="2:5" x14ac:dyDescent="0.25">
      <c r="B10286">
        <v>-63297275487.708481</v>
      </c>
      <c r="C10286">
        <v>136526211397.7861</v>
      </c>
      <c r="D10286">
        <v>-156349803.39377126</v>
      </c>
      <c r="E10286">
        <v>340217600.64613891</v>
      </c>
    </row>
    <row r="10287" spans="2:5" x14ac:dyDescent="0.25">
      <c r="B10287">
        <v>-63324180789.091446</v>
      </c>
      <c r="C10287">
        <v>136513837229.55165</v>
      </c>
      <c r="D10287">
        <v>-157276933.15618518</v>
      </c>
      <c r="E10287">
        <v>339734861.71647221</v>
      </c>
    </row>
    <row r="10288" spans="2:5" x14ac:dyDescent="0.25">
      <c r="B10288">
        <v>-63351083675.893372</v>
      </c>
      <c r="C10288">
        <v>136501457855.97984</v>
      </c>
      <c r="D10288">
        <v>-158202868.17861682</v>
      </c>
      <c r="E10288">
        <v>339249542.02168936</v>
      </c>
    </row>
    <row r="10289" spans="2:5" x14ac:dyDescent="0.25">
      <c r="B10289">
        <v>-63377984147.089935</v>
      </c>
      <c r="C10289">
        <v>136489073277.54594</v>
      </c>
      <c r="D10289">
        <v>-159127600.94595376</v>
      </c>
      <c r="E10289">
        <v>338761644.2163136</v>
      </c>
    </row>
    <row r="10290" spans="2:5" x14ac:dyDescent="0.25">
      <c r="B10290">
        <v>-63404882201.656914</v>
      </c>
      <c r="C10290">
        <v>136476683494.72542</v>
      </c>
      <c r="D10290">
        <v>-160051123.94699699</v>
      </c>
      <c r="E10290">
        <v>338271170.97828931</v>
      </c>
    </row>
    <row r="10291" spans="2:5" x14ac:dyDescent="0.25">
      <c r="B10291">
        <v>-63431777838.570175</v>
      </c>
      <c r="C10291">
        <v>136464288507.99396</v>
      </c>
      <c r="D10291">
        <v>-160973429.67454109</v>
      </c>
      <c r="E10291">
        <v>337778125.00899136</v>
      </c>
    </row>
    <row r="10292" spans="2:5" x14ac:dyDescent="0.25">
      <c r="B10292">
        <v>-63458671056.805695</v>
      </c>
      <c r="C10292">
        <v>136451888317.82742</v>
      </c>
      <c r="D10292">
        <v>-161894510.62545434</v>
      </c>
      <c r="E10292">
        <v>337282509.03323483</v>
      </c>
    </row>
    <row r="10293" spans="2:5" x14ac:dyDescent="0.25">
      <c r="B10293">
        <v>-63485561855.339531</v>
      </c>
      <c r="C10293">
        <v>136439482924.70187</v>
      </c>
      <c r="D10293">
        <v>-162814359.30075917</v>
      </c>
      <c r="E10293">
        <v>336784325.79928392</v>
      </c>
    </row>
    <row r="10294" spans="2:5" x14ac:dyDescent="0.25">
      <c r="B10294">
        <v>-63512450233.147835</v>
      </c>
      <c r="C10294">
        <v>136427072329.0936</v>
      </c>
      <c r="D10294">
        <v>-163732968.20571265</v>
      </c>
      <c r="E10294">
        <v>336283578.0788607</v>
      </c>
    </row>
    <row r="10295" spans="2:5" x14ac:dyDescent="0.25">
      <c r="B10295">
        <v>-63539336189.206871</v>
      </c>
      <c r="C10295">
        <v>136414656531.47906</v>
      </c>
      <c r="D10295">
        <v>-164650329.84988722</v>
      </c>
      <c r="E10295">
        <v>335780268.66715372</v>
      </c>
    </row>
    <row r="10296" spans="2:5" x14ac:dyDescent="0.25">
      <c r="B10296">
        <v>-63566219722.492973</v>
      </c>
      <c r="C10296">
        <v>136402235532.33496</v>
      </c>
      <c r="D10296">
        <v>-165566436.7472516</v>
      </c>
      <c r="E10296">
        <v>335274400.38282603</v>
      </c>
    </row>
    <row r="10297" spans="2:5" x14ac:dyDescent="0.25">
      <c r="B10297">
        <v>-63593100831.982597</v>
      </c>
      <c r="C10297">
        <v>136389809332.13815</v>
      </c>
      <c r="D10297">
        <v>-166481281.41625172</v>
      </c>
      <c r="E10297">
        <v>334765976.06802326</v>
      </c>
    </row>
    <row r="10298" spans="2:5" x14ac:dyDescent="0.25">
      <c r="B10298">
        <v>-63619979516.652275</v>
      </c>
      <c r="C10298">
        <v>136377377931.36572</v>
      </c>
      <c r="D10298">
        <v>-167394856.37989193</v>
      </c>
      <c r="E10298">
        <v>334254998.58838111</v>
      </c>
    </row>
    <row r="10299" spans="2:5" x14ac:dyDescent="0.25">
      <c r="B10299">
        <v>-63646855775.478638</v>
      </c>
      <c r="C10299">
        <v>136364941330.49493</v>
      </c>
      <c r="D10299">
        <v>-168307154.16581628</v>
      </c>
      <c r="E10299">
        <v>333741470.83303249</v>
      </c>
    </row>
    <row r="10300" spans="2:5" x14ac:dyDescent="0.25">
      <c r="B10300">
        <v>-63673729607.438416</v>
      </c>
      <c r="C10300">
        <v>136352499530.00328</v>
      </c>
      <c r="D10300">
        <v>-169218167.30639002</v>
      </c>
      <c r="E10300">
        <v>333225395.71461463</v>
      </c>
    </row>
    <row r="10301" spans="2:5" x14ac:dyDescent="0.25">
      <c r="B10301">
        <v>-63700601011.50843</v>
      </c>
      <c r="C10301">
        <v>136340052530.36844</v>
      </c>
      <c r="D10301">
        <v>-170127888.33878121</v>
      </c>
      <c r="E10301">
        <v>332706776.16927564</v>
      </c>
    </row>
    <row r="10302" spans="2:5" x14ac:dyDescent="0.25">
      <c r="B10302">
        <v>-63727469986.665596</v>
      </c>
      <c r="C10302">
        <v>136327600332.06828</v>
      </c>
      <c r="D10302">
        <v>-171036309.80504248</v>
      </c>
      <c r="E10302">
        <v>332185615.15668094</v>
      </c>
    </row>
    <row r="10303" spans="2:5" x14ac:dyDescent="0.25">
      <c r="B10303">
        <v>-63754336531.886932</v>
      </c>
      <c r="C10303">
        <v>136315142935.5809</v>
      </c>
      <c r="D10303">
        <v>-171943424.25219297</v>
      </c>
      <c r="E10303">
        <v>331661915.6600191</v>
      </c>
    </row>
    <row r="10304" spans="2:5" x14ac:dyDescent="0.25">
      <c r="B10304">
        <v>-63781200646.149551</v>
      </c>
      <c r="C10304">
        <v>136302680341.38457</v>
      </c>
      <c r="D10304">
        <v>-172849224.23230034</v>
      </c>
      <c r="E10304">
        <v>331135680.68600774</v>
      </c>
    </row>
    <row r="10305" spans="2:5" x14ac:dyDescent="0.25">
      <c r="B10305">
        <v>-63808062328.430649</v>
      </c>
      <c r="C10305">
        <v>136290212549.95776</v>
      </c>
      <c r="D10305">
        <v>-173753702.30256304</v>
      </c>
      <c r="E10305">
        <v>330606913.26489884</v>
      </c>
    </row>
    <row r="10306" spans="2:5" x14ac:dyDescent="0.25">
      <c r="B10306">
        <v>-63834921577.707535</v>
      </c>
      <c r="C10306">
        <v>136277739561.77917</v>
      </c>
      <c r="D10306">
        <v>-174656851.02539259</v>
      </c>
      <c r="E10306">
        <v>330075616.45048374</v>
      </c>
    </row>
    <row r="10307" spans="2:5" x14ac:dyDescent="0.25">
      <c r="B10307">
        <v>-63861778392.957596</v>
      </c>
      <c r="C10307">
        <v>136265261377.32768</v>
      </c>
      <c r="D10307">
        <v>-175558662.96849614</v>
      </c>
      <c r="E10307">
        <v>329541793.32009804</v>
      </c>
    </row>
    <row r="10308" spans="2:5" x14ac:dyDescent="0.25">
      <c r="B10308">
        <v>-63888632773.158333</v>
      </c>
      <c r="C10308">
        <v>136252777997.08238</v>
      </c>
      <c r="D10308">
        <v>-176459130.70495903</v>
      </c>
      <c r="E10308">
        <v>329005446.97462595</v>
      </c>
    </row>
    <row r="10309" spans="2:5" x14ac:dyDescent="0.25">
      <c r="B10309">
        <v>-63915484717.287323</v>
      </c>
      <c r="C10309">
        <v>136240289421.52255</v>
      </c>
      <c r="D10309">
        <v>-177358246.81332764</v>
      </c>
      <c r="E10309">
        <v>328466580.5385043</v>
      </c>
    </row>
    <row r="10310" spans="2:5" x14ac:dyDescent="0.25">
      <c r="B10310">
        <v>-63942334224.322258</v>
      </c>
      <c r="C10310">
        <v>136227795651.12767</v>
      </c>
      <c r="D10310">
        <v>-178256003.87769219</v>
      </c>
      <c r="E10310">
        <v>327925197.15972662</v>
      </c>
    </row>
    <row r="10311" spans="2:5" x14ac:dyDescent="0.25">
      <c r="B10311">
        <v>-63969181293.240913</v>
      </c>
      <c r="C10311">
        <v>136215296686.37743</v>
      </c>
      <c r="D10311">
        <v>-179152394.4877699</v>
      </c>
      <c r="E10311">
        <v>327381300.00984627</v>
      </c>
    </row>
    <row r="10312" spans="2:5" x14ac:dyDescent="0.25">
      <c r="B10312">
        <v>-63996025923.021156</v>
      </c>
      <c r="C10312">
        <v>136202792527.75171</v>
      </c>
      <c r="D10312">
        <v>-180047411.23898813</v>
      </c>
      <c r="E10312">
        <v>326834892.28397983</v>
      </c>
    </row>
    <row r="10313" spans="2:5" x14ac:dyDescent="0.25">
      <c r="B10313">
        <v>-64022868112.640961</v>
      </c>
      <c r="C10313">
        <v>136190283175.73061</v>
      </c>
      <c r="D10313">
        <v>-180941046.73256767</v>
      </c>
      <c r="E10313">
        <v>326285977.20080984</v>
      </c>
    </row>
    <row r="10314" spans="2:5" x14ac:dyDescent="0.25">
      <c r="B10314">
        <v>-64049707861.078392</v>
      </c>
      <c r="C10314">
        <v>136177768630.7944</v>
      </c>
      <c r="D10314">
        <v>-181833293.57560623</v>
      </c>
      <c r="E10314">
        <v>325734558.00258726</v>
      </c>
    </row>
    <row r="10315" spans="2:5" x14ac:dyDescent="0.25">
      <c r="B10315">
        <v>-64076545167.311615</v>
      </c>
      <c r="C10315">
        <v>136165248893.42358</v>
      </c>
      <c r="D10315">
        <v>-182724144.38116199</v>
      </c>
      <c r="E10315">
        <v>325180637.95513368</v>
      </c>
    </row>
    <row r="10316" spans="2:5" x14ac:dyDescent="0.25">
      <c r="B10316">
        <v>-64103380030.318886</v>
      </c>
      <c r="C10316">
        <v>136152723964.09883</v>
      </c>
      <c r="D10316">
        <v>-183613591.76833734</v>
      </c>
      <c r="E10316">
        <v>324624220.34784305</v>
      </c>
    </row>
    <row r="10317" spans="2:5" x14ac:dyDescent="0.25">
      <c r="B10317">
        <v>-64130212449.078552</v>
      </c>
      <c r="C10317">
        <v>136140193843.30106</v>
      </c>
      <c r="D10317">
        <v>-184501628.36236271</v>
      </c>
      <c r="E10317">
        <v>324065308.4936834</v>
      </c>
    </row>
    <row r="10318" spans="2:5" x14ac:dyDescent="0.25">
      <c r="B10318">
        <v>-64157042422.569069</v>
      </c>
      <c r="C10318">
        <v>136127658531.51132</v>
      </c>
      <c r="D10318">
        <v>-185388246.79468051</v>
      </c>
      <c r="E10318">
        <v>323503905.72919774</v>
      </c>
    </row>
    <row r="10319" spans="2:5" x14ac:dyDescent="0.25">
      <c r="B10319">
        <v>-64183869949.768974</v>
      </c>
      <c r="C10319">
        <v>136115118029.21094</v>
      </c>
      <c r="D10319">
        <v>-186273439.70302927</v>
      </c>
      <c r="E10319">
        <v>322940015.41450506</v>
      </c>
    </row>
    <row r="10320" spans="2:5" x14ac:dyDescent="0.25">
      <c r="B10320">
        <v>-64210695029.656914</v>
      </c>
      <c r="C10320">
        <v>136102572336.88138</v>
      </c>
      <c r="D10320">
        <v>-187157199.73152786</v>
      </c>
      <c r="E10320">
        <v>322373640.93330079</v>
      </c>
    </row>
    <row r="10321" spans="2:5" x14ac:dyDescent="0.25">
      <c r="B10321">
        <v>-64237517661.211624</v>
      </c>
      <c r="C10321">
        <v>136090021455.00435</v>
      </c>
      <c r="D10321">
        <v>-188039519.53075978</v>
      </c>
      <c r="E10321">
        <v>321804785.69285697</v>
      </c>
    </row>
    <row r="10322" spans="2:5" x14ac:dyDescent="0.25">
      <c r="B10322">
        <v>-64264337843.411942</v>
      </c>
      <c r="C10322">
        <v>136077465384.06174</v>
      </c>
      <c r="D10322">
        <v>-188920391.75785762</v>
      </c>
      <c r="E10322">
        <v>321233453.12402213</v>
      </c>
    </row>
    <row r="10323" spans="2:5" x14ac:dyDescent="0.25">
      <c r="B10323">
        <v>-64291155575.236794</v>
      </c>
      <c r="C10323">
        <v>136064904124.53563</v>
      </c>
      <c r="D10323">
        <v>-189799809.07658777</v>
      </c>
      <c r="E10323">
        <v>320659646.68122059</v>
      </c>
    </row>
    <row r="10324" spans="2:5" x14ac:dyDescent="0.25">
      <c r="B10324">
        <v>-64317970855.665199</v>
      </c>
      <c r="C10324">
        <v>136052337676.90831</v>
      </c>
      <c r="D10324">
        <v>-190677764.15743494</v>
      </c>
      <c r="E10324">
        <v>320083369.84245187</v>
      </c>
    </row>
    <row r="10325" spans="2:5" x14ac:dyDescent="0.25">
      <c r="B10325">
        <v>-64344783683.676292</v>
      </c>
      <c r="C10325">
        <v>136039766041.66228</v>
      </c>
      <c r="D10325">
        <v>-191554249.67768711</v>
      </c>
      <c r="E10325">
        <v>319504626.10928929</v>
      </c>
    </row>
    <row r="10326" spans="2:5" x14ac:dyDescent="0.25">
      <c r="B10326">
        <v>-64371594058.249283</v>
      </c>
      <c r="C10326">
        <v>136027189219.28023</v>
      </c>
      <c r="D10326">
        <v>-192429258.32152045</v>
      </c>
      <c r="E10326">
        <v>318923419.00687855</v>
      </c>
    </row>
    <row r="10327" spans="2:5" x14ac:dyDescent="0.25">
      <c r="B10327">
        <v>-64398401978.363487</v>
      </c>
      <c r="C10327">
        <v>136014607210.24504</v>
      </c>
      <c r="D10327">
        <v>-193302782.78008428</v>
      </c>
      <c r="E10327">
        <v>318339752.0839358</v>
      </c>
    </row>
    <row r="10328" spans="2:5" x14ac:dyDescent="0.25">
      <c r="B10328">
        <v>-64425207442.998314</v>
      </c>
      <c r="C10328">
        <v>136002020015.03983</v>
      </c>
      <c r="D10328">
        <v>-194174815.75158641</v>
      </c>
      <c r="E10328">
        <v>317753628.91274536</v>
      </c>
    </row>
    <row r="10329" spans="2:5" x14ac:dyDescent="0.25">
      <c r="B10329">
        <v>-64452010451.13327</v>
      </c>
      <c r="C10329">
        <v>135989427634.14786</v>
      </c>
      <c r="D10329">
        <v>-195045349.94137818</v>
      </c>
      <c r="E10329">
        <v>317165053.08915734</v>
      </c>
    </row>
    <row r="10330" spans="2:5" x14ac:dyDescent="0.25">
      <c r="B10330">
        <v>-64478811001.747963</v>
      </c>
      <c r="C10330">
        <v>135976830068.05264</v>
      </c>
      <c r="D10330">
        <v>-195914378.06204006</v>
      </c>
      <c r="E10330">
        <v>316574028.23258454</v>
      </c>
    </row>
    <row r="10331" spans="2:5" x14ac:dyDescent="0.25">
      <c r="B10331">
        <v>-64505609093.82209</v>
      </c>
      <c r="C10331">
        <v>135964227317.23787</v>
      </c>
      <c r="D10331">
        <v>-196781892.83346704</v>
      </c>
      <c r="E10331">
        <v>315980557.98599923</v>
      </c>
    </row>
    <row r="10332" spans="2:5" x14ac:dyDescent="0.25">
      <c r="B10332">
        <v>-64532404726.335449</v>
      </c>
      <c r="C10332">
        <v>135951619382.18742</v>
      </c>
      <c r="D10332">
        <v>-197647886.9829542</v>
      </c>
      <c r="E10332">
        <v>315384646.01592958</v>
      </c>
    </row>
    <row r="10333" spans="2:5" x14ac:dyDescent="0.25">
      <c r="B10333">
        <v>-64559197898.267937</v>
      </c>
      <c r="C10333">
        <v>135939006263.38541</v>
      </c>
      <c r="D10333">
        <v>-198512353.24528253</v>
      </c>
      <c r="E10333">
        <v>314786296.01245564</v>
      </c>
    </row>
    <row r="10334" spans="2:5" x14ac:dyDescent="0.25">
      <c r="B10334">
        <v>-64585988608.599541</v>
      </c>
      <c r="C10334">
        <v>135926387961.31612</v>
      </c>
      <c r="D10334">
        <v>-199375284.36280462</v>
      </c>
      <c r="E10334">
        <v>314185511.68920511</v>
      </c>
    </row>
    <row r="10335" spans="2:5" x14ac:dyDescent="0.25">
      <c r="B10335">
        <v>-64612776856.310341</v>
      </c>
      <c r="C10335">
        <v>135913764476.46404</v>
      </c>
      <c r="D10335">
        <v>-200236673.08553061</v>
      </c>
      <c r="E10335">
        <v>313582296.78334862</v>
      </c>
    </row>
    <row r="10336" spans="2:5" x14ac:dyDescent="0.25">
      <c r="B10336">
        <v>-64639562640.380531</v>
      </c>
      <c r="C10336">
        <v>135901135809.31386</v>
      </c>
      <c r="D10336">
        <v>-201096512.17121422</v>
      </c>
      <c r="E10336">
        <v>312976655.05559462</v>
      </c>
    </row>
    <row r="10337" spans="2:5" x14ac:dyDescent="0.25">
      <c r="B10337">
        <v>-64666345959.790382</v>
      </c>
      <c r="C10337">
        <v>135888501960.35048</v>
      </c>
      <c r="D10337">
        <v>-201954794.38543886</v>
      </c>
      <c r="E10337">
        <v>312368590.29018414</v>
      </c>
    </row>
    <row r="10338" spans="2:5" x14ac:dyDescent="0.25">
      <c r="B10338">
        <v>-64693126813.520271</v>
      </c>
      <c r="C10338">
        <v>135875862930.05899</v>
      </c>
      <c r="D10338">
        <v>-202811512.50170383</v>
      </c>
      <c r="E10338">
        <v>311758106.29488498</v>
      </c>
    </row>
    <row r="10339" spans="2:5" x14ac:dyDescent="0.25">
      <c r="B10339">
        <v>-64719905200.550682</v>
      </c>
      <c r="C10339">
        <v>135863218718.92468</v>
      </c>
      <c r="D10339">
        <v>-203666659.3015106</v>
      </c>
      <c r="E10339">
        <v>311145206.9009856</v>
      </c>
    </row>
    <row r="10340" spans="2:5" x14ac:dyDescent="0.25">
      <c r="B10340">
        <v>-64746681119.862175</v>
      </c>
      <c r="C10340">
        <v>135850569327.43306</v>
      </c>
      <c r="D10340">
        <v>-204520227.57444924</v>
      </c>
      <c r="E10340">
        <v>310529895.96328878</v>
      </c>
    </row>
    <row r="10341" spans="2:5" x14ac:dyDescent="0.25">
      <c r="B10341">
        <v>-64773454570.435417</v>
      </c>
      <c r="C10341">
        <v>135837914756.06981</v>
      </c>
      <c r="D10341">
        <v>-205372210.11828488</v>
      </c>
      <c r="E10341">
        <v>309912177.36010474</v>
      </c>
    </row>
    <row r="10342" spans="2:5" x14ac:dyDescent="0.25">
      <c r="B10342">
        <v>-64800225551.251175</v>
      </c>
      <c r="C10342">
        <v>135825255005.32082</v>
      </c>
      <c r="D10342">
        <v>-206222599.73904434</v>
      </c>
      <c r="E10342">
        <v>309292054.99324387</v>
      </c>
    </row>
    <row r="10343" spans="2:5" x14ac:dyDescent="0.25">
      <c r="B10343">
        <v>-64826994061.290314</v>
      </c>
      <c r="C10343">
        <v>135812590075.6722</v>
      </c>
      <c r="D10343">
        <v>-207071389.25110275</v>
      </c>
      <c r="E10343">
        <v>308669532.78800941</v>
      </c>
    </row>
    <row r="10344" spans="2:5" x14ac:dyDescent="0.25">
      <c r="B10344">
        <v>-64853760099.533783</v>
      </c>
      <c r="C10344">
        <v>135799919967.61021</v>
      </c>
      <c r="D10344">
        <v>-207918571.47727031</v>
      </c>
      <c r="E10344">
        <v>308044614.69318932</v>
      </c>
    </row>
    <row r="10345" spans="2:5" x14ac:dyDescent="0.25">
      <c r="B10345">
        <v>-64880523664.962646</v>
      </c>
      <c r="C10345">
        <v>135787244681.62138</v>
      </c>
      <c r="D10345">
        <v>-208764139.24887916</v>
      </c>
      <c r="E10345">
        <v>307417304.68104821</v>
      </c>
    </row>
    <row r="10346" spans="2:5" x14ac:dyDescent="0.25">
      <c r="B10346">
        <v>-64907284756.558052</v>
      </c>
      <c r="C10346">
        <v>135774564218.19238</v>
      </c>
      <c r="D10346">
        <v>-209608085.40587029</v>
      </c>
      <c r="E10346">
        <v>306787606.74731863</v>
      </c>
    </row>
    <row r="10347" spans="2:5" x14ac:dyDescent="0.25">
      <c r="B10347">
        <v>-64934043373.301247</v>
      </c>
      <c r="C10347">
        <v>135761878577.81012</v>
      </c>
      <c r="D10347">
        <v>-210450402.79688054</v>
      </c>
      <c r="E10347">
        <v>306155524.91119206</v>
      </c>
    </row>
    <row r="10348" spans="2:5" x14ac:dyDescent="0.25">
      <c r="B10348">
        <v>-64960799514.173576</v>
      </c>
      <c r="C10348">
        <v>135749187760.96167</v>
      </c>
      <c r="D10348">
        <v>-211291084.27932975</v>
      </c>
      <c r="E10348">
        <v>305521063.21530968</v>
      </c>
    </row>
    <row r="10349" spans="2:5" x14ac:dyDescent="0.25">
      <c r="B10349">
        <v>-64987553178.156494</v>
      </c>
      <c r="C10349">
        <v>135736491768.13434</v>
      </c>
      <c r="D10349">
        <v>-212130122.71950778</v>
      </c>
      <c r="E10349">
        <v>304884225.72575241</v>
      </c>
    </row>
    <row r="10350" spans="2:5" x14ac:dyDescent="0.25">
      <c r="B10350">
        <v>-65014304364.231529</v>
      </c>
      <c r="C10350">
        <v>135723790599.81561</v>
      </c>
      <c r="D10350">
        <v>-212967510.99266195</v>
      </c>
      <c r="E10350">
        <v>304245016.532031</v>
      </c>
    </row>
    <row r="10351" spans="2:5" x14ac:dyDescent="0.25">
      <c r="B10351">
        <v>-65041053071.380325</v>
      </c>
      <c r="C10351">
        <v>135711084256.49318</v>
      </c>
      <c r="D10351">
        <v>-213803241.98308423</v>
      </c>
      <c r="E10351">
        <v>303603439.74707556</v>
      </c>
    </row>
    <row r="10352" spans="2:5" x14ac:dyDescent="0.25">
      <c r="B10352">
        <v>-65067799298.584618</v>
      </c>
      <c r="C10352">
        <v>135698372738.65494</v>
      </c>
      <c r="D10352">
        <v>-214637308.58419868</v>
      </c>
      <c r="E10352">
        <v>302959499.50722462</v>
      </c>
    </row>
    <row r="10353" spans="2:5" x14ac:dyDescent="0.25">
      <c r="B10353">
        <v>-65094543044.826241</v>
      </c>
      <c r="C10353">
        <v>135685656046.78899</v>
      </c>
      <c r="D10353">
        <v>-215469703.6986489</v>
      </c>
      <c r="E10353">
        <v>302313199.97221398</v>
      </c>
    </row>
    <row r="10354" spans="2:5" x14ac:dyDescent="0.25">
      <c r="B10354">
        <v>-65121284309.087128</v>
      </c>
      <c r="C10354">
        <v>135672934181.38361</v>
      </c>
      <c r="D10354">
        <v>-216300420.23838559</v>
      </c>
      <c r="E10354">
        <v>301664545.32516521</v>
      </c>
    </row>
    <row r="10355" spans="2:5" x14ac:dyDescent="0.25">
      <c r="B10355">
        <v>-65148023090.349297</v>
      </c>
      <c r="C10355">
        <v>135660207142.92728</v>
      </c>
      <c r="D10355">
        <v>-217129451.12475413</v>
      </c>
      <c r="E10355">
        <v>301013539.77257347</v>
      </c>
    </row>
    <row r="10356" spans="2:5" x14ac:dyDescent="0.25">
      <c r="B10356">
        <v>-65174759387.594879</v>
      </c>
      <c r="C10356">
        <v>135647474931.90871</v>
      </c>
      <c r="D10356">
        <v>-217956789.28858227</v>
      </c>
      <c r="E10356">
        <v>300360187.54429543</v>
      </c>
    </row>
    <row r="10357" spans="2:5" x14ac:dyDescent="0.25">
      <c r="B10357">
        <v>-65201493199.806099</v>
      </c>
      <c r="C10357">
        <v>135634737548.81677</v>
      </c>
      <c r="D10357">
        <v>-218782427.67026785</v>
      </c>
      <c r="E10357">
        <v>299704492.89353633</v>
      </c>
    </row>
    <row r="10358" spans="2:5" x14ac:dyDescent="0.25">
      <c r="B10358">
        <v>-65228224525.965271</v>
      </c>
      <c r="C10358">
        <v>135621994994.14056</v>
      </c>
      <c r="D10358">
        <v>-219606359.21986663</v>
      </c>
      <c r="E10358">
        <v>299046460.0968371</v>
      </c>
    </row>
    <row r="10359" spans="2:5" x14ac:dyDescent="0.25">
      <c r="B10359">
        <v>-65254953365.054817</v>
      </c>
      <c r="C10359">
        <v>135609247268.36938</v>
      </c>
      <c r="D10359">
        <v>-220428576.89718011</v>
      </c>
      <c r="E10359">
        <v>298386093.45406079</v>
      </c>
    </row>
    <row r="10360" spans="2:5" x14ac:dyDescent="0.25">
      <c r="B10360">
        <v>-65281679716.057259</v>
      </c>
      <c r="C10360">
        <v>135596494371.99271</v>
      </c>
      <c r="D10360">
        <v>-221249073.67184353</v>
      </c>
      <c r="E10360">
        <v>297723397.28837872</v>
      </c>
    </row>
    <row r="10361" spans="2:5" x14ac:dyDescent="0.25">
      <c r="B10361">
        <v>-65308403577.9552</v>
      </c>
      <c r="C10361">
        <v>135583736305.50023</v>
      </c>
      <c r="D10361">
        <v>-222067842.52341375</v>
      </c>
      <c r="E10361">
        <v>297058375.94625622</v>
      </c>
    </row>
    <row r="10362" spans="2:5" x14ac:dyDescent="0.25">
      <c r="B10362">
        <v>-65335124949.731354</v>
      </c>
      <c r="C10362">
        <v>135570973069.38184</v>
      </c>
      <c r="D10362">
        <v>-222884876.44145733</v>
      </c>
      <c r="E10362">
        <v>296391033.79743814</v>
      </c>
    </row>
    <row r="10363" spans="2:5" x14ac:dyDescent="0.25">
      <c r="B10363">
        <v>-65361843830.36853</v>
      </c>
      <c r="C10363">
        <v>135558204664.12761</v>
      </c>
      <c r="D10363">
        <v>-223700168.42563865</v>
      </c>
      <c r="E10363">
        <v>295721375.23493385</v>
      </c>
    </row>
    <row r="10364" spans="2:5" x14ac:dyDescent="0.25">
      <c r="B10364">
        <v>-65388560218.849632</v>
      </c>
      <c r="C10364">
        <v>135545431090.22784</v>
      </c>
      <c r="D10364">
        <v>-224513711.48580796</v>
      </c>
      <c r="E10364">
        <v>295049404.67500174</v>
      </c>
    </row>
    <row r="10365" spans="2:5" x14ac:dyDescent="0.25">
      <c r="B10365">
        <v>-65415274114.157669</v>
      </c>
      <c r="C10365">
        <v>135532652348.17302</v>
      </c>
      <c r="D10365">
        <v>-225325498.64208969</v>
      </c>
      <c r="E10365">
        <v>294375126.55713356</v>
      </c>
    </row>
    <row r="10366" spans="2:5" x14ac:dyDescent="0.25">
      <c r="B10366">
        <v>-65441985515.275742</v>
      </c>
      <c r="C10366">
        <v>135519868438.45383</v>
      </c>
      <c r="D10366">
        <v>-226135522.92497063</v>
      </c>
      <c r="E10366">
        <v>293698545.34403825</v>
      </c>
    </row>
    <row r="10367" spans="2:5" x14ac:dyDescent="0.25">
      <c r="B10367">
        <v>-65468694421.18705</v>
      </c>
      <c r="C10367">
        <v>135507079361.56116</v>
      </c>
      <c r="D10367">
        <v>-226943777.37538818</v>
      </c>
      <c r="E10367">
        <v>293019665.52162552</v>
      </c>
    </row>
    <row r="10368" spans="2:5" x14ac:dyDescent="0.25">
      <c r="B10368">
        <v>-65495400830.874893</v>
      </c>
      <c r="C10368">
        <v>135494285117.98608</v>
      </c>
      <c r="D10368">
        <v>-227750255.0448187</v>
      </c>
      <c r="E10368">
        <v>292338491.59898871</v>
      </c>
    </row>
    <row r="10369" spans="2:5" x14ac:dyDescent="0.25">
      <c r="B10369">
        <v>-65522104743.32267</v>
      </c>
      <c r="C10369">
        <v>135481485708.21989</v>
      </c>
      <c r="D10369">
        <v>-228554948.99536595</v>
      </c>
      <c r="E10369">
        <v>291655028.10838777</v>
      </c>
    </row>
    <row r="10370" spans="2:5" x14ac:dyDescent="0.25">
      <c r="B10370">
        <v>-65548806157.51387</v>
      </c>
      <c r="C10370">
        <v>135468681132.75407</v>
      </c>
      <c r="D10370">
        <v>-229357852.29984942</v>
      </c>
      <c r="E10370">
        <v>290969279.6052314</v>
      </c>
    </row>
    <row r="10371" spans="2:5" x14ac:dyDescent="0.25">
      <c r="B10371">
        <v>-65575505072.432091</v>
      </c>
      <c r="C10371">
        <v>135455871392.08029</v>
      </c>
      <c r="D10371">
        <v>-230158958.04189283</v>
      </c>
      <c r="E10371">
        <v>290281250.66805899</v>
      </c>
    </row>
    <row r="10372" spans="2:5" x14ac:dyDescent="0.25">
      <c r="B10372">
        <v>-65602201487.06102</v>
      </c>
      <c r="C10372">
        <v>135443056486.69044</v>
      </c>
      <c r="D10372">
        <v>-230958259.31601259</v>
      </c>
      <c r="E10372">
        <v>289590945.8985222</v>
      </c>
    </row>
    <row r="10373" spans="2:5" x14ac:dyDescent="0.25">
      <c r="B10373">
        <v>-65628895400.384445</v>
      </c>
      <c r="C10373">
        <v>135430236417.07661</v>
      </c>
      <c r="D10373">
        <v>-231755749.22770634</v>
      </c>
      <c r="E10373">
        <v>288898369.92136604</v>
      </c>
    </row>
    <row r="10374" spans="2:5" x14ac:dyDescent="0.25">
      <c r="B10374">
        <v>-65655586811.386253</v>
      </c>
      <c r="C10374">
        <v>135417411183.73108</v>
      </c>
      <c r="D10374">
        <v>-232551420.89354151</v>
      </c>
      <c r="E10374">
        <v>288203527.38440973</v>
      </c>
    </row>
    <row r="10375" spans="2:5" x14ac:dyDescent="0.25">
      <c r="B10375">
        <v>-65682275719.05043</v>
      </c>
      <c r="C10375">
        <v>135404580787.14632</v>
      </c>
      <c r="D10375">
        <v>-233345267.44124392</v>
      </c>
      <c r="E10375">
        <v>287506422.95852691</v>
      </c>
    </row>
    <row r="10376" spans="2:5" x14ac:dyDescent="0.25">
      <c r="B10376">
        <v>-65708962122.361061</v>
      </c>
      <c r="C10376">
        <v>135391745227.815</v>
      </c>
      <c r="D10376">
        <v>-234137282.00978637</v>
      </c>
      <c r="E10376">
        <v>286807061.33762574</v>
      </c>
    </row>
    <row r="10377" spans="2:5" x14ac:dyDescent="0.25">
      <c r="B10377">
        <v>-65735646020.302322</v>
      </c>
      <c r="C10377">
        <v>135378904506.23001</v>
      </c>
      <c r="D10377">
        <v>-234927457.74947727</v>
      </c>
      <c r="E10377">
        <v>286105447.23862845</v>
      </c>
    </row>
    <row r="10378" spans="2:5" x14ac:dyDescent="0.25">
      <c r="B10378">
        <v>-65762327411.858498</v>
      </c>
      <c r="C10378">
        <v>135366058622.88443</v>
      </c>
      <c r="D10378">
        <v>-235715787.82204935</v>
      </c>
      <c r="E10378">
        <v>285401585.40145046</v>
      </c>
    </row>
    <row r="10379" spans="2:5" x14ac:dyDescent="0.25">
      <c r="B10379">
        <v>-65789006296.013962</v>
      </c>
      <c r="C10379">
        <v>135353207578.27153</v>
      </c>
      <c r="D10379">
        <v>-236502265.40074837</v>
      </c>
      <c r="E10379">
        <v>284695480.58897918</v>
      </c>
    </row>
    <row r="10380" spans="2:5" x14ac:dyDescent="0.25">
      <c r="B10380">
        <v>-65815682671.753197</v>
      </c>
      <c r="C10380">
        <v>135340351372.8848</v>
      </c>
      <c r="D10380">
        <v>-237286883.67042178</v>
      </c>
      <c r="E10380">
        <v>283987137.58705246</v>
      </c>
    </row>
    <row r="10381" spans="2:5" x14ac:dyDescent="0.25">
      <c r="B10381">
        <v>-65842356538.060783</v>
      </c>
      <c r="C10381">
        <v>135327490007.2179</v>
      </c>
      <c r="D10381">
        <v>-238069635.82760745</v>
      </c>
      <c r="E10381">
        <v>283276561.20443648</v>
      </c>
    </row>
    <row r="10382" spans="2:5" x14ac:dyDescent="0.25">
      <c r="B10382">
        <v>-65869027893.921387</v>
      </c>
      <c r="C10382">
        <v>135314623481.76469</v>
      </c>
      <c r="D10382">
        <v>-238850515.08062249</v>
      </c>
      <c r="E10382">
        <v>282563756.27280343</v>
      </c>
    </row>
    <row r="10383" spans="2:5" x14ac:dyDescent="0.25">
      <c r="B10383">
        <v>-65895696738.319778</v>
      </c>
      <c r="C10383">
        <v>135301751797.01927</v>
      </c>
      <c r="D10383">
        <v>-239629514.64965197</v>
      </c>
      <c r="E10383">
        <v>281848727.64670861</v>
      </c>
    </row>
    <row r="10384" spans="2:5" x14ac:dyDescent="0.25">
      <c r="B10384">
        <v>-65922363070.240837</v>
      </c>
      <c r="C10384">
        <v>135288874953.47591</v>
      </c>
      <c r="D10384">
        <v>-240406627.76683769</v>
      </c>
      <c r="E10384">
        <v>281131480.20356739</v>
      </c>
    </row>
    <row r="10385" spans="2:5" x14ac:dyDescent="0.25">
      <c r="B10385">
        <v>-65949026888.669525</v>
      </c>
      <c r="C10385">
        <v>135275992951.62907</v>
      </c>
      <c r="D10385">
        <v>-241181847.67636693</v>
      </c>
      <c r="E10385">
        <v>280412018.84363139</v>
      </c>
    </row>
    <row r="10386" spans="2:5" x14ac:dyDescent="0.25">
      <c r="B10386">
        <v>-65975688192.590919</v>
      </c>
      <c r="C10386">
        <v>135263105791.97343</v>
      </c>
      <c r="D10386">
        <v>-241955167.63456139</v>
      </c>
      <c r="E10386">
        <v>279690348.4899646</v>
      </c>
    </row>
    <row r="10387" spans="2:5" x14ac:dyDescent="0.25">
      <c r="B10387">
        <v>-66002346980.990181</v>
      </c>
      <c r="C10387">
        <v>135250213475.00386</v>
      </c>
      <c r="D10387">
        <v>-242726580.90996587</v>
      </c>
      <c r="E10387">
        <v>278966474.08841902</v>
      </c>
    </row>
    <row r="10388" spans="2:5" x14ac:dyDescent="0.25">
      <c r="B10388">
        <v>-66029003252.852577</v>
      </c>
      <c r="C10388">
        <v>135237316001.21542</v>
      </c>
      <c r="D10388">
        <v>-243496080.7834371</v>
      </c>
      <c r="E10388">
        <v>278240400.60760969</v>
      </c>
    </row>
    <row r="10389" spans="2:5" x14ac:dyDescent="0.25">
      <c r="B10389">
        <v>-66055657007.163475</v>
      </c>
      <c r="C10389">
        <v>135224413371.10338</v>
      </c>
      <c r="D10389">
        <v>-244263660.54823256</v>
      </c>
      <c r="E10389">
        <v>277512133.03888965</v>
      </c>
    </row>
    <row r="10390" spans="2:5" x14ac:dyDescent="0.25">
      <c r="B10390">
        <v>-66082308242.908333</v>
      </c>
      <c r="C10390">
        <v>135211505585.16321</v>
      </c>
      <c r="D10390">
        <v>-245029313.51009935</v>
      </c>
      <c r="E10390">
        <v>276781676.39632422</v>
      </c>
    </row>
    <row r="10391" spans="2:5" x14ac:dyDescent="0.25">
      <c r="B10391">
        <v>-66108956959.072723</v>
      </c>
      <c r="C10391">
        <v>135198592643.89056</v>
      </c>
      <c r="D10391">
        <v>-245793032.98736292</v>
      </c>
      <c r="E10391">
        <v>276049035.71666503</v>
      </c>
    </row>
    <row r="10392" spans="2:5" x14ac:dyDescent="0.25">
      <c r="B10392">
        <v>-66135603154.642296</v>
      </c>
      <c r="C10392">
        <v>135185674547.78131</v>
      </c>
      <c r="D10392">
        <v>-246554812.3110159</v>
      </c>
      <c r="E10392">
        <v>275314216.05932355</v>
      </c>
    </row>
    <row r="10393" spans="2:5" x14ac:dyDescent="0.25">
      <c r="B10393">
        <v>-66162246828.602821</v>
      </c>
      <c r="C10393">
        <v>135172751297.33153</v>
      </c>
      <c r="D10393">
        <v>-247314644.82480699</v>
      </c>
      <c r="E10393">
        <v>274577222.50634432</v>
      </c>
    </row>
    <row r="10394" spans="2:5" x14ac:dyDescent="0.25">
      <c r="B10394">
        <v>-66188887979.940155</v>
      </c>
      <c r="C10394">
        <v>135159822893.03746</v>
      </c>
      <c r="D10394">
        <v>-248072523.8853296</v>
      </c>
      <c r="E10394">
        <v>273838060.16237772</v>
      </c>
    </row>
    <row r="10395" spans="2:5" x14ac:dyDescent="0.25">
      <c r="B10395">
        <v>-66215526607.640251</v>
      </c>
      <c r="C10395">
        <v>135146889335.39557</v>
      </c>
      <c r="D10395">
        <v>-248828442.86211079</v>
      </c>
      <c r="E10395">
        <v>273096734.15465218</v>
      </c>
    </row>
    <row r="10396" spans="2:5" x14ac:dyDescent="0.25">
      <c r="B10396">
        <v>-66242162710.689178</v>
      </c>
      <c r="C10396">
        <v>135133950624.90253</v>
      </c>
      <c r="D10396">
        <v>-249582395.13769993</v>
      </c>
      <c r="E10396">
        <v>272353249.63294637</v>
      </c>
    </row>
    <row r="10397" spans="2:5" x14ac:dyDescent="0.25">
      <c r="B10397">
        <v>-66268796288.073082</v>
      </c>
      <c r="C10397">
        <v>135121006762.05518</v>
      </c>
      <c r="D10397">
        <v>-250334374.10775754</v>
      </c>
      <c r="E10397">
        <v>271607611.76956064</v>
      </c>
    </row>
    <row r="10398" spans="2:5" x14ac:dyDescent="0.25">
      <c r="B10398">
        <v>-66295427338.778229</v>
      </c>
      <c r="C10398">
        <v>135108057747.35059</v>
      </c>
      <c r="D10398">
        <v>-251084373.18114397</v>
      </c>
      <c r="E10398">
        <v>270859825.75928807</v>
      </c>
    </row>
    <row r="10399" spans="2:5" x14ac:dyDescent="0.25">
      <c r="B10399">
        <v>-66322055861.790962</v>
      </c>
      <c r="C10399">
        <v>135095103581.28601</v>
      </c>
      <c r="D10399">
        <v>-251832385.7800082</v>
      </c>
      <c r="E10399">
        <v>270109896.81938535</v>
      </c>
    </row>
    <row r="10400" spans="2:5" x14ac:dyDescent="0.25">
      <c r="B10400">
        <v>-66348681856.097748</v>
      </c>
      <c r="C10400">
        <v>135082144264.3589</v>
      </c>
      <c r="D10400">
        <v>-252578405.33987644</v>
      </c>
      <c r="E10400">
        <v>269357830.18954295</v>
      </c>
    </row>
    <row r="10401" spans="2:5" x14ac:dyDescent="0.25">
      <c r="B10401">
        <v>-66375305320.685135</v>
      </c>
      <c r="C10401">
        <v>135069179797.06691</v>
      </c>
      <c r="D10401">
        <v>-253322425.30974096</v>
      </c>
      <c r="E10401">
        <v>268603631.13185525</v>
      </c>
    </row>
    <row r="10402" spans="2:5" x14ac:dyDescent="0.25">
      <c r="B10402">
        <v>-66401926254.539772</v>
      </c>
      <c r="C10402">
        <v>135056210179.9079</v>
      </c>
      <c r="D10402">
        <v>-254064439.1521486</v>
      </c>
      <c r="E10402">
        <v>267847304.9307898</v>
      </c>
    </row>
    <row r="10403" spans="2:5" x14ac:dyDescent="0.25">
      <c r="B10403">
        <v>-66428544656.648415</v>
      </c>
      <c r="C10403">
        <v>135043235413.37991</v>
      </c>
      <c r="D10403">
        <v>-254804440.34328949</v>
      </c>
      <c r="E10403">
        <v>267088856.89315656</v>
      </c>
    </row>
    <row r="10404" spans="2:5" x14ac:dyDescent="0.25">
      <c r="B10404">
        <v>-66455160525.997917</v>
      </c>
      <c r="C10404">
        <v>135030255497.9812</v>
      </c>
      <c r="D10404">
        <v>-255542422.37308562</v>
      </c>
      <c r="E10404">
        <v>266328292.34807655</v>
      </c>
    </row>
    <row r="10405" spans="2:5" x14ac:dyDescent="0.25">
      <c r="B10405">
        <v>-66481773861.575233</v>
      </c>
      <c r="C10405">
        <v>135017270434.21021</v>
      </c>
      <c r="D10405">
        <v>-256278378.74527943</v>
      </c>
      <c r="E10405">
        <v>265565616.64695013</v>
      </c>
    </row>
    <row r="10406" spans="2:5" x14ac:dyDescent="0.25">
      <c r="B10406">
        <v>-66508384662.367409</v>
      </c>
      <c r="C10406">
        <v>135004280222.56558</v>
      </c>
      <c r="D10406">
        <v>-257012302.97752231</v>
      </c>
      <c r="E10406">
        <v>264800835.16342482</v>
      </c>
    </row>
    <row r="10407" spans="2:5" x14ac:dyDescent="0.25">
      <c r="B10407">
        <v>-66534992927.361595</v>
      </c>
      <c r="C10407">
        <v>134991284863.54617</v>
      </c>
      <c r="D10407">
        <v>-257744188.6014632</v>
      </c>
      <c r="E10407">
        <v>264033953.2933628</v>
      </c>
    </row>
    <row r="10408" spans="2:5" x14ac:dyDescent="0.25">
      <c r="B10408">
        <v>-66561598655.545044</v>
      </c>
      <c r="C10408">
        <v>134978284357.65102</v>
      </c>
      <c r="D10408">
        <v>-258474029.16283688</v>
      </c>
      <c r="E10408">
        <v>263264976.45480788</v>
      </c>
    </row>
    <row r="10409" spans="2:5" x14ac:dyDescent="0.25">
      <c r="B10409">
        <v>-66588201845.905106</v>
      </c>
      <c r="C10409">
        <v>134965278705.37936</v>
      </c>
      <c r="D10409">
        <v>-259201818.22155258</v>
      </c>
      <c r="E10409">
        <v>262493910.0879522</v>
      </c>
    </row>
    <row r="10410" spans="2:5" x14ac:dyDescent="0.25">
      <c r="B10410">
        <v>-66614802497.42923</v>
      </c>
      <c r="C10410">
        <v>134952267907.23065</v>
      </c>
      <c r="D10410">
        <v>-259927549.35178226</v>
      </c>
      <c r="E10410">
        <v>261720759.65510237</v>
      </c>
    </row>
    <row r="10411" spans="2:5" x14ac:dyDescent="0.25">
      <c r="B10411">
        <v>-66641400609.104958</v>
      </c>
      <c r="C10411">
        <v>134939251963.70453</v>
      </c>
      <c r="D10411">
        <v>-260651216.14204895</v>
      </c>
      <c r="E10411">
        <v>260945530.6406453</v>
      </c>
    </row>
    <row r="10412" spans="2:5" x14ac:dyDescent="0.25">
      <c r="B10412">
        <v>-66667996179.919945</v>
      </c>
      <c r="C10412">
        <v>134926230875.30083</v>
      </c>
      <c r="D10412">
        <v>-261372812.19531506</v>
      </c>
      <c r="E10412">
        <v>260168228.55101353</v>
      </c>
    </row>
    <row r="10413" spans="2:5" x14ac:dyDescent="0.25">
      <c r="B10413">
        <v>-66694589208.861938</v>
      </c>
      <c r="C10413">
        <v>134913204642.51958</v>
      </c>
      <c r="D10413">
        <v>-262092331.12907064</v>
      </c>
      <c r="E10413">
        <v>259388858.91465032</v>
      </c>
    </row>
    <row r="10414" spans="2:5" x14ac:dyDescent="0.25">
      <c r="B10414">
        <v>-66721179694.918785</v>
      </c>
      <c r="C10414">
        <v>134900173265.86102</v>
      </c>
      <c r="D10414">
        <v>-262809766.57542151</v>
      </c>
      <c r="E10414">
        <v>258607427.28197405</v>
      </c>
    </row>
    <row r="10415" spans="2:5" x14ac:dyDescent="0.25">
      <c r="B10415">
        <v>-66747767637.078438</v>
      </c>
      <c r="C10415">
        <v>134887136745.82559</v>
      </c>
      <c r="D10415">
        <v>-263525112.18117747</v>
      </c>
      <c r="E10415">
        <v>257823939.22534245</v>
      </c>
    </row>
    <row r="10416" spans="2:5" x14ac:dyDescent="0.25">
      <c r="B10416">
        <v>-66774353034.328941</v>
      </c>
      <c r="C10416">
        <v>134874095082.91393</v>
      </c>
      <c r="D10416">
        <v>-264238361.60794032</v>
      </c>
      <c r="E10416">
        <v>257038400.33901629</v>
      </c>
    </row>
    <row r="10417" spans="2:5" x14ac:dyDescent="0.25">
      <c r="B10417">
        <v>-66800935885.65844</v>
      </c>
      <c r="C10417">
        <v>134861048277.62685</v>
      </c>
      <c r="D10417">
        <v>-264949508.5321919</v>
      </c>
      <c r="E10417">
        <v>256250816.23912266</v>
      </c>
    </row>
    <row r="10418" spans="2:5" x14ac:dyDescent="0.25">
      <c r="B10418">
        <v>-66827516190.055191</v>
      </c>
      <c r="C10418">
        <v>134847996330.46538</v>
      </c>
      <c r="D10418">
        <v>-265658546.64538211</v>
      </c>
      <c r="E10418">
        <v>255461192.56361794</v>
      </c>
    </row>
    <row r="10419" spans="2:5" x14ac:dyDescent="0.25">
      <c r="B10419">
        <v>-66854093946.507538</v>
      </c>
      <c r="C10419">
        <v>134834939241.93076</v>
      </c>
      <c r="D10419">
        <v>-266365469.6540167</v>
      </c>
      <c r="E10419">
        <v>254669534.97225019</v>
      </c>
    </row>
    <row r="10420" spans="2:5" x14ac:dyDescent="0.25">
      <c r="B10420">
        <v>-66880669154.003922</v>
      </c>
      <c r="C10420">
        <v>134821877012.5244</v>
      </c>
      <c r="D10420">
        <v>-267070271.27974522</v>
      </c>
      <c r="E10420">
        <v>253875849.14652124</v>
      </c>
    </row>
    <row r="10421" spans="2:5" x14ac:dyDescent="0.25">
      <c r="B10421">
        <v>-66907241811.532898</v>
      </c>
      <c r="C10421">
        <v>134808809642.74794</v>
      </c>
      <c r="D10421">
        <v>-267772945.25944871</v>
      </c>
      <c r="E10421">
        <v>253080140.78964832</v>
      </c>
    </row>
    <row r="10422" spans="2:5" x14ac:dyDescent="0.25">
      <c r="B10422">
        <v>-66933811918.083115</v>
      </c>
      <c r="C10422">
        <v>134795737133.1032</v>
      </c>
      <c r="D10422">
        <v>-268473485.34532744</v>
      </c>
      <c r="E10422">
        <v>252282415.62652531</v>
      </c>
    </row>
    <row r="10423" spans="2:5" x14ac:dyDescent="0.25">
      <c r="B10423">
        <v>-66960379472.643318</v>
      </c>
      <c r="C10423">
        <v>134782659484.09219</v>
      </c>
      <c r="D10423">
        <v>-269171885.30498844</v>
      </c>
      <c r="E10423">
        <v>251482679.40368351</v>
      </c>
    </row>
    <row r="10424" spans="2:5" x14ac:dyDescent="0.25">
      <c r="B10424">
        <v>-66986944474.202354</v>
      </c>
      <c r="C10424">
        <v>134769576696.21715</v>
      </c>
      <c r="D10424">
        <v>-269868138.92153329</v>
      </c>
      <c r="E10424">
        <v>250680937.88925204</v>
      </c>
    </row>
    <row r="10425" spans="2:5" x14ac:dyDescent="0.25">
      <c r="B10425">
        <v>-67013506921.749176</v>
      </c>
      <c r="C10425">
        <v>134756488769.98047</v>
      </c>
      <c r="D10425">
        <v>-270562239.99364531</v>
      </c>
      <c r="E10425">
        <v>249877196.8729178</v>
      </c>
    </row>
    <row r="10426" spans="2:5" x14ac:dyDescent="0.25">
      <c r="B10426">
        <v>-67040066814.272835</v>
      </c>
      <c r="C10426">
        <v>134743395705.88478</v>
      </c>
      <c r="D10426">
        <v>-271254182.33567715</v>
      </c>
      <c r="E10426">
        <v>249071462.16588506</v>
      </c>
    </row>
    <row r="10427" spans="2:5" x14ac:dyDescent="0.25">
      <c r="B10427">
        <v>-67066624150.762474</v>
      </c>
      <c r="C10427">
        <v>134730297504.43289</v>
      </c>
      <c r="D10427">
        <v>-271943959.77773803</v>
      </c>
      <c r="E10427">
        <v>248263739.60083455</v>
      </c>
    </row>
    <row r="10428" spans="2:5" x14ac:dyDescent="0.25">
      <c r="B10428">
        <v>-67093178930.207352</v>
      </c>
      <c r="C10428">
        <v>134717194166.12781</v>
      </c>
      <c r="D10428">
        <v>-272631566.16578096</v>
      </c>
      <c r="E10428">
        <v>247454035.0318822</v>
      </c>
    </row>
    <row r="10429" spans="2:5" x14ac:dyDescent="0.25">
      <c r="B10429">
        <v>-67119731151.596809</v>
      </c>
      <c r="C10429">
        <v>134704085691.47275</v>
      </c>
      <c r="D10429">
        <v>-273316995.36168998</v>
      </c>
      <c r="E10429">
        <v>246642354.33453742</v>
      </c>
    </row>
    <row r="10430" spans="2:5" x14ac:dyDescent="0.25">
      <c r="B10430">
        <v>-67146280813.920303</v>
      </c>
      <c r="C10430">
        <v>134690972080.97112</v>
      </c>
      <c r="D10430">
        <v>-274000241.2433672</v>
      </c>
      <c r="E10430">
        <v>245828703.40566099</v>
      </c>
    </row>
    <row r="10431" spans="2:5" x14ac:dyDescent="0.25">
      <c r="B10431">
        <v>-67172827916.167381</v>
      </c>
      <c r="C10431">
        <v>134677853335.12651</v>
      </c>
      <c r="D10431">
        <v>-274681297.70481962</v>
      </c>
      <c r="E10431">
        <v>245013088.16342255</v>
      </c>
    </row>
    <row r="10432" spans="2:5" x14ac:dyDescent="0.25">
      <c r="B10432">
        <v>-67199372457.327698</v>
      </c>
      <c r="C10432">
        <v>134664729454.44275</v>
      </c>
      <c r="D10432">
        <v>-275360158.65624619</v>
      </c>
      <c r="E10432">
        <v>244195514.5472576</v>
      </c>
    </row>
    <row r="10433" spans="2:5" x14ac:dyDescent="0.25">
      <c r="B10433">
        <v>-67225914436.391006</v>
      </c>
      <c r="C10433">
        <v>134651600439.42383</v>
      </c>
      <c r="D10433">
        <v>-276036818.0241245</v>
      </c>
      <c r="E10433">
        <v>243375988.51782414</v>
      </c>
    </row>
    <row r="10434" spans="2:5" x14ac:dyDescent="0.25">
      <c r="B10434">
        <v>-67252453852.34716</v>
      </c>
      <c r="C10434">
        <v>134638466290.57394</v>
      </c>
      <c r="D10434">
        <v>-276711269.75129759</v>
      </c>
      <c r="E10434">
        <v>242554516.05695888</v>
      </c>
    </row>
    <row r="10435" spans="2:5" x14ac:dyDescent="0.25">
      <c r="B10435">
        <v>-67278990704.186104</v>
      </c>
      <c r="C10435">
        <v>134625327008.39751</v>
      </c>
      <c r="D10435">
        <v>-277383507.79706031</v>
      </c>
      <c r="E10435">
        <v>241731103.167633</v>
      </c>
    </row>
    <row r="10436" spans="2:5" x14ac:dyDescent="0.25">
      <c r="B10436">
        <v>-67305524990.897903</v>
      </c>
      <c r="C10436">
        <v>134612182593.39909</v>
      </c>
      <c r="D10436">
        <v>-278053526.13724595</v>
      </c>
      <c r="E10436">
        <v>240905755.87390757</v>
      </c>
    </row>
    <row r="10437" spans="2:5" x14ac:dyDescent="0.25">
      <c r="B10437">
        <v>-67332056711.47271</v>
      </c>
      <c r="C10437">
        <v>134599033046.08351</v>
      </c>
      <c r="D10437">
        <v>-278721318.76431274</v>
      </c>
      <c r="E10437">
        <v>240078480.22088847</v>
      </c>
    </row>
    <row r="10438" spans="2:5" x14ac:dyDescent="0.25">
      <c r="B10438">
        <v>-67358585864.900772</v>
      </c>
      <c r="C10438">
        <v>134585878366.95575</v>
      </c>
      <c r="D10438">
        <v>-279386879.68742985</v>
      </c>
      <c r="E10438">
        <v>239249282.27468091</v>
      </c>
    </row>
    <row r="10439" spans="2:5" x14ac:dyDescent="0.25">
      <c r="B10439">
        <v>-67385112450.172455</v>
      </c>
      <c r="C10439">
        <v>134572718556.52101</v>
      </c>
      <c r="D10439">
        <v>-280050202.93256378</v>
      </c>
      <c r="E10439">
        <v>238418168.1223436</v>
      </c>
    </row>
    <row r="10440" spans="2:5" x14ac:dyDescent="0.25">
      <c r="B10440">
        <v>-67411636466.278214</v>
      </c>
      <c r="C10440">
        <v>134559553615.28467</v>
      </c>
      <c r="D10440">
        <v>-280711282.54256433</v>
      </c>
      <c r="E10440">
        <v>237585143.87184229</v>
      </c>
    </row>
    <row r="10441" spans="2:5" x14ac:dyDescent="0.25">
      <c r="B10441">
        <v>-67438157912.208603</v>
      </c>
      <c r="C10441">
        <v>134546383543.7523</v>
      </c>
      <c r="D10441">
        <v>-281370112.57725048</v>
      </c>
      <c r="E10441">
        <v>236750215.65200326</v>
      </c>
    </row>
    <row r="10442" spans="2:5" x14ac:dyDescent="0.25">
      <c r="B10442">
        <v>-67464676786.954285</v>
      </c>
      <c r="C10442">
        <v>134533208342.4297</v>
      </c>
      <c r="D10442">
        <v>-282026687.11349636</v>
      </c>
      <c r="E10442">
        <v>235913389.61246604</v>
      </c>
    </row>
    <row r="10443" spans="2:5" x14ac:dyDescent="0.25">
      <c r="B10443">
        <v>-67491193089.506027</v>
      </c>
      <c r="C10443">
        <v>134520028011.82286</v>
      </c>
      <c r="D10443">
        <v>-282681000.24531686</v>
      </c>
      <c r="E10443">
        <v>235074671.92363581</v>
      </c>
    </row>
    <row r="10444" spans="2:5" x14ac:dyDescent="0.25">
      <c r="B10444">
        <v>-67517706818.854683</v>
      </c>
      <c r="C10444">
        <v>134506842552.43794</v>
      </c>
      <c r="D10444">
        <v>-283333046.0839532</v>
      </c>
      <c r="E10444">
        <v>234234068.77663559</v>
      </c>
    </row>
    <row r="10445" spans="2:5" x14ac:dyDescent="0.25">
      <c r="B10445">
        <v>-67544217973.991211</v>
      </c>
      <c r="C10445">
        <v>134493651964.78133</v>
      </c>
      <c r="D10445">
        <v>-283982818.75795847</v>
      </c>
      <c r="E10445">
        <v>233391586.38325766</v>
      </c>
    </row>
    <row r="10446" spans="2:5" x14ac:dyDescent="0.25">
      <c r="B10446">
        <v>-67570726553.906685</v>
      </c>
      <c r="C10446">
        <v>134480456249.3596</v>
      </c>
      <c r="D10446">
        <v>-284630312.41328287</v>
      </c>
      <c r="E10446">
        <v>232547230.97591484</v>
      </c>
    </row>
    <row r="10447" spans="2:5" x14ac:dyDescent="0.25">
      <c r="B10447">
        <v>-67597232557.592262</v>
      </c>
      <c r="C10447">
        <v>134467255406.67953</v>
      </c>
      <c r="D10447">
        <v>-285275521.213359</v>
      </c>
      <c r="E10447">
        <v>231701008.80759123</v>
      </c>
    </row>
    <row r="10448" spans="2:5" x14ac:dyDescent="0.25">
      <c r="B10448">
        <v>-67623735984.039207</v>
      </c>
      <c r="C10448">
        <v>134454049437.24808</v>
      </c>
      <c r="D10448">
        <v>-285918439.33918697</v>
      </c>
      <c r="E10448">
        <v>230852926.15179259</v>
      </c>
    </row>
    <row r="10449" spans="2:5" x14ac:dyDescent="0.25">
      <c r="B10449">
        <v>-67650236832.238892</v>
      </c>
      <c r="C10449">
        <v>134440838341.57242</v>
      </c>
      <c r="D10449">
        <v>-286559060.98941922</v>
      </c>
      <c r="E10449">
        <v>230002989.30249619</v>
      </c>
    </row>
    <row r="10450" spans="2:5" x14ac:dyDescent="0.25">
      <c r="B10450">
        <v>-67676735101.182785</v>
      </c>
      <c r="C10450">
        <v>134427622120.15991</v>
      </c>
      <c r="D10450">
        <v>-287197380.38044542</v>
      </c>
      <c r="E10450">
        <v>229151204.5741004</v>
      </c>
    </row>
    <row r="10451" spans="2:5" x14ac:dyDescent="0.25">
      <c r="B10451">
        <v>-67703230789.86245</v>
      </c>
      <c r="C10451">
        <v>134414400773.51813</v>
      </c>
      <c r="D10451">
        <v>-287833391.74647713</v>
      </c>
      <c r="E10451">
        <v>228297578.30137378</v>
      </c>
    </row>
    <row r="10452" spans="2:5" x14ac:dyDescent="0.25">
      <c r="B10452">
        <v>-67729723897.269562</v>
      </c>
      <c r="C10452">
        <v>134401174302.15483</v>
      </c>
      <c r="D10452">
        <v>-288467089.33963233</v>
      </c>
      <c r="E10452">
        <v>227442116.83940369</v>
      </c>
    </row>
    <row r="10453" spans="2:5" x14ac:dyDescent="0.25">
      <c r="B10453">
        <v>-67756214422.395889</v>
      </c>
      <c r="C10453">
        <v>134387942706.57797</v>
      </c>
      <c r="D10453">
        <v>-289098467.43001986</v>
      </c>
      <c r="E10453">
        <v>226584826.5635446</v>
      </c>
    </row>
    <row r="10454" spans="2:5" x14ac:dyDescent="0.25">
      <c r="B10454">
        <v>-67782702364.233315</v>
      </c>
      <c r="C10454">
        <v>134374705987.29572</v>
      </c>
      <c r="D10454">
        <v>-289727520.3058235</v>
      </c>
      <c r="E10454">
        <v>225725713.86936593</v>
      </c>
    </row>
    <row r="10455" spans="2:5" x14ac:dyDescent="0.25">
      <c r="B10455">
        <v>-67809187721.773804</v>
      </c>
      <c r="C10455">
        <v>134361464144.81642</v>
      </c>
      <c r="D10455">
        <v>-290354242.2733863</v>
      </c>
      <c r="E10455">
        <v>224864785.17259949</v>
      </c>
    </row>
    <row r="10456" spans="2:5" x14ac:dyDescent="0.25">
      <c r="B10456">
        <v>-67835670494.009438</v>
      </c>
      <c r="C10456">
        <v>134348217179.64862</v>
      </c>
      <c r="D10456">
        <v>-290978627.65729439</v>
      </c>
      <c r="E10456">
        <v>224002046.90908647</v>
      </c>
    </row>
    <row r="10457" spans="2:5" x14ac:dyDescent="0.25">
      <c r="B10457">
        <v>-67862150679.932388</v>
      </c>
      <c r="C10457">
        <v>134334965092.30109</v>
      </c>
      <c r="D10457">
        <v>-291600670.80046088</v>
      </c>
      <c r="E10457">
        <v>223137505.534724</v>
      </c>
    </row>
    <row r="10458" spans="2:5" x14ac:dyDescent="0.25">
      <c r="B10458">
        <v>-67888628278.534943</v>
      </c>
      <c r="C10458">
        <v>134321707883.28275</v>
      </c>
      <c r="D10458">
        <v>-292220366.06420928</v>
      </c>
      <c r="E10458">
        <v>222271167.5254114</v>
      </c>
    </row>
    <row r="10459" spans="2:5" x14ac:dyDescent="0.25">
      <c r="B10459">
        <v>-67915103288.809479</v>
      </c>
      <c r="C10459">
        <v>134308445553.10275</v>
      </c>
      <c r="D10459">
        <v>-292837707.82835728</v>
      </c>
      <c r="E10459">
        <v>221403039.37699592</v>
      </c>
    </row>
    <row r="10460" spans="2:5" x14ac:dyDescent="0.25">
      <c r="B10460">
        <v>-67941575709.748482</v>
      </c>
      <c r="C10460">
        <v>134295178102.27045</v>
      </c>
      <c r="D10460">
        <v>-293452690.49129993</v>
      </c>
      <c r="E10460">
        <v>220533127.60521805</v>
      </c>
    </row>
    <row r="10461" spans="2:5" x14ac:dyDescent="0.25">
      <c r="B10461">
        <v>-67968045540.344536</v>
      </c>
      <c r="C10461">
        <v>134281905531.29536</v>
      </c>
      <c r="D10461">
        <v>-294065308.47009277</v>
      </c>
      <c r="E10461">
        <v>219661438.74565655</v>
      </c>
    </row>
    <row r="10462" spans="2:5" x14ac:dyDescent="0.25">
      <c r="B10462">
        <v>-67994512779.590324</v>
      </c>
      <c r="C10462">
        <v>134268627840.68726</v>
      </c>
      <c r="D10462">
        <v>-294675556.20053494</v>
      </c>
      <c r="E10462">
        <v>218787979.35367283</v>
      </c>
    </row>
    <row r="10463" spans="2:5" x14ac:dyDescent="0.25">
      <c r="B10463">
        <v>-68020977426.478638</v>
      </c>
      <c r="C10463">
        <v>134255345030.95604</v>
      </c>
      <c r="D10463">
        <v>-295283428.13725197</v>
      </c>
      <c r="E10463">
        <v>217912756.00435519</v>
      </c>
    </row>
    <row r="10464" spans="2:5" x14ac:dyDescent="0.25">
      <c r="B10464">
        <v>-68047439480.002365</v>
      </c>
      <c r="C10464">
        <v>134242057102.61185</v>
      </c>
      <c r="D10464">
        <v>-295888918.7537784</v>
      </c>
      <c r="E10464">
        <v>217035775.29246244</v>
      </c>
    </row>
    <row r="10465" spans="2:5" x14ac:dyDescent="0.25">
      <c r="B10465">
        <v>-68073898939.154495</v>
      </c>
      <c r="C10465">
        <v>134228764056.16502</v>
      </c>
      <c r="D10465">
        <v>-296492022.54264039</v>
      </c>
      <c r="E10465">
        <v>216157043.83236718</v>
      </c>
    </row>
    <row r="10466" spans="2:5" x14ac:dyDescent="0.25">
      <c r="B10466">
        <v>-68100355802.928123</v>
      </c>
      <c r="C10466">
        <v>134215465892.12608</v>
      </c>
      <c r="D10466">
        <v>-297092734.0154379</v>
      </c>
      <c r="E10466">
        <v>215276568.2579987</v>
      </c>
    </row>
    <row r="10467" spans="2:5" x14ac:dyDescent="0.25">
      <c r="B10467">
        <v>-68126810070.316444</v>
      </c>
      <c r="C10467">
        <v>134202162611.00575</v>
      </c>
      <c r="D10467">
        <v>-297691047.70292699</v>
      </c>
      <c r="E10467">
        <v>214394355.22278547</v>
      </c>
    </row>
    <row r="10468" spans="2:5" x14ac:dyDescent="0.25">
      <c r="B10468">
        <v>-68153261740.312759</v>
      </c>
      <c r="C10468">
        <v>134188854213.31494</v>
      </c>
      <c r="D10468">
        <v>-298286958.15510166</v>
      </c>
      <c r="E10468">
        <v>213510411.39959705</v>
      </c>
    </row>
    <row r="10469" spans="2:5" x14ac:dyDescent="0.25">
      <c r="B10469">
        <v>-68179710811.910469</v>
      </c>
      <c r="C10469">
        <v>134175540699.56479</v>
      </c>
      <c r="D10469">
        <v>-298880459.94127572</v>
      </c>
      <c r="E10469">
        <v>212624743.48068589</v>
      </c>
    </row>
    <row r="10470" spans="2:5" x14ac:dyDescent="0.25">
      <c r="B10470">
        <v>-68206157284.103065</v>
      </c>
      <c r="C10470">
        <v>134162222070.2666</v>
      </c>
      <c r="D10470">
        <v>-299471547.65016443</v>
      </c>
      <c r="E10470">
        <v>211737358.17762843</v>
      </c>
    </row>
    <row r="10471" spans="2:5" x14ac:dyDescent="0.25">
      <c r="B10471">
        <v>-68232601155.884163</v>
      </c>
      <c r="C10471">
        <v>134148898325.93188</v>
      </c>
      <c r="D10471">
        <v>-300060215.88996583</v>
      </c>
      <c r="E10471">
        <v>210848262.22126594</v>
      </c>
    </row>
    <row r="10472" spans="2:5" x14ac:dyDescent="0.25">
      <c r="B10472">
        <v>-68259042426.247459</v>
      </c>
      <c r="C10472">
        <v>134135569467.07236</v>
      </c>
      <c r="D10472">
        <v>-300646459.28844196</v>
      </c>
      <c r="E10472">
        <v>209957462.36164498</v>
      </c>
    </row>
    <row r="10473" spans="2:5" x14ac:dyDescent="0.25">
      <c r="B10473">
        <v>-68285481094.186768</v>
      </c>
      <c r="C10473">
        <v>134122235494.19992</v>
      </c>
      <c r="D10473">
        <v>-301230272.49300003</v>
      </c>
      <c r="E10473">
        <v>209064965.36795735</v>
      </c>
    </row>
    <row r="10474" spans="2:5" x14ac:dyDescent="0.25">
      <c r="B10474">
        <v>-68311917158.695999</v>
      </c>
      <c r="C10474">
        <v>134108896407.82669</v>
      </c>
      <c r="D10474">
        <v>-301811650.17077315</v>
      </c>
      <c r="E10474">
        <v>208170778.02847967</v>
      </c>
    </row>
    <row r="10475" spans="2:5" x14ac:dyDescent="0.25">
      <c r="B10475">
        <v>-68338350618.769157</v>
      </c>
      <c r="C10475">
        <v>134095552208.46495</v>
      </c>
      <c r="D10475">
        <v>-302390587.00870103</v>
      </c>
      <c r="E10475">
        <v>207274907.15051252</v>
      </c>
    </row>
    <row r="10476" spans="2:5" x14ac:dyDescent="0.25">
      <c r="B10476">
        <v>-68364781473.400368</v>
      </c>
      <c r="C10476">
        <v>134082202896.62721</v>
      </c>
      <c r="D10476">
        <v>-302967077.71361041</v>
      </c>
      <c r="E10476">
        <v>206377359.56031933</v>
      </c>
    </row>
    <row r="10477" spans="2:5" x14ac:dyDescent="0.25">
      <c r="B10477">
        <v>-68391209721.583839</v>
      </c>
      <c r="C10477">
        <v>134068848472.82617</v>
      </c>
      <c r="D10477">
        <v>-303541117.01229542</v>
      </c>
      <c r="E10477">
        <v>205478142.10306463</v>
      </c>
    </row>
    <row r="10478" spans="2:5" x14ac:dyDescent="0.25">
      <c r="B10478">
        <v>-68417635362.313896</v>
      </c>
      <c r="C10478">
        <v>134055488937.57472</v>
      </c>
      <c r="D10478">
        <v>-304112699.6515975</v>
      </c>
      <c r="E10478">
        <v>204577261.64275205</v>
      </c>
    </row>
    <row r="10479" spans="2:5" x14ac:dyDescent="0.25">
      <c r="B10479">
        <v>-68444058394.584953</v>
      </c>
      <c r="C10479">
        <v>134042124291.38596</v>
      </c>
      <c r="D10479">
        <v>-304681820.39848536</v>
      </c>
      <c r="E10479">
        <v>203674725.06216186</v>
      </c>
    </row>
    <row r="10480" spans="2:5" x14ac:dyDescent="0.25">
      <c r="B10480">
        <v>-68470478817.391541</v>
      </c>
      <c r="C10480">
        <v>134028754534.77315</v>
      </c>
      <c r="D10480">
        <v>-305248474.04013449</v>
      </c>
      <c r="E10480">
        <v>202770539.26278815</v>
      </c>
    </row>
    <row r="10481" spans="2:5" x14ac:dyDescent="0.25">
      <c r="B10481">
        <v>-68496896629.728287</v>
      </c>
      <c r="C10481">
        <v>134015379668.2498</v>
      </c>
      <c r="D10481">
        <v>-305812655.38400668</v>
      </c>
      <c r="E10481">
        <v>201864711.16477552</v>
      </c>
    </row>
    <row r="10482" spans="2:5" x14ac:dyDescent="0.25">
      <c r="B10482">
        <v>-68523311830.58992</v>
      </c>
      <c r="C10482">
        <v>134001999692.32959</v>
      </c>
      <c r="D10482">
        <v>-306374359.25792927</v>
      </c>
      <c r="E10482">
        <v>200957247.70685548</v>
      </c>
    </row>
    <row r="10483" spans="2:5" x14ac:dyDescent="0.25">
      <c r="B10483">
        <v>-68549724418.971268</v>
      </c>
      <c r="C10483">
        <v>133988614607.52638</v>
      </c>
      <c r="D10483">
        <v>-306933580.5101741</v>
      </c>
      <c r="E10483">
        <v>200048155.84628233</v>
      </c>
    </row>
    <row r="10484" spans="2:5" x14ac:dyDescent="0.25">
      <c r="B10484">
        <v>-68576134393.867264</v>
      </c>
      <c r="C10484">
        <v>133975224414.35426</v>
      </c>
      <c r="D10484">
        <v>-307490314.00953633</v>
      </c>
      <c r="E10484">
        <v>199137442.55876875</v>
      </c>
    </row>
    <row r="10485" spans="2:5" x14ac:dyDescent="0.25">
      <c r="B10485">
        <v>-68602541754.272949</v>
      </c>
      <c r="C10485">
        <v>133961829113.3275</v>
      </c>
      <c r="D10485">
        <v>-308044554.64541298</v>
      </c>
      <c r="E10485">
        <v>198225114.83842087</v>
      </c>
    </row>
    <row r="10486" spans="2:5" x14ac:dyDescent="0.25">
      <c r="B10486">
        <v>-68628946499.183464</v>
      </c>
      <c r="C10486">
        <v>133948428704.96057</v>
      </c>
      <c r="D10486">
        <v>-308596297.32788134</v>
      </c>
      <c r="E10486">
        <v>197311179.69767308</v>
      </c>
    </row>
    <row r="10487" spans="2:5" x14ac:dyDescent="0.25">
      <c r="B10487">
        <v>-68655348627.594048</v>
      </c>
      <c r="C10487">
        <v>133935023189.76814</v>
      </c>
      <c r="D10487">
        <v>-309145536.98777699</v>
      </c>
      <c r="E10487">
        <v>196395644.16722226</v>
      </c>
    </row>
    <row r="10488" spans="2:5" x14ac:dyDescent="0.25">
      <c r="B10488">
        <v>-68681748138.500046</v>
      </c>
      <c r="C10488">
        <v>133921612568.26506</v>
      </c>
      <c r="D10488">
        <v>-309692268.57677174</v>
      </c>
      <c r="E10488">
        <v>195478515.29596183</v>
      </c>
    </row>
    <row r="10489" spans="2:5" x14ac:dyDescent="0.25">
      <c r="B10489">
        <v>-68708145030.896904</v>
      </c>
      <c r="C10489">
        <v>133908196840.9664</v>
      </c>
      <c r="D10489">
        <v>-310236487.06745142</v>
      </c>
      <c r="E10489">
        <v>194559800.15091521</v>
      </c>
    </row>
    <row r="10490" spans="2:5" x14ac:dyDescent="0.25">
      <c r="B10490">
        <v>-68734539303.780182</v>
      </c>
      <c r="C10490">
        <v>133894776008.38742</v>
      </c>
      <c r="D10490">
        <v>-310778187.4533931</v>
      </c>
      <c r="E10490">
        <v>193639505.81716898</v>
      </c>
    </row>
    <row r="10491" spans="2:5" x14ac:dyDescent="0.25">
      <c r="B10491">
        <v>-68760930956.145523</v>
      </c>
      <c r="C10491">
        <v>133881350071.04356</v>
      </c>
      <c r="D10491">
        <v>-311317364.74924242</v>
      </c>
      <c r="E10491">
        <v>192717639.39780563</v>
      </c>
    </row>
    <row r="10492" spans="2:5" x14ac:dyDescent="0.25">
      <c r="B10492">
        <v>-68787319986.988693</v>
      </c>
      <c r="C10492">
        <v>133867919029.45049</v>
      </c>
      <c r="D10492">
        <v>-311854013.99079067</v>
      </c>
      <c r="E10492">
        <v>191794208.01383591</v>
      </c>
    </row>
    <row r="10493" spans="2:5" x14ac:dyDescent="0.25">
      <c r="B10493">
        <v>-68813706395.305542</v>
      </c>
      <c r="C10493">
        <v>133854482884.12404</v>
      </c>
      <c r="D10493">
        <v>-312388130.23505121</v>
      </c>
      <c r="E10493">
        <v>190869218.80413076</v>
      </c>
    </row>
    <row r="10494" spans="2:5" x14ac:dyDescent="0.25">
      <c r="B10494">
        <v>-68840090180.092041</v>
      </c>
      <c r="C10494">
        <v>133841041635.58026</v>
      </c>
      <c r="D10494">
        <v>-312919708.56033623</v>
      </c>
      <c r="E10494">
        <v>189942678.92535287</v>
      </c>
    </row>
    <row r="10495" spans="2:5" x14ac:dyDescent="0.25">
      <c r="B10495">
        <v>-68866471340.344254</v>
      </c>
      <c r="C10495">
        <v>133827595284.3354</v>
      </c>
      <c r="D10495">
        <v>-313448744.06633294</v>
      </c>
      <c r="E10495">
        <v>189014595.5518879</v>
      </c>
    </row>
    <row r="10496" spans="2:5" x14ac:dyDescent="0.25">
      <c r="B10496">
        <v>-68892849875.058334</v>
      </c>
      <c r="C10496">
        <v>133814143830.9059</v>
      </c>
      <c r="D10496">
        <v>-313975231.87417948</v>
      </c>
      <c r="E10496">
        <v>188084975.87577519</v>
      </c>
    </row>
    <row r="10497" spans="2:5" x14ac:dyDescent="0.25">
      <c r="B10497">
        <v>-68919225783.230576</v>
      </c>
      <c r="C10497">
        <v>133800687275.80836</v>
      </c>
      <c r="D10497">
        <v>-314499167.12654078</v>
      </c>
      <c r="E10497">
        <v>187153827.10663816</v>
      </c>
    </row>
    <row r="10498" spans="2:5" x14ac:dyDescent="0.25">
      <c r="B10498">
        <v>-68945599063.857346</v>
      </c>
      <c r="C10498">
        <v>133787225619.55965</v>
      </c>
      <c r="D10498">
        <v>-315020544.98768389</v>
      </c>
      <c r="E10498">
        <v>186221156.4716143</v>
      </c>
    </row>
    <row r="10499" spans="2:5" x14ac:dyDescent="0.25">
      <c r="B10499">
        <v>-68971969715.93512</v>
      </c>
      <c r="C10499">
        <v>133773758862.67677</v>
      </c>
      <c r="D10499">
        <v>-315539360.6435535</v>
      </c>
      <c r="E10499">
        <v>185286971.21528479</v>
      </c>
    </row>
    <row r="10500" spans="2:5" x14ac:dyDescent="0.25">
      <c r="B10500">
        <v>-68998337738.46048</v>
      </c>
      <c r="C10500">
        <v>133760287005.67697</v>
      </c>
      <c r="D10500">
        <v>-316055609.30184668</v>
      </c>
      <c r="E10500">
        <v>184351278.59960374</v>
      </c>
    </row>
    <row r="10501" spans="2:5" x14ac:dyDescent="0.25">
      <c r="B10501">
        <v>-69024703130.430099</v>
      </c>
      <c r="C10501">
        <v>133746810049.07767</v>
      </c>
      <c r="D10501">
        <v>-316569286.19208777</v>
      </c>
      <c r="E10501">
        <v>183414085.90382692</v>
      </c>
    </row>
    <row r="10502" spans="2:5" x14ac:dyDescent="0.25">
      <c r="B10502">
        <v>-69051065890.84079</v>
      </c>
      <c r="C10502">
        <v>133733327993.39647</v>
      </c>
      <c r="D10502">
        <v>-317080386.56570274</v>
      </c>
      <c r="E10502">
        <v>182475400.42444029</v>
      </c>
    </row>
    <row r="10503" spans="2:5" x14ac:dyDescent="0.25">
      <c r="B10503">
        <v>-69077426018.689423</v>
      </c>
      <c r="C10503">
        <v>133719840839.15118</v>
      </c>
      <c r="D10503">
        <v>-317588905.69609356</v>
      </c>
      <c r="E10503">
        <v>181535229.47508806</v>
      </c>
    </row>
    <row r="10504" spans="2:5" x14ac:dyDescent="0.25">
      <c r="B10504">
        <v>-69103783512.972992</v>
      </c>
      <c r="C10504">
        <v>133706348586.85983</v>
      </c>
      <c r="D10504">
        <v>-318094838.87871194</v>
      </c>
      <c r="E10504">
        <v>180593580.3865003</v>
      </c>
    </row>
    <row r="10505" spans="2:5" x14ac:dyDescent="0.25">
      <c r="B10505">
        <v>-69130138372.688614</v>
      </c>
      <c r="C10505">
        <v>133692851237.04062</v>
      </c>
      <c r="D10505">
        <v>-318598181.43113321</v>
      </c>
      <c r="E10505">
        <v>179650460.50642028</v>
      </c>
    </row>
    <row r="10506" spans="2:5" x14ac:dyDescent="0.25">
      <c r="B10506">
        <v>-69156490596.833481</v>
      </c>
      <c r="C10506">
        <v>133679348790.21194</v>
      </c>
      <c r="D10506">
        <v>-319098928.6931296</v>
      </c>
      <c r="E10506">
        <v>178705877.19953138</v>
      </c>
    </row>
    <row r="10507" spans="2:5" x14ac:dyDescent="0.25">
      <c r="B10507">
        <v>-69182840184.404892</v>
      </c>
      <c r="C10507">
        <v>133665841246.89243</v>
      </c>
      <c r="D10507">
        <v>-319597076.02674347</v>
      </c>
      <c r="E10507">
        <v>177759837.84738353</v>
      </c>
    </row>
    <row r="10508" spans="2:5" x14ac:dyDescent="0.25">
      <c r="B10508">
        <v>-69209187134.400253</v>
      </c>
      <c r="C10508">
        <v>133652328607.60085</v>
      </c>
      <c r="D10508">
        <v>-320092618.81636012</v>
      </c>
      <c r="E10508">
        <v>176812349.8483195</v>
      </c>
    </row>
    <row r="10509" spans="2:5" x14ac:dyDescent="0.25">
      <c r="B10509">
        <v>-69235531445.817093</v>
      </c>
      <c r="C10509">
        <v>133638810872.85619</v>
      </c>
      <c r="D10509">
        <v>-320585552.46878046</v>
      </c>
      <c r="E10509">
        <v>175863420.61740056</v>
      </c>
    </row>
    <row r="10510" spans="2:5" x14ac:dyDescent="0.25">
      <c r="B10510">
        <v>-69261873117.653015</v>
      </c>
      <c r="C10510">
        <v>133625288043.17766</v>
      </c>
      <c r="D10510">
        <v>-321075872.41329318</v>
      </c>
      <c r="E10510">
        <v>174913057.5863319</v>
      </c>
    </row>
    <row r="10511" spans="2:5" x14ac:dyDescent="0.25">
      <c r="B10511">
        <v>-69288212148.905746</v>
      </c>
      <c r="C10511">
        <v>133611760119.08464</v>
      </c>
      <c r="D10511">
        <v>-321563574.10174698</v>
      </c>
      <c r="E10511">
        <v>173961268.20338768</v>
      </c>
    </row>
    <row r="10512" spans="2:5" x14ac:dyDescent="0.25">
      <c r="B10512">
        <v>-69314548538.573105</v>
      </c>
      <c r="C10512">
        <v>133598227101.09671</v>
      </c>
      <c r="D10512">
        <v>-322048653.00862211</v>
      </c>
      <c r="E10512">
        <v>173008059.9333356</v>
      </c>
    </row>
    <row r="10513" spans="2:5" x14ac:dyDescent="0.25">
      <c r="B10513">
        <v>-69340882285.653015</v>
      </c>
      <c r="C10513">
        <v>133584688989.73364</v>
      </c>
      <c r="D10513">
        <v>-322531104.63110197</v>
      </c>
      <c r="E10513">
        <v>172053440.25736126</v>
      </c>
    </row>
    <row r="10514" spans="2:5" x14ac:dyDescent="0.25">
      <c r="B10514">
        <v>-69367213389.143509</v>
      </c>
      <c r="C10514">
        <v>133571145785.51543</v>
      </c>
      <c r="D10514">
        <v>-323010924.48914427</v>
      </c>
      <c r="E10514">
        <v>171097416.67299193</v>
      </c>
    </row>
    <row r="10515" spans="2:5" x14ac:dyDescent="0.25">
      <c r="B10515">
        <v>-69393541848.042725</v>
      </c>
      <c r="C10515">
        <v>133557597488.96223</v>
      </c>
      <c r="D10515">
        <v>-323488108.12555182</v>
      </c>
      <c r="E10515">
        <v>170139996.69402021</v>
      </c>
    </row>
    <row r="10516" spans="2:5" x14ac:dyDescent="0.25">
      <c r="B10516">
        <v>-69419867661.348892</v>
      </c>
      <c r="C10516">
        <v>133544044100.59442</v>
      </c>
      <c r="D10516">
        <v>-323962651.10604334</v>
      </c>
      <c r="E10516">
        <v>169181187.85042706</v>
      </c>
    </row>
    <row r="10517" spans="2:5" x14ac:dyDescent="0.25">
      <c r="B10517">
        <v>-69446190828.060364</v>
      </c>
      <c r="C10517">
        <v>133530485620.93256</v>
      </c>
      <c r="D10517">
        <v>-324434549.01932353</v>
      </c>
      <c r="E10517">
        <v>168220997.68830466</v>
      </c>
    </row>
    <row r="10518" spans="2:5" x14ac:dyDescent="0.25">
      <c r="B10518">
        <v>-69472511347.175583</v>
      </c>
      <c r="C10518">
        <v>133516922050.49741</v>
      </c>
      <c r="D10518">
        <v>-324903797.47715318</v>
      </c>
      <c r="E10518">
        <v>167259433.76977879</v>
      </c>
    </row>
    <row r="10519" spans="2:5" x14ac:dyDescent="0.25">
      <c r="B10519">
        <v>-69498829217.6931</v>
      </c>
      <c r="C10519">
        <v>133503353389.80992</v>
      </c>
      <c r="D10519">
        <v>-325370392.11441886</v>
      </c>
      <c r="E10519">
        <v>166296503.67293093</v>
      </c>
    </row>
    <row r="10520" spans="2:5" x14ac:dyDescent="0.25">
      <c r="B10520">
        <v>-69525144438.611572</v>
      </c>
      <c r="C10520">
        <v>133489779639.39125</v>
      </c>
      <c r="D10520">
        <v>-325834328.5892024</v>
      </c>
      <c r="E10520">
        <v>165332214.99171981</v>
      </c>
    </row>
    <row r="10521" spans="2:5" x14ac:dyDescent="0.25">
      <c r="B10521">
        <v>-69551457008.929749</v>
      </c>
      <c r="C10521">
        <v>133476200799.76274</v>
      </c>
      <c r="D10521">
        <v>-326295602.5828498</v>
      </c>
      <c r="E10521">
        <v>164366575.33590293</v>
      </c>
    </row>
    <row r="10522" spans="2:5" x14ac:dyDescent="0.25">
      <c r="B10522">
        <v>-69577766927.6465</v>
      </c>
      <c r="C10522">
        <v>133462616871.44595</v>
      </c>
      <c r="D10522">
        <v>-326754209.80004013</v>
      </c>
      <c r="E10522">
        <v>163399592.33095735</v>
      </c>
    </row>
    <row r="10523" spans="2:5" x14ac:dyDescent="0.25">
      <c r="B10523">
        <v>-69604074193.760788</v>
      </c>
      <c r="C10523">
        <v>133449027854.96262</v>
      </c>
      <c r="D10523">
        <v>-327210145.96885413</v>
      </c>
      <c r="E10523">
        <v>162431273.61800036</v>
      </c>
    </row>
    <row r="10524" spans="2:5" x14ac:dyDescent="0.25">
      <c r="B10524">
        <v>-69630378806.271683</v>
      </c>
      <c r="C10524">
        <v>133435433750.83467</v>
      </c>
      <c r="D10524">
        <v>-327663406.84084219</v>
      </c>
      <c r="E10524">
        <v>161461626.85370973</v>
      </c>
    </row>
    <row r="10525" spans="2:5" x14ac:dyDescent="0.25">
      <c r="B10525">
        <v>-69656680764.17836</v>
      </c>
      <c r="C10525">
        <v>133421834559.58424</v>
      </c>
      <c r="D10525">
        <v>-328113988.19109231</v>
      </c>
      <c r="E10525">
        <v>160490659.71024349</v>
      </c>
    </row>
    <row r="10526" spans="2:5" x14ac:dyDescent="0.25">
      <c r="B10526">
        <v>-69682980066.480103</v>
      </c>
      <c r="C10526">
        <v>133408230281.73367</v>
      </c>
      <c r="D10526">
        <v>-328561885.81829768</v>
      </c>
      <c r="E10526">
        <v>159518379.87515962</v>
      </c>
    </row>
    <row r="10527" spans="2:5" x14ac:dyDescent="0.25">
      <c r="B10527">
        <v>-69709276712.1763</v>
      </c>
      <c r="C10527">
        <v>133394620917.80548</v>
      </c>
      <c r="D10527">
        <v>-329007095.54482383</v>
      </c>
      <c r="E10527">
        <v>158544795.05133504</v>
      </c>
    </row>
    <row r="10528" spans="2:5" x14ac:dyDescent="0.25">
      <c r="B10528">
        <v>-69735570700.266434</v>
      </c>
      <c r="C10528">
        <v>133381006468.3224</v>
      </c>
      <c r="D10528">
        <v>-329449613.21677554</v>
      </c>
      <c r="E10528">
        <v>157569912.95688453</v>
      </c>
    </row>
    <row r="10529" spans="2:5" x14ac:dyDescent="0.25">
      <c r="B10529">
        <v>-69761862029.750092</v>
      </c>
      <c r="C10529">
        <v>133367386933.80734</v>
      </c>
      <c r="D10529">
        <v>-329889434.70406353</v>
      </c>
      <c r="E10529">
        <v>156593741.3250792</v>
      </c>
    </row>
    <row r="10530" spans="2:5" x14ac:dyDescent="0.25">
      <c r="B10530">
        <v>-69788150699.626968</v>
      </c>
      <c r="C10530">
        <v>133353762314.78342</v>
      </c>
      <c r="D10530">
        <v>-330326555.90047067</v>
      </c>
      <c r="E10530">
        <v>155616287.90426451</v>
      </c>
    </row>
    <row r="10531" spans="2:5" x14ac:dyDescent="0.25">
      <c r="B10531">
        <v>-69814436708.896866</v>
      </c>
      <c r="C10531">
        <v>133340132611.77393</v>
      </c>
      <c r="D10531">
        <v>-330760972.72371781</v>
      </c>
      <c r="E10531">
        <v>154637560.45777813</v>
      </c>
    </row>
    <row r="10532" spans="2:5" x14ac:dyDescent="0.25">
      <c r="B10532">
        <v>-69840720056.559692</v>
      </c>
      <c r="C10532">
        <v>133326497825.30238</v>
      </c>
      <c r="D10532">
        <v>-331192681.1155296</v>
      </c>
      <c r="E10532">
        <v>153657566.76386726</v>
      </c>
    </row>
    <row r="10533" spans="2:5" x14ac:dyDescent="0.25">
      <c r="B10533">
        <v>-69867000741.615463</v>
      </c>
      <c r="C10533">
        <v>133312857955.89249</v>
      </c>
      <c r="D10533">
        <v>-331621677.04169959</v>
      </c>
      <c r="E10533">
        <v>152676314.61560577</v>
      </c>
    </row>
    <row r="10534" spans="2:5" x14ac:dyDescent="0.25">
      <c r="B10534">
        <v>-69893278763.064285</v>
      </c>
      <c r="C10534">
        <v>133299213004.06815</v>
      </c>
      <c r="D10534">
        <v>-332047956.49215531</v>
      </c>
      <c r="E10534">
        <v>151693811.82081085</v>
      </c>
    </row>
    <row r="10535" spans="2:5" x14ac:dyDescent="0.25">
      <c r="B10535">
        <v>-69919554119.906387</v>
      </c>
      <c r="C10535">
        <v>133285562970.35344</v>
      </c>
      <c r="D10535">
        <v>-332471515.48102283</v>
      </c>
      <c r="E10535">
        <v>150710066.20195946</v>
      </c>
    </row>
    <row r="10536" spans="2:5" x14ac:dyDescent="0.25">
      <c r="B10536">
        <v>-69945826811.14209</v>
      </c>
      <c r="C10536">
        <v>133271907855.27267</v>
      </c>
      <c r="D10536">
        <v>-332892350.046691</v>
      </c>
      <c r="E10536">
        <v>149725085.59610432</v>
      </c>
    </row>
    <row r="10537" spans="2:5" x14ac:dyDescent="0.25">
      <c r="B10537">
        <v>-69972096835.77182</v>
      </c>
      <c r="C10537">
        <v>133258247659.35033</v>
      </c>
      <c r="D10537">
        <v>-333310456.2518754</v>
      </c>
      <c r="E10537">
        <v>148738877.85478961</v>
      </c>
    </row>
    <row r="10538" spans="2:5" x14ac:dyDescent="0.25">
      <c r="B10538">
        <v>-69998364192.796112</v>
      </c>
      <c r="C10538">
        <v>133244582383.11107</v>
      </c>
      <c r="D10538">
        <v>-333725830.18368208</v>
      </c>
      <c r="E10538">
        <v>147751450.84396631</v>
      </c>
    </row>
    <row r="10539" spans="2:5" x14ac:dyDescent="0.25">
      <c r="B10539">
        <v>-70024628881.215591</v>
      </c>
      <c r="C10539">
        <v>133230912027.07979</v>
      </c>
      <c r="D10539">
        <v>-334138467.95367056</v>
      </c>
      <c r="E10539">
        <v>146762812.44390723</v>
      </c>
    </row>
    <row r="10540" spans="2:5" x14ac:dyDescent="0.25">
      <c r="B10540">
        <v>-70050890900.031021</v>
      </c>
      <c r="C10540">
        <v>133217236591.78156</v>
      </c>
      <c r="D10540">
        <v>-334548365.69791698</v>
      </c>
      <c r="E10540">
        <v>145772970.54912177</v>
      </c>
    </row>
    <row r="10541" spans="2:5" x14ac:dyDescent="0.25">
      <c r="B10541">
        <v>-70077150248.24324</v>
      </c>
      <c r="C10541">
        <v>133203556077.74164</v>
      </c>
      <c r="D10541">
        <v>-334955519.57707655</v>
      </c>
      <c r="E10541">
        <v>144781933.06827009</v>
      </c>
    </row>
    <row r="10542" spans="2:5" x14ac:dyDescent="0.25">
      <c r="B10542">
        <v>-70103406924.853195</v>
      </c>
      <c r="C10542">
        <v>133189870485.48549</v>
      </c>
      <c r="D10542">
        <v>-335359925.77644575</v>
      </c>
      <c r="E10542">
        <v>143789707.9240773</v>
      </c>
    </row>
    <row r="10543" spans="2:5" x14ac:dyDescent="0.25">
      <c r="B10543">
        <v>-70129660928.861954</v>
      </c>
      <c r="C10543">
        <v>133176179815.53879</v>
      </c>
      <c r="D10543">
        <v>-335761580.50602424</v>
      </c>
      <c r="E10543">
        <v>142796303.05324709</v>
      </c>
    </row>
    <row r="10544" spans="2:5" x14ac:dyDescent="0.25">
      <c r="B10544">
        <v>-70155912259.270676</v>
      </c>
      <c r="C10544">
        <v>133162484068.42737</v>
      </c>
      <c r="D10544">
        <v>-336160480.00057632</v>
      </c>
      <c r="E10544">
        <v>141801726.40637502</v>
      </c>
    </row>
    <row r="10545" spans="2:5" x14ac:dyDescent="0.25">
      <c r="B10545">
        <v>-70182160915.080627</v>
      </c>
      <c r="C10545">
        <v>133148783244.67729</v>
      </c>
      <c r="D10545">
        <v>-336556620.51969212</v>
      </c>
      <c r="E10545">
        <v>140805985.94786164</v>
      </c>
    </row>
    <row r="10546" spans="2:5" x14ac:dyDescent="0.25">
      <c r="B10546">
        <v>-70208406895.293182</v>
      </c>
      <c r="C10546">
        <v>133135077344.81482</v>
      </c>
      <c r="D10546">
        <v>-336949998.34784842</v>
      </c>
      <c r="E10546">
        <v>139809089.65582514</v>
      </c>
    </row>
    <row r="10547" spans="2:5" x14ac:dyDescent="0.25">
      <c r="B10547">
        <v>-70234650198.909821</v>
      </c>
      <c r="C10547">
        <v>133121366369.36638</v>
      </c>
      <c r="D10547">
        <v>-337340609.79446906</v>
      </c>
      <c r="E10547">
        <v>138811045.52201378</v>
      </c>
    </row>
    <row r="10548" spans="2:5" x14ac:dyDescent="0.25">
      <c r="B10548">
        <v>-70260890824.932114</v>
      </c>
      <c r="C10548">
        <v>133107650318.85861</v>
      </c>
      <c r="D10548">
        <v>-337728451.19398499</v>
      </c>
      <c r="E10548">
        <v>137811861.55171791</v>
      </c>
    </row>
    <row r="10549" spans="2:5" x14ac:dyDescent="0.25">
      <c r="B10549">
        <v>-70287128772.361771</v>
      </c>
      <c r="C10549">
        <v>133093929193.81834</v>
      </c>
      <c r="D10549">
        <v>-338113518.90589392</v>
      </c>
      <c r="E10549">
        <v>136811545.76368168</v>
      </c>
    </row>
    <row r="10550" spans="2:5" x14ac:dyDescent="0.25">
      <c r="B10550">
        <v>-70313364040.200562</v>
      </c>
      <c r="C10550">
        <v>133080202994.77261</v>
      </c>
      <c r="D10550">
        <v>-338495809.31481987</v>
      </c>
      <c r="E10550">
        <v>135810106.19001454</v>
      </c>
    </row>
    <row r="10551" spans="2:5" x14ac:dyDescent="0.25">
      <c r="B10551">
        <v>-70339596627.450394</v>
      </c>
      <c r="C10551">
        <v>133066471722.24864</v>
      </c>
      <c r="D10551">
        <v>-338875318.83057189</v>
      </c>
      <c r="E10551">
        <v>134807550.87610233</v>
      </c>
    </row>
    <row r="10552" spans="2:5" x14ac:dyDescent="0.25">
      <c r="B10552">
        <v>-70365826533.113281</v>
      </c>
      <c r="C10552">
        <v>133052735376.77385</v>
      </c>
      <c r="D10552">
        <v>-339252043.88820291</v>
      </c>
      <c r="E10552">
        <v>133803887.88051796</v>
      </c>
    </row>
    <row r="10553" spans="2:5" x14ac:dyDescent="0.25">
      <c r="B10553">
        <v>-70392053756.191315</v>
      </c>
      <c r="C10553">
        <v>133038993958.87584</v>
      </c>
      <c r="D10553">
        <v>-339625980.94806778</v>
      </c>
      <c r="E10553">
        <v>132799125.27493201</v>
      </c>
    </row>
    <row r="10554" spans="2:5" x14ac:dyDescent="0.25">
      <c r="B10554">
        <v>-70418278295.686722</v>
      </c>
      <c r="C10554">
        <v>133025247469.08244</v>
      </c>
      <c r="D10554">
        <v>-339997126.4958812</v>
      </c>
      <c r="E10554">
        <v>131793271.14402287</v>
      </c>
    </row>
    <row r="10555" spans="2:5" x14ac:dyDescent="0.25">
      <c r="B10555">
        <v>-70444500150.601822</v>
      </c>
      <c r="C10555">
        <v>133011495907.92166</v>
      </c>
      <c r="D10555">
        <v>-340365477.04277527</v>
      </c>
      <c r="E10555">
        <v>130786333.58538653</v>
      </c>
    </row>
    <row r="10556" spans="2:5" x14ac:dyDescent="0.25">
      <c r="B10556">
        <v>-70470719319.939041</v>
      </c>
      <c r="C10556">
        <v>132997739275.92169</v>
      </c>
      <c r="D10556">
        <v>-340731029.12535655</v>
      </c>
      <c r="E10556">
        <v>129778320.70944621</v>
      </c>
    </row>
    <row r="10557" spans="2:5" x14ac:dyDescent="0.25">
      <c r="B10557">
        <v>-70496935802.700897</v>
      </c>
      <c r="C10557">
        <v>132983977573.61093</v>
      </c>
      <c r="D10557">
        <v>-341093779.30576271</v>
      </c>
      <c r="E10557">
        <v>128769240.63936155</v>
      </c>
    </row>
    <row r="10558" spans="2:5" x14ac:dyDescent="0.25">
      <c r="B10558">
        <v>-70523149597.890045</v>
      </c>
      <c r="C10558">
        <v>132970210801.51797</v>
      </c>
      <c r="D10558">
        <v>-341453724.17171896</v>
      </c>
      <c r="E10558">
        <v>127759101.51093754</v>
      </c>
    </row>
    <row r="10559" spans="2:5" x14ac:dyDescent="0.25">
      <c r="B10559">
        <v>-70549360704.509216</v>
      </c>
      <c r="C10559">
        <v>132956438960.17162</v>
      </c>
      <c r="D10559">
        <v>-341810860.33659405</v>
      </c>
      <c r="E10559">
        <v>126747911.47253324</v>
      </c>
    </row>
    <row r="10560" spans="2:5" x14ac:dyDescent="0.25">
      <c r="B10560">
        <v>-70575569121.561264</v>
      </c>
      <c r="C10560">
        <v>132942662050.10083</v>
      </c>
      <c r="D10560">
        <v>-342165184.43945569</v>
      </c>
      <c r="E10560">
        <v>125735678.68497001</v>
      </c>
    </row>
    <row r="10561" spans="2:5" x14ac:dyDescent="0.25">
      <c r="B10561">
        <v>-70601774848.049133</v>
      </c>
      <c r="C10561">
        <v>132928880071.83479</v>
      </c>
      <c r="D10561">
        <v>-342516693.14512599</v>
      </c>
      <c r="E10561">
        <v>124722411.32143958</v>
      </c>
    </row>
    <row r="10562" spans="2:5" x14ac:dyDescent="0.25">
      <c r="B10562">
        <v>-70627977882.975891</v>
      </c>
      <c r="C10562">
        <v>132915093025.90289</v>
      </c>
      <c r="D10562">
        <v>-342865383.14423597</v>
      </c>
      <c r="E10562">
        <v>123708117.56741185</v>
      </c>
    </row>
    <row r="10563" spans="2:5" x14ac:dyDescent="0.25">
      <c r="B10563">
        <v>-70654178225.344696</v>
      </c>
      <c r="C10563">
        <v>132901300912.83469</v>
      </c>
      <c r="D10563">
        <v>-343211251.15328014</v>
      </c>
      <c r="E10563">
        <v>122692805.6205423</v>
      </c>
    </row>
    <row r="10564" spans="2:5" x14ac:dyDescent="0.25">
      <c r="B10564">
        <v>-70680375874.158813</v>
      </c>
      <c r="C10564">
        <v>132887503733.15994</v>
      </c>
      <c r="D10564">
        <v>-343554293.91467053</v>
      </c>
      <c r="E10564">
        <v>121676483.6905791</v>
      </c>
    </row>
    <row r="10565" spans="2:5" x14ac:dyDescent="0.25">
      <c r="B10565">
        <v>-70706570828.421631</v>
      </c>
      <c r="C10565">
        <v>132873701487.40863</v>
      </c>
      <c r="D10565">
        <v>-343894508.19679028</v>
      </c>
      <c r="E10565">
        <v>120659159.99927004</v>
      </c>
    </row>
    <row r="10566" spans="2:5" x14ac:dyDescent="0.25">
      <c r="B10566">
        <v>-70732763087.136627</v>
      </c>
      <c r="C10566">
        <v>132859894176.11089</v>
      </c>
      <c r="D10566">
        <v>-344231890.79404676</v>
      </c>
      <c r="E10566">
        <v>119640842.78026909</v>
      </c>
    </row>
    <row r="10567" spans="2:5" x14ac:dyDescent="0.25">
      <c r="B10567">
        <v>-70758952649.307388</v>
      </c>
      <c r="C10567">
        <v>132846081799.79707</v>
      </c>
      <c r="D10567">
        <v>-344566438.52692461</v>
      </c>
      <c r="E10567">
        <v>118621540.27904269</v>
      </c>
    </row>
    <row r="10568" spans="2:5" x14ac:dyDescent="0.25">
      <c r="B10568">
        <v>-70785139513.937607</v>
      </c>
      <c r="C10568">
        <v>132832264358.99774</v>
      </c>
      <c r="D10568">
        <v>-344898148.24203795</v>
      </c>
      <c r="E10568">
        <v>117601260.75277577</v>
      </c>
    </row>
    <row r="10569" spans="2:5" x14ac:dyDescent="0.25">
      <c r="B10569">
        <v>-70811323680.031082</v>
      </c>
      <c r="C10569">
        <v>132818441854.24362</v>
      </c>
      <c r="D10569">
        <v>-345227016.81218249</v>
      </c>
      <c r="E10569">
        <v>116580012.47027744</v>
      </c>
    </row>
    <row r="10570" spans="2:5" x14ac:dyDescent="0.25">
      <c r="B10570">
        <v>-70837505146.591721</v>
      </c>
      <c r="C10570">
        <v>132804614286.06566</v>
      </c>
      <c r="D10570">
        <v>-345553041.13638717</v>
      </c>
      <c r="E10570">
        <v>115557803.71188648</v>
      </c>
    </row>
    <row r="10571" spans="2:5" x14ac:dyDescent="0.25">
      <c r="B10571">
        <v>-70863683912.62352</v>
      </c>
      <c r="C10571">
        <v>132790781654.99496</v>
      </c>
      <c r="D10571">
        <v>-345876218.13996542</v>
      </c>
      <c r="E10571">
        <v>114534642.76937647</v>
      </c>
    </row>
    <row r="10572" spans="2:5" x14ac:dyDescent="0.25">
      <c r="B10572">
        <v>-70889859977.130615</v>
      </c>
      <c r="C10572">
        <v>132776943961.56288</v>
      </c>
      <c r="D10572">
        <v>-346196544.77456582</v>
      </c>
      <c r="E10572">
        <v>113510537.94586073</v>
      </c>
    </row>
    <row r="10573" spans="2:5" x14ac:dyDescent="0.25">
      <c r="B10573">
        <v>-70916033339.117233</v>
      </c>
      <c r="C10573">
        <v>132763101206.30093</v>
      </c>
      <c r="D10573">
        <v>-346514018.01822257</v>
      </c>
      <c r="E10573">
        <v>112485497.55569687</v>
      </c>
    </row>
    <row r="10574" spans="2:5" x14ac:dyDescent="0.25">
      <c r="B10574">
        <v>-70942203997.587692</v>
      </c>
      <c r="C10574">
        <v>132749253389.74083</v>
      </c>
      <c r="D10574">
        <v>-346828634.87540555</v>
      </c>
      <c r="E10574">
        <v>111459529.92439122</v>
      </c>
    </row>
    <row r="10575" spans="2:5" x14ac:dyDescent="0.25">
      <c r="B10575">
        <v>-70968371951.546432</v>
      </c>
      <c r="C10575">
        <v>132735400512.41447</v>
      </c>
      <c r="D10575">
        <v>-347140392.37706977</v>
      </c>
      <c r="E10575">
        <v>110432643.38850285</v>
      </c>
    </row>
    <row r="10576" spans="2:5" x14ac:dyDescent="0.25">
      <c r="B10576">
        <v>-70994537199.998001</v>
      </c>
      <c r="C10576">
        <v>132721542574.85397</v>
      </c>
      <c r="D10576">
        <v>-347449287.58070457</v>
      </c>
      <c r="E10576">
        <v>109404846.29554738</v>
      </c>
    </row>
    <row r="10577" spans="2:5" x14ac:dyDescent="0.25">
      <c r="B10577">
        <v>-71020699741.947037</v>
      </c>
      <c r="C10577">
        <v>132707679577.59164</v>
      </c>
      <c r="D10577">
        <v>-347755317.57038242</v>
      </c>
      <c r="E10577">
        <v>108376147.00390057</v>
      </c>
    </row>
    <row r="10578" spans="2:5" x14ac:dyDescent="0.25">
      <c r="B10578">
        <v>-71046859576.3983</v>
      </c>
      <c r="C10578">
        <v>132693811521.15997</v>
      </c>
      <c r="D10578">
        <v>-348058479.4568072</v>
      </c>
      <c r="E10578">
        <v>107346553.88270155</v>
      </c>
    </row>
    <row r="10579" spans="2:5" x14ac:dyDescent="0.25">
      <c r="B10579">
        <v>-71073016702.356659</v>
      </c>
      <c r="C10579">
        <v>132679938406.09164</v>
      </c>
      <c r="D10579">
        <v>-348358770.37736201</v>
      </c>
      <c r="E10579">
        <v>106316075.31175588</v>
      </c>
    </row>
    <row r="10580" spans="2:5" x14ac:dyDescent="0.25">
      <c r="B10580">
        <v>-71099171118.827072</v>
      </c>
      <c r="C10580">
        <v>132666060232.91956</v>
      </c>
      <c r="D10580">
        <v>-348656187.49615681</v>
      </c>
      <c r="E10580">
        <v>105284719.6814383</v>
      </c>
    </row>
    <row r="10581" spans="2:5" x14ac:dyDescent="0.25">
      <c r="B10581">
        <v>-71125322824.814621</v>
      </c>
      <c r="C10581">
        <v>132652177002.17677</v>
      </c>
      <c r="D10581">
        <v>-348950728.00407541</v>
      </c>
      <c r="E10581">
        <v>104252495.39259522</v>
      </c>
    </row>
    <row r="10582" spans="2:5" x14ac:dyDescent="0.25">
      <c r="B10582">
        <v>-71151471819.324478</v>
      </c>
      <c r="C10582">
        <v>132638288714.39659</v>
      </c>
      <c r="D10582">
        <v>-349242389.11882204</v>
      </c>
      <c r="E10582">
        <v>103219410.856447</v>
      </c>
    </row>
    <row r="10583" spans="2:5" x14ac:dyDescent="0.25">
      <c r="B10583">
        <v>-71177618101.361938</v>
      </c>
      <c r="C10583">
        <v>132624395370.11247</v>
      </c>
      <c r="D10583">
        <v>-349531168.08496767</v>
      </c>
      <c r="E10583">
        <v>102185474.49448992</v>
      </c>
    </row>
    <row r="10584" spans="2:5" x14ac:dyDescent="0.25">
      <c r="B10584">
        <v>-71203761669.932388</v>
      </c>
      <c r="C10584">
        <v>132610496969.85808</v>
      </c>
      <c r="D10584">
        <v>-349817062.17399573</v>
      </c>
      <c r="E10584">
        <v>101150694.73839799</v>
      </c>
    </row>
    <row r="10585" spans="2:5" x14ac:dyDescent="0.25">
      <c r="B10585">
        <v>-71229902524.041321</v>
      </c>
      <c r="C10585">
        <v>132596593514.16727</v>
      </c>
      <c r="D10585">
        <v>-350100068.68434751</v>
      </c>
      <c r="E10585">
        <v>100115080.02992435</v>
      </c>
    </row>
    <row r="10586" spans="2:5" x14ac:dyDescent="0.25">
      <c r="B10586">
        <v>-71256040662.694351</v>
      </c>
      <c r="C10586">
        <v>132582685003.5741</v>
      </c>
      <c r="D10586">
        <v>-350380184.94146693</v>
      </c>
      <c r="E10586">
        <v>99078638.820802644</v>
      </c>
    </row>
    <row r="10587" spans="2:5" x14ac:dyDescent="0.25">
      <c r="B10587">
        <v>-71282176084.897202</v>
      </c>
      <c r="C10587">
        <v>132568771438.61281</v>
      </c>
      <c r="D10587">
        <v>-350657408.29784524</v>
      </c>
      <c r="E10587">
        <v>98041379.572647929</v>
      </c>
    </row>
    <row r="10588" spans="2:5" x14ac:dyDescent="0.25">
      <c r="B10588">
        <v>-71308308789.655685</v>
      </c>
      <c r="C10588">
        <v>132554852819.81786</v>
      </c>
      <c r="D10588">
        <v>-350931736.13306499</v>
      </c>
      <c r="E10588">
        <v>97003310.756857529</v>
      </c>
    </row>
    <row r="10589" spans="2:5" x14ac:dyDescent="0.25">
      <c r="B10589">
        <v>-71334438775.975723</v>
      </c>
      <c r="C10589">
        <v>132540929147.72388</v>
      </c>
      <c r="D10589">
        <v>-351203165.85384345</v>
      </c>
      <c r="E10589">
        <v>95964440.854511514</v>
      </c>
    </row>
    <row r="10590" spans="2:5" x14ac:dyDescent="0.25">
      <c r="B10590">
        <v>-71360566042.863358</v>
      </c>
      <c r="C10590">
        <v>132527000422.86571</v>
      </c>
      <c r="D10590">
        <v>-351471694.89407617</v>
      </c>
      <c r="E10590">
        <v>94924778.356273055</v>
      </c>
    </row>
    <row r="10591" spans="2:5" x14ac:dyDescent="0.25">
      <c r="B10591">
        <v>-71386690589.324722</v>
      </c>
      <c r="C10591">
        <v>132513066645.77837</v>
      </c>
      <c r="D10591">
        <v>-351737320.71487939</v>
      </c>
      <c r="E10591">
        <v>93884331.762288421</v>
      </c>
    </row>
    <row r="10592" spans="2:5" x14ac:dyDescent="0.25">
      <c r="B10592">
        <v>-71412812414.366074</v>
      </c>
      <c r="C10592">
        <v>132499127816.99709</v>
      </c>
      <c r="D10592">
        <v>-352000040.80463248</v>
      </c>
      <c r="E10592">
        <v>92843109.582086876</v>
      </c>
    </row>
    <row r="10593" spans="2:5" x14ac:dyDescent="0.25">
      <c r="B10593">
        <v>-71438931516.993759</v>
      </c>
      <c r="C10593">
        <v>132485183937.05728</v>
      </c>
      <c r="D10593">
        <v>-352259852.67901981</v>
      </c>
      <c r="E10593">
        <v>91801120.334480241</v>
      </c>
    </row>
    <row r="10594" spans="2:5" x14ac:dyDescent="0.25">
      <c r="B10594">
        <v>-71465047896.214233</v>
      </c>
      <c r="C10594">
        <v>132471235006.49457</v>
      </c>
      <c r="D10594">
        <v>-352516753.88107216</v>
      </c>
      <c r="E10594">
        <v>90758372.547462299</v>
      </c>
    </row>
    <row r="10595" spans="2:5" x14ac:dyDescent="0.25">
      <c r="B10595">
        <v>-71491161551.034073</v>
      </c>
      <c r="C10595">
        <v>132457281025.84474</v>
      </c>
      <c r="D10595">
        <v>-352770741.98120761</v>
      </c>
      <c r="E10595">
        <v>89714874.758107916</v>
      </c>
    </row>
    <row r="10596" spans="2:5" x14ac:dyDescent="0.25">
      <c r="B10596">
        <v>-71517272480.459946</v>
      </c>
      <c r="C10596">
        <v>132443321995.64381</v>
      </c>
      <c r="D10596">
        <v>-353021814.57727206</v>
      </c>
      <c r="E10596">
        <v>88670635.512472004</v>
      </c>
    </row>
    <row r="10597" spans="2:5" x14ac:dyDescent="0.25">
      <c r="B10597">
        <v>-71543380683.498642</v>
      </c>
      <c r="C10597">
        <v>132429357916.42796</v>
      </c>
      <c r="D10597">
        <v>-353269969.29457951</v>
      </c>
      <c r="E10597">
        <v>87625663.365488216</v>
      </c>
    </row>
    <row r="10598" spans="2:5" x14ac:dyDescent="0.25">
      <c r="B10598">
        <v>-71569486159.157043</v>
      </c>
      <c r="C10598">
        <v>132415388788.7336</v>
      </c>
      <c r="D10598">
        <v>-353515203.7859515</v>
      </c>
      <c r="E10598">
        <v>86579966.880867451</v>
      </c>
    </row>
    <row r="10599" spans="2:5" x14ac:dyDescent="0.25">
      <c r="B10599">
        <v>-71595588906.442154</v>
      </c>
      <c r="C10599">
        <v>132401414613.09729</v>
      </c>
      <c r="D10599">
        <v>-353757515.73175621</v>
      </c>
      <c r="E10599">
        <v>85533554.630996108</v>
      </c>
    </row>
    <row r="10600" spans="2:5" x14ac:dyDescent="0.25">
      <c r="B10600">
        <v>-71621688924.361069</v>
      </c>
      <c r="C10600">
        <v>132387435390.05583</v>
      </c>
      <c r="D10600">
        <v>-353996902.83994746</v>
      </c>
      <c r="E10600">
        <v>84486435.196834192</v>
      </c>
    </row>
    <row r="10601" spans="2:5" x14ac:dyDescent="0.25">
      <c r="B10601">
        <v>-71647786211.921005</v>
      </c>
      <c r="C10601">
        <v>132373451120.14619</v>
      </c>
      <c r="D10601">
        <v>-354233362.84610277</v>
      </c>
      <c r="E10601">
        <v>83438617.167813137</v>
      </c>
    </row>
    <row r="10602" spans="2:5" x14ac:dyDescent="0.25">
      <c r="B10602">
        <v>-71673880768.129288</v>
      </c>
      <c r="C10602">
        <v>132359461803.90553</v>
      </c>
      <c r="D10602">
        <v>-354466893.51346117</v>
      </c>
      <c r="E10602">
        <v>82390109.141733468</v>
      </c>
    </row>
    <row r="10603" spans="2:5" x14ac:dyDescent="0.25">
      <c r="B10603">
        <v>-71699972591.993332</v>
      </c>
      <c r="C10603">
        <v>132345467441.87122</v>
      </c>
      <c r="D10603">
        <v>-354697492.63296068</v>
      </c>
      <c r="E10603">
        <v>81340919.724662229</v>
      </c>
    </row>
    <row r="10604" spans="2:5" x14ac:dyDescent="0.25">
      <c r="B10604">
        <v>-71726061682.520676</v>
      </c>
      <c r="C10604">
        <v>132331468034.58081</v>
      </c>
      <c r="D10604">
        <v>-354925158.02327514</v>
      </c>
      <c r="E10604">
        <v>80291057.530830249</v>
      </c>
    </row>
    <row r="10605" spans="2:5" x14ac:dyDescent="0.25">
      <c r="B10605">
        <v>-71752148038.718948</v>
      </c>
      <c r="C10605">
        <v>132317463582.57205</v>
      </c>
      <c r="D10605">
        <v>-355149887.53085071</v>
      </c>
      <c r="E10605">
        <v>79240531.182529181</v>
      </c>
    </row>
    <row r="10606" spans="2:5" x14ac:dyDescent="0.25">
      <c r="B10606">
        <v>-71778231659.595901</v>
      </c>
      <c r="C10606">
        <v>132303454086.3829</v>
      </c>
      <c r="D10606">
        <v>-355371679.02994174</v>
      </c>
      <c r="E10606">
        <v>78189349.310008317</v>
      </c>
    </row>
    <row r="10607" spans="2:5" x14ac:dyDescent="0.25">
      <c r="B10607">
        <v>-71804312544.159393</v>
      </c>
      <c r="C10607">
        <v>132289439546.5515</v>
      </c>
      <c r="D10607">
        <v>-355590530.42264634</v>
      </c>
      <c r="E10607">
        <v>77137520.551371261</v>
      </c>
    </row>
    <row r="10608" spans="2:5" x14ac:dyDescent="0.25">
      <c r="B10608">
        <v>-71830390691.417389</v>
      </c>
      <c r="C10608">
        <v>132275419963.61617</v>
      </c>
      <c r="D10608">
        <v>-355806439.63894159</v>
      </c>
      <c r="E10608">
        <v>76085053.552472368</v>
      </c>
    </row>
    <row r="10609" spans="2:5" x14ac:dyDescent="0.25">
      <c r="B10609">
        <v>-71856466100.377945</v>
      </c>
      <c r="C10609">
        <v>132261395338.11543</v>
      </c>
      <c r="D10609">
        <v>-356019404.63671792</v>
      </c>
      <c r="E10609">
        <v>75031956.966813013</v>
      </c>
    </row>
    <row r="10610" spans="2:5" x14ac:dyDescent="0.25">
      <c r="B10610">
        <v>-71882538770.049255</v>
      </c>
      <c r="C10610">
        <v>132247365670.58801</v>
      </c>
      <c r="D10610">
        <v>-356229423.40181339</v>
      </c>
      <c r="E10610">
        <v>73978239.455437675</v>
      </c>
    </row>
    <row r="10611" spans="2:5" x14ac:dyDescent="0.25">
      <c r="B10611">
        <v>-71908608699.43959</v>
      </c>
      <c r="C10611">
        <v>132233330961.57285</v>
      </c>
      <c r="D10611">
        <v>-356436493.94804722</v>
      </c>
      <c r="E10611">
        <v>72923909.686829835</v>
      </c>
    </row>
    <row r="10612" spans="2:5" x14ac:dyDescent="0.25">
      <c r="B10612">
        <v>-71934675887.557358</v>
      </c>
      <c r="C10612">
        <v>132219291211.60902</v>
      </c>
      <c r="D10612">
        <v>-356640614.31725317</v>
      </c>
      <c r="E10612">
        <v>71868976.336807638</v>
      </c>
    </row>
    <row r="10613" spans="2:5" x14ac:dyDescent="0.25">
      <c r="B10613">
        <v>-71960740333.411041</v>
      </c>
      <c r="C10613">
        <v>132205246421.23586</v>
      </c>
      <c r="D10613">
        <v>-356841782.57931209</v>
      </c>
      <c r="E10613">
        <v>70813448.088419482</v>
      </c>
    </row>
    <row r="10614" spans="2:5" x14ac:dyDescent="0.25">
      <c r="B10614">
        <v>-71986802036.009262</v>
      </c>
      <c r="C10614">
        <v>132191196590.99284</v>
      </c>
      <c r="D10614">
        <v>-357039996.83218437</v>
      </c>
      <c r="E10614">
        <v>69757333.631839335</v>
      </c>
    </row>
    <row r="10615" spans="2:5" x14ac:dyDescent="0.25">
      <c r="B10615">
        <v>-72012860994.360718</v>
      </c>
      <c r="C10615">
        <v>132177141721.41968</v>
      </c>
      <c r="D10615">
        <v>-357235255.20194149</v>
      </c>
      <c r="E10615">
        <v>68700641.664261907</v>
      </c>
    </row>
    <row r="10616" spans="2:5" x14ac:dyDescent="0.25">
      <c r="B10616">
        <v>-72038917207.474258</v>
      </c>
      <c r="C10616">
        <v>132163081813.05624</v>
      </c>
      <c r="D10616">
        <v>-357427555.84279758</v>
      </c>
      <c r="E10616">
        <v>67643380.889797673</v>
      </c>
    </row>
    <row r="10617" spans="2:5" x14ac:dyDescent="0.25">
      <c r="B10617">
        <v>-72064970674.358795</v>
      </c>
      <c r="C10617">
        <v>132149016866.44263</v>
      </c>
      <c r="D10617">
        <v>-357616896.93714005</v>
      </c>
      <c r="E10617">
        <v>66585560.019367673</v>
      </c>
    </row>
    <row r="10618" spans="2:5" x14ac:dyDescent="0.25">
      <c r="B10618">
        <v>-72091021394.023376</v>
      </c>
      <c r="C10618">
        <v>132134946882.11911</v>
      </c>
      <c r="D10618">
        <v>-357803276.69556016</v>
      </c>
      <c r="E10618">
        <v>65527187.77059821</v>
      </c>
    </row>
    <row r="10619" spans="2:5" x14ac:dyDescent="0.25">
      <c r="B10619">
        <v>-72117069365.477142</v>
      </c>
      <c r="C10619">
        <v>132120871860.62616</v>
      </c>
      <c r="D10619">
        <v>-357986693.35688281</v>
      </c>
      <c r="E10619">
        <v>64468272.867715344</v>
      </c>
    </row>
    <row r="10620" spans="2:5" x14ac:dyDescent="0.25">
      <c r="B10620">
        <v>-72143114587.729355</v>
      </c>
      <c r="C10620">
        <v>132106791802.50443</v>
      </c>
      <c r="D10620">
        <v>-358167145.18819594</v>
      </c>
      <c r="E10620">
        <v>63408824.041439213</v>
      </c>
    </row>
    <row r="10621" spans="2:5" x14ac:dyDescent="0.25">
      <c r="B10621">
        <v>-72169157059.789368</v>
      </c>
      <c r="C10621">
        <v>132092706708.29477</v>
      </c>
      <c r="D10621">
        <v>-358344630.48487949</v>
      </c>
      <c r="E10621">
        <v>62348850.028878227</v>
      </c>
    </row>
    <row r="10622" spans="2:5" x14ac:dyDescent="0.25">
      <c r="B10622">
        <v>-72195196780.666656</v>
      </c>
      <c r="C10622">
        <v>132078616578.53825</v>
      </c>
      <c r="D10622">
        <v>-358519147.57063389</v>
      </c>
      <c r="E10622">
        <v>61288359.573423073</v>
      </c>
    </row>
    <row r="10623" spans="2:5" x14ac:dyDescent="0.25">
      <c r="B10623">
        <v>-72221233749.370804</v>
      </c>
      <c r="C10623">
        <v>132064521413.77612</v>
      </c>
      <c r="D10623">
        <v>-358690694.79750806</v>
      </c>
      <c r="E10623">
        <v>60227361.424640611</v>
      </c>
    </row>
    <row r="10624" spans="2:5" x14ac:dyDescent="0.25">
      <c r="B10624">
        <v>-72247267964.911484</v>
      </c>
      <c r="C10624">
        <v>132050421214.5498</v>
      </c>
      <c r="D10624">
        <v>-358859270.54592681</v>
      </c>
      <c r="E10624">
        <v>59165864.338167563</v>
      </c>
    </row>
    <row r="10625" spans="2:5" x14ac:dyDescent="0.25">
      <c r="B10625">
        <v>-72273299426.298508</v>
      </c>
      <c r="C10625">
        <v>132036315981.40094</v>
      </c>
      <c r="D10625">
        <v>-359024873.22471803</v>
      </c>
      <c r="E10625">
        <v>58103877.075604081</v>
      </c>
    </row>
    <row r="10626" spans="2:5" x14ac:dyDescent="0.25">
      <c r="B10626">
        <v>-72299328132.541763</v>
      </c>
      <c r="C10626">
        <v>132022205714.87135</v>
      </c>
      <c r="D10626">
        <v>-359187501.27113909</v>
      </c>
      <c r="E10626">
        <v>57041408.404407181</v>
      </c>
    </row>
    <row r="10627" spans="2:5" x14ac:dyDescent="0.25">
      <c r="B10627">
        <v>-72325354082.651276</v>
      </c>
      <c r="C10627">
        <v>132008090415.50307</v>
      </c>
      <c r="D10627">
        <v>-359347153.15090287</v>
      </c>
      <c r="E10627">
        <v>55978467.097784005</v>
      </c>
    </row>
    <row r="10628" spans="2:5" x14ac:dyDescent="0.25">
      <c r="B10628">
        <v>-72351377275.637161</v>
      </c>
      <c r="C10628">
        <v>131993970083.83829</v>
      </c>
      <c r="D10628">
        <v>-359503827.35820353</v>
      </c>
      <c r="E10628">
        <v>54915061.934584968</v>
      </c>
    </row>
    <row r="10629" spans="2:5" x14ac:dyDescent="0.25">
      <c r="B10629">
        <v>-72377397710.509644</v>
      </c>
      <c r="C10629">
        <v>131979844720.41943</v>
      </c>
      <c r="D10629">
        <v>-359657522.41574138</v>
      </c>
      <c r="E10629">
        <v>53851201.699196741</v>
      </c>
    </row>
    <row r="10630" spans="2:5" x14ac:dyDescent="0.25">
      <c r="B10630">
        <v>-72403415386.279068</v>
      </c>
      <c r="C10630">
        <v>131965714325.78911</v>
      </c>
      <c r="D10630">
        <v>-359808236.87474757</v>
      </c>
      <c r="E10630">
        <v>52786895.181435123</v>
      </c>
    </row>
    <row r="10631" spans="2:5" x14ac:dyDescent="0.25">
      <c r="B10631">
        <v>-72429430301.955872</v>
      </c>
      <c r="C10631">
        <v>131951578900.49011</v>
      </c>
      <c r="D10631">
        <v>-359955969.31500828</v>
      </c>
      <c r="E10631">
        <v>51722151.176437765</v>
      </c>
    </row>
    <row r="10632" spans="2:5" x14ac:dyDescent="0.25">
      <c r="B10632">
        <v>-72455442456.550613</v>
      </c>
      <c r="C10632">
        <v>131937438445.06541</v>
      </c>
      <c r="D10632">
        <v>-360100718.34488815</v>
      </c>
      <c r="E10632">
        <v>50656978.484556757</v>
      </c>
    </row>
    <row r="10633" spans="2:5" x14ac:dyDescent="0.25">
      <c r="B10633">
        <v>-72481451849.073944</v>
      </c>
      <c r="C10633">
        <v>131923292960.05821</v>
      </c>
      <c r="D10633">
        <v>-360242482.60135365</v>
      </c>
      <c r="E10633">
        <v>49591385.911251105</v>
      </c>
    </row>
    <row r="10634" spans="2:5" x14ac:dyDescent="0.25">
      <c r="B10634">
        <v>-72507458478.536652</v>
      </c>
      <c r="C10634">
        <v>131909142446.01189</v>
      </c>
      <c r="D10634">
        <v>-360381260.74999559</v>
      </c>
      <c r="E10634">
        <v>48525382.266979076</v>
      </c>
    </row>
    <row r="10635" spans="2:5" x14ac:dyDescent="0.25">
      <c r="B10635">
        <v>-72533462343.9496</v>
      </c>
      <c r="C10635">
        <v>131894986903.47</v>
      </c>
      <c r="D10635">
        <v>-360517051.48505121</v>
      </c>
      <c r="E10635">
        <v>47458976.367090426</v>
      </c>
    </row>
    <row r="10636" spans="2:5" x14ac:dyDescent="0.25">
      <c r="B10636">
        <v>-72559463444.323776</v>
      </c>
      <c r="C10636">
        <v>131880826332.97632</v>
      </c>
      <c r="D10636">
        <v>-360649853.5294261</v>
      </c>
      <c r="E10636">
        <v>46392177.031718478</v>
      </c>
    </row>
    <row r="10637" spans="2:5" x14ac:dyDescent="0.25">
      <c r="B10637">
        <v>-72585461778.670288</v>
      </c>
      <c r="C10637">
        <v>131866660735.07481</v>
      </c>
      <c r="D10637">
        <v>-360779665.63471508</v>
      </c>
      <c r="E10637">
        <v>45324993.085672133</v>
      </c>
    </row>
    <row r="10638" spans="2:5" x14ac:dyDescent="0.25">
      <c r="B10638">
        <v>-72611457346.00032</v>
      </c>
      <c r="C10638">
        <v>131852490110.30962</v>
      </c>
      <c r="D10638">
        <v>-360906486.58122307</v>
      </c>
      <c r="E10638">
        <v>44257433.358327724</v>
      </c>
    </row>
    <row r="10639" spans="2:5" x14ac:dyDescent="0.25">
      <c r="B10639">
        <v>-72637450145.325211</v>
      </c>
      <c r="C10639">
        <v>131838314459.22508</v>
      </c>
      <c r="D10639">
        <v>-361030315.17798519</v>
      </c>
      <c r="E10639">
        <v>43189506.683520786</v>
      </c>
    </row>
    <row r="10640" spans="2:5" x14ac:dyDescent="0.25">
      <c r="B10640">
        <v>-72663440175.656357</v>
      </c>
      <c r="C10640">
        <v>131824133782.36575</v>
      </c>
      <c r="D10640">
        <v>-361151150.26278657</v>
      </c>
      <c r="E10640">
        <v>42121221.899437703</v>
      </c>
    </row>
    <row r="10641" spans="2:5" x14ac:dyDescent="0.25">
      <c r="B10641">
        <v>-72689427436.00531</v>
      </c>
      <c r="C10641">
        <v>131809948080.27635</v>
      </c>
      <c r="D10641">
        <v>-361268990.7021814</v>
      </c>
      <c r="E10641">
        <v>41052587.84850724</v>
      </c>
    </row>
    <row r="10642" spans="2:5" x14ac:dyDescent="0.25">
      <c r="B10642">
        <v>-72715411925.383698</v>
      </c>
      <c r="C10642">
        <v>131795757353.50182</v>
      </c>
      <c r="D10642">
        <v>-361383835.39151168</v>
      </c>
      <c r="E10642">
        <v>39983613.377292</v>
      </c>
    </row>
    <row r="10643" spans="2:5" x14ac:dyDescent="0.25">
      <c r="B10643">
        <v>-72741393642.803268</v>
      </c>
      <c r="C10643">
        <v>131781561602.58725</v>
      </c>
      <c r="D10643">
        <v>-361495683.25492555</v>
      </c>
      <c r="E10643">
        <v>38914307.336379759</v>
      </c>
    </row>
    <row r="10644" spans="2:5" x14ac:dyDescent="0.25">
      <c r="B10644">
        <v>-72767372587.275894</v>
      </c>
      <c r="C10644">
        <v>131767360828.07799</v>
      </c>
      <c r="D10644">
        <v>-361604533.24539483</v>
      </c>
      <c r="E10644">
        <v>37844678.580274709</v>
      </c>
    </row>
    <row r="10645" spans="2:5" x14ac:dyDescent="0.25">
      <c r="B10645">
        <v>-72793348757.813522</v>
      </c>
      <c r="C10645">
        <v>131753155030.51952</v>
      </c>
      <c r="D10645">
        <v>-361710384.34473234</v>
      </c>
      <c r="E10645">
        <v>36774735.967288606</v>
      </c>
    </row>
    <row r="10646" spans="2:5" x14ac:dyDescent="0.25">
      <c r="B10646">
        <v>-72819322153.428238</v>
      </c>
      <c r="C10646">
        <v>131738944210.45753</v>
      </c>
      <c r="D10646">
        <v>-361813235.56360859</v>
      </c>
      <c r="E10646">
        <v>35704488.359431818</v>
      </c>
    </row>
    <row r="10647" spans="2:5" x14ac:dyDescent="0.25">
      <c r="B10647">
        <v>-72845292773.132217</v>
      </c>
      <c r="C10647">
        <v>131724728368.43796</v>
      </c>
      <c r="D10647">
        <v>-361913085.9415679</v>
      </c>
      <c r="E10647">
        <v>34633944.622304305</v>
      </c>
    </row>
    <row r="10648" spans="2:5" x14ac:dyDescent="0.25">
      <c r="B10648">
        <v>-72871260615.937759</v>
      </c>
      <c r="C10648">
        <v>131710507505.00685</v>
      </c>
      <c r="D10648">
        <v>-362009934.5470444</v>
      </c>
      <c r="E10648">
        <v>33563113.624986492</v>
      </c>
    </row>
    <row r="10649" spans="2:5" x14ac:dyDescent="0.25">
      <c r="B10649">
        <v>-72897225680.857269</v>
      </c>
      <c r="C10649">
        <v>131696281620.71049</v>
      </c>
      <c r="D10649">
        <v>-362103780.47737688</v>
      </c>
      <c r="E10649">
        <v>32492004.23993006</v>
      </c>
    </row>
    <row r="10650" spans="2:5" x14ac:dyDescent="0.25">
      <c r="B10650">
        <v>-72923187966.903244</v>
      </c>
      <c r="C10650">
        <v>131682050716.09538</v>
      </c>
      <c r="D10650">
        <v>-362194622.85882378</v>
      </c>
      <c r="E10650">
        <v>31420625.342848659</v>
      </c>
    </row>
    <row r="10651" spans="2:5" x14ac:dyDescent="0.25">
      <c r="B10651">
        <v>-72949147473.088318</v>
      </c>
      <c r="C10651">
        <v>131667814791.70816</v>
      </c>
      <c r="D10651">
        <v>-362282460.84657729</v>
      </c>
      <c r="E10651">
        <v>30348985.812608551</v>
      </c>
    </row>
    <row r="10652" spans="2:5" x14ac:dyDescent="0.25">
      <c r="B10652">
        <v>-72975104198.425217</v>
      </c>
      <c r="C10652">
        <v>131653573848.09569</v>
      </c>
      <c r="D10652">
        <v>-362367293.62477714</v>
      </c>
      <c r="E10652">
        <v>29277094.531119172</v>
      </c>
    </row>
    <row r="10653" spans="2:5" x14ac:dyDescent="0.25">
      <c r="B10653">
        <v>-73001058141.926788</v>
      </c>
      <c r="C10653">
        <v>131639327885.80504</v>
      </c>
      <c r="D10653">
        <v>-362449120.40652376</v>
      </c>
      <c r="E10653">
        <v>28204960.383223604</v>
      </c>
    </row>
    <row r="10654" spans="2:5" x14ac:dyDescent="0.25">
      <c r="B10654">
        <v>-73027009302.605957</v>
      </c>
      <c r="C10654">
        <v>131625076905.38344</v>
      </c>
      <c r="D10654">
        <v>-362527940.43389094</v>
      </c>
      <c r="E10654">
        <v>27132592.25658901</v>
      </c>
    </row>
    <row r="10655" spans="2:5" x14ac:dyDescent="0.25">
      <c r="B10655">
        <v>-73052957679.4758</v>
      </c>
      <c r="C10655">
        <v>131610820907.37833</v>
      </c>
      <c r="D10655">
        <v>-362603752.97793818</v>
      </c>
      <c r="E10655">
        <v>26059999.041596975</v>
      </c>
    </row>
    <row r="10656" spans="2:5" x14ac:dyDescent="0.25">
      <c r="B10656">
        <v>-73078903271.549484</v>
      </c>
      <c r="C10656">
        <v>131596559892.33734</v>
      </c>
      <c r="D10656">
        <v>-362676557.33872223</v>
      </c>
      <c r="E10656">
        <v>24987189.631233796</v>
      </c>
    </row>
    <row r="10657" spans="2:5" x14ac:dyDescent="0.25">
      <c r="B10657">
        <v>-73104846077.840271</v>
      </c>
      <c r="C10657">
        <v>131582293860.80832</v>
      </c>
      <c r="D10657">
        <v>-362746352.84530854</v>
      </c>
      <c r="E10657">
        <v>23914172.920980696</v>
      </c>
    </row>
    <row r="10658" spans="2:5" x14ac:dyDescent="0.25">
      <c r="B10658">
        <v>-73130786097.361557</v>
      </c>
      <c r="C10658">
        <v>131568022813.33926</v>
      </c>
      <c r="D10658">
        <v>-362813138.85578167</v>
      </c>
      <c r="E10658">
        <v>22840957.808704004</v>
      </c>
    </row>
    <row r="10659" spans="2:5" x14ac:dyDescent="0.25">
      <c r="B10659">
        <v>-73156723329.126846</v>
      </c>
      <c r="C10659">
        <v>131553746750.47839</v>
      </c>
      <c r="D10659">
        <v>-362876914.75725567</v>
      </c>
      <c r="E10659">
        <v>21767553.19454525</v>
      </c>
    </row>
    <row r="10660" spans="2:5" x14ac:dyDescent="0.25">
      <c r="B10660">
        <v>-73182657772.149719</v>
      </c>
      <c r="C10660">
        <v>131539465672.77412</v>
      </c>
      <c r="D10660">
        <v>-362937679.96588367</v>
      </c>
      <c r="E10660">
        <v>20693967.980811238</v>
      </c>
    </row>
    <row r="10661" spans="2:5" x14ac:dyDescent="0.25">
      <c r="B10661">
        <v>-73208589425.443909</v>
      </c>
      <c r="C10661">
        <v>131525179580.77504</v>
      </c>
      <c r="D10661">
        <v>-362995433.92686725</v>
      </c>
      <c r="E10661">
        <v>19620211.071864035</v>
      </c>
    </row>
    <row r="10662" spans="2:5" x14ac:dyDescent="0.25">
      <c r="B10662">
        <v>-73234518288.023239</v>
      </c>
      <c r="C10662">
        <v>131510888475.02994</v>
      </c>
      <c r="D10662">
        <v>-363050176.11446488</v>
      </c>
      <c r="E10662">
        <v>18546291.374010939</v>
      </c>
    </row>
    <row r="10663" spans="2:5" x14ac:dyDescent="0.25">
      <c r="B10663">
        <v>-73260444358.901627</v>
      </c>
      <c r="C10663">
        <v>131496592356.0878</v>
      </c>
      <c r="D10663">
        <v>-363101906.03200018</v>
      </c>
      <c r="E10663">
        <v>17472217.795394391</v>
      </c>
    </row>
    <row r="10664" spans="2:5" x14ac:dyDescent="0.25">
      <c r="B10664">
        <v>-73286367637.093124</v>
      </c>
      <c r="C10664">
        <v>131482291224.4978</v>
      </c>
      <c r="D10664">
        <v>-363150623.21186972</v>
      </c>
      <c r="E10664">
        <v>16397999.245881841</v>
      </c>
    </row>
    <row r="10665" spans="2:5" x14ac:dyDescent="0.25">
      <c r="B10665">
        <v>-73312288121.611893</v>
      </c>
      <c r="C10665">
        <v>131467985080.80931</v>
      </c>
      <c r="D10665">
        <v>-363196327.21555001</v>
      </c>
      <c r="E10665">
        <v>15323644.636955593</v>
      </c>
    </row>
    <row r="10666" spans="2:5" x14ac:dyDescent="0.25">
      <c r="B10666">
        <v>-73338205811.472183</v>
      </c>
      <c r="C10666">
        <v>131453673925.5719</v>
      </c>
      <c r="D10666">
        <v>-363239017.63360429</v>
      </c>
      <c r="E10666">
        <v>14249162.881602587</v>
      </c>
    </row>
    <row r="10667" spans="2:5" x14ac:dyDescent="0.25">
      <c r="B10667">
        <v>-73364120705.68837</v>
      </c>
      <c r="C10667">
        <v>131439357759.33531</v>
      </c>
      <c r="D10667">
        <v>-363278694.08568853</v>
      </c>
      <c r="E10667">
        <v>13174562.894204175</v>
      </c>
    </row>
    <row r="10668" spans="2:5" x14ac:dyDescent="0.25">
      <c r="B10668">
        <v>-73390032803.274933</v>
      </c>
      <c r="C10668">
        <v>131425036582.64951</v>
      </c>
      <c r="D10668">
        <v>-363315356.22055721</v>
      </c>
      <c r="E10668">
        <v>12099853.590425843</v>
      </c>
    </row>
    <row r="10669" spans="2:5" x14ac:dyDescent="0.25">
      <c r="B10669">
        <v>-73415942103.24646</v>
      </c>
      <c r="C10669">
        <v>131410710396.06462</v>
      </c>
      <c r="D10669">
        <v>-363349003.71606845</v>
      </c>
      <c r="E10669">
        <v>11025043.887106923</v>
      </c>
    </row>
    <row r="10670" spans="2:5" x14ac:dyDescent="0.25">
      <c r="B10670">
        <v>-73441848604.617661</v>
      </c>
      <c r="C10670">
        <v>131396379200.131</v>
      </c>
      <c r="D10670">
        <v>-363379636.27918851</v>
      </c>
      <c r="E10670">
        <v>9950142.7021502685</v>
      </c>
    </row>
    <row r="10671" spans="2:5" x14ac:dyDescent="0.25">
      <c r="B10671">
        <v>-73467752306.403351</v>
      </c>
      <c r="C10671">
        <v>131382042995.39915</v>
      </c>
      <c r="D10671">
        <v>-363407253.64599609</v>
      </c>
      <c r="E10671">
        <v>8875158.9544119146</v>
      </c>
    </row>
    <row r="10672" spans="2:5" x14ac:dyDescent="0.25">
      <c r="B10672">
        <v>-73493653207.618439</v>
      </c>
      <c r="C10672">
        <v>131367701782.41982</v>
      </c>
      <c r="D10672">
        <v>-363431855.58168584</v>
      </c>
      <c r="E10672">
        <v>7800101.5635907138</v>
      </c>
    </row>
    <row r="10673" spans="2:5" x14ac:dyDescent="0.25">
      <c r="B10673">
        <v>-73519551307.277969</v>
      </c>
      <c r="C10673">
        <v>131353355561.7439</v>
      </c>
      <c r="D10673">
        <v>-363453441.88057142</v>
      </c>
      <c r="E10673">
        <v>6724979.4501179624</v>
      </c>
    </row>
    <row r="10674" spans="2:5" x14ac:dyDescent="0.25">
      <c r="B10674">
        <v>-73545446604.397079</v>
      </c>
      <c r="C10674">
        <v>131339004333.92252</v>
      </c>
      <c r="D10674">
        <v>-363472012.36608827</v>
      </c>
      <c r="E10674">
        <v>5649801.5350470049</v>
      </c>
    </row>
    <row r="10675" spans="2:5" x14ac:dyDescent="0.25">
      <c r="B10675">
        <v>-73571339097.991013</v>
      </c>
      <c r="C10675">
        <v>131324648099.50696</v>
      </c>
      <c r="D10675">
        <v>-363487566.89079547</v>
      </c>
      <c r="E10675">
        <v>4574576.7399428347</v>
      </c>
    </row>
    <row r="10676" spans="2:5" x14ac:dyDescent="0.25">
      <c r="B10676">
        <v>-73597228787.075134</v>
      </c>
      <c r="C10676">
        <v>131310286859.04871</v>
      </c>
      <c r="D10676">
        <v>-363500105.33637762</v>
      </c>
      <c r="E10676">
        <v>3499313.9867716823</v>
      </c>
    </row>
    <row r="10677" spans="2:5" x14ac:dyDescent="0.25">
      <c r="B10677">
        <v>-73623115670.664917</v>
      </c>
      <c r="C10677">
        <v>131295920613.09946</v>
      </c>
      <c r="D10677">
        <v>-363509627.61364567</v>
      </c>
      <c r="E10677">
        <v>2424022.1977905994</v>
      </c>
    </row>
    <row r="10678" spans="2:5" x14ac:dyDescent="0.25">
      <c r="B10678">
        <v>-73648999747.775955</v>
      </c>
      <c r="C10678">
        <v>131281549362.21109</v>
      </c>
      <c r="D10678">
        <v>-363516133.66253757</v>
      </c>
      <c r="E10678">
        <v>1348710.2954370449</v>
      </c>
    </row>
    <row r="10679" spans="2:5" x14ac:dyDescent="0.25">
      <c r="B10679">
        <v>-73674881017.42392</v>
      </c>
      <c r="C10679">
        <v>131267173106.93567</v>
      </c>
      <c r="D10679">
        <v>-363519623.45211834</v>
      </c>
      <c r="E10679">
        <v>273387.20221846434</v>
      </c>
    </row>
    <row r="10680" spans="2:5" x14ac:dyDescent="0.25">
      <c r="B10680">
        <v>-73700759478.624634</v>
      </c>
      <c r="C10680">
        <v>131252791847.82545</v>
      </c>
      <c r="D10680">
        <v>-363520096.98057967</v>
      </c>
      <c r="E10680">
        <v>-801938.15939812129</v>
      </c>
    </row>
    <row r="10681" spans="2:5" x14ac:dyDescent="0.25">
      <c r="B10681">
        <v>-73726635130.393997</v>
      </c>
      <c r="C10681">
        <v>131238405585.43291</v>
      </c>
      <c r="D10681">
        <v>-363517554.27523887</v>
      </c>
      <c r="E10681">
        <v>-1877256.8670965228</v>
      </c>
    </row>
    <row r="10682" spans="2:5" x14ac:dyDescent="0.25">
      <c r="B10682">
        <v>-73752507971.748032</v>
      </c>
      <c r="C10682">
        <v>131224014320.31067</v>
      </c>
      <c r="D10682">
        <v>-363511995.39253753</v>
      </c>
      <c r="E10682">
        <v>-2952559.998821781</v>
      </c>
    </row>
    <row r="10683" spans="2:5" x14ac:dyDescent="0.25">
      <c r="B10683">
        <v>-73778378001.702881</v>
      </c>
      <c r="C10683">
        <v>131209618053.0116</v>
      </c>
      <c r="D10683">
        <v>-363503420.41803938</v>
      </c>
      <c r="E10683">
        <v>-4027838.6328905523</v>
      </c>
    </row>
    <row r="10684" spans="2:5" x14ac:dyDescent="0.25">
      <c r="B10684">
        <v>-73804245219.27478</v>
      </c>
      <c r="C10684">
        <v>131195216784.0887</v>
      </c>
      <c r="D10684">
        <v>-363491829.46642804</v>
      </c>
      <c r="E10684">
        <v>-5103083.8481014799</v>
      </c>
    </row>
    <row r="10685" spans="2:5" x14ac:dyDescent="0.25">
      <c r="B10685">
        <v>-73830109623.480087</v>
      </c>
      <c r="C10685">
        <v>131180810514.09521</v>
      </c>
      <c r="D10685">
        <v>-363477222.68150383</v>
      </c>
      <c r="E10685">
        <v>-6178286.7238455489</v>
      </c>
    </row>
    <row r="10686" spans="2:5" x14ac:dyDescent="0.25">
      <c r="B10686">
        <v>-73855971213.335266</v>
      </c>
      <c r="C10686">
        <v>131166399243.58456</v>
      </c>
      <c r="D10686">
        <v>-363459600.23618037</v>
      </c>
      <c r="E10686">
        <v>-7253438.340216415</v>
      </c>
    </row>
    <row r="10687" spans="2:5" x14ac:dyDescent="0.25">
      <c r="B10687">
        <v>-73881829987.856888</v>
      </c>
      <c r="C10687">
        <v>131151982973.11035</v>
      </c>
      <c r="D10687">
        <v>-363438962.33248067</v>
      </c>
      <c r="E10687">
        <v>-8328529.778120718</v>
      </c>
    </row>
    <row r="10688" spans="2:5" x14ac:dyDescent="0.25">
      <c r="B10688">
        <v>-73907685946.061646</v>
      </c>
      <c r="C10688">
        <v>131137561703.22638</v>
      </c>
      <c r="D10688">
        <v>-363415309.20153248</v>
      </c>
      <c r="E10688">
        <v>-9403552.1193883643</v>
      </c>
    </row>
    <row r="10689" spans="2:5" x14ac:dyDescent="0.25">
      <c r="B10689">
        <v>-73933539086.966324</v>
      </c>
      <c r="C10689">
        <v>131123135434.48665</v>
      </c>
      <c r="D10689">
        <v>-363388641.10356331</v>
      </c>
      <c r="E10689">
        <v>-10478496.446882783</v>
      </c>
    </row>
    <row r="10690" spans="2:5" x14ac:dyDescent="0.25">
      <c r="B10690">
        <v>-73959389409.587845</v>
      </c>
      <c r="C10690">
        <v>131108704167.44534</v>
      </c>
      <c r="D10690">
        <v>-363358958.32789499</v>
      </c>
      <c r="E10690">
        <v>-11553353.844611144</v>
      </c>
    </row>
    <row r="10691" spans="2:5" x14ac:dyDescent="0.25">
      <c r="B10691">
        <v>-73985236912.943222</v>
      </c>
      <c r="C10691">
        <v>131094267902.65685</v>
      </c>
      <c r="D10691">
        <v>-363326261.19293761</v>
      </c>
      <c r="E10691">
        <v>-12628115.397834551</v>
      </c>
    </row>
    <row r="10692" spans="2:5" x14ac:dyDescent="0.25">
      <c r="B10692">
        <v>-74011081596.049591</v>
      </c>
      <c r="C10692">
        <v>131079826640.67572</v>
      </c>
      <c r="D10692">
        <v>-363290550.04618293</v>
      </c>
      <c r="E10692">
        <v>-13702772.193178192</v>
      </c>
    </row>
    <row r="10693" spans="2:5" x14ac:dyDescent="0.25">
      <c r="B10693">
        <v>-74036923457.924179</v>
      </c>
      <c r="C10693">
        <v>131065380382.05673</v>
      </c>
      <c r="D10693">
        <v>-363251825.26419753</v>
      </c>
      <c r="E10693">
        <v>-14777315.318741444</v>
      </c>
    </row>
    <row r="10694" spans="2:5" x14ac:dyDescent="0.25">
      <c r="B10694">
        <v>-74062762497.584335</v>
      </c>
      <c r="C10694">
        <v>131050929127.35484</v>
      </c>
      <c r="D10694">
        <v>-363210087.25261497</v>
      </c>
      <c r="E10694">
        <v>-15851735.864207949</v>
      </c>
    </row>
    <row r="10695" spans="2:5" x14ac:dyDescent="0.25">
      <c r="B10695">
        <v>-74088598714.047531</v>
      </c>
      <c r="C10695">
        <v>131036472877.12521</v>
      </c>
      <c r="D10695">
        <v>-363165336.44612807</v>
      </c>
      <c r="E10695">
        <v>-16926024.920955628</v>
      </c>
    </row>
    <row r="10696" spans="2:5" x14ac:dyDescent="0.25">
      <c r="B10696">
        <v>-74114432106.331329</v>
      </c>
      <c r="C10696">
        <v>131022011631.92317</v>
      </c>
      <c r="D10696">
        <v>-363117573.30848008</v>
      </c>
      <c r="E10696">
        <v>-18000173.582166661</v>
      </c>
    </row>
    <row r="10697" spans="2:5" x14ac:dyDescent="0.25">
      <c r="B10697">
        <v>-74140262673.453415</v>
      </c>
      <c r="C10697">
        <v>131007545392.30424</v>
      </c>
      <c r="D10697">
        <v>-363066798.33245587</v>
      </c>
      <c r="E10697">
        <v>-19074172.9429374</v>
      </c>
    </row>
    <row r="10698" spans="2:5" x14ac:dyDescent="0.25">
      <c r="B10698">
        <v>-74166090414.431595</v>
      </c>
      <c r="C10698">
        <v>130993074158.82417</v>
      </c>
      <c r="D10698">
        <v>-363013012.03987223</v>
      </c>
      <c r="E10698">
        <v>-20148014.100388244</v>
      </c>
    </row>
    <row r="10699" spans="2:5" x14ac:dyDescent="0.25">
      <c r="B10699">
        <v>-74191915328.283752</v>
      </c>
      <c r="C10699">
        <v>130978597932.03888</v>
      </c>
      <c r="D10699">
        <v>-362956214.98156786</v>
      </c>
      <c r="E10699">
        <v>-21221688.153773438</v>
      </c>
    </row>
    <row r="10700" spans="2:5" x14ac:dyDescent="0.25">
      <c r="B10700">
        <v>-74217737414.027924</v>
      </c>
      <c r="C10700">
        <v>130964116712.50446</v>
      </c>
      <c r="D10700">
        <v>-362896407.73739272</v>
      </c>
      <c r="E10700">
        <v>-22295186.204590838</v>
      </c>
    </row>
    <row r="10701" spans="2:5" x14ac:dyDescent="0.25">
      <c r="B10701">
        <v>-74243556670.68222</v>
      </c>
      <c r="C10701">
        <v>130949630500.77722</v>
      </c>
      <c r="D10701">
        <v>-362833590.91619712</v>
      </c>
      <c r="E10701">
        <v>-23368499.356691584</v>
      </c>
    </row>
    <row r="10702" spans="2:5" x14ac:dyDescent="0.25">
      <c r="B10702">
        <v>-74269373097.264893</v>
      </c>
      <c r="C10702">
        <v>130935139297.41365</v>
      </c>
      <c r="D10702">
        <v>-362767765.15581995</v>
      </c>
      <c r="E10702">
        <v>-24441618.716389731</v>
      </c>
    </row>
    <row r="10703" spans="2:5" x14ac:dyDescent="0.25">
      <c r="B10703">
        <v>-74295186692.794281</v>
      </c>
      <c r="C10703">
        <v>130920643102.97044</v>
      </c>
      <c r="D10703">
        <v>-362698931.12307686</v>
      </c>
      <c r="E10703">
        <v>-25514535.392571792</v>
      </c>
    </row>
    <row r="10704" spans="2:5" x14ac:dyDescent="0.25">
      <c r="B10704">
        <v>-74320997456.288849</v>
      </c>
      <c r="C10704">
        <v>130906141918.00449</v>
      </c>
      <c r="D10704">
        <v>-362627089.51374745</v>
      </c>
      <c r="E10704">
        <v>-26587240.496806238</v>
      </c>
    </row>
    <row r="10705" spans="2:5" x14ac:dyDescent="0.25">
      <c r="B10705">
        <v>-74346805386.767166</v>
      </c>
      <c r="C10705">
        <v>130891635743.07285</v>
      </c>
      <c r="D10705">
        <v>-362552241.05256242</v>
      </c>
      <c r="E10705">
        <v>-27659725.143452883</v>
      </c>
    </row>
    <row r="10706" spans="2:5" x14ac:dyDescent="0.25">
      <c r="B10706">
        <v>-74372610483.247925</v>
      </c>
      <c r="C10706">
        <v>130877124578.73277</v>
      </c>
      <c r="D10706">
        <v>-362474386.49318975</v>
      </c>
      <c r="E10706">
        <v>-28731980.449772235</v>
      </c>
    </row>
    <row r="10707" spans="2:5" x14ac:dyDescent="0.25">
      <c r="B10707">
        <v>-74398412744.749908</v>
      </c>
      <c r="C10707">
        <v>130862608425.54173</v>
      </c>
      <c r="D10707">
        <v>-362393526.61822081</v>
      </c>
      <c r="E10707">
        <v>-29803997.536034733</v>
      </c>
    </row>
    <row r="10708" spans="2:5" x14ac:dyDescent="0.25">
      <c r="B10708">
        <v>-74424212170.292023</v>
      </c>
      <c r="C10708">
        <v>130848087284.05737</v>
      </c>
      <c r="D10708">
        <v>-362309662.23915571</v>
      </c>
      <c r="E10708">
        <v>-30875767.52562993</v>
      </c>
    </row>
    <row r="10709" spans="2:5" x14ac:dyDescent="0.25">
      <c r="B10709">
        <v>-74450008758.893295</v>
      </c>
      <c r="C10709">
        <v>130833561154.83752</v>
      </c>
      <c r="D10709">
        <v>-362222794.19638824</v>
      </c>
      <c r="E10709">
        <v>-31947281.545175571</v>
      </c>
    </row>
    <row r="10710" spans="2:5" x14ac:dyDescent="0.25">
      <c r="B10710">
        <v>-74475802509.572845</v>
      </c>
      <c r="C10710">
        <v>130819030038.44023</v>
      </c>
      <c r="D10710">
        <v>-362132923.3591904</v>
      </c>
      <c r="E10710">
        <v>-33018530.724626586</v>
      </c>
    </row>
    <row r="10711" spans="2:5" x14ac:dyDescent="0.25">
      <c r="B10711">
        <v>-74501593421.349915</v>
      </c>
      <c r="C10711">
        <v>130804493935.42371</v>
      </c>
      <c r="D10711">
        <v>-362040050.62569612</v>
      </c>
      <c r="E10711">
        <v>-34089506.197384007</v>
      </c>
    </row>
    <row r="10712" spans="2:5" x14ac:dyDescent="0.25">
      <c r="B10712">
        <v>-74527381493.243851</v>
      </c>
      <c r="C10712">
        <v>130789952846.34637</v>
      </c>
      <c r="D10712">
        <v>-361944176.92288494</v>
      </c>
      <c r="E10712">
        <v>-35160199.100403771</v>
      </c>
    </row>
    <row r="10713" spans="2:5" x14ac:dyDescent="0.25">
      <c r="B10713">
        <v>-74553166724.274124</v>
      </c>
      <c r="C10713">
        <v>130775406771.76683</v>
      </c>
      <c r="D10713">
        <v>-361845303.20656472</v>
      </c>
      <c r="E10713">
        <v>-36230600.574305438</v>
      </c>
    </row>
    <row r="10714" spans="2:5" x14ac:dyDescent="0.25">
      <c r="B10714">
        <v>-74578949113.460312</v>
      </c>
      <c r="C10714">
        <v>130760855712.24388</v>
      </c>
      <c r="D10714">
        <v>-361743430.46135432</v>
      </c>
      <c r="E10714">
        <v>-37300701.763480812</v>
      </c>
    </row>
    <row r="10715" spans="2:5" x14ac:dyDescent="0.25">
      <c r="B10715">
        <v>-74604728659.822083</v>
      </c>
      <c r="C10715">
        <v>130746299668.33652</v>
      </c>
      <c r="D10715">
        <v>-361638559.7006653</v>
      </c>
      <c r="E10715">
        <v>-38370493.816202469</v>
      </c>
    </row>
    <row r="10716" spans="2:5" x14ac:dyDescent="0.25">
      <c r="B10716">
        <v>-74630505362.379257</v>
      </c>
      <c r="C10716">
        <v>130731738640.60391</v>
      </c>
      <c r="D10716">
        <v>-361530691.96668357</v>
      </c>
      <c r="E10716">
        <v>-39439967.884732142</v>
      </c>
    </row>
    <row r="10717" spans="2:5" x14ac:dyDescent="0.25">
      <c r="B10717">
        <v>-74656279220.151733</v>
      </c>
      <c r="C10717">
        <v>130717172629.60545</v>
      </c>
      <c r="D10717">
        <v>-361419828.33035028</v>
      </c>
      <c r="E10717">
        <v>-40509115.125429057</v>
      </c>
    </row>
    <row r="10718" spans="2:5" x14ac:dyDescent="0.25">
      <c r="B10718">
        <v>-74682050232.159531</v>
      </c>
      <c r="C10718">
        <v>130702601635.9007</v>
      </c>
      <c r="D10718">
        <v>-361305969.89134228</v>
      </c>
      <c r="E10718">
        <v>-41577926.698858112</v>
      </c>
    </row>
    <row r="10719" spans="2:5" x14ac:dyDescent="0.25">
      <c r="B10719">
        <v>-74707818397.422775</v>
      </c>
      <c r="C10719">
        <v>130688025660.04939</v>
      </c>
      <c r="D10719">
        <v>-361189117.77805215</v>
      </c>
      <c r="E10719">
        <v>-42646393.769897953</v>
      </c>
    </row>
    <row r="10720" spans="2:5" x14ac:dyDescent="0.25">
      <c r="B10720">
        <v>-74733583714.961731</v>
      </c>
      <c r="C10720">
        <v>130673444702.61151</v>
      </c>
      <c r="D10720">
        <v>-361069273.14756751</v>
      </c>
      <c r="E10720">
        <v>-43714507.507848956</v>
      </c>
    </row>
    <row r="10721" spans="2:5" x14ac:dyDescent="0.25">
      <c r="B10721">
        <v>-74759346183.796738</v>
      </c>
      <c r="C10721">
        <v>130658858764.14719</v>
      </c>
      <c r="D10721">
        <v>-360946437.18565029</v>
      </c>
      <c r="E10721">
        <v>-44782259.086541079</v>
      </c>
    </row>
    <row r="10722" spans="2:5" x14ac:dyDescent="0.25">
      <c r="B10722">
        <v>-74785105802.948273</v>
      </c>
      <c r="C10722">
        <v>130644267845.21674</v>
      </c>
      <c r="D10722">
        <v>-360820611.10671508</v>
      </c>
      <c r="E10722">
        <v>-45849639.684441581</v>
      </c>
    </row>
    <row r="10723" spans="2:5" x14ac:dyDescent="0.25">
      <c r="B10723">
        <v>-74810862571.43692</v>
      </c>
      <c r="C10723">
        <v>130629671946.38069</v>
      </c>
      <c r="D10723">
        <v>-360691796.15380704</v>
      </c>
      <c r="E10723">
        <v>-46916640.484762624</v>
      </c>
    </row>
    <row r="10724" spans="2:5" x14ac:dyDescent="0.25">
      <c r="B10724">
        <v>-74836616488.283371</v>
      </c>
      <c r="C10724">
        <v>130615071068.19978</v>
      </c>
      <c r="D10724">
        <v>-360559993.59857965</v>
      </c>
      <c r="E10724">
        <v>-47983252.675568782</v>
      </c>
    </row>
    <row r="10725" spans="2:5" x14ac:dyDescent="0.25">
      <c r="B10725">
        <v>-74862367552.508423</v>
      </c>
      <c r="C10725">
        <v>130600465211.23491</v>
      </c>
      <c r="D10725">
        <v>-360425204.74127162</v>
      </c>
      <c r="E10725">
        <v>-49049467.449884355</v>
      </c>
    </row>
    <row r="10726" spans="2:5" x14ac:dyDescent="0.25">
      <c r="B10726">
        <v>-74888115763.132996</v>
      </c>
      <c r="C10726">
        <v>130585854376.04716</v>
      </c>
      <c r="D10726">
        <v>-360287430.91068351</v>
      </c>
      <c r="E10726">
        <v>-50115276.005800612</v>
      </c>
    </row>
    <row r="10727" spans="2:5" x14ac:dyDescent="0.25">
      <c r="B10727">
        <v>-74913861119.178116</v>
      </c>
      <c r="C10727">
        <v>130571238563.19785</v>
      </c>
      <c r="D10727">
        <v>-360146673.46415365</v>
      </c>
      <c r="E10727">
        <v>-51180669.546582885</v>
      </c>
    </row>
    <row r="10728" spans="2:5" x14ac:dyDescent="0.25">
      <c r="B10728">
        <v>-74939603619.664932</v>
      </c>
      <c r="C10728">
        <v>130556617773.24843</v>
      </c>
      <c r="D10728">
        <v>-360002933.78753394</v>
      </c>
      <c r="E10728">
        <v>-52245639.280777492</v>
      </c>
    </row>
    <row r="10729" spans="2:5" x14ac:dyDescent="0.25">
      <c r="B10729">
        <v>-74965343263.614685</v>
      </c>
      <c r="C10729">
        <v>130541992006.76059</v>
      </c>
      <c r="D10729">
        <v>-359856213.29516482</v>
      </c>
      <c r="E10729">
        <v>-53310176.422318563</v>
      </c>
    </row>
    <row r="10730" spans="2:5" x14ac:dyDescent="0.25">
      <c r="B10730">
        <v>-74991080050.048752</v>
      </c>
      <c r="C10730">
        <v>130527361264.29619</v>
      </c>
      <c r="D10730">
        <v>-359706513.42984992</v>
      </c>
      <c r="E10730">
        <v>-54374272.190634713</v>
      </c>
    </row>
    <row r="10731" spans="2:5" x14ac:dyDescent="0.25">
      <c r="B10731">
        <v>-75016813977.988602</v>
      </c>
      <c r="C10731">
        <v>130512725546.4173</v>
      </c>
      <c r="D10731">
        <v>-359553835.66283011</v>
      </c>
      <c r="E10731">
        <v>-55437917.810755566</v>
      </c>
    </row>
    <row r="10732" spans="2:5" x14ac:dyDescent="0.25">
      <c r="B10732">
        <v>-75042545046.455826</v>
      </c>
      <c r="C10732">
        <v>130498084853.68614</v>
      </c>
      <c r="D10732">
        <v>-359398181.49375731</v>
      </c>
      <c r="E10732">
        <v>-56501104.513418116</v>
      </c>
    </row>
    <row r="10733" spans="2:5" x14ac:dyDescent="0.25">
      <c r="B10733">
        <v>-75068273254.472122</v>
      </c>
      <c r="C10733">
        <v>130483439186.66518</v>
      </c>
      <c r="D10733">
        <v>-359239552.45066762</v>
      </c>
      <c r="E10733">
        <v>-57563823.535172969</v>
      </c>
    </row>
    <row r="10734" spans="2:5" x14ac:dyDescent="0.25">
      <c r="B10734">
        <v>-75093998601.059311</v>
      </c>
      <c r="C10734">
        <v>130468788545.91704</v>
      </c>
      <c r="D10734">
        <v>-359077950.0899539</v>
      </c>
      <c r="E10734">
        <v>-58626066.11849042</v>
      </c>
    </row>
    <row r="10735" spans="2:5" x14ac:dyDescent="0.25">
      <c r="B10735">
        <v>-75119721085.239319</v>
      </c>
      <c r="C10735">
        <v>130454132932.00453</v>
      </c>
      <c r="D10735">
        <v>-358913375.99633807</v>
      </c>
      <c r="E10735">
        <v>-59687823.511866361</v>
      </c>
    </row>
    <row r="10736" spans="2:5" x14ac:dyDescent="0.25">
      <c r="B10736">
        <v>-75145440706.03418</v>
      </c>
      <c r="C10736">
        <v>130439472345.49068</v>
      </c>
      <c r="D10736">
        <v>-358745831.78284293</v>
      </c>
      <c r="E10736">
        <v>-60749086.969928041</v>
      </c>
    </row>
    <row r="10737" spans="2:5" x14ac:dyDescent="0.25">
      <c r="B10737">
        <v>-75171157462.466049</v>
      </c>
      <c r="C10737">
        <v>130424806786.93869</v>
      </c>
      <c r="D10737">
        <v>-358575319.09076339</v>
      </c>
      <c r="E10737">
        <v>-61809847.753539681</v>
      </c>
    </row>
    <row r="10738" spans="2:5" x14ac:dyDescent="0.25">
      <c r="B10738">
        <v>-75196871353.55719</v>
      </c>
      <c r="C10738">
        <v>130410136256.91196</v>
      </c>
      <c r="D10738">
        <v>-358401839.58963704</v>
      </c>
      <c r="E10738">
        <v>-62870097.129907899</v>
      </c>
    </row>
    <row r="10739" spans="2:5" x14ac:dyDescent="0.25">
      <c r="B10739">
        <v>-75222582378.329987</v>
      </c>
      <c r="C10739">
        <v>130395460755.97406</v>
      </c>
      <c r="D10739">
        <v>-358225394.97721487</v>
      </c>
      <c r="E10739">
        <v>-63929826.372687005</v>
      </c>
    </row>
    <row r="10740" spans="2:5" x14ac:dyDescent="0.25">
      <c r="B10740">
        <v>-75248290535.806915</v>
      </c>
      <c r="C10740">
        <v>130380780284.6888</v>
      </c>
      <c r="D10740">
        <v>-358045986.97943074</v>
      </c>
      <c r="E10740">
        <v>-64989026.762084074</v>
      </c>
    </row>
    <row r="10741" spans="2:5" x14ac:dyDescent="0.25">
      <c r="B10741">
        <v>-75273995825.01059</v>
      </c>
      <c r="C10741">
        <v>130366094843.62012</v>
      </c>
      <c r="D10741">
        <v>-357863617.350371</v>
      </c>
      <c r="E10741">
        <v>-66047689.58496391</v>
      </c>
    </row>
    <row r="10742" spans="2:5" x14ac:dyDescent="0.25">
      <c r="B10742">
        <v>-75299698244.963715</v>
      </c>
      <c r="C10742">
        <v>130351404433.3322</v>
      </c>
      <c r="D10742">
        <v>-357678287.87224329</v>
      </c>
      <c r="E10742">
        <v>-67105806.134953782</v>
      </c>
    </row>
    <row r="10743" spans="2:5" x14ac:dyDescent="0.25">
      <c r="B10743">
        <v>-75325397794.689117</v>
      </c>
      <c r="C10743">
        <v>130336709054.38939</v>
      </c>
      <c r="D10743">
        <v>-357490000.35534489</v>
      </c>
      <c r="E10743">
        <v>-68163367.712548032</v>
      </c>
    </row>
    <row r="10744" spans="2:5" x14ac:dyDescent="0.25">
      <c r="B10744">
        <v>-75351094473.209747</v>
      </c>
      <c r="C10744">
        <v>130322008707.35622</v>
      </c>
      <c r="D10744">
        <v>-357298756.63803101</v>
      </c>
      <c r="E10744">
        <v>-69220365.625212491</v>
      </c>
    </row>
    <row r="10745" spans="2:5" x14ac:dyDescent="0.25">
      <c r="B10745">
        <v>-75376788279.548645</v>
      </c>
      <c r="C10745">
        <v>130307303392.79744</v>
      </c>
      <c r="D10745">
        <v>-357104558.5866819</v>
      </c>
      <c r="E10745">
        <v>-70276791.187488645</v>
      </c>
    </row>
    <row r="10746" spans="2:5" x14ac:dyDescent="0.25">
      <c r="B10746">
        <v>-75402479212.728973</v>
      </c>
      <c r="C10746">
        <v>130292593111.27797</v>
      </c>
      <c r="D10746">
        <v>-356907408.0956701</v>
      </c>
      <c r="E10746">
        <v>-71332635.721097767</v>
      </c>
    </row>
    <row r="10747" spans="2:5" x14ac:dyDescent="0.25">
      <c r="B10747">
        <v>-75428167271.774033</v>
      </c>
      <c r="C10747">
        <v>130277877863.36292</v>
      </c>
      <c r="D10747">
        <v>-356707307.08732694</v>
      </c>
      <c r="E10747">
        <v>-72387890.555044711</v>
      </c>
    </row>
    <row r="10748" spans="2:5" x14ac:dyDescent="0.25">
      <c r="B10748">
        <v>-75453852455.707199</v>
      </c>
      <c r="C10748">
        <v>130263157649.6176</v>
      </c>
      <c r="D10748">
        <v>-356504257.51190877</v>
      </c>
      <c r="E10748">
        <v>-73442547.025721595</v>
      </c>
    </row>
    <row r="10749" spans="2:5" x14ac:dyDescent="0.25">
      <c r="B10749">
        <v>-75479534763.551971</v>
      </c>
      <c r="C10749">
        <v>130248432470.60751</v>
      </c>
      <c r="D10749">
        <v>-356298261.34756243</v>
      </c>
      <c r="E10749">
        <v>-74496596.477011308</v>
      </c>
    </row>
    <row r="10750" spans="2:5" x14ac:dyDescent="0.25">
      <c r="B10750">
        <v>-75505214194.33197</v>
      </c>
      <c r="C10750">
        <v>130233702326.89836</v>
      </c>
      <c r="D10750">
        <v>-356089320.6002906</v>
      </c>
      <c r="E10750">
        <v>-75550030.260390744</v>
      </c>
    </row>
    <row r="10751" spans="2:5" x14ac:dyDescent="0.25">
      <c r="B10751">
        <v>-75530890747.070923</v>
      </c>
      <c r="C10751">
        <v>130218967219.05602</v>
      </c>
      <c r="D10751">
        <v>-355877437.30391634</v>
      </c>
      <c r="E10751">
        <v>-76602839.735033944</v>
      </c>
    </row>
    <row r="10752" spans="2:5" x14ac:dyDescent="0.25">
      <c r="B10752">
        <v>-75556564420.792679</v>
      </c>
      <c r="C10752">
        <v>130204227147.64655</v>
      </c>
      <c r="D10752">
        <v>-355662613.52004755</v>
      </c>
      <c r="E10752">
        <v>-77655016.267914981</v>
      </c>
    </row>
    <row r="10753" spans="2:5" x14ac:dyDescent="0.25">
      <c r="B10753">
        <v>-75582235214.521194</v>
      </c>
      <c r="C10753">
        <v>130189482113.23621</v>
      </c>
      <c r="D10753">
        <v>-355444851.33804065</v>
      </c>
      <c r="E10753">
        <v>-78706551.23391059</v>
      </c>
    </row>
    <row r="10754" spans="2:5" x14ac:dyDescent="0.25">
      <c r="B10754">
        <v>-75607903127.280548</v>
      </c>
      <c r="C10754">
        <v>130174732116.39146</v>
      </c>
      <c r="D10754">
        <v>-355224152.87496406</v>
      </c>
      <c r="E10754">
        <v>-79757436.015902758</v>
      </c>
    </row>
    <row r="10755" spans="2:5" x14ac:dyDescent="0.25">
      <c r="B10755">
        <v>-75633568158.09491</v>
      </c>
      <c r="C10755">
        <v>130159977157.67896</v>
      </c>
      <c r="D10755">
        <v>-355000520.27556098</v>
      </c>
      <c r="E10755">
        <v>-80807662.004880905</v>
      </c>
    </row>
    <row r="10756" spans="2:5" x14ac:dyDescent="0.25">
      <c r="B10756">
        <v>-75659230305.988571</v>
      </c>
      <c r="C10756">
        <v>130145217237.66553</v>
      </c>
      <c r="D10756">
        <v>-354773955.71221191</v>
      </c>
      <c r="E10756">
        <v>-81857220.600044042</v>
      </c>
    </row>
    <row r="10757" spans="2:5" x14ac:dyDescent="0.25">
      <c r="B10757">
        <v>-75684889569.985947</v>
      </c>
      <c r="C10757">
        <v>130130452356.9182</v>
      </c>
      <c r="D10757">
        <v>-354544461.38489664</v>
      </c>
      <c r="E10757">
        <v>-82906103.208902583</v>
      </c>
    </row>
    <row r="10758" spans="2:5" x14ac:dyDescent="0.25">
      <c r="B10758">
        <v>-75710545949.111557</v>
      </c>
      <c r="C10758">
        <v>130115682516.00418</v>
      </c>
      <c r="D10758">
        <v>-354312039.52115577</v>
      </c>
      <c r="E10758">
        <v>-83954301.247380033</v>
      </c>
    </row>
    <row r="10759" spans="2:5" x14ac:dyDescent="0.25">
      <c r="B10759">
        <v>-75736199442.390045</v>
      </c>
      <c r="C10759">
        <v>130100907715.49089</v>
      </c>
      <c r="D10759">
        <v>-354076692.37605184</v>
      </c>
      <c r="E10759">
        <v>-85001806.139914379</v>
      </c>
    </row>
    <row r="10760" spans="2:5" x14ac:dyDescent="0.25">
      <c r="B10760">
        <v>-75761850048.846146</v>
      </c>
      <c r="C10760">
        <v>130086127955.94592</v>
      </c>
      <c r="D10760">
        <v>-353838422.23213005</v>
      </c>
      <c r="E10760">
        <v>-86048609.319559351</v>
      </c>
    </row>
    <row r="10761" spans="2:5" x14ac:dyDescent="0.25">
      <c r="B10761">
        <v>-75787497767.50473</v>
      </c>
      <c r="C10761">
        <v>130071343237.93707</v>
      </c>
      <c r="D10761">
        <v>-353597231.3993783</v>
      </c>
      <c r="E10761">
        <v>-87094702.228085414</v>
      </c>
    </row>
    <row r="10762" spans="2:5" x14ac:dyDescent="0.25">
      <c r="B10762">
        <v>-75813142597.390778</v>
      </c>
      <c r="C10762">
        <v>130056553562.03232</v>
      </c>
      <c r="D10762">
        <v>-353353122.21518713</v>
      </c>
      <c r="E10762">
        <v>-88140076.316080526</v>
      </c>
    </row>
    <row r="10763" spans="2:5" x14ac:dyDescent="0.25">
      <c r="B10763">
        <v>-75838784537.529358</v>
      </c>
      <c r="C10763">
        <v>130041758928.79982</v>
      </c>
      <c r="D10763">
        <v>-353106097.0443089</v>
      </c>
      <c r="E10763">
        <v>-89184723.043050721</v>
      </c>
    </row>
    <row r="10764" spans="2:5" x14ac:dyDescent="0.25">
      <c r="B10764">
        <v>-75864423586.945694</v>
      </c>
      <c r="C10764">
        <v>130026959338.80795</v>
      </c>
      <c r="D10764">
        <v>-352856158.27881682</v>
      </c>
      <c r="E10764">
        <v>-90228633.877520412</v>
      </c>
    </row>
    <row r="10765" spans="2:5" x14ac:dyDescent="0.25">
      <c r="B10765">
        <v>-75890059744.6651</v>
      </c>
      <c r="C10765">
        <v>130012154792.62526</v>
      </c>
      <c r="D10765">
        <v>-352603308.3380633</v>
      </c>
      <c r="E10765">
        <v>-91271800.297132507</v>
      </c>
    </row>
    <row r="10766" spans="2:5" x14ac:dyDescent="0.25">
      <c r="B10766">
        <v>-75915693009.712997</v>
      </c>
      <c r="C10766">
        <v>129997345290.8205</v>
      </c>
      <c r="D10766">
        <v>-352347549.66863793</v>
      </c>
      <c r="E10766">
        <v>-92314213.788748249</v>
      </c>
    </row>
    <row r="10767" spans="2:5" x14ac:dyDescent="0.25">
      <c r="B10767">
        <v>-75941323381.114929</v>
      </c>
      <c r="C10767">
        <v>129982530833.96259</v>
      </c>
      <c r="D10767">
        <v>-352088884.7443251</v>
      </c>
      <c r="E10767">
        <v>-93355865.848546863</v>
      </c>
    </row>
    <row r="10768" spans="2:5" x14ac:dyDescent="0.25">
      <c r="B10768">
        <v>-75966950857.896561</v>
      </c>
      <c r="C10768">
        <v>129967711422.62065</v>
      </c>
      <c r="D10768">
        <v>-351827316.0660612</v>
      </c>
      <c r="E10768">
        <v>-94396747.982124969</v>
      </c>
    </row>
    <row r="10769" spans="2:5" x14ac:dyDescent="0.25">
      <c r="B10769">
        <v>-75992575439.083649</v>
      </c>
      <c r="C10769">
        <v>129952887057.36401</v>
      </c>
      <c r="D10769">
        <v>-351562846.16189116</v>
      </c>
      <c r="E10769">
        <v>-95436851.7045957</v>
      </c>
    </row>
    <row r="10770" spans="2:5" x14ac:dyDescent="0.25">
      <c r="B10770">
        <v>-76018197123.702087</v>
      </c>
      <c r="C10770">
        <v>129938057738.76218</v>
      </c>
      <c r="D10770">
        <v>-351295477.58692479</v>
      </c>
      <c r="E10770">
        <v>-96476168.540687665</v>
      </c>
    </row>
    <row r="10771" spans="2:5" x14ac:dyDescent="0.25">
      <c r="B10771">
        <v>-76043815910.777878</v>
      </c>
      <c r="C10771">
        <v>129923223467.38484</v>
      </c>
      <c r="D10771">
        <v>-351025212.9232927</v>
      </c>
      <c r="E10771">
        <v>-97514690.024843574</v>
      </c>
    </row>
    <row r="10772" spans="2:5" x14ac:dyDescent="0.25">
      <c r="B10772">
        <v>-76069431799.337128</v>
      </c>
      <c r="C10772">
        <v>129908384243.80188</v>
      </c>
      <c r="D10772">
        <v>-350752054.78010154</v>
      </c>
      <c r="E10772">
        <v>-98552407.701318711</v>
      </c>
    </row>
    <row r="10773" spans="2:5" x14ac:dyDescent="0.25">
      <c r="B10773">
        <v>-76095044788.406052</v>
      </c>
      <c r="C10773">
        <v>129893540068.58337</v>
      </c>
      <c r="D10773">
        <v>-350476005.7933892</v>
      </c>
      <c r="E10773">
        <v>-99589313.124279082</v>
      </c>
    </row>
    <row r="10774" spans="2:5" x14ac:dyDescent="0.25">
      <c r="B10774">
        <v>-76120654877.011002</v>
      </c>
      <c r="C10774">
        <v>129878690942.29961</v>
      </c>
      <c r="D10774">
        <v>-350197068.62607914</v>
      </c>
      <c r="E10774">
        <v>-100625397.85789938</v>
      </c>
    </row>
    <row r="10775" spans="2:5" x14ac:dyDescent="0.25">
      <c r="B10775">
        <v>-76146262064.178436</v>
      </c>
      <c r="C10775">
        <v>129863836865.52101</v>
      </c>
      <c r="D10775">
        <v>-349915245.96793467</v>
      </c>
      <c r="E10775">
        <v>-101660653.47646065</v>
      </c>
    </row>
    <row r="10776" spans="2:5" x14ac:dyDescent="0.25">
      <c r="B10776">
        <v>-76171866348.934906</v>
      </c>
      <c r="C10776">
        <v>129848977838.81825</v>
      </c>
      <c r="D10776">
        <v>-349630540.53551257</v>
      </c>
      <c r="E10776">
        <v>-102695071.5644477</v>
      </c>
    </row>
    <row r="10777" spans="2:5" x14ac:dyDescent="0.25">
      <c r="B10777">
        <v>-76197467730.307114</v>
      </c>
      <c r="C10777">
        <v>129834113862.76216</v>
      </c>
      <c r="D10777">
        <v>-349342955.07211655</v>
      </c>
      <c r="E10777">
        <v>-103728643.71664628</v>
      </c>
    </row>
    <row r="10778" spans="2:5" x14ac:dyDescent="0.25">
      <c r="B10778">
        <v>-76223066207.321838</v>
      </c>
      <c r="C10778">
        <v>129819244937.92378</v>
      </c>
      <c r="D10778">
        <v>-349052492.34774989</v>
      </c>
      <c r="E10778">
        <v>-104761361.53824003</v>
      </c>
    </row>
    <row r="10779" spans="2:5" x14ac:dyDescent="0.25">
      <c r="B10779">
        <v>-76248661779.005997</v>
      </c>
      <c r="C10779">
        <v>129804371064.87431</v>
      </c>
      <c r="D10779">
        <v>-348759155.15906799</v>
      </c>
      <c r="E10779">
        <v>-105793216.64490706</v>
      </c>
    </row>
    <row r="10780" spans="2:5" x14ac:dyDescent="0.25">
      <c r="B10780">
        <v>-76274254444.386597</v>
      </c>
      <c r="C10780">
        <v>129789492244.18518</v>
      </c>
      <c r="D10780">
        <v>-348462946.3293305</v>
      </c>
      <c r="E10780">
        <v>-106824200.66291641</v>
      </c>
    </row>
    <row r="10781" spans="2:5" x14ac:dyDescent="0.25">
      <c r="B10781">
        <v>-76299844202.490799</v>
      </c>
      <c r="C10781">
        <v>129774608476.42796</v>
      </c>
      <c r="D10781">
        <v>-348163868.7083528</v>
      </c>
      <c r="E10781">
        <v>-107854305.22922413</v>
      </c>
    </row>
    <row r="10782" spans="2:5" x14ac:dyDescent="0.25">
      <c r="B10782">
        <v>-76325431052.34584</v>
      </c>
      <c r="C10782">
        <v>129759719762.17447</v>
      </c>
      <c r="D10782">
        <v>-347861925.17245728</v>
      </c>
      <c r="E10782">
        <v>-108883521.99156916</v>
      </c>
    </row>
    <row r="10783" spans="2:5" x14ac:dyDescent="0.25">
      <c r="B10783">
        <v>-76351014992.979095</v>
      </c>
      <c r="C10783">
        <v>129744826101.99667</v>
      </c>
      <c r="D10783">
        <v>-347557118.62442422</v>
      </c>
      <c r="E10783">
        <v>-109911842.60856891</v>
      </c>
    </row>
    <row r="10784" spans="2:5" x14ac:dyDescent="0.25">
      <c r="B10784">
        <v>-76376596023.41803</v>
      </c>
      <c r="C10784">
        <v>129729927496.46675</v>
      </c>
      <c r="D10784">
        <v>-347249451.993442</v>
      </c>
      <c r="E10784">
        <v>-110939258.74981457</v>
      </c>
    </row>
    <row r="10785" spans="2:5" x14ac:dyDescent="0.25">
      <c r="B10785">
        <v>-76402174142.690262</v>
      </c>
      <c r="C10785">
        <v>129715023946.15706</v>
      </c>
      <c r="D10785">
        <v>-346938928.23505723</v>
      </c>
      <c r="E10785">
        <v>-111965762.09596618</v>
      </c>
    </row>
    <row r="10786" spans="2:5" x14ac:dyDescent="0.25">
      <c r="B10786">
        <v>-76427749349.823486</v>
      </c>
      <c r="C10786">
        <v>129700115451.64015</v>
      </c>
      <c r="D10786">
        <v>-346625550.33112431</v>
      </c>
      <c r="E10786">
        <v>-112991344.33884737</v>
      </c>
    </row>
    <row r="10787" spans="2:5" x14ac:dyDescent="0.25">
      <c r="B10787">
        <v>-76453321643.84552</v>
      </c>
      <c r="C10787">
        <v>129685202013.48875</v>
      </c>
      <c r="D10787">
        <v>-346309321.28975457</v>
      </c>
      <c r="E10787">
        <v>-114015997.18153988</v>
      </c>
    </row>
    <row r="10788" spans="2:5" x14ac:dyDescent="0.25">
      <c r="B10788">
        <v>-76478891023.784317</v>
      </c>
      <c r="C10788">
        <v>129670283632.27582</v>
      </c>
      <c r="D10788">
        <v>-345990244.14526504</v>
      </c>
      <c r="E10788">
        <v>-115039712.33847775</v>
      </c>
    </row>
    <row r="10789" spans="2:5" x14ac:dyDescent="0.25">
      <c r="B10789">
        <v>-76504457488.667908</v>
      </c>
      <c r="C10789">
        <v>129655360308.57445</v>
      </c>
      <c r="D10789">
        <v>-345668321.95812696</v>
      </c>
      <c r="E10789">
        <v>-116062481.53554124</v>
      </c>
    </row>
    <row r="10790" spans="2:5" x14ac:dyDescent="0.25">
      <c r="B10790">
        <v>-76530021037.524475</v>
      </c>
      <c r="C10790">
        <v>129640432042.95796</v>
      </c>
      <c r="D10790">
        <v>-345343557.81491351</v>
      </c>
      <c r="E10790">
        <v>-117084296.51015052</v>
      </c>
    </row>
    <row r="10791" spans="2:5" x14ac:dyDescent="0.25">
      <c r="B10791">
        <v>-76555581669.382294</v>
      </c>
      <c r="C10791">
        <v>129625498835.99986</v>
      </c>
      <c r="D10791">
        <v>-345015954.82824767</v>
      </c>
      <c r="E10791">
        <v>-118105149.01135904</v>
      </c>
    </row>
    <row r="10792" spans="2:5" x14ac:dyDescent="0.25">
      <c r="B10792">
        <v>-76581139383.269775</v>
      </c>
      <c r="C10792">
        <v>129610560688.27385</v>
      </c>
      <c r="D10792">
        <v>-344685516.13674915</v>
      </c>
      <c r="E10792">
        <v>-119125030.7999465</v>
      </c>
    </row>
    <row r="10793" spans="2:5" x14ac:dyDescent="0.25">
      <c r="B10793">
        <v>-76606694178.215408</v>
      </c>
      <c r="C10793">
        <v>129595617600.35379</v>
      </c>
      <c r="D10793">
        <v>-344352244.90498143</v>
      </c>
      <c r="E10793">
        <v>-120143933.6485118</v>
      </c>
    </row>
    <row r="10794" spans="2:5" x14ac:dyDescent="0.25">
      <c r="B10794">
        <v>-76632246053.247833</v>
      </c>
      <c r="C10794">
        <v>129580669572.81377</v>
      </c>
      <c r="D10794">
        <v>-344016144.32339805</v>
      </c>
      <c r="E10794">
        <v>-121161849.3415654</v>
      </c>
    </row>
    <row r="10795" spans="2:5" x14ac:dyDescent="0.25">
      <c r="B10795">
        <v>-76657795007.395782</v>
      </c>
      <c r="C10795">
        <v>129565716606.22803</v>
      </c>
      <c r="D10795">
        <v>-343677217.60828859</v>
      </c>
      <c r="E10795">
        <v>-122178769.67562158</v>
      </c>
    </row>
    <row r="10796" spans="2:5" x14ac:dyDescent="0.25">
      <c r="B10796">
        <v>-76683341039.68811</v>
      </c>
      <c r="C10796">
        <v>129550758701.17104</v>
      </c>
      <c r="D10796">
        <v>-343335468.0017243</v>
      </c>
      <c r="E10796">
        <v>-123194686.45929036</v>
      </c>
    </row>
    <row r="10797" spans="2:5" x14ac:dyDescent="0.25">
      <c r="B10797">
        <v>-76708884149.153793</v>
      </c>
      <c r="C10797">
        <v>129535795858.21744</v>
      </c>
      <c r="D10797">
        <v>-342990898.77150351</v>
      </c>
      <c r="E10797">
        <v>-124209591.51336905</v>
      </c>
    </row>
    <row r="10798" spans="2:5" x14ac:dyDescent="0.25">
      <c r="B10798">
        <v>-76734424334.821899</v>
      </c>
      <c r="C10798">
        <v>129520828077.94205</v>
      </c>
      <c r="D10798">
        <v>-342643513.21109629</v>
      </c>
      <c r="E10798">
        <v>-125223476.67093366</v>
      </c>
    </row>
    <row r="10799" spans="2:5" x14ac:dyDescent="0.25">
      <c r="B10799">
        <v>-76759961595.721634</v>
      </c>
      <c r="C10799">
        <v>129505855360.91989</v>
      </c>
      <c r="D10799">
        <v>-342293314.63958901</v>
      </c>
      <c r="E10799">
        <v>-126236333.7774298</v>
      </c>
    </row>
    <row r="10800" spans="2:5" x14ac:dyDescent="0.25">
      <c r="B10800">
        <v>-76785495930.882324</v>
      </c>
      <c r="C10800">
        <v>129490877707.72618</v>
      </c>
      <c r="D10800">
        <v>-341940306.40162855</v>
      </c>
      <c r="E10800">
        <v>-127248154.69076347</v>
      </c>
    </row>
    <row r="10801" spans="2:5" x14ac:dyDescent="0.25">
      <c r="B10801">
        <v>-76811027339.333389</v>
      </c>
      <c r="C10801">
        <v>129475895118.93633</v>
      </c>
      <c r="D10801">
        <v>-341584491.8673659</v>
      </c>
      <c r="E10801">
        <v>-128258931.28139143</v>
      </c>
    </row>
    <row r="10802" spans="2:5" x14ac:dyDescent="0.25">
      <c r="B10802">
        <v>-76836555820.10437</v>
      </c>
      <c r="C10802">
        <v>129460907595.1259</v>
      </c>
      <c r="D10802">
        <v>-341225874.43239945</v>
      </c>
      <c r="E10802">
        <v>-129268655.43241128</v>
      </c>
    </row>
    <row r="10803" spans="2:5" x14ac:dyDescent="0.25">
      <c r="B10803">
        <v>-76862081372.22493</v>
      </c>
      <c r="C10803">
        <v>129445915136.8707</v>
      </c>
      <c r="D10803">
        <v>-340864457.5177182</v>
      </c>
      <c r="E10803">
        <v>-130277319.03965132</v>
      </c>
    </row>
    <row r="10804" spans="2:5" x14ac:dyDescent="0.25">
      <c r="B10804">
        <v>-76887603994.724838</v>
      </c>
      <c r="C10804">
        <v>129430917744.74667</v>
      </c>
      <c r="D10804">
        <v>-340500244.56964415</v>
      </c>
      <c r="E10804">
        <v>-131284914.01175994</v>
      </c>
    </row>
    <row r="10805" spans="2:5" x14ac:dyDescent="0.25">
      <c r="B10805">
        <v>-76913123686.633972</v>
      </c>
      <c r="C10805">
        <v>129415915419.33</v>
      </c>
      <c r="D10805">
        <v>-340133239.0597747</v>
      </c>
      <c r="E10805">
        <v>-132291432.27029483</v>
      </c>
    </row>
    <row r="10806" spans="2:5" x14ac:dyDescent="0.25">
      <c r="B10806">
        <v>-76938640446.982346</v>
      </c>
      <c r="C10806">
        <v>129400908161.19702</v>
      </c>
      <c r="D10806">
        <v>-339763444.48492438</v>
      </c>
      <c r="E10806">
        <v>-133296865.74981186</v>
      </c>
    </row>
    <row r="10807" spans="2:5" x14ac:dyDescent="0.25">
      <c r="B10807">
        <v>-76964154274.800079</v>
      </c>
      <c r="C10807">
        <v>129385895970.92429</v>
      </c>
      <c r="D10807">
        <v>-339390864.3670665</v>
      </c>
      <c r="E10807">
        <v>-134301206.39795354</v>
      </c>
    </row>
    <row r="10808" spans="2:5" x14ac:dyDescent="0.25">
      <c r="B10808">
        <v>-76989665169.117416</v>
      </c>
      <c r="C10808">
        <v>129370878849.08852</v>
      </c>
      <c r="D10808">
        <v>-339015502.25327414</v>
      </c>
      <c r="E10808">
        <v>-135304446.17553735</v>
      </c>
    </row>
    <row r="10809" spans="2:5" x14ac:dyDescent="0.25">
      <c r="B10809">
        <v>-77015173128.964691</v>
      </c>
      <c r="C10809">
        <v>129355856796.26662</v>
      </c>
      <c r="D10809">
        <v>-338637361.71566111</v>
      </c>
      <c r="E10809">
        <v>-136306577.05664358</v>
      </c>
    </row>
    <row r="10810" spans="2:5" x14ac:dyDescent="0.25">
      <c r="B10810">
        <v>-77040678153.372375</v>
      </c>
      <c r="C10810">
        <v>129340829813.03571</v>
      </c>
      <c r="D10810">
        <v>-338256446.35132217</v>
      </c>
      <c r="E10810">
        <v>-137307591.02870286</v>
      </c>
    </row>
    <row r="10811" spans="2:5" x14ac:dyDescent="0.25">
      <c r="B10811">
        <v>-77066180241.371048</v>
      </c>
      <c r="C10811">
        <v>129325797899.97308</v>
      </c>
      <c r="D10811">
        <v>-337872759.78227329</v>
      </c>
      <c r="E10811">
        <v>-138307480.09258354</v>
      </c>
    </row>
    <row r="10812" spans="2:5" x14ac:dyDescent="0.25">
      <c r="B10812">
        <v>-77091679391.991394</v>
      </c>
      <c r="C10812">
        <v>129310761057.65623</v>
      </c>
      <c r="D10812">
        <v>-337486305.65539128</v>
      </c>
      <c r="E10812">
        <v>-139306236.2626785</v>
      </c>
    </row>
    <row r="10813" spans="2:5" x14ac:dyDescent="0.25">
      <c r="B10813">
        <v>-77117175604.264236</v>
      </c>
      <c r="C10813">
        <v>129295719286.66284</v>
      </c>
      <c r="D10813">
        <v>-337097087.64235312</v>
      </c>
      <c r="E10813">
        <v>-140303851.5669919</v>
      </c>
    </row>
    <row r="10814" spans="2:5" x14ac:dyDescent="0.25">
      <c r="B10814">
        <v>-77142668877.220505</v>
      </c>
      <c r="C10814">
        <v>129280672587.57076</v>
      </c>
      <c r="D10814">
        <v>-336705109.43957502</v>
      </c>
      <c r="E10814">
        <v>-141300318.04722533</v>
      </c>
    </row>
    <row r="10815" spans="2:5" x14ac:dyDescent="0.25">
      <c r="B10815">
        <v>-77168159209.89122</v>
      </c>
      <c r="C10815">
        <v>129265620960.95804</v>
      </c>
      <c r="D10815">
        <v>-336310374.76815104</v>
      </c>
      <c r="E10815">
        <v>-142295627.75886384</v>
      </c>
    </row>
    <row r="10816" spans="2:5" x14ac:dyDescent="0.25">
      <c r="B10816">
        <v>-77193646601.307556</v>
      </c>
      <c r="C10816">
        <v>129250564407.40294</v>
      </c>
      <c r="D10816">
        <v>-335912887.37379146</v>
      </c>
      <c r="E10816">
        <v>-143289772.77126154</v>
      </c>
    </row>
    <row r="10817" spans="2:5" x14ac:dyDescent="0.25">
      <c r="B10817">
        <v>-77219131050.500778</v>
      </c>
      <c r="C10817">
        <v>129235502927.48389</v>
      </c>
      <c r="D10817">
        <v>-335512651.02676064</v>
      </c>
      <c r="E10817">
        <v>-144282745.1677269</v>
      </c>
    </row>
    <row r="10818" spans="2:5" x14ac:dyDescent="0.25">
      <c r="B10818">
        <v>-77244612556.502274</v>
      </c>
      <c r="C10818">
        <v>129220436521.77951</v>
      </c>
      <c r="D10818">
        <v>-335109669.52181482</v>
      </c>
      <c r="E10818">
        <v>-145274537.04560769</v>
      </c>
    </row>
    <row r="10819" spans="2:5" x14ac:dyDescent="0.25">
      <c r="B10819">
        <v>-77270091118.343552</v>
      </c>
      <c r="C10819">
        <v>129205365190.86862</v>
      </c>
      <c r="D10819">
        <v>-334703946.67813927</v>
      </c>
      <c r="E10819">
        <v>-146265140.51637563</v>
      </c>
    </row>
    <row r="10820" spans="2:5" x14ac:dyDescent="0.25">
      <c r="B10820">
        <v>-77295566735.056229</v>
      </c>
      <c r="C10820">
        <v>129190288935.33022</v>
      </c>
      <c r="D10820">
        <v>-334295486.33928525</v>
      </c>
      <c r="E10820">
        <v>-147254547.70571065</v>
      </c>
    </row>
    <row r="10821" spans="2:5" x14ac:dyDescent="0.25">
      <c r="B10821">
        <v>-77321039405.672043</v>
      </c>
      <c r="C10821">
        <v>129175207755.74348</v>
      </c>
      <c r="D10821">
        <v>-333884292.37310672</v>
      </c>
      <c r="E10821">
        <v>-148242750.75358483</v>
      </c>
    </row>
    <row r="10822" spans="2:5" x14ac:dyDescent="0.25">
      <c r="B10822">
        <v>-77346509129.222839</v>
      </c>
      <c r="C10822">
        <v>129160121652.68782</v>
      </c>
      <c r="D10822">
        <v>-333470368.67169648</v>
      </c>
      <c r="E10822">
        <v>-149229741.81434605</v>
      </c>
    </row>
    <row r="10823" spans="2:5" x14ac:dyDescent="0.25">
      <c r="B10823">
        <v>-77371975904.740585</v>
      </c>
      <c r="C10823">
        <v>129145030626.74278</v>
      </c>
      <c r="D10823">
        <v>-333053719.15132225</v>
      </c>
      <c r="E10823">
        <v>-150215513.0568012</v>
      </c>
    </row>
    <row r="10824" spans="2:5" x14ac:dyDescent="0.25">
      <c r="B10824">
        <v>-77397439731.257355</v>
      </c>
      <c r="C10824">
        <v>129129934678.48814</v>
      </c>
      <c r="D10824">
        <v>-332634347.75236213</v>
      </c>
      <c r="E10824">
        <v>-151200056.66429916</v>
      </c>
    </row>
    <row r="10825" spans="2:5" x14ac:dyDescent="0.25">
      <c r="B10825">
        <v>-77422900607.805359</v>
      </c>
      <c r="C10825">
        <v>129114833808.50383</v>
      </c>
      <c r="D10825">
        <v>-332212258.43924004</v>
      </c>
      <c r="E10825">
        <v>-152183364.83481333</v>
      </c>
    </row>
    <row r="10826" spans="2:5" x14ac:dyDescent="0.25">
      <c r="B10826">
        <v>-77448358533.416901</v>
      </c>
      <c r="C10826">
        <v>129099728017.37</v>
      </c>
      <c r="D10826">
        <v>-331787455.20036066</v>
      </c>
      <c r="E10826">
        <v>-153165429.78102383</v>
      </c>
    </row>
    <row r="10827" spans="2:5" x14ac:dyDescent="0.25">
      <c r="B10827">
        <v>-77473813507.124405</v>
      </c>
      <c r="C10827">
        <v>129084617305.66696</v>
      </c>
      <c r="D10827">
        <v>-331359942.04804403</v>
      </c>
      <c r="E10827">
        <v>-154146243.73039952</v>
      </c>
    </row>
    <row r="10828" spans="2:5" x14ac:dyDescent="0.25">
      <c r="B10828">
        <v>-77499265527.960434</v>
      </c>
      <c r="C10828">
        <v>129069501673.97525</v>
      </c>
      <c r="D10828">
        <v>-330929723.01845986</v>
      </c>
      <c r="E10828">
        <v>-155125798.92527938</v>
      </c>
    </row>
    <row r="10829" spans="2:5" x14ac:dyDescent="0.25">
      <c r="B10829">
        <v>-77524714594.957642</v>
      </c>
      <c r="C10829">
        <v>129054381122.87556</v>
      </c>
      <c r="D10829">
        <v>-330496802.17156148</v>
      </c>
      <c r="E10829">
        <v>-156104087.62295377</v>
      </c>
    </row>
    <row r="10830" spans="2:5" x14ac:dyDescent="0.25">
      <c r="B10830">
        <v>-77550160707.148804</v>
      </c>
      <c r="C10830">
        <v>129039255652.94881</v>
      </c>
      <c r="D10830">
        <v>-330061183.59101975</v>
      </c>
      <c r="E10830">
        <v>-157081102.09574527</v>
      </c>
    </row>
    <row r="10831" spans="2:5" x14ac:dyDescent="0.25">
      <c r="B10831">
        <v>-77575603863.566803</v>
      </c>
      <c r="C10831">
        <v>129024125264.77605</v>
      </c>
      <c r="D10831">
        <v>-329622871.38415623</v>
      </c>
      <c r="E10831">
        <v>-158056834.63108912</v>
      </c>
    </row>
    <row r="10832" spans="2:5" x14ac:dyDescent="0.25">
      <c r="B10832">
        <v>-77601044063.244659</v>
      </c>
      <c r="C10832">
        <v>129008989958.93857</v>
      </c>
      <c r="D10832">
        <v>-329181869.68187624</v>
      </c>
      <c r="E10832">
        <v>-159031277.53161335</v>
      </c>
    </row>
    <row r="10833" spans="2:5" x14ac:dyDescent="0.25">
      <c r="B10833">
        <v>-77626481305.2155</v>
      </c>
      <c r="C10833">
        <v>128993849736.01782</v>
      </c>
      <c r="D10833">
        <v>-328738182.63860172</v>
      </c>
      <c r="E10833">
        <v>-160004423.11521855</v>
      </c>
    </row>
    <row r="10834" spans="2:5" x14ac:dyDescent="0.25">
      <c r="B10834">
        <v>-77651915588.512573</v>
      </c>
      <c r="C10834">
        <v>128978704596.59546</v>
      </c>
      <c r="D10834">
        <v>-328291814.43220359</v>
      </c>
      <c r="E10834">
        <v>-160976263.71515733</v>
      </c>
    </row>
    <row r="10835" spans="2:5" x14ac:dyDescent="0.25">
      <c r="B10835">
        <v>-77677346912.16922</v>
      </c>
      <c r="C10835">
        <v>128963554541.25333</v>
      </c>
      <c r="D10835">
        <v>-327842769.2639339</v>
      </c>
      <c r="E10835">
        <v>-161946791.68011332</v>
      </c>
    </row>
    <row r="10836" spans="2:5" x14ac:dyDescent="0.25">
      <c r="B10836">
        <v>-77702775275.218918</v>
      </c>
      <c r="C10836">
        <v>128948399570.57344</v>
      </c>
      <c r="D10836">
        <v>-327391051.35835767</v>
      </c>
      <c r="E10836">
        <v>-162915999.37427986</v>
      </c>
    </row>
    <row r="10837" spans="2:5" x14ac:dyDescent="0.25">
      <c r="B10837">
        <v>-77728200676.695267</v>
      </c>
      <c r="C10837">
        <v>128933239685.13803</v>
      </c>
      <c r="D10837">
        <v>-326936664.96328449</v>
      </c>
      <c r="E10837">
        <v>-163883879.17743835</v>
      </c>
    </row>
    <row r="10838" spans="2:5" x14ac:dyDescent="0.25">
      <c r="B10838">
        <v>-77753623115.631973</v>
      </c>
      <c r="C10838">
        <v>128918074885.52951</v>
      </c>
      <c r="D10838">
        <v>-326479614.34969968</v>
      </c>
      <c r="E10838">
        <v>-164850423.48503619</v>
      </c>
    </row>
    <row r="10839" spans="2:5" x14ac:dyDescent="0.25">
      <c r="B10839">
        <v>-77779042591.062851</v>
      </c>
      <c r="C10839">
        <v>128902905172.33046</v>
      </c>
      <c r="D10839">
        <v>-326019903.81169516</v>
      </c>
      <c r="E10839">
        <v>-165815624.70826444</v>
      </c>
    </row>
    <row r="10840" spans="2:5" x14ac:dyDescent="0.25">
      <c r="B10840">
        <v>-77804459102.021851</v>
      </c>
      <c r="C10840">
        <v>128887730546.12367</v>
      </c>
      <c r="D10840">
        <v>-325557537.66640019</v>
      </c>
      <c r="E10840">
        <v>-166779475.27413496</v>
      </c>
    </row>
    <row r="10841" spans="2:5" x14ac:dyDescent="0.25">
      <c r="B10841">
        <v>-77829872647.543015</v>
      </c>
      <c r="C10841">
        <v>128872551007.49211</v>
      </c>
      <c r="D10841">
        <v>-325092520.25391179</v>
      </c>
      <c r="E10841">
        <v>-167741967.62555745</v>
      </c>
    </row>
    <row r="10842" spans="2:5" x14ac:dyDescent="0.25">
      <c r="B10842">
        <v>-77855283226.660522</v>
      </c>
      <c r="C10842">
        <v>128857366557.01895</v>
      </c>
      <c r="D10842">
        <v>-324624855.93722469</v>
      </c>
      <c r="E10842">
        <v>-168703094.22141576</v>
      </c>
    </row>
    <row r="10843" spans="2:5" x14ac:dyDescent="0.25">
      <c r="B10843">
        <v>-77880690838.408661</v>
      </c>
      <c r="C10843">
        <v>128842177195.28754</v>
      </c>
      <c r="D10843">
        <v>-324154549.10216105</v>
      </c>
      <c r="E10843">
        <v>-169662847.5366441</v>
      </c>
    </row>
    <row r="10844" spans="2:5" x14ac:dyDescent="0.25">
      <c r="B10844">
        <v>-77906095481.821838</v>
      </c>
      <c r="C10844">
        <v>128826982922.88139</v>
      </c>
      <c r="D10844">
        <v>-323681604.15730011</v>
      </c>
      <c r="E10844">
        <v>-170621220.06230292</v>
      </c>
    </row>
    <row r="10845" spans="2:5" x14ac:dyDescent="0.25">
      <c r="B10845">
        <v>-77931497155.93457</v>
      </c>
      <c r="C10845">
        <v>128811783740.38428</v>
      </c>
      <c r="D10845">
        <v>-323206025.53390735</v>
      </c>
      <c r="E10845">
        <v>-171578204.30565411</v>
      </c>
    </row>
    <row r="10846" spans="2:5" x14ac:dyDescent="0.25">
      <c r="B10846">
        <v>-77956895859.781494</v>
      </c>
      <c r="C10846">
        <v>128796579648.38008</v>
      </c>
      <c r="D10846">
        <v>-322727817.68586332</v>
      </c>
      <c r="E10846">
        <v>-172533792.79023615</v>
      </c>
    </row>
    <row r="10847" spans="2:5" x14ac:dyDescent="0.25">
      <c r="B10847">
        <v>-77982291592.397369</v>
      </c>
      <c r="C10847">
        <v>128781370647.45293</v>
      </c>
      <c r="D10847">
        <v>-322246985.08959234</v>
      </c>
      <c r="E10847">
        <v>-173487978.05593869</v>
      </c>
    </row>
    <row r="10848" spans="2:5" x14ac:dyDescent="0.25">
      <c r="B10848">
        <v>-78007684352.817078</v>
      </c>
      <c r="C10848">
        <v>128766156738.1871</v>
      </c>
      <c r="D10848">
        <v>-321763532.24399096</v>
      </c>
      <c r="E10848">
        <v>-174440752.6590769</v>
      </c>
    </row>
    <row r="10849" spans="2:5" x14ac:dyDescent="0.25">
      <c r="B10849">
        <v>-78033074140.075592</v>
      </c>
      <c r="C10849">
        <v>128750937921.16708</v>
      </c>
      <c r="D10849">
        <v>-321277463.67035598</v>
      </c>
      <c r="E10849">
        <v>-175392109.17246529</v>
      </c>
    </row>
    <row r="10850" spans="2:5" x14ac:dyDescent="0.25">
      <c r="B10850">
        <v>-78058460953.208023</v>
      </c>
      <c r="C10850">
        <v>128735714196.97755</v>
      </c>
      <c r="D10850">
        <v>-320788783.91231221</v>
      </c>
      <c r="E10850">
        <v>-176342040.18549132</v>
      </c>
    </row>
    <row r="10851" spans="2:5" x14ac:dyDescent="0.25">
      <c r="B10851">
        <v>-78083844791.249588</v>
      </c>
      <c r="C10851">
        <v>128720485566.20337</v>
      </c>
      <c r="D10851">
        <v>-320297497.5357402</v>
      </c>
      <c r="E10851">
        <v>-177290538.3041884</v>
      </c>
    </row>
    <row r="10852" spans="2:5" x14ac:dyDescent="0.25">
      <c r="B10852">
        <v>-78109225653.235641</v>
      </c>
      <c r="C10852">
        <v>128705252029.42957</v>
      </c>
      <c r="D10852">
        <v>-319803609.12870342</v>
      </c>
      <c r="E10852">
        <v>-178237596.15130877</v>
      </c>
    </row>
    <row r="10853" spans="2:5" x14ac:dyDescent="0.25">
      <c r="B10853">
        <v>-78134603538.20163</v>
      </c>
      <c r="C10853">
        <v>128690013587.24139</v>
      </c>
      <c r="D10853">
        <v>-319307123.30137521</v>
      </c>
      <c r="E10853">
        <v>-179183206.36639589</v>
      </c>
    </row>
    <row r="10854" spans="2:5" x14ac:dyDescent="0.25">
      <c r="B10854">
        <v>-78159978445.183121</v>
      </c>
      <c r="C10854">
        <v>128674770240.22429</v>
      </c>
      <c r="D10854">
        <v>-318808044.68596578</v>
      </c>
      <c r="E10854">
        <v>-180127361.60585633</v>
      </c>
    </row>
    <row r="10855" spans="2:5" x14ac:dyDescent="0.25">
      <c r="B10855">
        <v>-78185350373.215805</v>
      </c>
      <c r="C10855">
        <v>128659521988.96385</v>
      </c>
      <c r="D10855">
        <v>-318306377.93664855</v>
      </c>
      <c r="E10855">
        <v>-181070054.54303151</v>
      </c>
    </row>
    <row r="10856" spans="2:5" x14ac:dyDescent="0.25">
      <c r="B10856">
        <v>-78210719321.335495</v>
      </c>
      <c r="C10856">
        <v>128644268834.04588</v>
      </c>
      <c r="D10856">
        <v>-317802127.72948635</v>
      </c>
      <c r="E10856">
        <v>-182011277.86826891</v>
      </c>
    </row>
    <row r="10857" spans="2:5" x14ac:dyDescent="0.25">
      <c r="B10857">
        <v>-78236085288.57811</v>
      </c>
      <c r="C10857">
        <v>128629010776.05638</v>
      </c>
      <c r="D10857">
        <v>-317295298.76235759</v>
      </c>
      <c r="E10857">
        <v>-182951024.28899285</v>
      </c>
    </row>
    <row r="10858" spans="2:5" x14ac:dyDescent="0.25">
      <c r="B10858">
        <v>-78261448273.979691</v>
      </c>
      <c r="C10858">
        <v>128613747815.58151</v>
      </c>
      <c r="D10858">
        <v>-316785895.75488192</v>
      </c>
      <c r="E10858">
        <v>-183889286.52977505</v>
      </c>
    </row>
    <row r="10859" spans="2:5" x14ac:dyDescent="0.25">
      <c r="B10859">
        <v>-78286808276.576385</v>
      </c>
      <c r="C10859">
        <v>128598479953.20766</v>
      </c>
      <c r="D10859">
        <v>-316273923.4483456</v>
      </c>
      <c r="E10859">
        <v>-184826057.33240461</v>
      </c>
    </row>
    <row r="10860" spans="2:5" x14ac:dyDescent="0.25">
      <c r="B10860">
        <v>-78312165295.40448</v>
      </c>
      <c r="C10860">
        <v>128583207189.52138</v>
      </c>
      <c r="D10860">
        <v>-315759386.60562694</v>
      </c>
      <c r="E10860">
        <v>-185761329.45595783</v>
      </c>
    </row>
    <row r="10861" spans="2:5" x14ac:dyDescent="0.25">
      <c r="B10861">
        <v>-78337519329.500366</v>
      </c>
      <c r="C10861">
        <v>128567929525.10941</v>
      </c>
      <c r="D10861">
        <v>-315242290.01112121</v>
      </c>
      <c r="E10861">
        <v>-186695095.67686743</v>
      </c>
    </row>
    <row r="10862" spans="2:5" x14ac:dyDescent="0.25">
      <c r="B10862">
        <v>-78362870377.900558</v>
      </c>
      <c r="C10862">
        <v>128552646960.55869</v>
      </c>
      <c r="D10862">
        <v>-314722638.4706654</v>
      </c>
      <c r="E10862">
        <v>-187627348.78899142</v>
      </c>
    </row>
    <row r="10863" spans="2:5" x14ac:dyDescent="0.25">
      <c r="B10863">
        <v>-78388218439.641678</v>
      </c>
      <c r="C10863">
        <v>128537359496.45633</v>
      </c>
      <c r="D10863">
        <v>-314200436.8114627</v>
      </c>
      <c r="E10863">
        <v>-188558081.6036818</v>
      </c>
    </row>
    <row r="10864" spans="2:5" x14ac:dyDescent="0.25">
      <c r="B10864">
        <v>-78413563513.760468</v>
      </c>
      <c r="C10864">
        <v>128522067133.38965</v>
      </c>
      <c r="D10864">
        <v>-313675689.88200688</v>
      </c>
      <c r="E10864">
        <v>-189487286.94985253</v>
      </c>
    </row>
    <row r="10865" spans="2:5" x14ac:dyDescent="0.25">
      <c r="B10865">
        <v>-78438905599.293793</v>
      </c>
      <c r="C10865">
        <v>128506769871.94615</v>
      </c>
      <c r="D10865">
        <v>-313148402.55200624</v>
      </c>
      <c r="E10865">
        <v>-190414957.67404732</v>
      </c>
    </row>
    <row r="10866" spans="2:5" x14ac:dyDescent="0.25">
      <c r="B10866">
        <v>-78464244695.278625</v>
      </c>
      <c r="C10866">
        <v>128491467712.71352</v>
      </c>
      <c r="D10866">
        <v>-312618579.71230745</v>
      </c>
      <c r="E10866">
        <v>-191341086.64050704</v>
      </c>
    </row>
    <row r="10867" spans="2:5" x14ac:dyDescent="0.25">
      <c r="B10867">
        <v>-78489580800.75206</v>
      </c>
      <c r="C10867">
        <v>128476160656.27962</v>
      </c>
      <c r="D10867">
        <v>-312086226.27481908</v>
      </c>
      <c r="E10867">
        <v>-192265666.73123661</v>
      </c>
    </row>
    <row r="10868" spans="2:5" x14ac:dyDescent="0.25">
      <c r="B10868">
        <v>-78514913914.751312</v>
      </c>
      <c r="C10868">
        <v>128460848703.23251</v>
      </c>
      <c r="D10868">
        <v>-311551347.17243499</v>
      </c>
      <c r="E10868">
        <v>-193188690.8460716</v>
      </c>
    </row>
    <row r="10869" spans="2:5" x14ac:dyDescent="0.25">
      <c r="B10869">
        <v>-78540244036.313721</v>
      </c>
      <c r="C10869">
        <v>128445531854.16046</v>
      </c>
      <c r="D10869">
        <v>-311013947.35895741</v>
      </c>
      <c r="E10869">
        <v>-194110151.90274438</v>
      </c>
    </row>
    <row r="10870" spans="2:5" x14ac:dyDescent="0.25">
      <c r="B10870">
        <v>-78565571164.476715</v>
      </c>
      <c r="C10870">
        <v>128430210109.6519</v>
      </c>
      <c r="D10870">
        <v>-310474031.80902004</v>
      </c>
      <c r="E10870">
        <v>-195030042.83694994</v>
      </c>
    </row>
    <row r="10871" spans="2:5" x14ac:dyDescent="0.25">
      <c r="B10871">
        <v>-78590895298.277878</v>
      </c>
      <c r="C10871">
        <v>128414883470.29546</v>
      </c>
      <c r="D10871">
        <v>-309931605.51801038</v>
      </c>
      <c r="E10871">
        <v>-195948356.60241124</v>
      </c>
    </row>
    <row r="10872" spans="2:5" x14ac:dyDescent="0.25">
      <c r="B10872">
        <v>-78616216436.754883</v>
      </c>
      <c r="C10872">
        <v>128399551936.67993</v>
      </c>
      <c r="D10872">
        <v>-309386673.5019924</v>
      </c>
      <c r="E10872">
        <v>-196865086.17094412</v>
      </c>
    </row>
    <row r="10873" spans="2:5" x14ac:dyDescent="0.25">
      <c r="B10873">
        <v>-78641534578.945541</v>
      </c>
      <c r="C10873">
        <v>128384215509.39435</v>
      </c>
      <c r="D10873">
        <v>-308839240.79762876</v>
      </c>
      <c r="E10873">
        <v>-197780224.53252205</v>
      </c>
    </row>
    <row r="10874" spans="2:5" x14ac:dyDescent="0.25">
      <c r="B10874">
        <v>-78666849723.887772</v>
      </c>
      <c r="C10874">
        <v>128368874189.02789</v>
      </c>
      <c r="D10874">
        <v>-308289312.46210289</v>
      </c>
      <c r="E10874">
        <v>-198693764.69534016</v>
      </c>
    </row>
    <row r="10875" spans="2:5" x14ac:dyDescent="0.25">
      <c r="B10875">
        <v>-78692161870.619598</v>
      </c>
      <c r="C10875">
        <v>128353527976.16994</v>
      </c>
      <c r="D10875">
        <v>-307736893.57304054</v>
      </c>
      <c r="E10875">
        <v>-199605699.68587911</v>
      </c>
    </row>
    <row r="10876" spans="2:5" x14ac:dyDescent="0.25">
      <c r="B10876">
        <v>-78717471018.179184</v>
      </c>
      <c r="C10876">
        <v>128338176871.41005</v>
      </c>
      <c r="D10876">
        <v>-307181989.22843176</v>
      </c>
      <c r="E10876">
        <v>-200516022.54896843</v>
      </c>
    </row>
    <row r="10877" spans="2:5" x14ac:dyDescent="0.25">
      <c r="B10877">
        <v>-78742777165.604797</v>
      </c>
      <c r="C10877">
        <v>128322820875.338</v>
      </c>
      <c r="D10877">
        <v>-306624604.54655194</v>
      </c>
      <c r="E10877">
        <v>-201424726.34784955</v>
      </c>
    </row>
    <row r="10878" spans="2:5" x14ac:dyDescent="0.25">
      <c r="B10878">
        <v>-78768080311.93483</v>
      </c>
      <c r="C10878">
        <v>128307459988.5437</v>
      </c>
      <c r="D10878">
        <v>-306064744.6658833</v>
      </c>
      <c r="E10878">
        <v>-202331804.16423836</v>
      </c>
    </row>
    <row r="10879" spans="2:5" x14ac:dyDescent="0.25">
      <c r="B10879">
        <v>-78793380456.207794</v>
      </c>
      <c r="C10879">
        <v>128292094211.61731</v>
      </c>
      <c r="D10879">
        <v>-305502414.74503559</v>
      </c>
      <c r="E10879">
        <v>-203237249.09838742</v>
      </c>
    </row>
    <row r="10880" spans="2:5" x14ac:dyDescent="0.25">
      <c r="B10880">
        <v>-78818677597.462311</v>
      </c>
      <c r="C10880">
        <v>128276723545.14914</v>
      </c>
      <c r="D10880">
        <v>-304937619.96266717</v>
      </c>
      <c r="E10880">
        <v>-204141054.26914769</v>
      </c>
    </row>
    <row r="10881" spans="2:5" x14ac:dyDescent="0.25">
      <c r="B10881">
        <v>-78843971734.737122</v>
      </c>
      <c r="C10881">
        <v>128261347989.72969</v>
      </c>
      <c r="D10881">
        <v>-304370365.51740527</v>
      </c>
      <c r="E10881">
        <v>-205043212.81402993</v>
      </c>
    </row>
    <row r="10882" spans="2:5" x14ac:dyDescent="0.25">
      <c r="B10882">
        <v>-78869262867.071075</v>
      </c>
      <c r="C10882">
        <v>128245967545.94968</v>
      </c>
      <c r="D10882">
        <v>-303800656.62776673</v>
      </c>
      <c r="E10882">
        <v>-205943717.88926572</v>
      </c>
    </row>
    <row r="10883" spans="2:5" x14ac:dyDescent="0.25">
      <c r="B10883">
        <v>-78894550993.503174</v>
      </c>
      <c r="C10883">
        <v>128230582214.39996</v>
      </c>
      <c r="D10883">
        <v>-303228498.53207791</v>
      </c>
      <c r="E10883">
        <v>-206842562.66986796</v>
      </c>
    </row>
    <row r="10884" spans="2:5" x14ac:dyDescent="0.25">
      <c r="B10884">
        <v>-78919836113.07251</v>
      </c>
      <c r="C10884">
        <v>128215191995.67162</v>
      </c>
      <c r="D10884">
        <v>-302653896.48839492</v>
      </c>
      <c r="E10884">
        <v>-207739740.34969106</v>
      </c>
    </row>
    <row r="10885" spans="2:5" x14ac:dyDescent="0.25">
      <c r="B10885">
        <v>-78945118224.818283</v>
      </c>
      <c r="C10885">
        <v>128199796890.35591</v>
      </c>
      <c r="D10885">
        <v>-302076855.77442318</v>
      </c>
      <c r="E10885">
        <v>-208635244.14149076</v>
      </c>
    </row>
    <row r="10886" spans="2:5" x14ac:dyDescent="0.25">
      <c r="B10886">
        <v>-78970397327.779846</v>
      </c>
      <c r="C10886">
        <v>128184396899.04428</v>
      </c>
      <c r="D10886">
        <v>-301497381.68743736</v>
      </c>
      <c r="E10886">
        <v>-209529067.27698338</v>
      </c>
    </row>
    <row r="10887" spans="2:5" x14ac:dyDescent="0.25">
      <c r="B10887">
        <v>-78995673420.996643</v>
      </c>
      <c r="C10887">
        <v>128168992022.32837</v>
      </c>
      <c r="D10887">
        <v>-300915479.54420066</v>
      </c>
      <c r="E10887">
        <v>-210421203.00690484</v>
      </c>
    </row>
    <row r="10888" spans="2:5" x14ac:dyDescent="0.25">
      <c r="B10888">
        <v>-79020946503.50824</v>
      </c>
      <c r="C10888">
        <v>128153582260.79999</v>
      </c>
      <c r="D10888">
        <v>-300331154.680884</v>
      </c>
      <c r="E10888">
        <v>-211311644.60106918</v>
      </c>
    </row>
    <row r="10889" spans="2:5" x14ac:dyDescent="0.25">
      <c r="B10889">
        <v>-79046216574.354324</v>
      </c>
      <c r="C10889">
        <v>128138167615.05115</v>
      </c>
      <c r="D10889">
        <v>-299744412.45298535</v>
      </c>
      <c r="E10889">
        <v>-212200385.3484267</v>
      </c>
    </row>
    <row r="10890" spans="2:5" x14ac:dyDescent="0.25">
      <c r="B10890">
        <v>-79071483632.574707</v>
      </c>
      <c r="C10890">
        <v>128122748085.67404</v>
      </c>
      <c r="D10890">
        <v>-299155258.23524839</v>
      </c>
      <c r="E10890">
        <v>-213087418.55712166</v>
      </c>
    </row>
    <row r="10891" spans="2:5" x14ac:dyDescent="0.25">
      <c r="B10891">
        <v>-79096747677.20932</v>
      </c>
      <c r="C10891">
        <v>128107323673.26106</v>
      </c>
      <c r="D10891">
        <v>-298563697.42158139</v>
      </c>
      <c r="E10891">
        <v>-213972737.55454966</v>
      </c>
    </row>
    <row r="10892" spans="2:5" x14ac:dyDescent="0.25">
      <c r="B10892">
        <v>-79122008707.298187</v>
      </c>
      <c r="C10892">
        <v>128091894378.40477</v>
      </c>
      <c r="D10892">
        <v>-297969735.42497575</v>
      </c>
      <c r="E10892">
        <v>-214856335.6874145</v>
      </c>
    </row>
    <row r="10893" spans="2:5" x14ac:dyDescent="0.25">
      <c r="B10893">
        <v>-79147266721.881485</v>
      </c>
      <c r="C10893">
        <v>128076460201.69794</v>
      </c>
      <c r="D10893">
        <v>-297373377.67742449</v>
      </c>
      <c r="E10893">
        <v>-215738206.32178465</v>
      </c>
    </row>
    <row r="10894" spans="2:5" x14ac:dyDescent="0.25">
      <c r="B10894">
        <v>-79172521719.999481</v>
      </c>
      <c r="C10894">
        <v>128061021143.73351</v>
      </c>
      <c r="D10894">
        <v>-296774629.62984031</v>
      </c>
      <c r="E10894">
        <v>-216618342.84314945</v>
      </c>
    </row>
    <row r="10895" spans="2:5" x14ac:dyDescent="0.25">
      <c r="B10895">
        <v>-79197773700.692596</v>
      </c>
      <c r="C10895">
        <v>128045577205.10461</v>
      </c>
      <c r="D10895">
        <v>-296173496.75197375</v>
      </c>
      <c r="E10895">
        <v>-217496738.65647471</v>
      </c>
    </row>
    <row r="10896" spans="2:5" x14ac:dyDescent="0.25">
      <c r="B10896">
        <v>-79223022663.001328</v>
      </c>
      <c r="C10896">
        <v>128030128386.40457</v>
      </c>
      <c r="D10896">
        <v>-295569984.53233105</v>
      </c>
      <c r="E10896">
        <v>-218373387.18625796</v>
      </c>
    </row>
    <row r="10897" spans="2:5" x14ac:dyDescent="0.25">
      <c r="B10897">
        <v>-79248268605.966309</v>
      </c>
      <c r="C10897">
        <v>128014674688.2269</v>
      </c>
      <c r="D10897">
        <v>-294964098.47809201</v>
      </c>
      <c r="E10897">
        <v>-219248281.87658337</v>
      </c>
    </row>
    <row r="10898" spans="2:5" x14ac:dyDescent="0.25">
      <c r="B10898">
        <v>-79273511528.628311</v>
      </c>
      <c r="C10898">
        <v>127999216111.16528</v>
      </c>
      <c r="D10898">
        <v>-294355844.11502749</v>
      </c>
      <c r="E10898">
        <v>-220121416.19117621</v>
      </c>
    </row>
    <row r="10899" spans="2:5" x14ac:dyDescent="0.25">
      <c r="B10899">
        <v>-79298751430.028183</v>
      </c>
      <c r="C10899">
        <v>127983752655.81361</v>
      </c>
      <c r="D10899">
        <v>-293745226.9874168</v>
      </c>
      <c r="E10899">
        <v>-220992783.61345685</v>
      </c>
    </row>
    <row r="10900" spans="2:5" x14ac:dyDescent="0.25">
      <c r="B10900">
        <v>-79323988309.20694</v>
      </c>
      <c r="C10900">
        <v>127968284322.76598</v>
      </c>
      <c r="D10900">
        <v>-293132252.65796512</v>
      </c>
      <c r="E10900">
        <v>-221862377.64659438</v>
      </c>
    </row>
    <row r="10901" spans="2:5" x14ac:dyDescent="0.25">
      <c r="B10901">
        <v>-79349222165.205673</v>
      </c>
      <c r="C10901">
        <v>127952811112.61661</v>
      </c>
      <c r="D10901">
        <v>-292516926.70772052</v>
      </c>
      <c r="E10901">
        <v>-222730191.81355983</v>
      </c>
    </row>
    <row r="10902" spans="2:5" x14ac:dyDescent="0.25">
      <c r="B10902">
        <v>-79374452997.065613</v>
      </c>
      <c r="C10902">
        <v>127937333025.95996</v>
      </c>
      <c r="D10902">
        <v>-291899254.73599094</v>
      </c>
      <c r="E10902">
        <v>-223596219.65717906</v>
      </c>
    </row>
    <row r="10903" spans="2:5" x14ac:dyDescent="0.25">
      <c r="B10903">
        <v>-79399680803.82811</v>
      </c>
      <c r="C10903">
        <v>127921850063.39067</v>
      </c>
      <c r="D10903">
        <v>-291279242.36026114</v>
      </c>
      <c r="E10903">
        <v>-224460454.74018502</v>
      </c>
    </row>
    <row r="10904" spans="2:5" x14ac:dyDescent="0.25">
      <c r="B10904">
        <v>-79424905584.534637</v>
      </c>
      <c r="C10904">
        <v>127906362225.50357</v>
      </c>
      <c r="D10904">
        <v>-290656895.21610922</v>
      </c>
      <c r="E10904">
        <v>-225322890.64526987</v>
      </c>
    </row>
    <row r="10905" spans="2:5" x14ac:dyDescent="0.25">
      <c r="B10905">
        <v>-79450127338.226776</v>
      </c>
      <c r="C10905">
        <v>127890869512.89365</v>
      </c>
      <c r="D10905">
        <v>-290032218.95712328</v>
      </c>
      <c r="E10905">
        <v>-226183520.97513637</v>
      </c>
    </row>
    <row r="10906" spans="2:5" x14ac:dyDescent="0.25">
      <c r="B10906">
        <v>-79475346063.946228</v>
      </c>
      <c r="C10906">
        <v>127875371926.15611</v>
      </c>
      <c r="D10906">
        <v>-289405219.2548179</v>
      </c>
      <c r="E10906">
        <v>-227042339.35254923</v>
      </c>
    </row>
    <row r="10907" spans="2:5" x14ac:dyDescent="0.25">
      <c r="B10907">
        <v>-79500561760.734818</v>
      </c>
      <c r="C10907">
        <v>127859869465.88634</v>
      </c>
      <c r="D10907">
        <v>-288775901.79855037</v>
      </c>
      <c r="E10907">
        <v>-227899339.42038572</v>
      </c>
    </row>
    <row r="10908" spans="2:5" x14ac:dyDescent="0.25">
      <c r="B10908">
        <v>-79525774427.634476</v>
      </c>
      <c r="C10908">
        <v>127844362132.6799</v>
      </c>
      <c r="D10908">
        <v>-288144272.29543668</v>
      </c>
      <c r="E10908">
        <v>-228754514.84168604</v>
      </c>
    </row>
    <row r="10909" spans="2:5" x14ac:dyDescent="0.25">
      <c r="B10909">
        <v>-79550984063.687271</v>
      </c>
      <c r="C10909">
        <v>127828849927.13257</v>
      </c>
      <c r="D10909">
        <v>-287510336.47026777</v>
      </c>
      <c r="E10909">
        <v>-229607859.29970324</v>
      </c>
    </row>
    <row r="10910" spans="2:5" x14ac:dyDescent="0.25">
      <c r="B10910">
        <v>-79576190667.935394</v>
      </c>
      <c r="C10910">
        <v>127813332849.84027</v>
      </c>
      <c r="D10910">
        <v>-286874100.06542528</v>
      </c>
      <c r="E10910">
        <v>-230459366.49795273</v>
      </c>
    </row>
    <row r="10911" spans="2:5" x14ac:dyDescent="0.25">
      <c r="B10911">
        <v>-79601394239.421127</v>
      </c>
      <c r="C10911">
        <v>127797810901.39914</v>
      </c>
      <c r="D10911">
        <v>-286235568.84079736</v>
      </c>
      <c r="E10911">
        <v>-231309030.16026136</v>
      </c>
    </row>
    <row r="10912" spans="2:5" x14ac:dyDescent="0.25">
      <c r="B10912">
        <v>-79626594777.18689</v>
      </c>
      <c r="C10912">
        <v>127782284082.40549</v>
      </c>
      <c r="D10912">
        <v>-285594748.57369429</v>
      </c>
      <c r="E10912">
        <v>-232156844.03081608</v>
      </c>
    </row>
    <row r="10913" spans="2:5" x14ac:dyDescent="0.25">
      <c r="B10913">
        <v>-79651792280.275223</v>
      </c>
      <c r="C10913">
        <v>127766752393.45584</v>
      </c>
      <c r="D10913">
        <v>-284951645.05876404</v>
      </c>
      <c r="E10913">
        <v>-233002801.87421221</v>
      </c>
    </row>
    <row r="10914" spans="2:5" x14ac:dyDescent="0.25">
      <c r="B10914">
        <v>-79676986747.728775</v>
      </c>
      <c r="C10914">
        <v>127751215835.14688</v>
      </c>
      <c r="D10914">
        <v>-284306264.10790753</v>
      </c>
      <c r="E10914">
        <v>-233846897.4755013</v>
      </c>
    </row>
    <row r="10915" spans="2:5" x14ac:dyDescent="0.25">
      <c r="B10915">
        <v>-79702178178.590332</v>
      </c>
      <c r="C10915">
        <v>127735674408.07549</v>
      </c>
      <c r="D10915">
        <v>-283658611.55019414</v>
      </c>
      <c r="E10915">
        <v>-234689124.64023855</v>
      </c>
    </row>
    <row r="10916" spans="2:5" x14ac:dyDescent="0.25">
      <c r="B10916">
        <v>-79727366571.902786</v>
      </c>
      <c r="C10916">
        <v>127720128112.83871</v>
      </c>
      <c r="D10916">
        <v>-283008693.2317766</v>
      </c>
      <c r="E10916">
        <v>-235529477.19452983</v>
      </c>
    </row>
    <row r="10917" spans="2:5" x14ac:dyDescent="0.25">
      <c r="B10917">
        <v>-79752551926.709152</v>
      </c>
      <c r="C10917">
        <v>127704576950.03383</v>
      </c>
      <c r="D10917">
        <v>-282356515.0158062</v>
      </c>
      <c r="E10917">
        <v>-236367948.98507828</v>
      </c>
    </row>
    <row r="10918" spans="2:5" x14ac:dyDescent="0.25">
      <c r="B10918">
        <v>-79777734242.052551</v>
      </c>
      <c r="C10918">
        <v>127689020920.25827</v>
      </c>
      <c r="D10918">
        <v>-281702082.78234774</v>
      </c>
      <c r="E10918">
        <v>-237204533.87923053</v>
      </c>
    </row>
    <row r="10919" spans="2:5" x14ac:dyDescent="0.25">
      <c r="B10919">
        <v>-79802913516.976242</v>
      </c>
      <c r="C10919">
        <v>127673460024.10966</v>
      </c>
      <c r="D10919">
        <v>-281045402.42829436</v>
      </c>
      <c r="E10919">
        <v>-238039225.76502246</v>
      </c>
    </row>
    <row r="10920" spans="2:5" x14ac:dyDescent="0.25">
      <c r="B10920">
        <v>-79828089750.523605</v>
      </c>
      <c r="C10920">
        <v>127657894262.18582</v>
      </c>
      <c r="D10920">
        <v>-280386479.86728215</v>
      </c>
      <c r="E10920">
        <v>-238872018.55122453</v>
      </c>
    </row>
    <row r="10921" spans="2:5" x14ac:dyDescent="0.25">
      <c r="B10921">
        <v>-79853262941.738113</v>
      </c>
      <c r="C10921">
        <v>127642323635.08476</v>
      </c>
      <c r="D10921">
        <v>-279725321.02960491</v>
      </c>
      <c r="E10921">
        <v>-239702906.1673868</v>
      </c>
    </row>
    <row r="10922" spans="2:5" x14ac:dyDescent="0.25">
      <c r="B10922">
        <v>-79878433089.663391</v>
      </c>
      <c r="C10922">
        <v>127626748143.40465</v>
      </c>
      <c r="D10922">
        <v>-279061931.86212862</v>
      </c>
      <c r="E10922">
        <v>-240531882.56388339</v>
      </c>
    </row>
    <row r="10923" spans="2:5" x14ac:dyDescent="0.25">
      <c r="B10923">
        <v>-79903600193.34317</v>
      </c>
      <c r="C10923">
        <v>127611167787.74387</v>
      </c>
      <c r="D10923">
        <v>-278396318.32820588</v>
      </c>
      <c r="E10923">
        <v>-241358941.71195665</v>
      </c>
    </row>
    <row r="10924" spans="2:5" x14ac:dyDescent="0.25">
      <c r="B10924">
        <v>-79928764251.821289</v>
      </c>
      <c r="C10924">
        <v>127595582568.70099</v>
      </c>
      <c r="D10924">
        <v>-277728486.40759027</v>
      </c>
      <c r="E10924">
        <v>-242184077.60376081</v>
      </c>
    </row>
    <row r="10925" spans="2:5" x14ac:dyDescent="0.25">
      <c r="B10925">
        <v>-79953925264.141724</v>
      </c>
      <c r="C10925">
        <v>127579992486.87476</v>
      </c>
      <c r="D10925">
        <v>-277058442.09635043</v>
      </c>
      <c r="E10925">
        <v>-243007284.25240538</v>
      </c>
    </row>
    <row r="10926" spans="2:5" x14ac:dyDescent="0.25">
      <c r="B10926">
        <v>-79979083229.348557</v>
      </c>
      <c r="C10926">
        <v>127564397542.86411</v>
      </c>
      <c r="D10926">
        <v>-276386191.40678436</v>
      </c>
      <c r="E10926">
        <v>-243828555.69199795</v>
      </c>
    </row>
    <row r="10927" spans="2:5" x14ac:dyDescent="0.25">
      <c r="B10927">
        <v>-80004238146.486008</v>
      </c>
      <c r="C10927">
        <v>127548797737.26814</v>
      </c>
      <c r="D10927">
        <v>-275711740.36733347</v>
      </c>
      <c r="E10927">
        <v>-244647885.97768661</v>
      </c>
    </row>
    <row r="10928" spans="2:5" x14ac:dyDescent="0.25">
      <c r="B10928">
        <v>-80029390014.598389</v>
      </c>
      <c r="C10928">
        <v>127533193070.68619</v>
      </c>
      <c r="D10928">
        <v>-275035095.02249652</v>
      </c>
      <c r="E10928">
        <v>-245465269.18570215</v>
      </c>
    </row>
    <row r="10929" spans="2:5" x14ac:dyDescent="0.25">
      <c r="B10929">
        <v>-80054538832.730164</v>
      </c>
      <c r="C10929">
        <v>127517583543.71774</v>
      </c>
      <c r="D10929">
        <v>-274356261.43274349</v>
      </c>
      <c r="E10929">
        <v>-246280699.41339952</v>
      </c>
    </row>
    <row r="10930" spans="2:5" x14ac:dyDescent="0.25">
      <c r="B10930">
        <v>-80079684599.925888</v>
      </c>
      <c r="C10930">
        <v>127501969156.96249</v>
      </c>
      <c r="D10930">
        <v>-273675245.6744293</v>
      </c>
      <c r="E10930">
        <v>-247094170.77929923</v>
      </c>
    </row>
    <row r="10931" spans="2:5" x14ac:dyDescent="0.25">
      <c r="B10931">
        <v>-80104827315.230255</v>
      </c>
      <c r="C10931">
        <v>127486349911.02029</v>
      </c>
      <c r="D10931">
        <v>-272992053.83970773</v>
      </c>
      <c r="E10931">
        <v>-247905677.42312801</v>
      </c>
    </row>
    <row r="10932" spans="2:5" x14ac:dyDescent="0.25">
      <c r="B10932">
        <v>-80129966977.68808</v>
      </c>
      <c r="C10932">
        <v>127470725806.49121</v>
      </c>
      <c r="D10932">
        <v>-272306692.03644484</v>
      </c>
      <c r="E10932">
        <v>-248715213.50585935</v>
      </c>
    </row>
    <row r="10933" spans="2:5" x14ac:dyDescent="0.25">
      <c r="B10933">
        <v>-80155103586.344269</v>
      </c>
      <c r="C10933">
        <v>127455096843.97548</v>
      </c>
      <c r="D10933">
        <v>-271619166.38813275</v>
      </c>
      <c r="E10933">
        <v>-249522773.2097533</v>
      </c>
    </row>
    <row r="10934" spans="2:5" x14ac:dyDescent="0.25">
      <c r="B10934">
        <v>-80180237140.243881</v>
      </c>
      <c r="C10934">
        <v>127439463024.07353</v>
      </c>
      <c r="D10934">
        <v>-270929483.03380299</v>
      </c>
      <c r="E10934">
        <v>-250328350.73839629</v>
      </c>
    </row>
    <row r="10935" spans="2:5" x14ac:dyDescent="0.25">
      <c r="B10935">
        <v>-80205367638.432083</v>
      </c>
      <c r="C10935">
        <v>127423824347.38597</v>
      </c>
      <c r="D10935">
        <v>-270237648.12793988</v>
      </c>
      <c r="E10935">
        <v>-251131940.31674007</v>
      </c>
    </row>
    <row r="10936" spans="2:5" x14ac:dyDescent="0.25">
      <c r="B10936">
        <v>-80230495079.954163</v>
      </c>
      <c r="C10936">
        <v>127408180814.51361</v>
      </c>
      <c r="D10936">
        <v>-269543667.84039414</v>
      </c>
      <c r="E10936">
        <v>-251933536.19114059</v>
      </c>
    </row>
    <row r="10937" spans="2:5" x14ac:dyDescent="0.25">
      <c r="B10937">
        <v>-80255619463.85553</v>
      </c>
      <c r="C10937">
        <v>127392532426.05745</v>
      </c>
      <c r="D10937">
        <v>-268847548.35629582</v>
      </c>
      <c r="E10937">
        <v>-252733132.62939629</v>
      </c>
    </row>
    <row r="10938" spans="2:5" x14ac:dyDescent="0.25">
      <c r="B10938">
        <v>-80280740789.181702</v>
      </c>
      <c r="C10938">
        <v>127376879182.61864</v>
      </c>
      <c r="D10938">
        <v>-268149295.87596786</v>
      </c>
      <c r="E10938">
        <v>-253530723.92078602</v>
      </c>
    </row>
    <row r="10939" spans="2:5" x14ac:dyDescent="0.25">
      <c r="B10939">
        <v>-80305859054.978333</v>
      </c>
      <c r="C10939">
        <v>127361221084.79855</v>
      </c>
      <c r="D10939">
        <v>-267448916.61483902</v>
      </c>
      <c r="E10939">
        <v>-254326304.37610662</v>
      </c>
    </row>
    <row r="10940" spans="2:5" x14ac:dyDescent="0.25">
      <c r="B10940">
        <v>-80330974260.291183</v>
      </c>
      <c r="C10940">
        <v>127345558133.19873</v>
      </c>
      <c r="D10940">
        <v>-266746416.80335709</v>
      </c>
      <c r="E10940">
        <v>-255119868.32770988</v>
      </c>
    </row>
    <row r="10941" spans="2:5" x14ac:dyDescent="0.25">
      <c r="B10941">
        <v>-80356086404.166153</v>
      </c>
      <c r="C10941">
        <v>127329890328.42091</v>
      </c>
      <c r="D10941">
        <v>-266041802.6869019</v>
      </c>
      <c r="E10941">
        <v>-255911410.12953943</v>
      </c>
    </row>
    <row r="10942" spans="2:5" x14ac:dyDescent="0.25">
      <c r="B10942">
        <v>-80381195485.649231</v>
      </c>
      <c r="C10942">
        <v>127314217671.06703</v>
      </c>
      <c r="D10942">
        <v>-265335080.52569833</v>
      </c>
      <c r="E10942">
        <v>-256700924.15716684</v>
      </c>
    </row>
    <row r="10943" spans="2:5" x14ac:dyDescent="0.25">
      <c r="B10943">
        <v>-80406301503.78656</v>
      </c>
      <c r="C10943">
        <v>127298540161.73917</v>
      </c>
      <c r="D10943">
        <v>-264626256.59472921</v>
      </c>
      <c r="E10943">
        <v>-257488404.80782762</v>
      </c>
    </row>
    <row r="10944" spans="2:5" x14ac:dyDescent="0.25">
      <c r="B10944">
        <v>-80431404457.624374</v>
      </c>
      <c r="C10944">
        <v>127282857801.03963</v>
      </c>
      <c r="D10944">
        <v>-263915337.18364826</v>
      </c>
      <c r="E10944">
        <v>-258273846.5004566</v>
      </c>
    </row>
    <row r="10945" spans="2:5" x14ac:dyDescent="0.25">
      <c r="B10945">
        <v>-80456504346.209061</v>
      </c>
      <c r="C10945">
        <v>127267170589.57089</v>
      </c>
      <c r="D10945">
        <v>-263202328.59669286</v>
      </c>
      <c r="E10945">
        <v>-259057243.67572308</v>
      </c>
    </row>
    <row r="10946" spans="2:5" x14ac:dyDescent="0.25">
      <c r="B10946">
        <v>-80481601168.587097</v>
      </c>
      <c r="C10946">
        <v>127251478527.93562</v>
      </c>
      <c r="D10946">
        <v>-262487237.15259689</v>
      </c>
      <c r="E10946">
        <v>-259838590.79606533</v>
      </c>
    </row>
    <row r="10947" spans="2:5" x14ac:dyDescent="0.25">
      <c r="B10947">
        <v>-80506694923.805084</v>
      </c>
      <c r="C10947">
        <v>127235781616.73668</v>
      </c>
      <c r="D10947">
        <v>-261770069.18450347</v>
      </c>
      <c r="E10947">
        <v>-260617882.34572497</v>
      </c>
    </row>
    <row r="10948" spans="2:5" x14ac:dyDescent="0.25">
      <c r="B10948">
        <v>-80531785610.90976</v>
      </c>
      <c r="C10948">
        <v>127220079856.57709</v>
      </c>
      <c r="D10948">
        <v>-261050831.03987765</v>
      </c>
      <c r="E10948">
        <v>-261395112.83078071</v>
      </c>
    </row>
    <row r="10949" spans="2:5" x14ac:dyDescent="0.25">
      <c r="B10949">
        <v>-80556873228.947983</v>
      </c>
      <c r="C10949">
        <v>127204373248.06007</v>
      </c>
      <c r="D10949">
        <v>-260329529.08041909</v>
      </c>
      <c r="E10949">
        <v>-262170276.77918184</v>
      </c>
    </row>
    <row r="10950" spans="2:5" x14ac:dyDescent="0.25">
      <c r="B10950">
        <v>-80581957776.966705</v>
      </c>
      <c r="C10950">
        <v>127188661791.78905</v>
      </c>
      <c r="D10950">
        <v>-259606169.68197468</v>
      </c>
      <c r="E10950">
        <v>-262943368.74078113</v>
      </c>
    </row>
    <row r="10951" spans="2:5" x14ac:dyDescent="0.25">
      <c r="B10951">
        <v>-80607039254.013031</v>
      </c>
      <c r="C10951">
        <v>127172945488.36761</v>
      </c>
      <c r="D10951">
        <v>-258880759.23445112</v>
      </c>
      <c r="E10951">
        <v>-263714383.28736755</v>
      </c>
    </row>
    <row r="10952" spans="2:5" x14ac:dyDescent="0.25">
      <c r="B10952">
        <v>-80632117659.134171</v>
      </c>
      <c r="C10952">
        <v>127157224338.39954</v>
      </c>
      <c r="D10952">
        <v>-258153304.14172745</v>
      </c>
      <c r="E10952">
        <v>-264483315.01269844</v>
      </c>
    </row>
    <row r="10953" spans="2:5" x14ac:dyDescent="0.25">
      <c r="B10953">
        <v>-80657192991.377457</v>
      </c>
      <c r="C10953">
        <v>127141498342.4888</v>
      </c>
      <c r="D10953">
        <v>-257423810.82156765</v>
      </c>
      <c r="E10953">
        <v>-265250158.53253123</v>
      </c>
    </row>
    <row r="10954" spans="2:5" x14ac:dyDescent="0.25">
      <c r="B10954">
        <v>-80682265249.790329</v>
      </c>
      <c r="C10954">
        <v>127125767501.23956</v>
      </c>
      <c r="D10954">
        <v>-256692285.70553309</v>
      </c>
      <c r="E10954">
        <v>-266014908.48465493</v>
      </c>
    </row>
    <row r="10955" spans="2:5" x14ac:dyDescent="0.25">
      <c r="B10955">
        <v>-80707334433.42038</v>
      </c>
      <c r="C10955">
        <v>127110031815.25615</v>
      </c>
      <c r="D10955">
        <v>-255958735.238895</v>
      </c>
      <c r="E10955">
        <v>-266777559.52892107</v>
      </c>
    </row>
    <row r="10956" spans="2:5" x14ac:dyDescent="0.25">
      <c r="B10956">
        <v>-80732400541.315292</v>
      </c>
      <c r="C10956">
        <v>127094291285.1431</v>
      </c>
      <c r="D10956">
        <v>-255223165.88054693</v>
      </c>
      <c r="E10956">
        <v>-267538106.34727424</v>
      </c>
    </row>
    <row r="10957" spans="2:5" x14ac:dyDescent="0.25">
      <c r="B10957">
        <v>-80757463572.522873</v>
      </c>
      <c r="C10957">
        <v>127078545911.50511</v>
      </c>
      <c r="D10957">
        <v>-254485584.10291713</v>
      </c>
      <c r="E10957">
        <v>-268296543.64378229</v>
      </c>
    </row>
    <row r="10958" spans="2:5" x14ac:dyDescent="0.25">
      <c r="B10958">
        <v>-80782523526.09108</v>
      </c>
      <c r="C10958">
        <v>127062795694.9471</v>
      </c>
      <c r="D10958">
        <v>-253745996.39188108</v>
      </c>
      <c r="E10958">
        <v>-269052866.14466614</v>
      </c>
    </row>
    <row r="10959" spans="2:5" x14ac:dyDescent="0.25">
      <c r="B10959">
        <v>-80807580401.067947</v>
      </c>
      <c r="C10959">
        <v>127047040636.07414</v>
      </c>
      <c r="D10959">
        <v>-253004409.24667367</v>
      </c>
      <c r="E10959">
        <v>-269807068.59832907</v>
      </c>
    </row>
    <row r="10960" spans="2:5" x14ac:dyDescent="0.25">
      <c r="B10960">
        <v>-80832634196.501663</v>
      </c>
      <c r="C10960">
        <v>127031280735.4915</v>
      </c>
      <c r="D10960">
        <v>-252260829.17980176</v>
      </c>
      <c r="E10960">
        <v>-270559145.77538574</v>
      </c>
    </row>
    <row r="10961" spans="2:5" x14ac:dyDescent="0.25">
      <c r="B10961">
        <v>-80857684911.440521</v>
      </c>
      <c r="C10961">
        <v>127015515993.80464</v>
      </c>
      <c r="D10961">
        <v>-251515262.71695641</v>
      </c>
      <c r="E10961">
        <v>-271309092.46869075</v>
      </c>
    </row>
    <row r="10962" spans="2:5" x14ac:dyDescent="0.25">
      <c r="B10962">
        <v>-80882732544.932953</v>
      </c>
      <c r="C10962">
        <v>126999746411.6192</v>
      </c>
      <c r="D10962">
        <v>-250767716.39692524</v>
      </c>
      <c r="E10962">
        <v>-272056903.49336678</v>
      </c>
    </row>
    <row r="10963" spans="2:5" x14ac:dyDescent="0.25">
      <c r="B10963">
        <v>-80907777096.027496</v>
      </c>
      <c r="C10963">
        <v>126983971989.54102</v>
      </c>
      <c r="D10963">
        <v>-250018196.77150485</v>
      </c>
      <c r="E10963">
        <v>-272802573.68683237</v>
      </c>
    </row>
    <row r="10964" spans="2:5" x14ac:dyDescent="0.25">
      <c r="B10964">
        <v>-80932818563.772797</v>
      </c>
      <c r="C10964">
        <v>126968192728.17609</v>
      </c>
      <c r="D10964">
        <v>-249266710.40541303</v>
      </c>
      <c r="E10964">
        <v>-273546097.90882921</v>
      </c>
    </row>
    <row r="10965" spans="2:5" x14ac:dyDescent="0.25">
      <c r="B10965">
        <v>-80957856947.217651</v>
      </c>
      <c r="C10965">
        <v>126952408628.13062</v>
      </c>
      <c r="D10965">
        <v>-248513263.87620115</v>
      </c>
      <c r="E10965">
        <v>-274287471.04144919</v>
      </c>
    </row>
    <row r="10966" spans="2:5" x14ac:dyDescent="0.25">
      <c r="B10966">
        <v>-80982892245.41095</v>
      </c>
      <c r="C10966">
        <v>126936619690.011</v>
      </c>
      <c r="D10966">
        <v>-247757863.77416641</v>
      </c>
      <c r="E10966">
        <v>-275026687.98916084</v>
      </c>
    </row>
    <row r="10967" spans="2:5" x14ac:dyDescent="0.25">
      <c r="B10967">
        <v>-81007924457.401733</v>
      </c>
      <c r="C10967">
        <v>126920825914.4238</v>
      </c>
      <c r="D10967">
        <v>-247000516.70226419</v>
      </c>
      <c r="E10967">
        <v>-275763743.67883569</v>
      </c>
    </row>
    <row r="10968" spans="2:5" x14ac:dyDescent="0.25">
      <c r="B10968">
        <v>-81032953582.239136</v>
      </c>
      <c r="C10968">
        <v>126905027301.97577</v>
      </c>
      <c r="D10968">
        <v>-246241229.27602041</v>
      </c>
      <c r="E10968">
        <v>-276498633.05977392</v>
      </c>
    </row>
    <row r="10969" spans="2:5" x14ac:dyDescent="0.25">
      <c r="B10969">
        <v>-81057979618.972427</v>
      </c>
      <c r="C10969">
        <v>126889223853.27386</v>
      </c>
      <c r="D10969">
        <v>-245480008.12344375</v>
      </c>
      <c r="E10969">
        <v>-277231351.10372961</v>
      </c>
    </row>
    <row r="10970" spans="2:5" x14ac:dyDescent="0.25">
      <c r="B10970">
        <v>-81083002566.651001</v>
      </c>
      <c r="C10970">
        <v>126873415568.9252</v>
      </c>
      <c r="D10970">
        <v>-244716859.88493803</v>
      </c>
      <c r="E10970">
        <v>-277961892.80493581</v>
      </c>
    </row>
    <row r="10971" spans="2:5" x14ac:dyDescent="0.25">
      <c r="B10971">
        <v>-81108022424.324356</v>
      </c>
      <c r="C10971">
        <v>126857602449.53709</v>
      </c>
      <c r="D10971">
        <v>-243951791.21321449</v>
      </c>
      <c r="E10971">
        <v>-278690253.18012929</v>
      </c>
    </row>
    <row r="10972" spans="2:5" x14ac:dyDescent="0.25">
      <c r="B10972">
        <v>-81133039191.04213</v>
      </c>
      <c r="C10972">
        <v>126841784495.71704</v>
      </c>
      <c r="D10972">
        <v>-243184808.77320418</v>
      </c>
      <c r="E10972">
        <v>-279416427.26857442</v>
      </c>
    </row>
    <row r="10973" spans="2:5" x14ac:dyDescent="0.25">
      <c r="B10973">
        <v>-81158052865.85408</v>
      </c>
      <c r="C10973">
        <v>126825961708.07274</v>
      </c>
      <c r="D10973">
        <v>-242415919.24197024</v>
      </c>
      <c r="E10973">
        <v>-280140410.13208705</v>
      </c>
    </row>
    <row r="10974" spans="2:5" x14ac:dyDescent="0.25">
      <c r="B10974">
        <v>-81183063447.810074</v>
      </c>
      <c r="C10974">
        <v>126810134087.21205</v>
      </c>
      <c r="D10974">
        <v>-241645129.30862033</v>
      </c>
      <c r="E10974">
        <v>-280862196.85505807</v>
      </c>
    </row>
    <row r="10975" spans="2:5" x14ac:dyDescent="0.25">
      <c r="B10975">
        <v>-81208070935.960098</v>
      </c>
      <c r="C10975">
        <v>126794301633.74303</v>
      </c>
      <c r="D10975">
        <v>-240872445.67421895</v>
      </c>
      <c r="E10975">
        <v>-281581782.54447621</v>
      </c>
    </row>
    <row r="10976" spans="2:5" x14ac:dyDescent="0.25">
      <c r="B10976">
        <v>-81233075329.354279</v>
      </c>
      <c r="C10976">
        <v>126778464348.27391</v>
      </c>
      <c r="D10976">
        <v>-240097875.05169982</v>
      </c>
      <c r="E10976">
        <v>-282299162.32995063</v>
      </c>
    </row>
    <row r="10977" spans="2:5" x14ac:dyDescent="0.25">
      <c r="B10977">
        <v>-81258076627.042862</v>
      </c>
      <c r="C10977">
        <v>126762622231.41313</v>
      </c>
      <c r="D10977">
        <v>-239321424.16577831</v>
      </c>
      <c r="E10977">
        <v>-283014331.36373335</v>
      </c>
    </row>
    <row r="10978" spans="2:5" x14ac:dyDescent="0.25">
      <c r="B10978">
        <v>-81283074828.076187</v>
      </c>
      <c r="C10978">
        <v>126746775283.7693</v>
      </c>
      <c r="D10978">
        <v>-238543099.75286385</v>
      </c>
      <c r="E10978">
        <v>-283727284.82074082</v>
      </c>
    </row>
    <row r="10979" spans="2:5" x14ac:dyDescent="0.25">
      <c r="B10979">
        <v>-81308069931.504745</v>
      </c>
      <c r="C10979">
        <v>126730923505.95122</v>
      </c>
      <c r="D10979">
        <v>-237762908.56097239</v>
      </c>
      <c r="E10979">
        <v>-284438017.89857548</v>
      </c>
    </row>
    <row r="10980" spans="2:5" x14ac:dyDescent="0.25">
      <c r="B10980">
        <v>-81333061936.379135</v>
      </c>
      <c r="C10980">
        <v>126715066898.56786</v>
      </c>
      <c r="D10980">
        <v>-236980857.34963888</v>
      </c>
      <c r="E10980">
        <v>-285146525.81754684</v>
      </c>
    </row>
    <row r="10981" spans="2:5" x14ac:dyDescent="0.25">
      <c r="B10981">
        <v>-81358050841.750092</v>
      </c>
      <c r="C10981">
        <v>126699205462.22839</v>
      </c>
      <c r="D10981">
        <v>-236196952.88982973</v>
      </c>
      <c r="E10981">
        <v>-285852803.820692</v>
      </c>
    </row>
    <row r="10982" spans="2:5" x14ac:dyDescent="0.25">
      <c r="B10982">
        <v>-81383036646.668457</v>
      </c>
      <c r="C10982">
        <v>126683339197.54219</v>
      </c>
      <c r="D10982">
        <v>-235411201.96385536</v>
      </c>
      <c r="E10982">
        <v>-286556847.17379606</v>
      </c>
    </row>
    <row r="10983" spans="2:5" x14ac:dyDescent="0.25">
      <c r="B10983">
        <v>-81408019350.185196</v>
      </c>
      <c r="C10983">
        <v>126667468105.11877</v>
      </c>
      <c r="D10983">
        <v>-234623611.36528277</v>
      </c>
      <c r="E10983">
        <v>-287258651.16541189</v>
      </c>
    </row>
    <row r="10984" spans="2:5" x14ac:dyDescent="0.25">
      <c r="B10984">
        <v>-81432998951.351395</v>
      </c>
      <c r="C10984">
        <v>126651592185.56787</v>
      </c>
      <c r="D10984">
        <v>-233834187.89884815</v>
      </c>
      <c r="E10984">
        <v>-287958211.10687971</v>
      </c>
    </row>
    <row r="10985" spans="2:5" x14ac:dyDescent="0.25">
      <c r="B10985">
        <v>-81457975449.218262</v>
      </c>
      <c r="C10985">
        <v>126635711439.49939</v>
      </c>
      <c r="D10985">
        <v>-233042938.38036942</v>
      </c>
      <c r="E10985">
        <v>-288655522.33234608</v>
      </c>
    </row>
    <row r="10986" spans="2:5" x14ac:dyDescent="0.25">
      <c r="B10986">
        <v>-81482948842.837143</v>
      </c>
      <c r="C10986">
        <v>126619825867.52342</v>
      </c>
      <c r="D10986">
        <v>-232249869.63665897</v>
      </c>
      <c r="E10986">
        <v>-289350580.19878274</v>
      </c>
    </row>
    <row r="10987" spans="2:5" x14ac:dyDescent="0.25">
      <c r="B10987">
        <v>-81507919131.259476</v>
      </c>
      <c r="C10987">
        <v>126603935470.25026</v>
      </c>
      <c r="D10987">
        <v>-231454988.50543627</v>
      </c>
      <c r="E10987">
        <v>-290043380.08600491</v>
      </c>
    </row>
    <row r="10988" spans="2:5" x14ac:dyDescent="0.25">
      <c r="B10988">
        <v>-81532886313.53685</v>
      </c>
      <c r="C10988">
        <v>126588040248.29036</v>
      </c>
      <c r="D10988">
        <v>-230658301.83524069</v>
      </c>
      <c r="E10988">
        <v>-290733917.39668924</v>
      </c>
    </row>
    <row r="10989" spans="2:5" x14ac:dyDescent="0.25">
      <c r="B10989">
        <v>-81557850388.720963</v>
      </c>
      <c r="C10989">
        <v>126572140202.25438</v>
      </c>
      <c r="D10989">
        <v>-229859816.48534429</v>
      </c>
      <c r="E10989">
        <v>-291422187.5563913</v>
      </c>
    </row>
    <row r="10990" spans="2:5" x14ac:dyDescent="0.25">
      <c r="B10990">
        <v>-81582811355.863632</v>
      </c>
      <c r="C10990">
        <v>126556235332.75314</v>
      </c>
      <c r="D10990">
        <v>-229059539.32566452</v>
      </c>
      <c r="E10990">
        <v>-292108186.01356292</v>
      </c>
    </row>
    <row r="10991" spans="2:5" x14ac:dyDescent="0.25">
      <c r="B10991">
        <v>-81607769214.0168</v>
      </c>
      <c r="C10991">
        <v>126540325640.39767</v>
      </c>
      <c r="D10991">
        <v>-228257477.2366772</v>
      </c>
      <c r="E10991">
        <v>-292791908.23956895</v>
      </c>
    </row>
    <row r="10992" spans="2:5" x14ac:dyDescent="0.25">
      <c r="B10992">
        <v>-81632723962.232544</v>
      </c>
      <c r="C10992">
        <v>126524411125.79919</v>
      </c>
      <c r="D10992">
        <v>-227453637.10932937</v>
      </c>
      <c r="E10992">
        <v>-293473349.72870362</v>
      </c>
    </row>
    <row r="10993" spans="2:5" x14ac:dyDescent="0.25">
      <c r="B10993">
        <v>-81657675599.563034</v>
      </c>
      <c r="C10993">
        <v>126508491789.56908</v>
      </c>
      <c r="D10993">
        <v>-226648025.84495229</v>
      </c>
      <c r="E10993">
        <v>-294152505.99820668</v>
      </c>
    </row>
    <row r="10994" spans="2:5" x14ac:dyDescent="0.25">
      <c r="B10994">
        <v>-81682624125.060593</v>
      </c>
      <c r="C10994">
        <v>126492567632.31891</v>
      </c>
      <c r="D10994">
        <v>-225840650.35517442</v>
      </c>
      <c r="E10994">
        <v>-294829372.58827907</v>
      </c>
    </row>
    <row r="10995" spans="2:5" x14ac:dyDescent="0.25">
      <c r="B10995">
        <v>-81707569537.777634</v>
      </c>
      <c r="C10995">
        <v>126476638654.66045</v>
      </c>
      <c r="D10995">
        <v>-225031517.56183454</v>
      </c>
      <c r="E10995">
        <v>-295503945.06209815</v>
      </c>
    </row>
    <row r="10996" spans="2:5" x14ac:dyDescent="0.25">
      <c r="B10996">
        <v>-81732511836.766724</v>
      </c>
      <c r="C10996">
        <v>126460704857.20563</v>
      </c>
      <c r="D10996">
        <v>-224220634.39689478</v>
      </c>
      <c r="E10996">
        <v>-296176219.00583261</v>
      </c>
    </row>
    <row r="10997" spans="2:5" x14ac:dyDescent="0.25">
      <c r="B10997">
        <v>-81757451021.080536</v>
      </c>
      <c r="C10997">
        <v>126444766240.56659</v>
      </c>
      <c r="D10997">
        <v>-223408007.80235386</v>
      </c>
      <c r="E10997">
        <v>-296846190.02865726</v>
      </c>
    </row>
    <row r="10998" spans="2:5" x14ac:dyDescent="0.25">
      <c r="B10998">
        <v>-81782387089.771866</v>
      </c>
      <c r="C10998">
        <v>126428822805.35565</v>
      </c>
      <c r="D10998">
        <v>-222593644.7301603</v>
      </c>
      <c r="E10998">
        <v>-297513853.76276684</v>
      </c>
    </row>
    <row r="10999" spans="2:5" x14ac:dyDescent="0.25">
      <c r="B10999">
        <v>-81807320041.893631</v>
      </c>
      <c r="C10999">
        <v>126412874552.18532</v>
      </c>
      <c r="D10999">
        <v>-221777552.1421257</v>
      </c>
      <c r="E10999">
        <v>-298179205.86339009</v>
      </c>
    </row>
    <row r="11000" spans="2:5" x14ac:dyDescent="0.25">
      <c r="B11000">
        <v>-81832249876.498886</v>
      </c>
      <c r="C11000">
        <v>126396921481.66826</v>
      </c>
      <c r="D11000">
        <v>-220959737.00983816</v>
      </c>
      <c r="E11000">
        <v>-298842242.00880307</v>
      </c>
    </row>
    <row r="11001" spans="2:5" x14ac:dyDescent="0.25">
      <c r="B11001">
        <v>-81857176592.640778</v>
      </c>
      <c r="C11001">
        <v>126380963594.41736</v>
      </c>
      <c r="D11001">
        <v>-220140206.31457564</v>
      </c>
      <c r="E11001">
        <v>-299502957.90034223</v>
      </c>
    </row>
    <row r="11002" spans="2:5" x14ac:dyDescent="0.25">
      <c r="B11002">
        <v>-81882100189.372604</v>
      </c>
      <c r="C11002">
        <v>126365000891.04567</v>
      </c>
      <c r="D11002">
        <v>-219318967.04721943</v>
      </c>
      <c r="E11002">
        <v>-300161349.26241708</v>
      </c>
    </row>
    <row r="11003" spans="2:5" x14ac:dyDescent="0.25">
      <c r="B11003">
        <v>-81907020665.747787</v>
      </c>
      <c r="C11003">
        <v>126349033372.16643</v>
      </c>
      <c r="D11003">
        <v>-218496026.2081677</v>
      </c>
      <c r="E11003">
        <v>-300817411.84252262</v>
      </c>
    </row>
    <row r="11004" spans="2:5" x14ac:dyDescent="0.25">
      <c r="B11004">
        <v>-81931938020.819839</v>
      </c>
      <c r="C11004">
        <v>126333061038.39307</v>
      </c>
      <c r="D11004">
        <v>-217671390.80724919</v>
      </c>
      <c r="E11004">
        <v>-301471141.41125113</v>
      </c>
    </row>
    <row r="11005" spans="2:5" x14ac:dyDescent="0.25">
      <c r="B11005">
        <v>-81956852253.642426</v>
      </c>
      <c r="C11005">
        <v>126317083890.33919</v>
      </c>
      <c r="D11005">
        <v>-216845067.86363679</v>
      </c>
      <c r="E11005">
        <v>-302122533.76230389</v>
      </c>
    </row>
    <row r="11006" spans="2:5" x14ac:dyDescent="0.25">
      <c r="B11006">
        <v>-81981763363.269318</v>
      </c>
      <c r="C11006">
        <v>126301101928.61859</v>
      </c>
      <c r="D11006">
        <v>-216017064.40576139</v>
      </c>
      <c r="E11006">
        <v>-302771584.7125023</v>
      </c>
    </row>
    <row r="11007" spans="2:5" x14ac:dyDescent="0.25">
      <c r="B11007">
        <v>-82006671348.754425</v>
      </c>
      <c r="C11007">
        <v>126285115153.84525</v>
      </c>
      <c r="D11007">
        <v>-215187387.47122568</v>
      </c>
      <c r="E11007">
        <v>-303418290.10179877</v>
      </c>
    </row>
    <row r="11008" spans="2:5" x14ac:dyDescent="0.25">
      <c r="B11008">
        <v>-82031576209.151764</v>
      </c>
      <c r="C11008">
        <v>126269123566.63333</v>
      </c>
      <c r="D11008">
        <v>-214356044.106718</v>
      </c>
      <c r="E11008">
        <v>-304062645.79328716</v>
      </c>
    </row>
    <row r="11009" spans="2:5" x14ac:dyDescent="0.25">
      <c r="B11009">
        <v>-82056477943.515472</v>
      </c>
      <c r="C11009">
        <v>126253127167.59718</v>
      </c>
      <c r="D11009">
        <v>-213523041.36792648</v>
      </c>
      <c r="E11009">
        <v>-304704647.67321306</v>
      </c>
    </row>
    <row r="11010" spans="2:5" x14ac:dyDescent="0.25">
      <c r="B11010">
        <v>-82081376550.899826</v>
      </c>
      <c r="C11010">
        <v>126237125957.35135</v>
      </c>
      <c r="D11010">
        <v>-212688386.31945294</v>
      </c>
      <c r="E11010">
        <v>-305344291.65098339</v>
      </c>
    </row>
    <row r="11011" spans="2:5" x14ac:dyDescent="0.25">
      <c r="B11011">
        <v>-82106272030.359207</v>
      </c>
      <c r="C11011">
        <v>126221119936.51053</v>
      </c>
      <c r="D11011">
        <v>-211852086.0347271</v>
      </c>
      <c r="E11011">
        <v>-305981573.65917581</v>
      </c>
    </row>
    <row r="11012" spans="2:5" x14ac:dyDescent="0.25">
      <c r="B11012">
        <v>-82131164380.948151</v>
      </c>
      <c r="C11012">
        <v>126205109105.68964</v>
      </c>
      <c r="D11012">
        <v>-211014147.59592083</v>
      </c>
      <c r="E11012">
        <v>-306616489.65354788</v>
      </c>
    </row>
    <row r="11013" spans="2:5" x14ac:dyDescent="0.25">
      <c r="B11013">
        <v>-82156053601.721268</v>
      </c>
      <c r="C11013">
        <v>126189093465.50375</v>
      </c>
      <c r="D11013">
        <v>-210174578.09386241</v>
      </c>
      <c r="E11013">
        <v>-307249035.61304569</v>
      </c>
    </row>
    <row r="11014" spans="2:5" x14ac:dyDescent="0.25">
      <c r="B11014">
        <v>-82180939691.733337</v>
      </c>
      <c r="C11014">
        <v>126173073016.56816</v>
      </c>
      <c r="D11014">
        <v>-209333384.627951</v>
      </c>
      <c r="E11014">
        <v>-307879207.53981209</v>
      </c>
    </row>
    <row r="11015" spans="2:5" x14ac:dyDescent="0.25">
      <c r="B11015">
        <v>-82205822650.03923</v>
      </c>
      <c r="C11015">
        <v>126157047759.49831</v>
      </c>
      <c r="D11015">
        <v>-208490574.30607104</v>
      </c>
      <c r="E11015">
        <v>-308507001.45919472</v>
      </c>
    </row>
    <row r="11016" spans="2:5" x14ac:dyDescent="0.25">
      <c r="B11016">
        <v>-82230702475.693954</v>
      </c>
      <c r="C11016">
        <v>126141017694.90984</v>
      </c>
      <c r="D11016">
        <v>-207646154.24450687</v>
      </c>
      <c r="E11016">
        <v>-309132413.41975379</v>
      </c>
    </row>
    <row r="11017" spans="2:5" x14ac:dyDescent="0.25">
      <c r="B11017">
        <v>-82255579167.75264</v>
      </c>
      <c r="C11017">
        <v>126124982823.41856</v>
      </c>
      <c r="D11017">
        <v>-206800131.56785735</v>
      </c>
      <c r="E11017">
        <v>-309755439.49326903</v>
      </c>
    </row>
    <row r="11018" spans="2:5" x14ac:dyDescent="0.25">
      <c r="B11018">
        <v>-82280452725.270538</v>
      </c>
      <c r="C11018">
        <v>126108943145.6405</v>
      </c>
      <c r="D11018">
        <v>-205952513.40895072</v>
      </c>
      <c r="E11018">
        <v>-310376075.77474684</v>
      </c>
    </row>
    <row r="11019" spans="2:5" x14ac:dyDescent="0.25">
      <c r="B11019">
        <v>-82305323147.303024</v>
      </c>
      <c r="C11019">
        <v>126092898662.19185</v>
      </c>
      <c r="D11019">
        <v>-205103306.9087593</v>
      </c>
      <c r="E11019">
        <v>-310994318.38242668</v>
      </c>
    </row>
    <row r="11020" spans="2:5" x14ac:dyDescent="0.25">
      <c r="B11020">
        <v>-82330190432.905594</v>
      </c>
      <c r="C11020">
        <v>126076849373.689</v>
      </c>
      <c r="D11020">
        <v>-204252519.21631449</v>
      </c>
      <c r="E11020">
        <v>-311610163.45778745</v>
      </c>
    </row>
    <row r="11021" spans="2:5" x14ac:dyDescent="0.25">
      <c r="B11021">
        <v>-82355054581.133865</v>
      </c>
      <c r="C11021">
        <v>126060795280.74849</v>
      </c>
      <c r="D11021">
        <v>-203400157.48862192</v>
      </c>
      <c r="E11021">
        <v>-312223607.16555315</v>
      </c>
    </row>
    <row r="11022" spans="2:5" x14ac:dyDescent="0.25">
      <c r="B11022">
        <v>-82379915591.043579</v>
      </c>
      <c r="C11022">
        <v>126044736383.98708</v>
      </c>
      <c r="D11022">
        <v>-202546228.89057636</v>
      </c>
      <c r="E11022">
        <v>-312834645.69369853</v>
      </c>
    </row>
    <row r="11023" spans="2:5" x14ac:dyDescent="0.25">
      <c r="B11023">
        <v>-82404773461.690598</v>
      </c>
      <c r="C11023">
        <v>126028672684.02168</v>
      </c>
      <c r="D11023">
        <v>-201690740.59487718</v>
      </c>
      <c r="E11023">
        <v>-313443275.25345415</v>
      </c>
    </row>
    <row r="11024" spans="2:5" x14ac:dyDescent="0.25">
      <c r="B11024">
        <v>-82429628192.13092</v>
      </c>
      <c r="C11024">
        <v>126012604181.46944</v>
      </c>
      <c r="D11024">
        <v>-200833699.78194353</v>
      </c>
      <c r="E11024">
        <v>-314049492.07931125</v>
      </c>
    </row>
    <row r="11025" spans="2:5" x14ac:dyDescent="0.25">
      <c r="B11025">
        <v>-82454479781.42067</v>
      </c>
      <c r="C11025">
        <v>125996530876.94763</v>
      </c>
      <c r="D11025">
        <v>-199975113.63982987</v>
      </c>
      <c r="E11025">
        <v>-314653292.42902613</v>
      </c>
    </row>
    <row r="11026" spans="2:5" x14ac:dyDescent="0.25">
      <c r="B11026">
        <v>-82479328228.616074</v>
      </c>
      <c r="C11026">
        <v>125980452771.07376</v>
      </c>
      <c r="D11026">
        <v>-199114989.36414149</v>
      </c>
      <c r="E11026">
        <v>-315254672.58362436</v>
      </c>
    </row>
    <row r="11027" spans="2:5" x14ac:dyDescent="0.25">
      <c r="B11027">
        <v>-82504173532.773483</v>
      </c>
      <c r="C11027">
        <v>125964369864.46548</v>
      </c>
      <c r="D11027">
        <v>-198253334.15795013</v>
      </c>
      <c r="E11027">
        <v>-315853628.84740448</v>
      </c>
    </row>
    <row r="11028" spans="2:5" x14ac:dyDescent="0.25">
      <c r="B11028">
        <v>-82529015692.949387</v>
      </c>
      <c r="C11028">
        <v>125948282157.74065</v>
      </c>
      <c r="D11028">
        <v>-197390155.23170981</v>
      </c>
      <c r="E11028">
        <v>-316450157.54794157</v>
      </c>
    </row>
    <row r="11029" spans="2:5" x14ac:dyDescent="0.25">
      <c r="B11029">
        <v>-82553854708.200394</v>
      </c>
      <c r="C11029">
        <v>125932189651.5173</v>
      </c>
      <c r="D11029">
        <v>-196525459.80317259</v>
      </c>
      <c r="E11029">
        <v>-317044255.03609008</v>
      </c>
    </row>
    <row r="11030" spans="2:5" x14ac:dyDescent="0.25">
      <c r="B11030">
        <v>-82578690577.583237</v>
      </c>
      <c r="C11030">
        <v>125916092346.41367</v>
      </c>
      <c r="D11030">
        <v>-195659255.09730464</v>
      </c>
      <c r="E11030">
        <v>-317635917.68598688</v>
      </c>
    </row>
    <row r="11031" spans="2:5" x14ac:dyDescent="0.25">
      <c r="B11031">
        <v>-82603523300.15477</v>
      </c>
      <c r="C11031">
        <v>125899990243.04813</v>
      </c>
      <c r="D11031">
        <v>-194791548.34620228</v>
      </c>
      <c r="E11031">
        <v>-318225141.89505351</v>
      </c>
    </row>
    <row r="11032" spans="2:5" x14ac:dyDescent="0.25">
      <c r="B11032">
        <v>-82628352874.971954</v>
      </c>
      <c r="C11032">
        <v>125883883342.03929</v>
      </c>
      <c r="D11032">
        <v>-193922346.78900823</v>
      </c>
      <c r="E11032">
        <v>-318811924.0839982</v>
      </c>
    </row>
    <row r="11033" spans="2:5" x14ac:dyDescent="0.25">
      <c r="B11033">
        <v>-82653179301.091904</v>
      </c>
      <c r="C11033">
        <v>125867771644.00592</v>
      </c>
      <c r="D11033">
        <v>-193051657.67182782</v>
      </c>
      <c r="E11033">
        <v>-319396260.69681782</v>
      </c>
    </row>
    <row r="11034" spans="2:5" x14ac:dyDescent="0.25">
      <c r="B11034">
        <v>-82678002577.571838</v>
      </c>
      <c r="C11034">
        <v>125851655149.56699</v>
      </c>
      <c r="D11034">
        <v>-192179488.24764559</v>
      </c>
      <c r="E11034">
        <v>-319978148.20079899</v>
      </c>
    </row>
    <row r="11035" spans="2:5" x14ac:dyDescent="0.25">
      <c r="B11035">
        <v>-82702822703.469116</v>
      </c>
      <c r="C11035">
        <v>125835533859.34161</v>
      </c>
      <c r="D11035">
        <v>-191305845.77624166</v>
      </c>
      <c r="E11035">
        <v>-320557583.08651948</v>
      </c>
    </row>
    <row r="11036" spans="2:5" x14ac:dyDescent="0.25">
      <c r="B11036">
        <v>-82727639677.841202</v>
      </c>
      <c r="C11036">
        <v>125819407773.94914</v>
      </c>
      <c r="D11036">
        <v>-190430737.52410853</v>
      </c>
      <c r="E11036">
        <v>-321134561.86784869</v>
      </c>
    </row>
    <row r="11037" spans="2:5" x14ac:dyDescent="0.25">
      <c r="B11037">
        <v>-82752453499.745697</v>
      </c>
      <c r="C11037">
        <v>125803276894.00906</v>
      </c>
      <c r="D11037">
        <v>-189554170.76436779</v>
      </c>
      <c r="E11037">
        <v>-321709081.08194816</v>
      </c>
    </row>
    <row r="11038" spans="2:5" x14ac:dyDescent="0.25">
      <c r="B11038">
        <v>-82777264168.240311</v>
      </c>
      <c r="C11038">
        <v>125787141220.14108</v>
      </c>
      <c r="D11038">
        <v>-188676152.77668712</v>
      </c>
      <c r="E11038">
        <v>-322281137.28927171</v>
      </c>
    </row>
    <row r="11039" spans="2:5" x14ac:dyDescent="0.25">
      <c r="B11039">
        <v>-82802071682.382889</v>
      </c>
      <c r="C11039">
        <v>125771000752.96507</v>
      </c>
      <c r="D11039">
        <v>-187796690.84719718</v>
      </c>
      <c r="E11039">
        <v>-322850727.07356501</v>
      </c>
    </row>
    <row r="11040" spans="2:5" x14ac:dyDescent="0.25">
      <c r="B11040">
        <v>-82826876041.2314</v>
      </c>
      <c r="C11040">
        <v>125754855493.10109</v>
      </c>
      <c r="D11040">
        <v>-186915792.26840892</v>
      </c>
      <c r="E11040">
        <v>-323417847.04186523</v>
      </c>
    </row>
    <row r="11041" spans="2:5" x14ac:dyDescent="0.25">
      <c r="B11041">
        <v>-82851677243.843933</v>
      </c>
      <c r="C11041">
        <v>125738705441.16939</v>
      </c>
      <c r="D11041">
        <v>-186033464.33913082</v>
      </c>
      <c r="E11041">
        <v>-323982493.82449991</v>
      </c>
    </row>
    <row r="11042" spans="2:5" x14ac:dyDescent="0.25">
      <c r="B11042">
        <v>-82876475289.278702</v>
      </c>
      <c r="C11042">
        <v>125722550597.79039</v>
      </c>
      <c r="D11042">
        <v>-185149714.3643862</v>
      </c>
      <c r="E11042">
        <v>-324544664.07508582</v>
      </c>
    </row>
    <row r="11043" spans="2:5" x14ac:dyDescent="0.25">
      <c r="B11043">
        <v>-82901270176.59404</v>
      </c>
      <c r="C11043">
        <v>125706390963.58472</v>
      </c>
      <c r="D11043">
        <v>-184264549.65533093</v>
      </c>
      <c r="E11043">
        <v>-325104354.47052753</v>
      </c>
    </row>
    <row r="11044" spans="2:5" x14ac:dyDescent="0.25">
      <c r="B11044">
        <v>-82926061904.848419</v>
      </c>
      <c r="C11044">
        <v>125690226539.17314</v>
      </c>
      <c r="D11044">
        <v>-183377977.52917093</v>
      </c>
      <c r="E11044">
        <v>-325661561.7110154</v>
      </c>
    </row>
    <row r="11045" spans="2:5" x14ac:dyDescent="0.25">
      <c r="B11045">
        <v>-82950850473.100418</v>
      </c>
      <c r="C11045">
        <v>125674057325.17667</v>
      </c>
      <c r="D11045">
        <v>-182490005.30908009</v>
      </c>
      <c r="E11045">
        <v>-326216282.52002335</v>
      </c>
    </row>
    <row r="11046" spans="2:5" x14ac:dyDescent="0.25">
      <c r="B11046">
        <v>-82975635880.408752</v>
      </c>
      <c r="C11046">
        <v>125657883322.21645</v>
      </c>
      <c r="D11046">
        <v>-181600640.3241182</v>
      </c>
      <c r="E11046">
        <v>-326768513.64430636</v>
      </c>
    </row>
    <row r="11047" spans="2:5" x14ac:dyDescent="0.25">
      <c r="B11047">
        <v>-83000418125.832245</v>
      </c>
      <c r="C11047">
        <v>125641704530.91382</v>
      </c>
      <c r="D11047">
        <v>-180709889.90914893</v>
      </c>
      <c r="E11047">
        <v>-327318251.85389781</v>
      </c>
    </row>
    <row r="11048" spans="2:5" x14ac:dyDescent="0.25">
      <c r="B11048">
        <v>-83025197208.429871</v>
      </c>
      <c r="C11048">
        <v>125625520951.89034</v>
      </c>
      <c r="D11048">
        <v>-179817761.40475813</v>
      </c>
      <c r="E11048">
        <v>-327865493.94210601</v>
      </c>
    </row>
    <row r="11049" spans="2:5" x14ac:dyDescent="0.25">
      <c r="B11049">
        <v>-83049973127.260712</v>
      </c>
      <c r="C11049">
        <v>125609332585.76768</v>
      </c>
      <c r="D11049">
        <v>-178924262.15717208</v>
      </c>
      <c r="E11049">
        <v>-328410236.72551107</v>
      </c>
    </row>
    <row r="11050" spans="2:5" x14ac:dyDescent="0.25">
      <c r="B11050">
        <v>-83074745881.383957</v>
      </c>
      <c r="C11050">
        <v>125593139433.16779</v>
      </c>
      <c r="D11050">
        <v>-178029399.51817605</v>
      </c>
      <c r="E11050">
        <v>-328952477.04396087</v>
      </c>
    </row>
    <row r="11051" spans="2:5" x14ac:dyDescent="0.25">
      <c r="B11051">
        <v>-83099515469.858948</v>
      </c>
      <c r="C11051">
        <v>125576941494.71271</v>
      </c>
      <c r="D11051">
        <v>-177133180.8450329</v>
      </c>
      <c r="E11051">
        <v>-329492211.76056701</v>
      </c>
    </row>
    <row r="11052" spans="2:5" x14ac:dyDescent="0.25">
      <c r="B11052">
        <v>-83124281891.745148</v>
      </c>
      <c r="C11052">
        <v>125560738771.02472</v>
      </c>
      <c r="D11052">
        <v>-176235613.50040177</v>
      </c>
      <c r="E11052">
        <v>-330029437.76170045</v>
      </c>
    </row>
    <row r="11053" spans="2:5" x14ac:dyDescent="0.25">
      <c r="B11053">
        <v>-83149045146.102127</v>
      </c>
      <c r="C11053">
        <v>125544531262.72627</v>
      </c>
      <c r="D11053">
        <v>-175336704.85225704</v>
      </c>
      <c r="E11053">
        <v>-330564151.95698678</v>
      </c>
    </row>
    <row r="11054" spans="2:5" x14ac:dyDescent="0.25">
      <c r="B11054">
        <v>-83173805231.989594</v>
      </c>
      <c r="C11054">
        <v>125528318970.44</v>
      </c>
      <c r="D11054">
        <v>-174436462.27380741</v>
      </c>
      <c r="E11054">
        <v>-331096351.27930123</v>
      </c>
    </row>
    <row r="11055" spans="2:5" x14ac:dyDescent="0.25">
      <c r="B11055">
        <v>-83198562148.467377</v>
      </c>
      <c r="C11055">
        <v>125512101894.78871</v>
      </c>
      <c r="D11055">
        <v>-173534893.14341494</v>
      </c>
      <c r="E11055">
        <v>-331626032.68476319</v>
      </c>
    </row>
    <row r="11056" spans="2:5" x14ac:dyDescent="0.25">
      <c r="B11056">
        <v>-83223315894.595428</v>
      </c>
      <c r="C11056">
        <v>125495880036.3954</v>
      </c>
      <c r="D11056">
        <v>-172632004.84451455</v>
      </c>
      <c r="E11056">
        <v>-332153193.15273064</v>
      </c>
    </row>
    <row r="11057" spans="2:5" x14ac:dyDescent="0.25">
      <c r="B11057">
        <v>-83248066469.433823</v>
      </c>
      <c r="C11057">
        <v>125479653395.88326</v>
      </c>
      <c r="D11057">
        <v>-171727804.76553339</v>
      </c>
      <c r="E11057">
        <v>-332677829.68579429</v>
      </c>
    </row>
    <row r="11058" spans="2:5" x14ac:dyDescent="0.25">
      <c r="B11058">
        <v>-83272813872.042755</v>
      </c>
      <c r="C11058">
        <v>125463421973.87564</v>
      </c>
      <c r="D11058">
        <v>-170822300.29981047</v>
      </c>
      <c r="E11058">
        <v>-333199939.30977112</v>
      </c>
    </row>
    <row r="11059" spans="2:5" x14ac:dyDescent="0.25">
      <c r="B11059">
        <v>-83297558101.482559</v>
      </c>
      <c r="C11059">
        <v>125447185770.99611</v>
      </c>
      <c r="D11059">
        <v>-169915498.84551647</v>
      </c>
      <c r="E11059">
        <v>-333719519.07369804</v>
      </c>
    </row>
    <row r="11060" spans="2:5" x14ac:dyDescent="0.25">
      <c r="B11060">
        <v>-83322299156.81369</v>
      </c>
      <c r="C11060">
        <v>125430944787.86839</v>
      </c>
      <c r="D11060">
        <v>-169007407.8055737</v>
      </c>
      <c r="E11060">
        <v>-334236566.04982489</v>
      </c>
    </row>
    <row r="11061" spans="2:5" x14ac:dyDescent="0.25">
      <c r="B11061">
        <v>-83347037037.09671</v>
      </c>
      <c r="C11061">
        <v>125414699025.11641</v>
      </c>
      <c r="D11061">
        <v>-168098034.58757603</v>
      </c>
      <c r="E11061">
        <v>-334751077.33360726</v>
      </c>
    </row>
    <row r="11062" spans="2:5" x14ac:dyDescent="0.25">
      <c r="B11062">
        <v>-83371771741.392334</v>
      </c>
      <c r="C11062">
        <v>125398448483.36426</v>
      </c>
      <c r="D11062">
        <v>-167187386.60370925</v>
      </c>
      <c r="E11062">
        <v>-335263050.04369909</v>
      </c>
    </row>
    <row r="11063" spans="2:5" x14ac:dyDescent="0.25">
      <c r="B11063">
        <v>-83396503268.761383</v>
      </c>
      <c r="C11063">
        <v>125382193163.23622</v>
      </c>
      <c r="D11063">
        <v>-166275471.27067143</v>
      </c>
      <c r="E11063">
        <v>-335772481.32194495</v>
      </c>
    </row>
    <row r="11064" spans="2:5" x14ac:dyDescent="0.25">
      <c r="B11064">
        <v>-83421231618.264801</v>
      </c>
      <c r="C11064">
        <v>125365933065.35675</v>
      </c>
      <c r="D11064">
        <v>-165362296.00959337</v>
      </c>
      <c r="E11064">
        <v>-336279368.33337194</v>
      </c>
    </row>
    <row r="11065" spans="2:5" x14ac:dyDescent="0.25">
      <c r="B11065">
        <v>-83445956788.963654</v>
      </c>
      <c r="C11065">
        <v>125349668190.35051</v>
      </c>
      <c r="D11065">
        <v>-164447868.2459594</v>
      </c>
      <c r="E11065">
        <v>-336783708.26618123</v>
      </c>
    </row>
    <row r="11066" spans="2:5" x14ac:dyDescent="0.25">
      <c r="B11066">
        <v>-83470678779.919159</v>
      </c>
      <c r="C11066">
        <v>125333398538.84233</v>
      </c>
      <c r="D11066">
        <v>-163532195.4095282</v>
      </c>
      <c r="E11066">
        <v>-337285498.3317396</v>
      </c>
    </row>
    <row r="11067" spans="2:5" x14ac:dyDescent="0.25">
      <c r="B11067">
        <v>-83495397590.192627</v>
      </c>
      <c r="C11067">
        <v>125317124111.45723</v>
      </c>
      <c r="D11067">
        <v>-162615284.93425369</v>
      </c>
      <c r="E11067">
        <v>-337784735.76457042</v>
      </c>
    </row>
    <row r="11068" spans="2:5" x14ac:dyDescent="0.25">
      <c r="B11068">
        <v>-83520113218.845505</v>
      </c>
      <c r="C11068">
        <v>125300844908.82039</v>
      </c>
      <c r="D11068">
        <v>-161697144.25820637</v>
      </c>
      <c r="E11068">
        <v>-338281417.82234436</v>
      </c>
    </row>
    <row r="11069" spans="2:5" x14ac:dyDescent="0.25">
      <c r="B11069">
        <v>-83544825664.939377</v>
      </c>
      <c r="C11069">
        <v>125284560931.55721</v>
      </c>
      <c r="D11069">
        <v>-160777780.82349449</v>
      </c>
      <c r="E11069">
        <v>-338775541.78587002</v>
      </c>
    </row>
    <row r="11070" spans="2:5" x14ac:dyDescent="0.25">
      <c r="B11070">
        <v>-83569534927.535934</v>
      </c>
      <c r="C11070">
        <v>125268272180.29324</v>
      </c>
      <c r="D11070">
        <v>-159857202.07618564</v>
      </c>
      <c r="E11070">
        <v>-339267104.95908391</v>
      </c>
    </row>
    <row r="11071" spans="2:5" x14ac:dyDescent="0.25">
      <c r="B11071">
        <v>-83594241005.697006</v>
      </c>
      <c r="C11071">
        <v>125251978655.65424</v>
      </c>
      <c r="D11071">
        <v>-158935415.46622837</v>
      </c>
      <c r="E11071">
        <v>-339756104.66904062</v>
      </c>
    </row>
    <row r="11072" spans="2:5" x14ac:dyDescent="0.25">
      <c r="B11072">
        <v>-83618943898.484528</v>
      </c>
      <c r="C11072">
        <v>125235680358.26613</v>
      </c>
      <c r="D11072">
        <v>-158012428.44737393</v>
      </c>
      <c r="E11072">
        <v>-340242538.26590216</v>
      </c>
    </row>
    <row r="11073" spans="2:5" x14ac:dyDescent="0.25">
      <c r="B11073">
        <v>-83643643604.960587</v>
      </c>
      <c r="C11073">
        <v>125219377288.75504</v>
      </c>
      <c r="D11073">
        <v>-157088248.47709835</v>
      </c>
      <c r="E11073">
        <v>-340726403.12292755</v>
      </c>
    </row>
    <row r="11074" spans="2:5" x14ac:dyDescent="0.25">
      <c r="B11074">
        <v>-83668340124.187378</v>
      </c>
      <c r="C11074">
        <v>125203069447.74724</v>
      </c>
      <c r="D11074">
        <v>-156162883.01652449</v>
      </c>
      <c r="E11074">
        <v>-341207696.63646173</v>
      </c>
    </row>
    <row r="11075" spans="2:5" x14ac:dyDescent="0.25">
      <c r="B11075">
        <v>-83693033455.227219</v>
      </c>
      <c r="C11075">
        <v>125186756835.86923</v>
      </c>
      <c r="D11075">
        <v>-155236339.53034443</v>
      </c>
      <c r="E11075">
        <v>-341686416.22592443</v>
      </c>
    </row>
    <row r="11076" spans="2:5" x14ac:dyDescent="0.25">
      <c r="B11076">
        <v>-83717723597.142563</v>
      </c>
      <c r="C11076">
        <v>125170439453.74767</v>
      </c>
      <c r="D11076">
        <v>-154308625.48674184</v>
      </c>
      <c r="E11076">
        <v>-342162559.33379847</v>
      </c>
    </row>
    <row r="11077" spans="2:5" x14ac:dyDescent="0.25">
      <c r="B11077">
        <v>-83742410548.995972</v>
      </c>
      <c r="C11077">
        <v>125154117302.0094</v>
      </c>
      <c r="D11077">
        <v>-153379748.35731474</v>
      </c>
      <c r="E11077">
        <v>-342636123.42561823</v>
      </c>
    </row>
    <row r="11078" spans="2:5" x14ac:dyDescent="0.25">
      <c r="B11078">
        <v>-83767094309.850159</v>
      </c>
      <c r="C11078">
        <v>125137790381.28145</v>
      </c>
      <c r="D11078">
        <v>-152449715.61699817</v>
      </c>
      <c r="E11078">
        <v>-343107105.98995739</v>
      </c>
    </row>
    <row r="11079" spans="2:5" x14ac:dyDescent="0.25">
      <c r="B11079">
        <v>-83791774878.767944</v>
      </c>
      <c r="C11079">
        <v>125121458692.19104</v>
      </c>
      <c r="D11079">
        <v>-151518534.74398729</v>
      </c>
      <c r="E11079">
        <v>-343575504.53841668</v>
      </c>
    </row>
    <row r="11080" spans="2:5" x14ac:dyDescent="0.25">
      <c r="B11080">
        <v>-83816452254.812271</v>
      </c>
      <c r="C11080">
        <v>125105122235.36555</v>
      </c>
      <c r="D11080">
        <v>-150586213.21966052</v>
      </c>
      <c r="E11080">
        <v>-344041316.60561132</v>
      </c>
    </row>
    <row r="11081" spans="2:5" x14ac:dyDescent="0.25">
      <c r="B11081">
        <v>-83841126437.046219</v>
      </c>
      <c r="C11081">
        <v>125088781011.43257</v>
      </c>
      <c r="D11081">
        <v>-149652758.52850276</v>
      </c>
      <c r="E11081">
        <v>-344504539.74915797</v>
      </c>
    </row>
    <row r="11082" spans="2:5" x14ac:dyDescent="0.25">
      <c r="B11082">
        <v>-83865797424.53299</v>
      </c>
      <c r="C11082">
        <v>125072435021.01985</v>
      </c>
      <c r="D11082">
        <v>-148718178.15802899</v>
      </c>
      <c r="E11082">
        <v>-344965171.5496617</v>
      </c>
    </row>
    <row r="11083" spans="2:5" x14ac:dyDescent="0.25">
      <c r="B11083">
        <v>-83890465216.335907</v>
      </c>
      <c r="C11083">
        <v>125056084264.75534</v>
      </c>
      <c r="D11083">
        <v>-147782479.59870791</v>
      </c>
      <c r="E11083">
        <v>-345423209.61070251</v>
      </c>
    </row>
    <row r="11084" spans="2:5" x14ac:dyDescent="0.25">
      <c r="B11084">
        <v>-83915129811.518417</v>
      </c>
      <c r="C11084">
        <v>125039728743.26715</v>
      </c>
      <c r="D11084">
        <v>-146845670.34388581</v>
      </c>
      <c r="E11084">
        <v>-345878651.5588218</v>
      </c>
    </row>
    <row r="11085" spans="2:5" x14ac:dyDescent="0.25">
      <c r="B11085">
        <v>-83939791209.144104</v>
      </c>
      <c r="C11085">
        <v>125023368457.18361</v>
      </c>
      <c r="D11085">
        <v>-145907757.88971049</v>
      </c>
      <c r="E11085">
        <v>-346331495.04350805</v>
      </c>
    </row>
    <row r="11086" spans="2:5" x14ac:dyDescent="0.25">
      <c r="B11086">
        <v>-83964449408.276672</v>
      </c>
      <c r="C11086">
        <v>125007003407.13319</v>
      </c>
      <c r="D11086">
        <v>-144968749.7350556</v>
      </c>
      <c r="E11086">
        <v>-346781737.73718292</v>
      </c>
    </row>
    <row r="11087" spans="2:5" x14ac:dyDescent="0.25">
      <c r="B11087">
        <v>-83989104407.979935</v>
      </c>
      <c r="C11087">
        <v>124990633593.74458</v>
      </c>
      <c r="D11087">
        <v>-144028653.3814449</v>
      </c>
      <c r="E11087">
        <v>-347229377.33518654</v>
      </c>
    </row>
    <row r="11088" spans="2:5" x14ac:dyDescent="0.25">
      <c r="B11088">
        <v>-84013756207.317856</v>
      </c>
      <c r="C11088">
        <v>124974259017.64662</v>
      </c>
      <c r="D11088">
        <v>-143087476.33297691</v>
      </c>
      <c r="E11088">
        <v>-347674411.55576301</v>
      </c>
    </row>
    <row r="11089" spans="2:5" x14ac:dyDescent="0.25">
      <c r="B11089">
        <v>-84038404805.354507</v>
      </c>
      <c r="C11089">
        <v>124957879679.46837</v>
      </c>
      <c r="D11089">
        <v>-142145226.09624958</v>
      </c>
      <c r="E11089">
        <v>-348116838.14004505</v>
      </c>
    </row>
    <row r="11090" spans="2:5" x14ac:dyDescent="0.25">
      <c r="B11090">
        <v>-84063050201.154099</v>
      </c>
      <c r="C11090">
        <v>124941495579.83902</v>
      </c>
      <c r="D11090">
        <v>-141201910.18028519</v>
      </c>
      <c r="E11090">
        <v>-348556654.85203898</v>
      </c>
    </row>
    <row r="11091" spans="2:5" x14ac:dyDescent="0.25">
      <c r="B11091">
        <v>-84087692393.78096</v>
      </c>
      <c r="C11091">
        <v>124925106719.388</v>
      </c>
      <c r="D11091">
        <v>-140257536.09645548</v>
      </c>
      <c r="E11091">
        <v>-348993859.47860909</v>
      </c>
    </row>
    <row r="11092" spans="2:5" x14ac:dyDescent="0.25">
      <c r="B11092">
        <v>-84112331382.299545</v>
      </c>
      <c r="C11092">
        <v>124908713098.74489</v>
      </c>
      <c r="D11092">
        <v>-139312111.35840699</v>
      </c>
      <c r="E11092">
        <v>-349428449.82946181</v>
      </c>
    </row>
    <row r="11093" spans="2:5" x14ac:dyDescent="0.25">
      <c r="B11093">
        <v>-84136967165.774429</v>
      </c>
      <c r="C11093">
        <v>124892314718.53944</v>
      </c>
      <c r="D11093">
        <v>-138365643.48198634</v>
      </c>
      <c r="E11093">
        <v>-349860423.73712963</v>
      </c>
    </row>
    <row r="11094" spans="2:5" x14ac:dyDescent="0.25">
      <c r="B11094">
        <v>-84161599743.270325</v>
      </c>
      <c r="C11094">
        <v>124875911579.40163</v>
      </c>
      <c r="D11094">
        <v>-137418139.98516607</v>
      </c>
      <c r="E11094">
        <v>-350289779.05695498</v>
      </c>
    </row>
    <row r="11095" spans="2:5" x14ac:dyDescent="0.25">
      <c r="B11095">
        <v>-84186229113.852066</v>
      </c>
      <c r="C11095">
        <v>124859503681.96158</v>
      </c>
      <c r="D11095">
        <v>-136469608.38797036</v>
      </c>
      <c r="E11095">
        <v>-350716513.66707337</v>
      </c>
    </row>
    <row r="11096" spans="2:5" x14ac:dyDescent="0.25">
      <c r="B11096">
        <v>-84210855276.58461</v>
      </c>
      <c r="C11096">
        <v>124843091026.84959</v>
      </c>
      <c r="D11096">
        <v>-135520056.21240103</v>
      </c>
      <c r="E11096">
        <v>-351140625.4683969</v>
      </c>
    </row>
    <row r="11097" spans="2:5" x14ac:dyDescent="0.25">
      <c r="B11097">
        <v>-84235478230.533035</v>
      </c>
      <c r="C11097">
        <v>124826673614.69618</v>
      </c>
      <c r="D11097">
        <v>-134569490.98236382</v>
      </c>
      <c r="E11097">
        <v>-351562112.38459694</v>
      </c>
    </row>
    <row r="11098" spans="2:5" x14ac:dyDescent="0.25">
      <c r="B11098">
        <v>-84260097974.762558</v>
      </c>
      <c r="C11098">
        <v>124810251446.13203</v>
      </c>
      <c r="D11098">
        <v>-133617920.22359471</v>
      </c>
      <c r="E11098">
        <v>-351980972.36208695</v>
      </c>
    </row>
    <row r="11099" spans="2:5" x14ac:dyDescent="0.25">
      <c r="B11099">
        <v>-84284714508.338516</v>
      </c>
      <c r="C11099">
        <v>124793824521.78799</v>
      </c>
      <c r="D11099">
        <v>-132665351.46358652</v>
      </c>
      <c r="E11099">
        <v>-352397203.37000489</v>
      </c>
    </row>
    <row r="11100" spans="2:5" x14ac:dyDescent="0.25">
      <c r="B11100">
        <v>-84309327830.32637</v>
      </c>
      <c r="C11100">
        <v>124777392842.29512</v>
      </c>
      <c r="D11100">
        <v>-131711792.23151566</v>
      </c>
      <c r="E11100">
        <v>-352810803.40019542</v>
      </c>
    </row>
    <row r="11101" spans="2:5" x14ac:dyDescent="0.25">
      <c r="B11101">
        <v>-84333937939.791718</v>
      </c>
      <c r="C11101">
        <v>124760956408.28464</v>
      </c>
      <c r="D11101">
        <v>-130757250.05816907</v>
      </c>
      <c r="E11101">
        <v>-353221770.46719176</v>
      </c>
    </row>
    <row r="11102" spans="2:5" x14ac:dyDescent="0.25">
      <c r="B11102">
        <v>-84358544835.800262</v>
      </c>
      <c r="C11102">
        <v>124744515220.38795</v>
      </c>
      <c r="D11102">
        <v>-129801732.4758714</v>
      </c>
      <c r="E11102">
        <v>-353630102.60819757</v>
      </c>
    </row>
    <row r="11103" spans="2:5" x14ac:dyDescent="0.25">
      <c r="B11103">
        <v>-84383148517.417847</v>
      </c>
      <c r="C11103">
        <v>124728069279.23666</v>
      </c>
      <c r="D11103">
        <v>-128845247.01841231</v>
      </c>
      <c r="E11103">
        <v>-354035797.88306826</v>
      </c>
    </row>
    <row r="11104" spans="2:5" x14ac:dyDescent="0.25">
      <c r="B11104">
        <v>-84407748983.710434</v>
      </c>
      <c r="C11104">
        <v>124711618585.46254</v>
      </c>
      <c r="D11104">
        <v>-127887801.22097398</v>
      </c>
      <c r="E11104">
        <v>-354438854.37429225</v>
      </c>
    </row>
    <row r="11105" spans="2:5" x14ac:dyDescent="0.25">
      <c r="B11105">
        <v>-84432346233.744125</v>
      </c>
      <c r="C11105">
        <v>124695163139.69754</v>
      </c>
      <c r="D11105">
        <v>-126929402.62005889</v>
      </c>
      <c r="E11105">
        <v>-354839270.18697202</v>
      </c>
    </row>
    <row r="11106" spans="2:5" x14ac:dyDescent="0.25">
      <c r="B11106">
        <v>-84456940266.585129</v>
      </c>
      <c r="C11106">
        <v>124678702942.57379</v>
      </c>
      <c r="D11106">
        <v>-125970058.75341764</v>
      </c>
      <c r="E11106">
        <v>-355237043.4488048</v>
      </c>
    </row>
    <row r="11107" spans="2:5" x14ac:dyDescent="0.25">
      <c r="B11107">
        <v>-84481531081.299805</v>
      </c>
      <c r="C11107">
        <v>124662237994.72363</v>
      </c>
      <c r="D11107">
        <v>-125009777.15997711</v>
      </c>
      <c r="E11107">
        <v>-355632172.31006306</v>
      </c>
    </row>
    <row r="11108" spans="2:5" x14ac:dyDescent="0.25">
      <c r="B11108">
        <v>-84506118676.954605</v>
      </c>
      <c r="C11108">
        <v>124645768296.77956</v>
      </c>
      <c r="D11108">
        <v>-124048565.37976871</v>
      </c>
      <c r="E11108">
        <v>-356024654.94357479</v>
      </c>
    </row>
    <row r="11109" spans="2:5" x14ac:dyDescent="0.25">
      <c r="B11109">
        <v>-84530703052.61615</v>
      </c>
      <c r="C11109">
        <v>124629293849.37424</v>
      </c>
      <c r="D11109">
        <v>-123086430.95385695</v>
      </c>
      <c r="E11109">
        <v>-356414489.5447036</v>
      </c>
    </row>
    <row r="11110" spans="2:5" x14ac:dyDescent="0.25">
      <c r="B11110">
        <v>-84555284207.351151</v>
      </c>
      <c r="C11110">
        <v>124612814653.14056</v>
      </c>
      <c r="D11110">
        <v>-122123381.42426801</v>
      </c>
      <c r="E11110">
        <v>-356801674.33132851</v>
      </c>
    </row>
    <row r="11111" spans="2:5" x14ac:dyDescent="0.25">
      <c r="B11111">
        <v>-84579862140.226456</v>
      </c>
      <c r="C11111">
        <v>124596330708.71156</v>
      </c>
      <c r="D11111">
        <v>-121159424.33391872</v>
      </c>
      <c r="E11111">
        <v>-357186207.54382342</v>
      </c>
    </row>
    <row r="11112" spans="2:5" x14ac:dyDescent="0.25">
      <c r="B11112">
        <v>-84604436850.309052</v>
      </c>
      <c r="C11112">
        <v>124579842016.72049</v>
      </c>
      <c r="D11112">
        <v>-120194567.22654559</v>
      </c>
      <c r="E11112">
        <v>-357568087.44503665</v>
      </c>
    </row>
    <row r="11113" spans="2:5" x14ac:dyDescent="0.25">
      <c r="B11113">
        <v>-84629008336.666046</v>
      </c>
      <c r="C11113">
        <v>124563348577.80074</v>
      </c>
      <c r="D11113">
        <v>-119228817.64663409</v>
      </c>
      <c r="E11113">
        <v>-357947312.32026982</v>
      </c>
    </row>
    <row r="11114" spans="2:5" x14ac:dyDescent="0.25">
      <c r="B11114">
        <v>-84653576598.364655</v>
      </c>
      <c r="C11114">
        <v>124546850392.58591</v>
      </c>
      <c r="D11114">
        <v>-118262183.13934813</v>
      </c>
      <c r="E11114">
        <v>-358323880.47725707</v>
      </c>
    </row>
    <row r="11115" spans="2:5" x14ac:dyDescent="0.25">
      <c r="B11115">
        <v>-84678141634.472244</v>
      </c>
      <c r="C11115">
        <v>124530347461.70978</v>
      </c>
      <c r="D11115">
        <v>-117294671.25045973</v>
      </c>
      <c r="E11115">
        <v>-358697790.2461434</v>
      </c>
    </row>
    <row r="11116" spans="2:5" x14ac:dyDescent="0.25">
      <c r="B11116">
        <v>-84702703444.05629</v>
      </c>
      <c r="C11116">
        <v>124513839785.8063</v>
      </c>
      <c r="D11116">
        <v>-116326289.52627888</v>
      </c>
      <c r="E11116">
        <v>-359069039.97946328</v>
      </c>
    </row>
    <row r="11117" spans="2:5" x14ac:dyDescent="0.25">
      <c r="B11117">
        <v>-84727262026.184418</v>
      </c>
      <c r="C11117">
        <v>124497327365.50963</v>
      </c>
      <c r="D11117">
        <v>-115357045.51358363</v>
      </c>
      <c r="E11117">
        <v>-359437628.0521189</v>
      </c>
    </row>
    <row r="11118" spans="2:5" x14ac:dyDescent="0.25">
      <c r="B11118">
        <v>-84751817379.924347</v>
      </c>
      <c r="C11118">
        <v>124480810201.45407</v>
      </c>
      <c r="D11118">
        <v>-114386946.75955033</v>
      </c>
      <c r="E11118">
        <v>-359803552.86135811</v>
      </c>
    </row>
    <row r="11119" spans="2:5" x14ac:dyDescent="0.25">
      <c r="B11119">
        <v>-84776369504.343948</v>
      </c>
      <c r="C11119">
        <v>124464288294.27414</v>
      </c>
      <c r="D11119">
        <v>-113416000.81168416</v>
      </c>
      <c r="E11119">
        <v>-360166812.82675219</v>
      </c>
    </row>
    <row r="11120" spans="2:5" x14ac:dyDescent="0.25">
      <c r="B11120">
        <v>-84800918398.511215</v>
      </c>
      <c r="C11120">
        <v>124447761644.60452</v>
      </c>
      <c r="D11120">
        <v>-112444215.21774973</v>
      </c>
      <c r="E11120">
        <v>-360527406.39017349</v>
      </c>
    </row>
    <row r="11121" spans="2:5" x14ac:dyDescent="0.25">
      <c r="B11121">
        <v>-84825464061.494263</v>
      </c>
      <c r="C11121">
        <v>124431230253.08008</v>
      </c>
      <c r="D11121">
        <v>-111471597.525702</v>
      </c>
      <c r="E11121">
        <v>-360885332.01577276</v>
      </c>
    </row>
    <row r="11122" spans="2:5" x14ac:dyDescent="0.25">
      <c r="B11122">
        <v>-84850006492.361328</v>
      </c>
      <c r="C11122">
        <v>124414694120.33586</v>
      </c>
      <c r="D11122">
        <v>-110498155.28361736</v>
      </c>
      <c r="E11122">
        <v>-361240588.18995625</v>
      </c>
    </row>
    <row r="11123" spans="2:5" x14ac:dyDescent="0.25">
      <c r="B11123">
        <v>-84874545690.180786</v>
      </c>
      <c r="C11123">
        <v>124398153247.00711</v>
      </c>
      <c r="D11123">
        <v>-109523896.0396249</v>
      </c>
      <c r="E11123">
        <v>-361593173.42136264</v>
      </c>
    </row>
    <row r="11124" spans="2:5" x14ac:dyDescent="0.25">
      <c r="B11124">
        <v>-84899081654.021133</v>
      </c>
      <c r="C11124">
        <v>124381607633.72923</v>
      </c>
      <c r="D11124">
        <v>-108548827.34183787</v>
      </c>
      <c r="E11124">
        <v>-361943086.24083978</v>
      </c>
    </row>
    <row r="11125" spans="2:5" x14ac:dyDescent="0.25">
      <c r="B11125">
        <v>-84923614382.950989</v>
      </c>
      <c r="C11125">
        <v>124365057281.13782</v>
      </c>
      <c r="D11125">
        <v>-107572956.73828542</v>
      </c>
      <c r="E11125">
        <v>-362290325.2014212</v>
      </c>
    </row>
    <row r="11126" spans="2:5" x14ac:dyDescent="0.25">
      <c r="B11126">
        <v>-84948143876.039124</v>
      </c>
      <c r="C11126">
        <v>124348502189.86865</v>
      </c>
      <c r="D11126">
        <v>-106596291.77684446</v>
      </c>
      <c r="E11126">
        <v>-362634888.87830234</v>
      </c>
    </row>
    <row r="11127" spans="2:5" x14ac:dyDescent="0.25">
      <c r="B11127">
        <v>-84972670132.354401</v>
      </c>
      <c r="C11127">
        <v>124331942360.55768</v>
      </c>
      <c r="D11127">
        <v>-105618840.00517176</v>
      </c>
      <c r="E11127">
        <v>-362976775.86881661</v>
      </c>
    </row>
    <row r="11128" spans="2:5" x14ac:dyDescent="0.25">
      <c r="B11128">
        <v>-84997193150.96582</v>
      </c>
      <c r="C11128">
        <v>124315377793.84105</v>
      </c>
      <c r="D11128">
        <v>-104640608.97063628</v>
      </c>
      <c r="E11128">
        <v>-363315984.79241145</v>
      </c>
    </row>
    <row r="11129" spans="2:5" x14ac:dyDescent="0.25">
      <c r="B11129">
        <v>-85021712930.94252</v>
      </c>
      <c r="C11129">
        <v>124298808490.35507</v>
      </c>
      <c r="D11129">
        <v>-103661606.22025165</v>
      </c>
      <c r="E11129">
        <v>-363652514.29062378</v>
      </c>
    </row>
    <row r="11130" spans="2:5" x14ac:dyDescent="0.25">
      <c r="B11130">
        <v>-85046229471.35376</v>
      </c>
      <c r="C11130">
        <v>124282234450.73627</v>
      </c>
      <c r="D11130">
        <v>-102681839.3006089</v>
      </c>
      <c r="E11130">
        <v>-363986363.02705568</v>
      </c>
    </row>
    <row r="11131" spans="2:5" x14ac:dyDescent="0.25">
      <c r="B11131">
        <v>-85070742771.268936</v>
      </c>
      <c r="C11131">
        <v>124265655675.62131</v>
      </c>
      <c r="D11131">
        <v>-101701315.75780939</v>
      </c>
      <c r="E11131">
        <v>-364317529.68734938</v>
      </c>
    </row>
    <row r="11132" spans="2:5" x14ac:dyDescent="0.25">
      <c r="B11132">
        <v>-85095252829.757553</v>
      </c>
      <c r="C11132">
        <v>124249072165.64705</v>
      </c>
      <c r="D11132">
        <v>-100720043.13739793</v>
      </c>
      <c r="E11132">
        <v>-364646012.97916263</v>
      </c>
    </row>
    <row r="11133" spans="2:5" x14ac:dyDescent="0.25">
      <c r="B11133">
        <v>-85119759645.889252</v>
      </c>
      <c r="C11133">
        <v>124232483921.45056</v>
      </c>
      <c r="D11133">
        <v>-99738028.984296143</v>
      </c>
      <c r="E11133">
        <v>-364971811.63214332</v>
      </c>
    </row>
    <row r="11134" spans="2:5" x14ac:dyDescent="0.25">
      <c r="B11134">
        <v>-85144263218.733795</v>
      </c>
      <c r="C11134">
        <v>124215890943.66905</v>
      </c>
      <c r="D11134">
        <v>-98755280.842736006</v>
      </c>
      <c r="E11134">
        <v>-365294924.39790434</v>
      </c>
    </row>
    <row r="11135" spans="2:5" x14ac:dyDescent="0.25">
      <c r="B11135">
        <v>-85168763547.361084</v>
      </c>
      <c r="C11135">
        <v>124199293232.93994</v>
      </c>
      <c r="D11135">
        <v>-97771806.256193578</v>
      </c>
      <c r="E11135">
        <v>-365615350.04999793</v>
      </c>
    </row>
    <row r="11136" spans="2:5" x14ac:dyDescent="0.25">
      <c r="B11136">
        <v>-85193260630.841141</v>
      </c>
      <c r="C11136">
        <v>124182690789.90082</v>
      </c>
      <c r="D11136">
        <v>-96787612.767323017</v>
      </c>
      <c r="E11136">
        <v>-365933087.38389003</v>
      </c>
    </row>
    <row r="11137" spans="2:5" x14ac:dyDescent="0.25">
      <c r="B11137">
        <v>-85217754468.244125</v>
      </c>
      <c r="C11137">
        <v>124166083615.18945</v>
      </c>
      <c r="D11137">
        <v>-95802707.917890713</v>
      </c>
      <c r="E11137">
        <v>-366248135.21693426</v>
      </c>
    </row>
    <row r="11138" spans="2:5" x14ac:dyDescent="0.25">
      <c r="B11138">
        <v>-85242245058.640305</v>
      </c>
      <c r="C11138">
        <v>124149471709.4438</v>
      </c>
      <c r="D11138">
        <v>-94817099.248709708</v>
      </c>
      <c r="E11138">
        <v>-366560492.38834596</v>
      </c>
    </row>
    <row r="11139" spans="2:5" x14ac:dyDescent="0.25">
      <c r="B11139">
        <v>-85266732401.100082</v>
      </c>
      <c r="C11139">
        <v>124132855073.30199</v>
      </c>
      <c r="D11139">
        <v>-93830794.299574286</v>
      </c>
      <c r="E11139">
        <v>-366870157.75917572</v>
      </c>
    </row>
    <row r="11140" spans="2:5" x14ac:dyDescent="0.25">
      <c r="B11140">
        <v>-85291216494.694</v>
      </c>
      <c r="C11140">
        <v>124116233707.40234</v>
      </c>
      <c r="D11140">
        <v>-92843800.609194756</v>
      </c>
      <c r="E11140">
        <v>-367177130.21228302</v>
      </c>
    </row>
    <row r="11141" spans="2:5" x14ac:dyDescent="0.25">
      <c r="B11141">
        <v>-85315697338.492706</v>
      </c>
      <c r="C11141">
        <v>124099607612.38336</v>
      </c>
      <c r="D11141">
        <v>-91856125.71513252</v>
      </c>
      <c r="E11141">
        <v>-367481408.65230954</v>
      </c>
    </row>
    <row r="11142" spans="2:5" x14ac:dyDescent="0.25">
      <c r="B11142">
        <v>-85340174931.566986</v>
      </c>
      <c r="C11142">
        <v>124082976788.88371</v>
      </c>
      <c r="D11142">
        <v>-90867777.15373525</v>
      </c>
      <c r="E11142">
        <v>-367782992.00565231</v>
      </c>
    </row>
    <row r="11143" spans="2:5" x14ac:dyDescent="0.25">
      <c r="B11143">
        <v>-85364649272.987762</v>
      </c>
      <c r="C11143">
        <v>124066341237.54227</v>
      </c>
      <c r="D11143">
        <v>-89878762.460072383</v>
      </c>
      <c r="E11143">
        <v>-368081879.22043651</v>
      </c>
    </row>
    <row r="11144" spans="2:5" x14ac:dyDescent="0.25">
      <c r="B11144">
        <v>-85389120361.82608</v>
      </c>
      <c r="C11144">
        <v>124049700958.99806</v>
      </c>
      <c r="D11144">
        <v>-88889089.167870745</v>
      </c>
      <c r="E11144">
        <v>-368378069.26648849</v>
      </c>
    </row>
    <row r="11145" spans="2:5" x14ac:dyDescent="0.25">
      <c r="B11145">
        <v>-85413588197.153107</v>
      </c>
      <c r="C11145">
        <v>124033055953.8903</v>
      </c>
      <c r="D11145">
        <v>-87898764.809450448</v>
      </c>
      <c r="E11145">
        <v>-368671561.13530809</v>
      </c>
    </row>
    <row r="11146" spans="2:5" x14ac:dyDescent="0.25">
      <c r="B11146">
        <v>-85438052778.040131</v>
      </c>
      <c r="C11146">
        <v>124016406222.85841</v>
      </c>
      <c r="D11146">
        <v>-86907796.915660933</v>
      </c>
      <c r="E11146">
        <v>-368962353.84004128</v>
      </c>
    </row>
    <row r="11147" spans="2:5" x14ac:dyDescent="0.25">
      <c r="B11147">
        <v>-85462514103.558594</v>
      </c>
      <c r="C11147">
        <v>123999751766.54198</v>
      </c>
      <c r="D11147">
        <v>-85916193.015817285</v>
      </c>
      <c r="E11147">
        <v>-369250446.41545218</v>
      </c>
    </row>
    <row r="11148" spans="2:5" x14ac:dyDescent="0.25">
      <c r="B11148">
        <v>-85486972172.780029</v>
      </c>
      <c r="C11148">
        <v>123983092585.58075</v>
      </c>
      <c r="D11148">
        <v>-84923960.637636781</v>
      </c>
      <c r="E11148">
        <v>-369535837.91789532</v>
      </c>
    </row>
    <row r="11149" spans="2:5" x14ac:dyDescent="0.25">
      <c r="B11149">
        <v>-85511426984.776138</v>
      </c>
      <c r="C11149">
        <v>123966428680.61469</v>
      </c>
      <c r="D11149">
        <v>-83931107.307175547</v>
      </c>
      <c r="E11149">
        <v>-369818527.42528731</v>
      </c>
    </row>
    <row r="11150" spans="2:5" x14ac:dyDescent="0.25">
      <c r="B11150">
        <v>-85535878538.618713</v>
      </c>
      <c r="C11150">
        <v>123949760052.28391</v>
      </c>
      <c r="D11150">
        <v>-82937640.54876554</v>
      </c>
      <c r="E11150">
        <v>-370098514.03707862</v>
      </c>
    </row>
    <row r="11151" spans="2:5" x14ac:dyDescent="0.25">
      <c r="B11151">
        <v>-85560326833.3797</v>
      </c>
      <c r="C11151">
        <v>123933086701.22871</v>
      </c>
      <c r="D11151">
        <v>-81943567.884951681</v>
      </c>
      <c r="E11151">
        <v>-370375796.8742252</v>
      </c>
    </row>
    <row r="11152" spans="2:5" x14ac:dyDescent="0.25">
      <c r="B11152">
        <v>-85584771868.131165</v>
      </c>
      <c r="C11152">
        <v>123916408628.08961</v>
      </c>
      <c r="D11152">
        <v>-80948896.836429238</v>
      </c>
      <c r="E11152">
        <v>-370650375.07915962</v>
      </c>
    </row>
    <row r="11153" spans="2:5" x14ac:dyDescent="0.25">
      <c r="B11153">
        <v>-85609213641.945297</v>
      </c>
      <c r="C11153">
        <v>123899725833.50726</v>
      </c>
      <c r="D11153">
        <v>-79953634.921981394</v>
      </c>
      <c r="E11153">
        <v>-370922247.81576246</v>
      </c>
    </row>
    <row r="11154" spans="2:5" x14ac:dyDescent="0.25">
      <c r="B11154">
        <v>-85633652153.894409</v>
      </c>
      <c r="C11154">
        <v>123883038318.12253</v>
      </c>
      <c r="D11154">
        <v>-78957789.658417061</v>
      </c>
      <c r="E11154">
        <v>-371191414.26933312</v>
      </c>
    </row>
    <row r="11155" spans="2:5" x14ac:dyDescent="0.25">
      <c r="B11155">
        <v>-85658087403.050964</v>
      </c>
      <c r="C11155">
        <v>123866346082.57642</v>
      </c>
      <c r="D11155">
        <v>-77961368.560508877</v>
      </c>
      <c r="E11155">
        <v>-371457873.64656079</v>
      </c>
    </row>
    <row r="11156" spans="2:5" x14ac:dyDescent="0.25">
      <c r="B11156">
        <v>-85682519388.487534</v>
      </c>
      <c r="C11156">
        <v>123849649127.51016</v>
      </c>
      <c r="D11156">
        <v>-76964379.140931457</v>
      </c>
      <c r="E11156">
        <v>-371721625.17549515</v>
      </c>
    </row>
    <row r="11157" spans="2:5" x14ac:dyDescent="0.25">
      <c r="B11157">
        <v>-85706948109.27681</v>
      </c>
      <c r="C11157">
        <v>123832947453.56516</v>
      </c>
      <c r="D11157">
        <v>-75966828.910199806</v>
      </c>
      <c r="E11157">
        <v>-371982668.10551667</v>
      </c>
    </row>
    <row r="11158" spans="2:5" x14ac:dyDescent="0.25">
      <c r="B11158">
        <v>-85731373564.491638</v>
      </c>
      <c r="C11158">
        <v>123816241061.38297</v>
      </c>
      <c r="D11158">
        <v>-74968725.376608029</v>
      </c>
      <c r="E11158">
        <v>-372241001.70730728</v>
      </c>
    </row>
    <row r="11159" spans="2:5" x14ac:dyDescent="0.25">
      <c r="B11159">
        <v>-85755795753.204971</v>
      </c>
      <c r="C11159">
        <v>123799529951.60533</v>
      </c>
      <c r="D11159">
        <v>-73970076.046168163</v>
      </c>
      <c r="E11159">
        <v>-372496625.27282023</v>
      </c>
    </row>
    <row r="11160" spans="2:5" x14ac:dyDescent="0.25">
      <c r="B11160">
        <v>-85780214674.489899</v>
      </c>
      <c r="C11160">
        <v>123782814124.87421</v>
      </c>
      <c r="D11160">
        <v>-72970888.422549307</v>
      </c>
      <c r="E11160">
        <v>-372749538.11525029</v>
      </c>
    </row>
    <row r="11161" spans="2:5" x14ac:dyDescent="0.25">
      <c r="B11161">
        <v>-85804630327.419647</v>
      </c>
      <c r="C11161">
        <v>123766093581.83171</v>
      </c>
      <c r="D11161">
        <v>-71971170.007016912</v>
      </c>
      <c r="E11161">
        <v>-372999739.56900352</v>
      </c>
    </row>
    <row r="11162" spans="2:5" x14ac:dyDescent="0.25">
      <c r="B11162">
        <v>-85829042711.067551</v>
      </c>
      <c r="C11162">
        <v>123749368323.12013</v>
      </c>
      <c r="D11162">
        <v>-70970928.298372343</v>
      </c>
      <c r="E11162">
        <v>-373247228.98966712</v>
      </c>
    </row>
    <row r="11163" spans="2:5" x14ac:dyDescent="0.25">
      <c r="B11163">
        <v>-85853451824.507095</v>
      </c>
      <c r="C11163">
        <v>123732638349.38196</v>
      </c>
      <c r="D11163">
        <v>-69970170.79289259</v>
      </c>
      <c r="E11163">
        <v>-373492005.75397867</v>
      </c>
    </row>
    <row r="11164" spans="2:5" x14ac:dyDescent="0.25">
      <c r="B11164">
        <v>-85877857666.811874</v>
      </c>
      <c r="C11164">
        <v>123715903661.25984</v>
      </c>
      <c r="D11164">
        <v>-68968904.984270245</v>
      </c>
      <c r="E11164">
        <v>-373734069.2597959</v>
      </c>
    </row>
    <row r="11165" spans="2:5" x14ac:dyDescent="0.25">
      <c r="B11165">
        <v>-85902260237.055618</v>
      </c>
      <c r="C11165">
        <v>123699164259.39662</v>
      </c>
      <c r="D11165">
        <v>-67967138.363553703</v>
      </c>
      <c r="E11165">
        <v>-373973418.92606556</v>
      </c>
    </row>
    <row r="11166" spans="2:5" x14ac:dyDescent="0.25">
      <c r="B11166">
        <v>-85926659534.31218</v>
      </c>
      <c r="C11166">
        <v>123682420144.4353</v>
      </c>
      <c r="D11166">
        <v>-66964878.419087566</v>
      </c>
      <c r="E11166">
        <v>-374210054.19279277</v>
      </c>
    </row>
    <row r="11167" spans="2:5" x14ac:dyDescent="0.25">
      <c r="B11167">
        <v>-85951055557.655563</v>
      </c>
      <c r="C11167">
        <v>123665671317.0191</v>
      </c>
      <c r="D11167">
        <v>-65962132.636453226</v>
      </c>
      <c r="E11167">
        <v>-374443974.5210098</v>
      </c>
    </row>
    <row r="11168" spans="2:5" x14ac:dyDescent="0.25">
      <c r="B11168">
        <v>-85975448306.159866</v>
      </c>
      <c r="C11168">
        <v>123648917777.7914</v>
      </c>
      <c r="D11168">
        <v>-64958908.498409741</v>
      </c>
      <c r="E11168">
        <v>-374675179.39274484</v>
      </c>
    </row>
    <row r="11169" spans="2:5" x14ac:dyDescent="0.25">
      <c r="B11169">
        <v>-85999837778.899338</v>
      </c>
      <c r="C11169">
        <v>123632159527.39575</v>
      </c>
      <c r="D11169">
        <v>-63955213.48483488</v>
      </c>
      <c r="E11169">
        <v>-374903668.31099069</v>
      </c>
    </row>
    <row r="11170" spans="2:5" x14ac:dyDescent="0.25">
      <c r="B11170">
        <v>-86024223974.948364</v>
      </c>
      <c r="C11170">
        <v>123615396566.47591</v>
      </c>
      <c r="D11170">
        <v>-62951055.072666399</v>
      </c>
      <c r="E11170">
        <v>-375129440.7996732</v>
      </c>
    </row>
    <row r="11171" spans="2:5" x14ac:dyDescent="0.25">
      <c r="B11171">
        <v>-86048606893.381424</v>
      </c>
      <c r="C11171">
        <v>123598628895.67577</v>
      </c>
      <c r="D11171">
        <v>-61946440.735843524</v>
      </c>
      <c r="E11171">
        <v>-375352496.40361959</v>
      </c>
    </row>
    <row r="11172" spans="2:5" x14ac:dyDescent="0.25">
      <c r="B11172">
        <v>-86072986533.273163</v>
      </c>
      <c r="C11172">
        <v>123581856515.63945</v>
      </c>
      <c r="D11172">
        <v>-60941377.945248686</v>
      </c>
      <c r="E11172">
        <v>-375572834.68852669</v>
      </c>
    </row>
    <row r="11173" spans="2:5" x14ac:dyDescent="0.25">
      <c r="B11173">
        <v>-86097362893.698334</v>
      </c>
      <c r="C11173">
        <v>123565079427.01125</v>
      </c>
      <c r="D11173">
        <v>-59935874.168649435</v>
      </c>
      <c r="E11173">
        <v>-375790455.24092889</v>
      </c>
    </row>
    <row r="11174" spans="2:5" x14ac:dyDescent="0.25">
      <c r="B11174">
        <v>-86121735973.731827</v>
      </c>
      <c r="C11174">
        <v>123548297630.43561</v>
      </c>
      <c r="D11174">
        <v>-58929936.870640606</v>
      </c>
      <c r="E11174">
        <v>-376005357.6681661</v>
      </c>
    </row>
    <row r="11175" spans="2:5" x14ac:dyDescent="0.25">
      <c r="B11175">
        <v>-86146105772.448654</v>
      </c>
      <c r="C11175">
        <v>123531511126.55717</v>
      </c>
      <c r="D11175">
        <v>-57923573.512586676</v>
      </c>
      <c r="E11175">
        <v>-376217541.59835154</v>
      </c>
    </row>
    <row r="11176" spans="2:5" x14ac:dyDescent="0.25">
      <c r="B11176">
        <v>-86170472288.92395</v>
      </c>
      <c r="C11176">
        <v>123514719916.02078</v>
      </c>
      <c r="D11176">
        <v>-56916791.552564368</v>
      </c>
      <c r="E11176">
        <v>-376427006.68033922</v>
      </c>
    </row>
    <row r="11177" spans="2:5" x14ac:dyDescent="0.25">
      <c r="B11177">
        <v>-86194835522.233002</v>
      </c>
      <c r="C11177">
        <v>123497923999.47142</v>
      </c>
      <c r="D11177">
        <v>-55909598.445305452</v>
      </c>
      <c r="E11177">
        <v>-376633752.5836916</v>
      </c>
    </row>
    <row r="11178" spans="2:5" x14ac:dyDescent="0.25">
      <c r="B11178">
        <v>-86219195471.451202</v>
      </c>
      <c r="C11178">
        <v>123481123377.55428</v>
      </c>
      <c r="D11178">
        <v>-54902001.642139778</v>
      </c>
      <c r="E11178">
        <v>-376837778.99864674</v>
      </c>
    </row>
    <row r="11179" spans="2:5" x14ac:dyDescent="0.25">
      <c r="B11179">
        <v>-86243552135.654099</v>
      </c>
      <c r="C11179">
        <v>123464318050.91472</v>
      </c>
      <c r="D11179">
        <v>-53894008.590938516</v>
      </c>
      <c r="E11179">
        <v>-377039085.63608563</v>
      </c>
    </row>
    <row r="11180" spans="2:5" x14ac:dyDescent="0.25">
      <c r="B11180">
        <v>-86267905513.917328</v>
      </c>
      <c r="C11180">
        <v>123447508020.19829</v>
      </c>
      <c r="D11180">
        <v>-52885626.736057639</v>
      </c>
      <c r="E11180">
        <v>-377237672.22749925</v>
      </c>
    </row>
    <row r="11181" spans="2:5" x14ac:dyDescent="0.25">
      <c r="B11181">
        <v>-86292255605.316696</v>
      </c>
      <c r="C11181">
        <v>123430693286.05072</v>
      </c>
      <c r="D11181">
        <v>-51876863.518281601</v>
      </c>
      <c r="E11181">
        <v>-377433538.52495545</v>
      </c>
    </row>
    <row r="11182" spans="2:5" x14ac:dyDescent="0.25">
      <c r="B11182">
        <v>-86316602408.928116</v>
      </c>
      <c r="C11182">
        <v>123413873849.1179</v>
      </c>
      <c r="D11182">
        <v>-50867726.374767251</v>
      </c>
      <c r="E11182">
        <v>-377626684.3010658</v>
      </c>
    </row>
    <row r="11183" spans="2:5" x14ac:dyDescent="0.25">
      <c r="B11183">
        <v>-86340945923.827621</v>
      </c>
      <c r="C11183">
        <v>123397049710.04594</v>
      </c>
      <c r="D11183">
        <v>-49858222.738987952</v>
      </c>
      <c r="E11183">
        <v>-377817109.34895223</v>
      </c>
    </row>
    <row r="11184" spans="2:5" x14ac:dyDescent="0.25">
      <c r="B11184">
        <v>-86365286149.0914</v>
      </c>
      <c r="C11184">
        <v>123380220869.48109</v>
      </c>
      <c r="D11184">
        <v>-48848360.040677935</v>
      </c>
      <c r="E11184">
        <v>-378004813.48221356</v>
      </c>
    </row>
    <row r="11185" spans="2:5" x14ac:dyDescent="0.25">
      <c r="B11185">
        <v>-86389623083.795761</v>
      </c>
      <c r="C11185">
        <v>123363387328.06979</v>
      </c>
      <c r="D11185">
        <v>-47838145.70577687</v>
      </c>
      <c r="E11185">
        <v>-378189796.53489202</v>
      </c>
    </row>
    <row r="11186" spans="2:5" x14ac:dyDescent="0.25">
      <c r="B11186">
        <v>-86413956727.017136</v>
      </c>
      <c r="C11186">
        <v>123346549086.45868</v>
      </c>
      <c r="D11186">
        <v>-46827587.156374648</v>
      </c>
      <c r="E11186">
        <v>-378372058.36143935</v>
      </c>
    </row>
    <row r="11187" spans="2:5" x14ac:dyDescent="0.25">
      <c r="B11187">
        <v>-86438287077.832077</v>
      </c>
      <c r="C11187">
        <v>123329706145.29454</v>
      </c>
      <c r="D11187">
        <v>-45816691.810656384</v>
      </c>
      <c r="E11187">
        <v>-378551598.83668315</v>
      </c>
    </row>
    <row r="11188" spans="2:5" x14ac:dyDescent="0.25">
      <c r="B11188">
        <v>-86462614135.317291</v>
      </c>
      <c r="C11188">
        <v>123312858505.22438</v>
      </c>
      <c r="D11188">
        <v>-44805467.082847647</v>
      </c>
      <c r="E11188">
        <v>-378728417.85579282</v>
      </c>
    </row>
    <row r="11189" spans="2:5" x14ac:dyDescent="0.25">
      <c r="B11189">
        <v>-86486937898.549591</v>
      </c>
      <c r="C11189">
        <v>123296006166.89536</v>
      </c>
      <c r="D11189">
        <v>-43793920.383159928</v>
      </c>
      <c r="E11189">
        <v>-378902515.33424544</v>
      </c>
    </row>
    <row r="11190" spans="2:5" x14ac:dyDescent="0.25">
      <c r="B11190">
        <v>-86511258366.605927</v>
      </c>
      <c r="C11190">
        <v>123279149130.9548</v>
      </c>
      <c r="D11190">
        <v>-42782059.117736265</v>
      </c>
      <c r="E11190">
        <v>-379073891.20779169</v>
      </c>
    </row>
    <row r="11191" spans="2:5" x14ac:dyDescent="0.25">
      <c r="B11191">
        <v>-86535575538.563385</v>
      </c>
      <c r="C11191">
        <v>123262287398.05026</v>
      </c>
      <c r="D11191">
        <v>-41769890.688597172</v>
      </c>
      <c r="E11191">
        <v>-379242545.43242133</v>
      </c>
    </row>
    <row r="11192" spans="2:5" x14ac:dyDescent="0.25">
      <c r="B11192">
        <v>-86559889413.499161</v>
      </c>
      <c r="C11192">
        <v>123245420968.82942</v>
      </c>
      <c r="D11192">
        <v>-40757422.493586719</v>
      </c>
      <c r="E11192">
        <v>-379408477.98432899</v>
      </c>
    </row>
    <row r="11193" spans="2:5" x14ac:dyDescent="0.25">
      <c r="B11193">
        <v>-86584199990.490601</v>
      </c>
      <c r="C11193">
        <v>123228549843.94017</v>
      </c>
      <c r="D11193">
        <v>-39744661.926318869</v>
      </c>
      <c r="E11193">
        <v>-379571688.85987937</v>
      </c>
    </row>
    <row r="11194" spans="2:5" x14ac:dyDescent="0.25">
      <c r="B11194">
        <v>-86608507268.615173</v>
      </c>
      <c r="C11194">
        <v>123211674024.03058</v>
      </c>
      <c r="D11194">
        <v>-38731616.376124024</v>
      </c>
      <c r="E11194">
        <v>-379732178.07557273</v>
      </c>
    </row>
    <row r="11195" spans="2:5" x14ac:dyDescent="0.25">
      <c r="B11195">
        <v>-86632811246.950485</v>
      </c>
      <c r="C11195">
        <v>123194793509.7489</v>
      </c>
      <c r="D11195">
        <v>-37718293.227995783</v>
      </c>
      <c r="E11195">
        <v>-379889945.66800994</v>
      </c>
    </row>
    <row r="11196" spans="2:5" x14ac:dyDescent="0.25">
      <c r="B11196">
        <v>-86657111924.574249</v>
      </c>
      <c r="C11196">
        <v>123177908301.74355</v>
      </c>
      <c r="D11196">
        <v>-36704699.86253795</v>
      </c>
      <c r="E11196">
        <v>-380044991.69385773</v>
      </c>
    </row>
    <row r="11197" spans="2:5" x14ac:dyDescent="0.25">
      <c r="B11197">
        <v>-86681409300.564331</v>
      </c>
      <c r="C11197">
        <v>123161018400.66312</v>
      </c>
      <c r="D11197">
        <v>-35690843.655911714</v>
      </c>
      <c r="E11197">
        <v>-380197316.22981358</v>
      </c>
    </row>
    <row r="11198" spans="2:5" x14ac:dyDescent="0.25">
      <c r="B11198">
        <v>-86705703373.998703</v>
      </c>
      <c r="C11198">
        <v>123144123807.1564</v>
      </c>
      <c r="D11198">
        <v>-34676731.979783081</v>
      </c>
      <c r="E11198">
        <v>-380346919.37257057</v>
      </c>
    </row>
    <row r="11199" spans="2:5" x14ac:dyDescent="0.25">
      <c r="B11199">
        <v>-86729994143.95549</v>
      </c>
      <c r="C11199">
        <v>123127224521.87236</v>
      </c>
      <c r="D11199">
        <v>-33662372.201270543</v>
      </c>
      <c r="E11199">
        <v>-380493801.23878211</v>
      </c>
    </row>
    <row r="11200" spans="2:5" x14ac:dyDescent="0.25">
      <c r="B11200">
        <v>-86754281609.512939</v>
      </c>
      <c r="C11200">
        <v>123110320545.46014</v>
      </c>
      <c r="D11200">
        <v>-32647771.682892907</v>
      </c>
      <c r="E11200">
        <v>-380637961.96502668</v>
      </c>
    </row>
    <row r="11201" spans="2:5" x14ac:dyDescent="0.25">
      <c r="B11201">
        <v>-86778565769.74942</v>
      </c>
      <c r="C11201">
        <v>123093411878.56906</v>
      </c>
      <c r="D11201">
        <v>-31632937.782517403</v>
      </c>
      <c r="E11201">
        <v>-380779401.70777225</v>
      </c>
    </row>
    <row r="11202" spans="2:5" x14ac:dyDescent="0.25">
      <c r="B11202">
        <v>-86802846623.743439</v>
      </c>
      <c r="C11202">
        <v>123076498521.84863</v>
      </c>
      <c r="D11202">
        <v>-30617877.853307981</v>
      </c>
      <c r="E11202">
        <v>-380918120.64334083</v>
      </c>
    </row>
    <row r="11203" spans="2:5" x14ac:dyDescent="0.25">
      <c r="B11203">
        <v>-86827124170.573624</v>
      </c>
      <c r="C11203">
        <v>123059580475.94852</v>
      </c>
      <c r="D11203">
        <v>-29602599.243673827</v>
      </c>
      <c r="E11203">
        <v>-381054118.96787268</v>
      </c>
    </row>
    <row r="11204" spans="2:5" x14ac:dyDescent="0.25">
      <c r="B11204">
        <v>-86851398409.318741</v>
      </c>
      <c r="C11204">
        <v>123042657741.5186</v>
      </c>
      <c r="D11204">
        <v>-28587109.297218118</v>
      </c>
      <c r="E11204">
        <v>-381187396.89729053</v>
      </c>
    </row>
    <row r="11205" spans="2:5" x14ac:dyDescent="0.25">
      <c r="B11205">
        <v>-86875669339.057693</v>
      </c>
      <c r="C11205">
        <v>123025730319.20891</v>
      </c>
      <c r="D11205">
        <v>-27571415.352686971</v>
      </c>
      <c r="E11205">
        <v>-381317954.66726381</v>
      </c>
    </row>
    <row r="11206" spans="2:5" x14ac:dyDescent="0.25">
      <c r="B11206">
        <v>-86899936958.869492</v>
      </c>
      <c r="C11206">
        <v>123008798209.66966</v>
      </c>
      <c r="D11206">
        <v>-26555524.743918628</v>
      </c>
      <c r="E11206">
        <v>-381445792.53317249</v>
      </c>
    </row>
    <row r="11207" spans="2:5" x14ac:dyDescent="0.25">
      <c r="B11207">
        <v>-86924201267.833298</v>
      </c>
      <c r="C11207">
        <v>122991861413.55125</v>
      </c>
      <c r="D11207">
        <v>-25539444.799792856</v>
      </c>
      <c r="E11207">
        <v>-381570910.77007121</v>
      </c>
    </row>
    <row r="11208" spans="2:5" x14ac:dyDescent="0.25">
      <c r="B11208">
        <v>-86948462265.028381</v>
      </c>
      <c r="C11208">
        <v>122974919931.50427</v>
      </c>
      <c r="D11208">
        <v>-24523182.844180562</v>
      </c>
      <c r="E11208">
        <v>-381693309.6726529</v>
      </c>
    </row>
    <row r="11209" spans="2:5" x14ac:dyDescent="0.25">
      <c r="B11209">
        <v>-86972719949.534164</v>
      </c>
      <c r="C11209">
        <v>122957973764.17947</v>
      </c>
      <c r="D11209">
        <v>-23506746.195893634</v>
      </c>
      <c r="E11209">
        <v>-381812989.55521256</v>
      </c>
    </row>
    <row r="11210" spans="2:5" x14ac:dyDescent="0.25">
      <c r="B11210">
        <v>-86996974320.430191</v>
      </c>
      <c r="C11210">
        <v>122941022912.2278</v>
      </c>
      <c r="D11210">
        <v>-22490142.168634985</v>
      </c>
      <c r="E11210">
        <v>-381929950.75161088</v>
      </c>
    </row>
    <row r="11211" spans="2:5" x14ac:dyDescent="0.25">
      <c r="B11211">
        <v>-87021225376.796143</v>
      </c>
      <c r="C11211">
        <v>122924067376.30035</v>
      </c>
      <c r="D11211">
        <v>-21473378.070948839</v>
      </c>
      <c r="E11211">
        <v>-382044193.61523771</v>
      </c>
    </row>
    <row r="11212" spans="2:5" x14ac:dyDescent="0.25">
      <c r="B11212">
        <v>-87045473117.711807</v>
      </c>
      <c r="C11212">
        <v>122907107157.04845</v>
      </c>
      <c r="D11212">
        <v>-20456461.206171211</v>
      </c>
      <c r="E11212">
        <v>-382155718.51897568</v>
      </c>
    </row>
    <row r="11213" spans="2:5" x14ac:dyDescent="0.25">
      <c r="B11213">
        <v>-87069717542.257126</v>
      </c>
      <c r="C11213">
        <v>122890142255.12355</v>
      </c>
      <c r="D11213">
        <v>-19439398.872380625</v>
      </c>
      <c r="E11213">
        <v>-382264525.85516328</v>
      </c>
    </row>
    <row r="11214" spans="2:5" x14ac:dyDescent="0.25">
      <c r="B11214">
        <v>-87093958649.512161</v>
      </c>
      <c r="C11214">
        <v>122873172671.17732</v>
      </c>
      <c r="D11214">
        <v>-18422198.362349037</v>
      </c>
      <c r="E11214">
        <v>-382370616.03555822</v>
      </c>
    </row>
    <row r="11215" spans="2:5" x14ac:dyDescent="0.25">
      <c r="B11215">
        <v>-87118196438.557098</v>
      </c>
      <c r="C11215">
        <v>122856198405.86159</v>
      </c>
      <c r="D11215">
        <v>-17404866.963492975</v>
      </c>
      <c r="E11215">
        <v>-382473989.49130058</v>
      </c>
    </row>
    <row r="11216" spans="2:5" x14ac:dyDescent="0.25">
      <c r="B11216">
        <v>-87142430908.47226</v>
      </c>
      <c r="C11216">
        <v>122839219459.82837</v>
      </c>
      <c r="D11216">
        <v>-16387411.957824912</v>
      </c>
      <c r="E11216">
        <v>-382574646.67287588</v>
      </c>
    </row>
    <row r="11217" spans="2:5" x14ac:dyDescent="0.25">
      <c r="B11217">
        <v>-87166662058.338104</v>
      </c>
      <c r="C11217">
        <v>122822235833.72986</v>
      </c>
      <c r="D11217">
        <v>-15369840.621904837</v>
      </c>
      <c r="E11217">
        <v>-382672588.05007797</v>
      </c>
    </row>
    <row r="11218" spans="2:5" x14ac:dyDescent="0.25">
      <c r="B11218">
        <v>-87190889887.235229</v>
      </c>
      <c r="C11218">
        <v>122805247528.21843</v>
      </c>
      <c r="D11218">
        <v>-14352160.226792058</v>
      </c>
      <c r="E11218">
        <v>-382767814.11197197</v>
      </c>
    </row>
    <row r="11219" spans="2:5" x14ac:dyDescent="0.25">
      <c r="B11219">
        <v>-87215114394.244324</v>
      </c>
      <c r="C11219">
        <v>122788254543.94662</v>
      </c>
      <c r="D11219">
        <v>-13334378.037997209</v>
      </c>
      <c r="E11219">
        <v>-382860325.36685711</v>
      </c>
    </row>
    <row r="11220" spans="2:5" x14ac:dyDescent="0.25">
      <c r="B11220">
        <v>-87239335578.446243</v>
      </c>
      <c r="C11220">
        <v>122771256881.56718</v>
      </c>
      <c r="D11220">
        <v>-12316501.315434488</v>
      </c>
      <c r="E11220">
        <v>-382950122.34222937</v>
      </c>
    </row>
    <row r="11221" spans="2:5" x14ac:dyDescent="0.25">
      <c r="B11221">
        <v>-87263553438.921967</v>
      </c>
      <c r="C11221">
        <v>122754254541.733</v>
      </c>
      <c r="D11221">
        <v>-11298537.3133741</v>
      </c>
      <c r="E11221">
        <v>-383037205.58474416</v>
      </c>
    </row>
    <row r="11222" spans="2:5" x14ac:dyDescent="0.25">
      <c r="B11222">
        <v>-87287767974.752594</v>
      </c>
      <c r="C11222">
        <v>122737247525.09718</v>
      </c>
      <c r="D11222">
        <v>-10280493.280394925</v>
      </c>
      <c r="E11222">
        <v>-383121575.66017872</v>
      </c>
    </row>
    <row r="11223" spans="2:5" x14ac:dyDescent="0.25">
      <c r="B11223">
        <v>-87311979185.019363</v>
      </c>
      <c r="C11223">
        <v>122720235832.31299</v>
      </c>
      <c r="D11223">
        <v>-9262376.4593373928</v>
      </c>
      <c r="E11223">
        <v>-383203233.15339482</v>
      </c>
    </row>
    <row r="11224" spans="2:5" x14ac:dyDescent="0.25">
      <c r="B11224">
        <v>-87336187068.80365</v>
      </c>
      <c r="C11224">
        <v>122703219464.03386</v>
      </c>
      <c r="D11224">
        <v>-8244194.0872565843</v>
      </c>
      <c r="E11224">
        <v>-383282178.66830099</v>
      </c>
    </row>
    <row r="11225" spans="2:5" x14ac:dyDescent="0.25">
      <c r="B11225">
        <v>-87360391625.186935</v>
      </c>
      <c r="C11225">
        <v>122686198420.91342</v>
      </c>
      <c r="D11225">
        <v>-7225953.3953755386</v>
      </c>
      <c r="E11225">
        <v>-383358412.82781482</v>
      </c>
    </row>
    <row r="11226" spans="2:5" x14ac:dyDescent="0.25">
      <c r="B11226">
        <v>-87384592853.250854</v>
      </c>
      <c r="C11226">
        <v>122669172703.60548</v>
      </c>
      <c r="D11226">
        <v>-6207661.609038786</v>
      </c>
      <c r="E11226">
        <v>-383431936.27382517</v>
      </c>
    </row>
    <row r="11227" spans="2:5" x14ac:dyDescent="0.25">
      <c r="B11227">
        <v>-87408790752.077164</v>
      </c>
      <c r="C11227">
        <v>122652142312.76404</v>
      </c>
      <c r="D11227">
        <v>-5189325.9476660872</v>
      </c>
      <c r="E11227">
        <v>-383502749.66715443</v>
      </c>
    </row>
    <row r="11228" spans="2:5" x14ac:dyDescent="0.25">
      <c r="B11228">
        <v>-87432985320.747742</v>
      </c>
      <c r="C11228">
        <v>122635107249.04323</v>
      </c>
      <c r="D11228">
        <v>-4170953.6247063931</v>
      </c>
      <c r="E11228">
        <v>-383570853.68752044</v>
      </c>
    </row>
    <row r="11229" spans="2:5" x14ac:dyDescent="0.25">
      <c r="B11229">
        <v>-87457176558.34462</v>
      </c>
      <c r="C11229">
        <v>122618067513.09741</v>
      </c>
      <c r="D11229">
        <v>-3152551.8475920167</v>
      </c>
      <c r="E11229">
        <v>-383636249.03349864</v>
      </c>
    </row>
    <row r="11230" spans="2:5" x14ac:dyDescent="0.25">
      <c r="B11230">
        <v>-87481364463.949936</v>
      </c>
      <c r="C11230">
        <v>122601023105.5811</v>
      </c>
      <c r="D11230">
        <v>-2134127.8176930221</v>
      </c>
      <c r="E11230">
        <v>-383698936.42248386</v>
      </c>
    </row>
    <row r="11231" spans="2:5" x14ac:dyDescent="0.25">
      <c r="B11231">
        <v>-87505549036.645981</v>
      </c>
      <c r="C11231">
        <v>122583974027.14899</v>
      </c>
      <c r="D11231">
        <v>-1115688.730271826</v>
      </c>
      <c r="E11231">
        <v>-383758916.59065217</v>
      </c>
    </row>
    <row r="11232" spans="2:5" x14ac:dyDescent="0.25">
      <c r="B11232">
        <v>-87529730275.515152</v>
      </c>
      <c r="C11232">
        <v>122566920278.45595</v>
      </c>
      <c r="D11232">
        <v>-97241.774438013439</v>
      </c>
      <c r="E11232">
        <v>-383816190.29292279</v>
      </c>
    </row>
    <row r="11233" spans="2:5" x14ac:dyDescent="0.25">
      <c r="B11233">
        <v>-87553908179.639999</v>
      </c>
      <c r="C11233">
        <v>122549861860.15706</v>
      </c>
      <c r="D11233">
        <v>921205.86689663108</v>
      </c>
      <c r="E11233">
        <v>-383870758.30291963</v>
      </c>
    </row>
    <row r="11234" spans="2:5" x14ac:dyDescent="0.25">
      <c r="B11234">
        <v>-87578082748.103195</v>
      </c>
      <c r="C11234">
        <v>122532798772.90753</v>
      </c>
      <c r="D11234">
        <v>1939647.0170628806</v>
      </c>
      <c r="E11234">
        <v>-383922621.41293299</v>
      </c>
    </row>
    <row r="11235" spans="2:5" x14ac:dyDescent="0.25">
      <c r="B11235">
        <v>-87602253979.987549</v>
      </c>
      <c r="C11235">
        <v>122515731017.36279</v>
      </c>
      <c r="D11235">
        <v>2958074.5056786076</v>
      </c>
      <c r="E11235">
        <v>-383971780.43388116</v>
      </c>
    </row>
    <row r="11236" spans="2:5" x14ac:dyDescent="0.25">
      <c r="B11236">
        <v>-87626421874.375992</v>
      </c>
      <c r="C11236">
        <v>122498658594.17844</v>
      </c>
      <c r="D11236">
        <v>3976481.168693115</v>
      </c>
      <c r="E11236">
        <v>-384018236.19527197</v>
      </c>
    </row>
    <row r="11237" spans="2:5" x14ac:dyDescent="0.25">
      <c r="B11237">
        <v>-87650586430.351578</v>
      </c>
      <c r="C11237">
        <v>122481581504.01022</v>
      </c>
      <c r="D11237">
        <v>4994859.8484312519</v>
      </c>
      <c r="E11237">
        <v>-384061989.54516405</v>
      </c>
    </row>
    <row r="11238" spans="2:5" x14ac:dyDescent="0.25">
      <c r="B11238">
        <v>-87674747646.997513</v>
      </c>
      <c r="C11238">
        <v>122464499747.51411</v>
      </c>
      <c r="D11238">
        <v>6013203.3936373182</v>
      </c>
      <c r="E11238">
        <v>-384103041.35012829</v>
      </c>
    </row>
    <row r="11239" spans="2:5" x14ac:dyDescent="0.25">
      <c r="B11239">
        <v>-87698905523.397125</v>
      </c>
      <c r="C11239">
        <v>122447413325.34622</v>
      </c>
      <c r="D11239">
        <v>7031504.6595187569</v>
      </c>
      <c r="E11239">
        <v>-384141392.49520916</v>
      </c>
    </row>
    <row r="11240" spans="2:5" x14ac:dyDescent="0.25">
      <c r="B11240">
        <v>-87723060058.633865</v>
      </c>
      <c r="C11240">
        <v>122430322238.16287</v>
      </c>
      <c r="D11240">
        <v>8049756.5077896351</v>
      </c>
      <c r="E11240">
        <v>-384177043.88388598</v>
      </c>
    </row>
    <row r="11241" spans="2:5" x14ac:dyDescent="0.25">
      <c r="B11241">
        <v>-87747211251.791321</v>
      </c>
      <c r="C11241">
        <v>122413226486.62054</v>
      </c>
      <c r="D11241">
        <v>9067951.8067139108</v>
      </c>
      <c r="E11241">
        <v>-384209996.43803406</v>
      </c>
    </row>
    <row r="11242" spans="2:5" x14ac:dyDescent="0.25">
      <c r="B11242">
        <v>-87771359101.953217</v>
      </c>
      <c r="C11242">
        <v>122396126071.37589</v>
      </c>
      <c r="D11242">
        <v>10086083.431148492</v>
      </c>
      <c r="E11242">
        <v>-384240251.09788579</v>
      </c>
    </row>
    <row r="11243" spans="2:5" x14ac:dyDescent="0.25">
      <c r="B11243">
        <v>-87795503608.203415</v>
      </c>
      <c r="C11243">
        <v>122379020993.08575</v>
      </c>
      <c r="D11243">
        <v>11104144.26258608</v>
      </c>
      <c r="E11243">
        <v>-384267808.82199168</v>
      </c>
    </row>
    <row r="11244" spans="2:5" x14ac:dyDescent="0.25">
      <c r="B11244">
        <v>-87819644769.625885</v>
      </c>
      <c r="C11244">
        <v>122361911252.40717</v>
      </c>
      <c r="D11244">
        <v>12122127.189197805</v>
      </c>
      <c r="E11244">
        <v>-384292670.58718151</v>
      </c>
    </row>
    <row r="11245" spans="2:5" x14ac:dyDescent="0.25">
      <c r="B11245">
        <v>-87843782585.304749</v>
      </c>
      <c r="C11245">
        <v>122344796849.99733</v>
      </c>
      <c r="D11245">
        <v>13140025.105875656</v>
      </c>
      <c r="E11245">
        <v>-384314837.38852507</v>
      </c>
    </row>
    <row r="11246" spans="2:5" x14ac:dyDescent="0.25">
      <c r="B11246">
        <v>-87867917054.324234</v>
      </c>
      <c r="C11246">
        <v>122327677786.51361</v>
      </c>
      <c r="D11246">
        <v>14157830.914274691</v>
      </c>
      <c r="E11246">
        <v>-384334310.23929316</v>
      </c>
    </row>
    <row r="11247" spans="2:5" x14ac:dyDescent="0.25">
      <c r="B11247">
        <v>-87892048175.768738</v>
      </c>
      <c r="C11247">
        <v>122310554062.61357</v>
      </c>
      <c r="D11247">
        <v>15175537.52285504</v>
      </c>
      <c r="E11247">
        <v>-384351090.17091835</v>
      </c>
    </row>
    <row r="11248" spans="2:5" x14ac:dyDescent="0.25">
      <c r="B11248">
        <v>-87916175948.722748</v>
      </c>
      <c r="C11248">
        <v>122293425678.95494</v>
      </c>
      <c r="D11248">
        <v>16193137.846923705</v>
      </c>
      <c r="E11248">
        <v>-384365178.23295593</v>
      </c>
    </row>
    <row r="11249" spans="2:5" x14ac:dyDescent="0.25">
      <c r="B11249">
        <v>-87940300372.27092</v>
      </c>
      <c r="C11249">
        <v>122276292636.19563</v>
      </c>
      <c r="D11249">
        <v>17210624.808676146</v>
      </c>
      <c r="E11249">
        <v>-384376575.49304438</v>
      </c>
    </row>
    <row r="11250" spans="2:5" x14ac:dyDescent="0.25">
      <c r="B11250">
        <v>-87964421445.498016</v>
      </c>
      <c r="C11250">
        <v>122259154934.99374</v>
      </c>
      <c r="D11250">
        <v>18227991.337237656</v>
      </c>
      <c r="E11250">
        <v>-384385283.03686625</v>
      </c>
    </row>
    <row r="11251" spans="2:5" x14ac:dyDescent="0.25">
      <c r="B11251">
        <v>-87988539167.488937</v>
      </c>
      <c r="C11251">
        <v>122242012576.00754</v>
      </c>
      <c r="D11251">
        <v>19245230.368704528</v>
      </c>
      <c r="E11251">
        <v>-384391301.96810859</v>
      </c>
    </row>
    <row r="11252" spans="2:5" x14ac:dyDescent="0.25">
      <c r="B11252">
        <v>-88012653537.32872</v>
      </c>
      <c r="C11252">
        <v>122224865559.89546</v>
      </c>
      <c r="D11252">
        <v>20262334.846185021</v>
      </c>
      <c r="E11252">
        <v>-384394633.40842372</v>
      </c>
    </row>
    <row r="11253" spans="2:5" x14ac:dyDescent="0.25">
      <c r="B11253">
        <v>-88036764554.102524</v>
      </c>
      <c r="C11253">
        <v>122207713887.31615</v>
      </c>
      <c r="D11253">
        <v>21279297.719840117</v>
      </c>
      <c r="E11253">
        <v>-384395278.49738955</v>
      </c>
    </row>
    <row r="11254" spans="2:5" x14ac:dyDescent="0.25">
      <c r="B11254">
        <v>-88060872216.895645</v>
      </c>
      <c r="C11254">
        <v>122190557558.92839</v>
      </c>
      <c r="D11254">
        <v>22296111.946924053</v>
      </c>
      <c r="E11254">
        <v>-384393238.39247018</v>
      </c>
    </row>
    <row r="11255" spans="2:5" x14ac:dyDescent="0.25">
      <c r="B11255">
        <v>-88084976524.793518</v>
      </c>
      <c r="C11255">
        <v>122173396575.39117</v>
      </c>
      <c r="D11255">
        <v>23312770.491824672</v>
      </c>
      <c r="E11255">
        <v>-384388514.26897627</v>
      </c>
    </row>
    <row r="11256" spans="2:5" x14ac:dyDescent="0.25">
      <c r="B11256">
        <v>-88109077476.881699</v>
      </c>
      <c r="C11256">
        <v>122156230937.36366</v>
      </c>
      <c r="D11256">
        <v>24329266.326103546</v>
      </c>
      <c r="E11256">
        <v>-384381107.32002544</v>
      </c>
    </row>
    <row r="11257" spans="2:5" x14ac:dyDescent="0.25">
      <c r="B11257">
        <v>-88133175072.24588</v>
      </c>
      <c r="C11257">
        <v>122139060645.5052</v>
      </c>
      <c r="D11257">
        <v>25345592.428535912</v>
      </c>
      <c r="E11257">
        <v>-384371018.75650251</v>
      </c>
    </row>
    <row r="11258" spans="2:5" x14ac:dyDescent="0.25">
      <c r="B11258">
        <v>-88157269309.971878</v>
      </c>
      <c r="C11258">
        <v>122121885700.4753</v>
      </c>
      <c r="D11258">
        <v>26361741.785150386</v>
      </c>
      <c r="E11258">
        <v>-384358249.80701995</v>
      </c>
    </row>
    <row r="11259" spans="2:5" x14ac:dyDescent="0.25">
      <c r="B11259">
        <v>-88181360189.145645</v>
      </c>
      <c r="C11259">
        <v>122104706102.93364</v>
      </c>
      <c r="D11259">
        <v>27377707.389268473</v>
      </c>
      <c r="E11259">
        <v>-384342801.71787792</v>
      </c>
    </row>
    <row r="11260" spans="2:5" x14ac:dyDescent="0.25">
      <c r="B11260">
        <v>-88205447708.853271</v>
      </c>
      <c r="C11260">
        <v>122087521853.54012</v>
      </c>
      <c r="D11260">
        <v>28393482.241543882</v>
      </c>
      <c r="E11260">
        <v>-384324675.75302464</v>
      </c>
    </row>
    <row r="11261" spans="2:5" x14ac:dyDescent="0.25">
      <c r="B11261">
        <v>-88229531868.180984</v>
      </c>
      <c r="C11261">
        <v>122070332952.95476</v>
      </c>
      <c r="D11261">
        <v>29409059.350001629</v>
      </c>
      <c r="E11261">
        <v>-384303873.19401646</v>
      </c>
    </row>
    <row r="11262" spans="2:5" x14ac:dyDescent="0.25">
      <c r="B11262">
        <v>-88253612666.215118</v>
      </c>
      <c r="C11262">
        <v>122053139401.8378</v>
      </c>
      <c r="D11262">
        <v>30424431.730076939</v>
      </c>
      <c r="E11262">
        <v>-384280395.33997798</v>
      </c>
    </row>
    <row r="11263" spans="2:5" x14ac:dyDescent="0.25">
      <c r="B11263">
        <v>-88277690102.04216</v>
      </c>
      <c r="C11263">
        <v>122035941200.84966</v>
      </c>
      <c r="D11263">
        <v>31439592.404653929</v>
      </c>
      <c r="E11263">
        <v>-384254243.50756216</v>
      </c>
    </row>
    <row r="11264" spans="2:5" x14ac:dyDescent="0.25">
      <c r="B11264">
        <v>-88301764174.748718</v>
      </c>
      <c r="C11264">
        <v>122018738350.65091</v>
      </c>
      <c r="D11264">
        <v>32454534.404104117</v>
      </c>
      <c r="E11264">
        <v>-384225419.03091031</v>
      </c>
    </row>
    <row r="11265" spans="2:5" x14ac:dyDescent="0.25">
      <c r="B11265">
        <v>-88325834883.421539</v>
      </c>
      <c r="C11265">
        <v>122001530851.90231</v>
      </c>
      <c r="D11265">
        <v>33469250.766324703</v>
      </c>
      <c r="E11265">
        <v>-384193923.26161212</v>
      </c>
    </row>
    <row r="11266" spans="2:5" x14ac:dyDescent="0.25">
      <c r="B11266">
        <v>-88349902227.147507</v>
      </c>
      <c r="C11266">
        <v>121984318705.26482</v>
      </c>
      <c r="D11266">
        <v>34483734.536776647</v>
      </c>
      <c r="E11266">
        <v>-384159757.56866562</v>
      </c>
    </row>
    <row r="11267" spans="2:5" x14ac:dyDescent="0.25">
      <c r="B11267">
        <v>-88373966205.013626</v>
      </c>
      <c r="C11267">
        <v>121967101911.39954</v>
      </c>
      <c r="D11267">
        <v>35497978.768522568</v>
      </c>
      <c r="E11267">
        <v>-384122923.33843714</v>
      </c>
    </row>
    <row r="11268" spans="2:5" x14ac:dyDescent="0.25">
      <c r="B11268">
        <v>-88398026816.10704</v>
      </c>
      <c r="C11268">
        <v>121949880470.96776</v>
      </c>
      <c r="D11268">
        <v>36511976.522264414</v>
      </c>
      <c r="E11268">
        <v>-384083421.97462106</v>
      </c>
    </row>
    <row r="11269" spans="2:5" x14ac:dyDescent="0.25">
      <c r="B11269">
        <v>-88422084059.515015</v>
      </c>
      <c r="C11269">
        <v>121932654384.63097</v>
      </c>
      <c r="D11269">
        <v>37525720.866380937</v>
      </c>
      <c r="E11269">
        <v>-384041254.89819986</v>
      </c>
    </row>
    <row r="11270" spans="2:5" x14ac:dyDescent="0.25">
      <c r="B11270">
        <v>-88446137934.324966</v>
      </c>
      <c r="C11270">
        <v>121915423653.05081</v>
      </c>
      <c r="D11270">
        <v>38539204.876964994</v>
      </c>
      <c r="E11270">
        <v>-383996423.54740387</v>
      </c>
    </row>
    <row r="11271" spans="2:5" x14ac:dyDescent="0.25">
      <c r="B11271">
        <v>-88470188439.62442</v>
      </c>
      <c r="C11271">
        <v>121898188276.88911</v>
      </c>
      <c r="D11271">
        <v>39552421.637860596</v>
      </c>
      <c r="E11271">
        <v>-383948929.37767094</v>
      </c>
    </row>
    <row r="11272" spans="2:5" x14ac:dyDescent="0.25">
      <c r="B11272">
        <v>-88494235574.501053</v>
      </c>
      <c r="C11272">
        <v>121880948256.80789</v>
      </c>
      <c r="D11272">
        <v>40565364.240699805</v>
      </c>
      <c r="E11272">
        <v>-383898773.86160642</v>
      </c>
    </row>
    <row r="11273" spans="2:5" x14ac:dyDescent="0.25">
      <c r="B11273">
        <v>-88518279338.042664</v>
      </c>
      <c r="C11273">
        <v>121863703593.46931</v>
      </c>
      <c r="D11273">
        <v>41578025.784939408</v>
      </c>
      <c r="E11273">
        <v>-383845958.48894268</v>
      </c>
    </row>
    <row r="11274" spans="2:5" x14ac:dyDescent="0.25">
      <c r="B11274">
        <v>-88542319729.337189</v>
      </c>
      <c r="C11274">
        <v>121846454287.53575</v>
      </c>
      <c r="D11274">
        <v>42590399.377897374</v>
      </c>
      <c r="E11274">
        <v>-383790484.76649898</v>
      </c>
    </row>
    <row r="11275" spans="2:5" x14ac:dyDescent="0.25">
      <c r="B11275">
        <v>-88566356747.472687</v>
      </c>
      <c r="C11275">
        <v>121829200339.66975</v>
      </c>
      <c r="D11275">
        <v>43602478.134789169</v>
      </c>
      <c r="E11275">
        <v>-383732354.21814108</v>
      </c>
    </row>
    <row r="11276" spans="2:5" x14ac:dyDescent="0.25">
      <c r="B11276">
        <v>-88590390391.537354</v>
      </c>
      <c r="C11276">
        <v>121811941750.53403</v>
      </c>
      <c r="D11276">
        <v>44614255.178763799</v>
      </c>
      <c r="E11276">
        <v>-383671568.38474083</v>
      </c>
    </row>
    <row r="11277" spans="2:5" x14ac:dyDescent="0.25">
      <c r="B11277">
        <v>-88614420660.619522</v>
      </c>
      <c r="C11277">
        <v>121794678520.79146</v>
      </c>
      <c r="D11277">
        <v>45625723.64093972</v>
      </c>
      <c r="E11277">
        <v>-383608128.82413584</v>
      </c>
    </row>
    <row r="11278" spans="2:5" x14ac:dyDescent="0.25">
      <c r="B11278">
        <v>-88638447553.807663</v>
      </c>
      <c r="C11278">
        <v>121777410651.10513</v>
      </c>
      <c r="D11278">
        <v>46636876.660440497</v>
      </c>
      <c r="E11278">
        <v>-383542037.11108911</v>
      </c>
    </row>
    <row r="11279" spans="2:5" x14ac:dyDescent="0.25">
      <c r="B11279">
        <v>-88662471070.190369</v>
      </c>
      <c r="C11279">
        <v>121760138142.13829</v>
      </c>
      <c r="D11279">
        <v>47647707.384430319</v>
      </c>
      <c r="E11279">
        <v>-383473294.8372485</v>
      </c>
    </row>
    <row r="11280" spans="2:5" x14ac:dyDescent="0.25">
      <c r="B11280">
        <v>-88686491208.856369</v>
      </c>
      <c r="C11280">
        <v>121742860994.55437</v>
      </c>
      <c r="D11280">
        <v>48658208.968149267</v>
      </c>
      <c r="E11280">
        <v>-383401903.6111064</v>
      </c>
    </row>
    <row r="11281" spans="2:5" x14ac:dyDescent="0.25">
      <c r="B11281">
        <v>-88710507968.894516</v>
      </c>
      <c r="C11281">
        <v>121725579209.01697</v>
      </c>
      <c r="D11281">
        <v>49668374.5749484</v>
      </c>
      <c r="E11281">
        <v>-383327865.05795914</v>
      </c>
    </row>
    <row r="11282" spans="2:5" x14ac:dyDescent="0.25">
      <c r="B11282">
        <v>-88734521349.393814</v>
      </c>
      <c r="C11282">
        <v>121708292786.18987</v>
      </c>
      <c r="D11282">
        <v>50678197.376324683</v>
      </c>
      <c r="E11282">
        <v>-383251180.81986654</v>
      </c>
    </row>
    <row r="11283" spans="2:5" x14ac:dyDescent="0.25">
      <c r="B11283">
        <v>-88758531349.443375</v>
      </c>
      <c r="C11283">
        <v>121691001726.73703</v>
      </c>
      <c r="D11283">
        <v>51687670.551955655</v>
      </c>
      <c r="E11283">
        <v>-383171852.55561137</v>
      </c>
    </row>
    <row r="11284" spans="2:5" x14ac:dyDescent="0.25">
      <c r="B11284">
        <v>-88782537968.132462</v>
      </c>
      <c r="C11284">
        <v>121673706031.32259</v>
      </c>
      <c r="D11284">
        <v>52696787.289733954</v>
      </c>
      <c r="E11284">
        <v>-383089881.94065881</v>
      </c>
    </row>
    <row r="11285" spans="2:5" x14ac:dyDescent="0.25">
      <c r="B11285">
        <v>-88806541204.550476</v>
      </c>
      <c r="C11285">
        <v>121656405700.61086</v>
      </c>
      <c r="D11285">
        <v>53705540.785801619</v>
      </c>
      <c r="E11285">
        <v>-383005270.66711587</v>
      </c>
    </row>
    <row r="11286" spans="2:5" x14ac:dyDescent="0.25">
      <c r="B11286">
        <v>-88830541057.786926</v>
      </c>
      <c r="C11286">
        <v>121639100735.26633</v>
      </c>
      <c r="D11286">
        <v>54713924.244584225</v>
      </c>
      <c r="E11286">
        <v>-382918020.4436909</v>
      </c>
    </row>
    <row r="11287" spans="2:5" x14ac:dyDescent="0.25">
      <c r="B11287">
        <v>-88854537526.931473</v>
      </c>
      <c r="C11287">
        <v>121621791135.95367</v>
      </c>
      <c r="D11287">
        <v>55721930.878824778</v>
      </c>
      <c r="E11287">
        <v>-382828132.99565279</v>
      </c>
    </row>
    <row r="11288" spans="2:5" x14ac:dyDescent="0.25">
      <c r="B11288">
        <v>-88878530611.073898</v>
      </c>
      <c r="C11288">
        <v>121604476903.33774</v>
      </c>
      <c r="D11288">
        <v>56729553.909617469</v>
      </c>
      <c r="E11288">
        <v>-382735610.06479061</v>
      </c>
    </row>
    <row r="11289" spans="2:5" x14ac:dyDescent="0.25">
      <c r="B11289">
        <v>-88902520309.304138</v>
      </c>
      <c r="C11289">
        <v>121587158038.08356</v>
      </c>
      <c r="D11289">
        <v>57736786.566441208</v>
      </c>
      <c r="E11289">
        <v>-382640453.40937281</v>
      </c>
    </row>
    <row r="11290" spans="2:5" x14ac:dyDescent="0.25">
      <c r="B11290">
        <v>-88926506620.712234</v>
      </c>
      <c r="C11290">
        <v>121569834540.85631</v>
      </c>
      <c r="D11290">
        <v>58743622.087192953</v>
      </c>
      <c r="E11290">
        <v>-382542664.80410653</v>
      </c>
    </row>
    <row r="11291" spans="2:5" x14ac:dyDescent="0.25">
      <c r="B11291">
        <v>-88950489544.388382</v>
      </c>
      <c r="C11291">
        <v>121552506412.32138</v>
      </c>
      <c r="D11291">
        <v>59750053.718220875</v>
      </c>
      <c r="E11291">
        <v>-382442246.04009712</v>
      </c>
    </row>
    <row r="11292" spans="2:5" x14ac:dyDescent="0.25">
      <c r="B11292">
        <v>-88974469079.422882</v>
      </c>
      <c r="C11292">
        <v>121535173653.14433</v>
      </c>
      <c r="D11292">
        <v>60756074.714357331</v>
      </c>
      <c r="E11292">
        <v>-382339198.92480731</v>
      </c>
    </row>
    <row r="11293" spans="2:5" x14ac:dyDescent="0.25">
      <c r="B11293">
        <v>-88998445224.906204</v>
      </c>
      <c r="C11293">
        <v>121517836263.99089</v>
      </c>
      <c r="D11293">
        <v>61761678.338951617</v>
      </c>
      <c r="E11293">
        <v>-382233525.28201658</v>
      </c>
    </row>
    <row r="11294" spans="2:5" x14ac:dyDescent="0.25">
      <c r="B11294">
        <v>-89022417979.928925</v>
      </c>
      <c r="C11294">
        <v>121500494245.52696</v>
      </c>
      <c r="D11294">
        <v>62766857.863902561</v>
      </c>
      <c r="E11294">
        <v>-382125226.95178038</v>
      </c>
    </row>
    <row r="11295" spans="2:5" x14ac:dyDescent="0.25">
      <c r="B11295">
        <v>-89046387343.581772</v>
      </c>
      <c r="C11295">
        <v>121483147598.41864</v>
      </c>
      <c r="D11295">
        <v>63771606.569690906</v>
      </c>
      <c r="E11295">
        <v>-382014305.79038954</v>
      </c>
    </row>
    <row r="11296" spans="2:5" x14ac:dyDescent="0.25">
      <c r="B11296">
        <v>-89070353314.955597</v>
      </c>
      <c r="C11296">
        <v>121465796323.33217</v>
      </c>
      <c r="D11296">
        <v>64775917.745411515</v>
      </c>
      <c r="E11296">
        <v>-381900763.67032951</v>
      </c>
    </row>
    <row r="11297" spans="2:5" x14ac:dyDescent="0.25">
      <c r="B11297">
        <v>-89094315893.141373</v>
      </c>
      <c r="C11297">
        <v>121448440420.93401</v>
      </c>
      <c r="D11297">
        <v>65779784.688805386</v>
      </c>
      <c r="E11297">
        <v>-381784602.48023951</v>
      </c>
    </row>
    <row r="11298" spans="2:5" x14ac:dyDescent="0.25">
      <c r="B11298">
        <v>-89118275077.230225</v>
      </c>
      <c r="C11298">
        <v>121431079891.89076</v>
      </c>
      <c r="D11298">
        <v>66783200.706291467</v>
      </c>
      <c r="E11298">
        <v>-381665824.12487197</v>
      </c>
    </row>
    <row r="11299" spans="2:5" x14ac:dyDescent="0.25">
      <c r="B11299">
        <v>-89142230866.3134</v>
      </c>
      <c r="C11299">
        <v>121413714736.86923</v>
      </c>
      <c r="D11299">
        <v>67786159.112998307</v>
      </c>
      <c r="E11299">
        <v>-381544430.52505159</v>
      </c>
    </row>
    <row r="11300" spans="2:5" x14ac:dyDescent="0.25">
      <c r="B11300">
        <v>-89166183259.482285</v>
      </c>
      <c r="C11300">
        <v>121396344956.53639</v>
      </c>
      <c r="D11300">
        <v>68788653.232795492</v>
      </c>
      <c r="E11300">
        <v>-381420423.61763477</v>
      </c>
    </row>
    <row r="11301" spans="2:5" x14ac:dyDescent="0.25">
      <c r="B11301">
        <v>-89190132255.8284</v>
      </c>
      <c r="C11301">
        <v>121378970551.55939</v>
      </c>
      <c r="D11301">
        <v>69790676.398324907</v>
      </c>
      <c r="E11301">
        <v>-381293805.35546869</v>
      </c>
    </row>
    <row r="11302" spans="2:5" x14ac:dyDescent="0.25">
      <c r="B11302">
        <v>-89214077854.44339</v>
      </c>
      <c r="C11302">
        <v>121361591522.60555</v>
      </c>
      <c r="D11302">
        <v>70792221.951031819</v>
      </c>
      <c r="E11302">
        <v>-381164577.70735055</v>
      </c>
    </row>
    <row r="11303" spans="2:5" x14ac:dyDescent="0.25">
      <c r="B11303">
        <v>-89238020054.419037</v>
      </c>
      <c r="C11303">
        <v>121344207870.34236</v>
      </c>
      <c r="D11303">
        <v>71793283.241195783</v>
      </c>
      <c r="E11303">
        <v>-381032742.657987</v>
      </c>
    </row>
    <row r="11304" spans="2:5" x14ac:dyDescent="0.25">
      <c r="B11304">
        <v>-89261958854.84726</v>
      </c>
      <c r="C11304">
        <v>121326819595.43752</v>
      </c>
      <c r="D11304">
        <v>72793853.627961308</v>
      </c>
      <c r="E11304">
        <v>-380898302.20795304</v>
      </c>
    </row>
    <row r="11305" spans="2:5" x14ac:dyDescent="0.25">
      <c r="B11305">
        <v>-89285894254.820114</v>
      </c>
      <c r="C11305">
        <v>121309426698.55887</v>
      </c>
      <c r="D11305">
        <v>73793926.479368404</v>
      </c>
      <c r="E11305">
        <v>-380761258.37365144</v>
      </c>
    </row>
    <row r="11306" spans="2:5" x14ac:dyDescent="0.25">
      <c r="B11306">
        <v>-89309826253.429779</v>
      </c>
      <c r="C11306">
        <v>121292029180.37444</v>
      </c>
      <c r="D11306">
        <v>74793495.172382921</v>
      </c>
      <c r="E11306">
        <v>-380621613.18727195</v>
      </c>
    </row>
    <row r="11307" spans="2:5" x14ac:dyDescent="0.25">
      <c r="B11307">
        <v>-89333754849.76857</v>
      </c>
      <c r="C11307">
        <v>121274627041.55244</v>
      </c>
      <c r="D11307">
        <v>75792553.092926666</v>
      </c>
      <c r="E11307">
        <v>-380479368.69675046</v>
      </c>
    </row>
    <row r="11308" spans="2:5" x14ac:dyDescent="0.25">
      <c r="B11308">
        <v>-89357680042.92894</v>
      </c>
      <c r="C11308">
        <v>121257220282.76128</v>
      </c>
      <c r="D11308">
        <v>76791093.635907397</v>
      </c>
      <c r="E11308">
        <v>-380334526.96572822</v>
      </c>
    </row>
    <row r="11309" spans="2:5" x14ac:dyDescent="0.25">
      <c r="B11309">
        <v>-89381601832.003464</v>
      </c>
      <c r="C11309">
        <v>121239808904.66948</v>
      </c>
      <c r="D11309">
        <v>77789110.205248639</v>
      </c>
      <c r="E11309">
        <v>-380187090.073511</v>
      </c>
    </row>
    <row r="11310" spans="2:5" x14ac:dyDescent="0.25">
      <c r="B11310">
        <v>-89405520216.084869</v>
      </c>
      <c r="C11310">
        <v>121222392907.9458</v>
      </c>
      <c r="D11310">
        <v>78786596.213919207</v>
      </c>
      <c r="E11310">
        <v>-380037060.11502844</v>
      </c>
    </row>
    <row r="11311" spans="2:5" x14ac:dyDescent="0.25">
      <c r="B11311">
        <v>-89429435194.265991</v>
      </c>
      <c r="C11311">
        <v>121204972293.25917</v>
      </c>
      <c r="D11311">
        <v>79783545.083962709</v>
      </c>
      <c r="E11311">
        <v>-379884439.20079303</v>
      </c>
    </row>
    <row r="11312" spans="2:5" x14ac:dyDescent="0.25">
      <c r="B11312">
        <v>-89453346765.639832</v>
      </c>
      <c r="C11312">
        <v>121187547061.27866</v>
      </c>
      <c r="D11312">
        <v>80779950.246526748</v>
      </c>
      <c r="E11312">
        <v>-379729229.45685959</v>
      </c>
    </row>
    <row r="11313" spans="2:5" x14ac:dyDescent="0.25">
      <c r="B11313">
        <v>-89477254929.2995</v>
      </c>
      <c r="C11313">
        <v>121170117212.67354</v>
      </c>
      <c r="D11313">
        <v>81775805.141891956</v>
      </c>
      <c r="E11313">
        <v>-379571433.02478433</v>
      </c>
    </row>
    <row r="11314" spans="2:5" x14ac:dyDescent="0.25">
      <c r="B11314">
        <v>-89501159684.338242</v>
      </c>
      <c r="C11314">
        <v>121152682748.11327</v>
      </c>
      <c r="D11314">
        <v>82771103.219500944</v>
      </c>
      <c r="E11314">
        <v>-379411052.061584</v>
      </c>
    </row>
    <row r="11315" spans="2:5" x14ac:dyDescent="0.25">
      <c r="B11315">
        <v>-89525061029.849442</v>
      </c>
      <c r="C11315">
        <v>121135243668.26746</v>
      </c>
      <c r="D11315">
        <v>83765837.937986925</v>
      </c>
      <c r="E11315">
        <v>-379248088.73969525</v>
      </c>
    </row>
    <row r="11316" spans="2:5" x14ac:dyDescent="0.25">
      <c r="B11316">
        <v>-89548958964.926636</v>
      </c>
      <c r="C11316">
        <v>121117799973.80591</v>
      </c>
      <c r="D11316">
        <v>84760002.765202299</v>
      </c>
      <c r="E11316">
        <v>-379082545.24693388</v>
      </c>
    </row>
    <row r="11317" spans="2:5" x14ac:dyDescent="0.25">
      <c r="B11317">
        <v>-89572853488.663452</v>
      </c>
      <c r="C11317">
        <v>121100351665.39859</v>
      </c>
      <c r="D11317">
        <v>85753591.178246945</v>
      </c>
      <c r="E11317">
        <v>-378914423.7864539</v>
      </c>
    </row>
    <row r="11318" spans="2:5" x14ac:dyDescent="0.25">
      <c r="B11318">
        <v>-89596744600.153687</v>
      </c>
      <c r="C11318">
        <v>121082898743.71565</v>
      </c>
      <c r="D11318">
        <v>86746596.663496405</v>
      </c>
      <c r="E11318">
        <v>-378743726.57670695</v>
      </c>
    </row>
    <row r="11319" spans="2:5" x14ac:dyDescent="0.25">
      <c r="B11319">
        <v>-89620632298.491272</v>
      </c>
      <c r="C11319">
        <v>121065441209.42743</v>
      </c>
      <c r="D11319">
        <v>87739012.716629893</v>
      </c>
      <c r="E11319">
        <v>-378570455.85140139</v>
      </c>
    </row>
    <row r="11320" spans="2:5" x14ac:dyDescent="0.25">
      <c r="B11320">
        <v>-89644516582.770248</v>
      </c>
      <c r="C11320">
        <v>121047979063.20442</v>
      </c>
      <c r="D11320">
        <v>88730832.842658058</v>
      </c>
      <c r="E11320">
        <v>-378394613.85946161</v>
      </c>
    </row>
    <row r="11321" spans="2:5" x14ac:dyDescent="0.25">
      <c r="B11321">
        <v>-89668397452.084808</v>
      </c>
      <c r="C11321">
        <v>121030512305.71732</v>
      </c>
      <c r="D11321">
        <v>89722050.555950642</v>
      </c>
      <c r="E11321">
        <v>-378216202.86498737</v>
      </c>
    </row>
    <row r="11322" spans="2:5" x14ac:dyDescent="0.25">
      <c r="B11322">
        <v>-89692274905.529266</v>
      </c>
      <c r="C11322">
        <v>121013040937.63696</v>
      </c>
      <c r="D11322">
        <v>90712659.380263969</v>
      </c>
      <c r="E11322">
        <v>-378035225.14721292</v>
      </c>
    </row>
    <row r="11323" spans="2:5" x14ac:dyDescent="0.25">
      <c r="B11323">
        <v>-89716148942.19809</v>
      </c>
      <c r="C11323">
        <v>120995564959.63438</v>
      </c>
      <c r="D11323">
        <v>91702652.848768175</v>
      </c>
      <c r="E11323">
        <v>-377851683.00046641</v>
      </c>
    </row>
    <row r="11324" spans="2:5" x14ac:dyDescent="0.25">
      <c r="B11324">
        <v>-89740019561.185852</v>
      </c>
      <c r="C11324">
        <v>120978084372.3808</v>
      </c>
      <c r="D11324">
        <v>92692024.50407432</v>
      </c>
      <c r="E11324">
        <v>-377665578.73412907</v>
      </c>
    </row>
    <row r="11325" spans="2:5" x14ac:dyDescent="0.25">
      <c r="B11325">
        <v>-89763886761.58728</v>
      </c>
      <c r="C11325">
        <v>120960599176.54759</v>
      </c>
      <c r="D11325">
        <v>93680767.898261368</v>
      </c>
      <c r="E11325">
        <v>-377476914.67259455</v>
      </c>
    </row>
    <row r="11326" spans="2:5" x14ac:dyDescent="0.25">
      <c r="B11326">
        <v>-89787750542.497238</v>
      </c>
      <c r="C11326">
        <v>120943109372.80634</v>
      </c>
      <c r="D11326">
        <v>94668876.592902914</v>
      </c>
      <c r="E11326">
        <v>-377285693.15522832</v>
      </c>
    </row>
    <row r="11327" spans="2:5" x14ac:dyDescent="0.25">
      <c r="B11327">
        <v>-89811610903.010727</v>
      </c>
      <c r="C11327">
        <v>120925614961.82875</v>
      </c>
      <c r="D11327">
        <v>95656344.159093753</v>
      </c>
      <c r="E11327">
        <v>-377091916.53632677</v>
      </c>
    </row>
    <row r="11328" spans="2:5" x14ac:dyDescent="0.25">
      <c r="B11328">
        <v>-89835467842.222855</v>
      </c>
      <c r="C11328">
        <v>120908115944.28676</v>
      </c>
      <c r="D11328">
        <v>96643164.177476332</v>
      </c>
      <c r="E11328">
        <v>-376895587.18507683</v>
      </c>
    </row>
    <row r="11329" spans="2:5" x14ac:dyDescent="0.25">
      <c r="B11329">
        <v>-89859321359.228882</v>
      </c>
      <c r="C11329">
        <v>120890612320.85245</v>
      </c>
      <c r="D11329">
        <v>97629330.23826696</v>
      </c>
      <c r="E11329">
        <v>-376696707.48551506</v>
      </c>
    </row>
    <row r="11330" spans="2:5" x14ac:dyDescent="0.25">
      <c r="B11330">
        <v>-89883171453.124207</v>
      </c>
      <c r="C11330">
        <v>120873104092.19807</v>
      </c>
      <c r="D11330">
        <v>98614835.941281915</v>
      </c>
      <c r="E11330">
        <v>-376495279.83648711</v>
      </c>
    </row>
    <row r="11331" spans="2:5" x14ac:dyDescent="0.25">
      <c r="B11331">
        <v>-89907018123.004364</v>
      </c>
      <c r="C11331">
        <v>120855591258.99609</v>
      </c>
      <c r="D11331">
        <v>99599674.895963296</v>
      </c>
      <c r="E11331">
        <v>-376291306.65160716</v>
      </c>
    </row>
    <row r="11332" spans="2:5" x14ac:dyDescent="0.25">
      <c r="B11332">
        <v>-89930861367.965012</v>
      </c>
      <c r="C11332">
        <v>120838073821.91911</v>
      </c>
      <c r="D11332">
        <v>100583840.72140479</v>
      </c>
      <c r="E11332">
        <v>-376084790.35921723</v>
      </c>
    </row>
    <row r="11333" spans="2:5" x14ac:dyDescent="0.25">
      <c r="B11333">
        <v>-89954701187.101944</v>
      </c>
      <c r="C11333">
        <v>120820551781.63994</v>
      </c>
      <c r="D11333">
        <v>101567327.04637724</v>
      </c>
      <c r="E11333">
        <v>-375875733.40234661</v>
      </c>
    </row>
    <row r="11334" spans="2:5" x14ac:dyDescent="0.25">
      <c r="B11334">
        <v>-89978537579.511093</v>
      </c>
      <c r="C11334">
        <v>120803025138.83153</v>
      </c>
      <c r="D11334">
        <v>102550127.509354</v>
      </c>
      <c r="E11334">
        <v>-375664138.2386713</v>
      </c>
    </row>
    <row r="11335" spans="2:5" x14ac:dyDescent="0.25">
      <c r="B11335">
        <v>-90002370544.288528</v>
      </c>
      <c r="C11335">
        <v>120785493894.16704</v>
      </c>
      <c r="D11335">
        <v>103532235.75853615</v>
      </c>
      <c r="E11335">
        <v>-375450007.34047335</v>
      </c>
    </row>
    <row r="11336" spans="2:5" x14ac:dyDescent="0.25">
      <c r="B11336">
        <v>-90026200080.530441</v>
      </c>
      <c r="C11336">
        <v>120767958048.31979</v>
      </c>
      <c r="D11336">
        <v>104513645.45187761</v>
      </c>
      <c r="E11336">
        <v>-375233343.19460046</v>
      </c>
    </row>
    <row r="11337" spans="2:5" x14ac:dyDescent="0.25">
      <c r="B11337">
        <v>-90050026187.33316</v>
      </c>
      <c r="C11337">
        <v>120750417601.96327</v>
      </c>
      <c r="D11337">
        <v>105494350.25710998</v>
      </c>
      <c r="E11337">
        <v>-375014148.30242544</v>
      </c>
    </row>
    <row r="11338" spans="2:5" x14ac:dyDescent="0.25">
      <c r="B11338">
        <v>-90073848863.793167</v>
      </c>
      <c r="C11338">
        <v>120732872555.77116</v>
      </c>
      <c r="D11338">
        <v>106474343.85176727</v>
      </c>
      <c r="E11338">
        <v>-374792425.17980558</v>
      </c>
    </row>
    <row r="11339" spans="2:5" x14ac:dyDescent="0.25">
      <c r="B11339">
        <v>-90097668109.007065</v>
      </c>
      <c r="C11339">
        <v>120715322910.41731</v>
      </c>
      <c r="D11339">
        <v>107453619.92321046</v>
      </c>
      <c r="E11339">
        <v>-374568176.35704231</v>
      </c>
    </row>
    <row r="11340" spans="2:5" x14ac:dyDescent="0.25">
      <c r="B11340">
        <v>-90121483922.071579</v>
      </c>
      <c r="C11340">
        <v>120697768666.57574</v>
      </c>
      <c r="D11340">
        <v>108432172.16865186</v>
      </c>
      <c r="E11340">
        <v>-374341404.37884063</v>
      </c>
    </row>
    <row r="11341" spans="2:5" x14ac:dyDescent="0.25">
      <c r="B11341">
        <v>-90145296302.083603</v>
      </c>
      <c r="C11341">
        <v>120680209824.92065</v>
      </c>
      <c r="D11341">
        <v>109409994.29517938</v>
      </c>
      <c r="E11341">
        <v>-374112111.80426866</v>
      </c>
    </row>
    <row r="11342" spans="2:5" x14ac:dyDescent="0.25">
      <c r="B11342">
        <v>-90169105248.140121</v>
      </c>
      <c r="C11342">
        <v>120662646386.12643</v>
      </c>
      <c r="D11342">
        <v>110387080.01978055</v>
      </c>
      <c r="E11342">
        <v>-373880301.20671737</v>
      </c>
    </row>
    <row r="11343" spans="2:5" x14ac:dyDescent="0.25">
      <c r="B11343">
        <v>-90192910759.338287</v>
      </c>
      <c r="C11343">
        <v>120645078350.86763</v>
      </c>
      <c r="D11343">
        <v>111363423.06936641</v>
      </c>
      <c r="E11343">
        <v>-373645975.17385995</v>
      </c>
    </row>
    <row r="11344" spans="2:5" x14ac:dyDescent="0.25">
      <c r="B11344">
        <v>-90216712834.775375</v>
      </c>
      <c r="C11344">
        <v>120627505719.81895</v>
      </c>
      <c r="D11344">
        <v>112339017.18079528</v>
      </c>
      <c r="E11344">
        <v>-373409136.30761164</v>
      </c>
    </row>
    <row r="11345" spans="2:5" x14ac:dyDescent="0.25">
      <c r="B11345">
        <v>-90240511473.548798</v>
      </c>
      <c r="C11345">
        <v>120609928493.65533</v>
      </c>
      <c r="D11345">
        <v>113313856.10089631</v>
      </c>
      <c r="E11345">
        <v>-373169787.22408932</v>
      </c>
    </row>
    <row r="11346" spans="2:5" x14ac:dyDescent="0.25">
      <c r="B11346">
        <v>-90264306674.756088</v>
      </c>
      <c r="C11346">
        <v>120592346673.05183</v>
      </c>
      <c r="D11346">
        <v>114287933.58649287</v>
      </c>
      <c r="E11346">
        <v>-372927930.55357099</v>
      </c>
    </row>
    <row r="11347" spans="2:5" x14ac:dyDescent="0.25">
      <c r="B11347">
        <v>-90288098437.494934</v>
      </c>
      <c r="C11347">
        <v>120574760258.68372</v>
      </c>
      <c r="D11347">
        <v>115261243.40442578</v>
      </c>
      <c r="E11347">
        <v>-372683568.94045579</v>
      </c>
    </row>
    <row r="11348" spans="2:5" x14ac:dyDescent="0.25">
      <c r="B11348">
        <v>-90311886760.863159</v>
      </c>
      <c r="C11348">
        <v>120557169251.22641</v>
      </c>
      <c r="D11348">
        <v>116233779.33157647</v>
      </c>
      <c r="E11348">
        <v>-372436705.04322344</v>
      </c>
    </row>
    <row r="11349" spans="2:5" x14ac:dyDescent="0.25">
      <c r="B11349">
        <v>-90335671643.95871</v>
      </c>
      <c r="C11349">
        <v>120539573651.35551</v>
      </c>
      <c r="D11349">
        <v>117205535.15488978</v>
      </c>
      <c r="E11349">
        <v>-372187341.53439409</v>
      </c>
    </row>
    <row r="11350" spans="2:5" x14ac:dyDescent="0.25">
      <c r="B11350">
        <v>-90359453085.879669</v>
      </c>
      <c r="C11350">
        <v>120521973459.74683</v>
      </c>
      <c r="D11350">
        <v>118176504.67139684</v>
      </c>
      <c r="E11350">
        <v>-371935481.10048807</v>
      </c>
    </row>
    <row r="11351" spans="2:5" x14ac:dyDescent="0.25">
      <c r="B11351">
        <v>-90383231085.724243</v>
      </c>
      <c r="C11351">
        <v>120504368677.07629</v>
      </c>
      <c r="D11351">
        <v>119146681.68823761</v>
      </c>
      <c r="E11351">
        <v>-371681126.44198579</v>
      </c>
    </row>
    <row r="11352" spans="2:5" x14ac:dyDescent="0.25">
      <c r="B11352">
        <v>-90407005642.590805</v>
      </c>
      <c r="C11352">
        <v>120486759304.02005</v>
      </c>
      <c r="D11352">
        <v>120116060.02268334</v>
      </c>
      <c r="E11352">
        <v>-371424280.27328742</v>
      </c>
    </row>
    <row r="11353" spans="2:5" x14ac:dyDescent="0.25">
      <c r="B11353">
        <v>-90430776755.577835</v>
      </c>
      <c r="C11353">
        <v>120469145341.25439</v>
      </c>
      <c r="D11353">
        <v>121084633.50215884</v>
      </c>
      <c r="E11353">
        <v>-371164945.32267272</v>
      </c>
    </row>
    <row r="11354" spans="2:5" x14ac:dyDescent="0.25">
      <c r="B11354">
        <v>-90454544423.783966</v>
      </c>
      <c r="C11354">
        <v>120451526789.45583</v>
      </c>
      <c r="D11354">
        <v>122052395.96426462</v>
      </c>
      <c r="E11354">
        <v>-370903124.33226109</v>
      </c>
    </row>
    <row r="11355" spans="2:5" x14ac:dyDescent="0.25">
      <c r="B11355">
        <v>-90478308646.307953</v>
      </c>
      <c r="C11355">
        <v>120433903649.30099</v>
      </c>
      <c r="D11355">
        <v>123019341.25679888</v>
      </c>
      <c r="E11355">
        <v>-370638820.05797124</v>
      </c>
    </row>
    <row r="11356" spans="2:5" x14ac:dyDescent="0.25">
      <c r="B11356">
        <v>-90502069422.248688</v>
      </c>
      <c r="C11356">
        <v>120416275921.46674</v>
      </c>
      <c r="D11356">
        <v>123985463.23777927</v>
      </c>
      <c r="E11356">
        <v>-370372035.26948142</v>
      </c>
    </row>
    <row r="11357" spans="2:5" x14ac:dyDescent="0.25">
      <c r="B11357">
        <v>-90525826750.7052</v>
      </c>
      <c r="C11357">
        <v>120398643606.63007</v>
      </c>
      <c r="D11357">
        <v>124950755.77546464</v>
      </c>
      <c r="E11357">
        <v>-370102772.75018913</v>
      </c>
    </row>
    <row r="11358" spans="2:5" x14ac:dyDescent="0.25">
      <c r="B11358">
        <v>-90549580630.776657</v>
      </c>
      <c r="C11358">
        <v>120381006705.46815</v>
      </c>
      <c r="D11358">
        <v>125915212.74837643</v>
      </c>
      <c r="E11358">
        <v>-369831035.29717118</v>
      </c>
    </row>
    <row r="11359" spans="2:5" x14ac:dyDescent="0.25">
      <c r="B11359">
        <v>-90573331061.562363</v>
      </c>
      <c r="C11359">
        <v>120363365218.65837</v>
      </c>
      <c r="D11359">
        <v>126878828.04532009</v>
      </c>
      <c r="E11359">
        <v>-369556825.72114378</v>
      </c>
    </row>
    <row r="11360" spans="2:5" x14ac:dyDescent="0.25">
      <c r="B11360">
        <v>-90597078042.161743</v>
      </c>
      <c r="C11360">
        <v>120345719146.87825</v>
      </c>
      <c r="D11360">
        <v>127841595.56540629</v>
      </c>
      <c r="E11360">
        <v>-369280146.84642261</v>
      </c>
    </row>
    <row r="11361" spans="2:5" x14ac:dyDescent="0.25">
      <c r="B11361">
        <v>-90620821571.674377</v>
      </c>
      <c r="C11361">
        <v>120328068490.80551</v>
      </c>
      <c r="D11361">
        <v>128803509.21807191</v>
      </c>
      <c r="E11361">
        <v>-369001001.51088274</v>
      </c>
    </row>
    <row r="11362" spans="2:5" x14ac:dyDescent="0.25">
      <c r="B11362">
        <v>-90644561649.199966</v>
      </c>
      <c r="C11362">
        <v>120310413251.11803</v>
      </c>
      <c r="D11362">
        <v>129764562.92310093</v>
      </c>
      <c r="E11362">
        <v>-368719392.56591886</v>
      </c>
    </row>
    <row r="11363" spans="2:5" x14ac:dyDescent="0.25">
      <c r="B11363">
        <v>-90668298273.838348</v>
      </c>
      <c r="C11363">
        <v>120292753428.49387</v>
      </c>
      <c r="D11363">
        <v>130724750.61064522</v>
      </c>
      <c r="E11363">
        <v>-368435322.8764056</v>
      </c>
    </row>
    <row r="11364" spans="2:5" x14ac:dyDescent="0.25">
      <c r="B11364">
        <v>-90692031444.689514</v>
      </c>
      <c r="C11364">
        <v>120275089023.61127</v>
      </c>
      <c r="D11364">
        <v>131684066.22124507</v>
      </c>
      <c r="E11364">
        <v>-368148795.32065737</v>
      </c>
    </row>
    <row r="11365" spans="2:5" x14ac:dyDescent="0.25">
      <c r="B11365">
        <v>-90715761160.853561</v>
      </c>
      <c r="C11365">
        <v>120257420037.14864</v>
      </c>
      <c r="D11365">
        <v>132642503.70584965</v>
      </c>
      <c r="E11365">
        <v>-367859812.79038888</v>
      </c>
    </row>
    <row r="11366" spans="2:5" x14ac:dyDescent="0.25">
      <c r="B11366">
        <v>-90739487421.43074</v>
      </c>
      <c r="C11366">
        <v>120239746469.78456</v>
      </c>
      <c r="D11366">
        <v>133600057.02583727</v>
      </c>
      <c r="E11366">
        <v>-367568378.1906752</v>
      </c>
    </row>
    <row r="11367" spans="2:5" x14ac:dyDescent="0.25">
      <c r="B11367">
        <v>-90763210225.521439</v>
      </c>
      <c r="C11367">
        <v>120222068322.19781</v>
      </c>
      <c r="D11367">
        <v>134556720.15303555</v>
      </c>
      <c r="E11367">
        <v>-367274494.43991214</v>
      </c>
    </row>
    <row r="11368" spans="2:5" x14ac:dyDescent="0.25">
      <c r="B11368">
        <v>-90786929572.226166</v>
      </c>
      <c r="C11368">
        <v>120204385595.06732</v>
      </c>
      <c r="D11368">
        <v>135512487.06974134</v>
      </c>
      <c r="E11368">
        <v>-366978164.46977663</v>
      </c>
    </row>
    <row r="11369" spans="2:5" x14ac:dyDescent="0.25">
      <c r="B11369">
        <v>-90810645460.645584</v>
      </c>
      <c r="C11369">
        <v>120186698289.07219</v>
      </c>
      <c r="D11369">
        <v>136467351.76874062</v>
      </c>
      <c r="E11369">
        <v>-366679391.22518694</v>
      </c>
    </row>
    <row r="11370" spans="2:5" x14ac:dyDescent="0.25">
      <c r="B11370">
        <v>-90834357889.880478</v>
      </c>
      <c r="C11370">
        <v>120169006404.89171</v>
      </c>
      <c r="D11370">
        <v>137421308.2533282</v>
      </c>
      <c r="E11370">
        <v>-366378177.66426313</v>
      </c>
    </row>
    <row r="11371" spans="2:5" x14ac:dyDescent="0.25">
      <c r="B11371">
        <v>-90858066859.031784</v>
      </c>
      <c r="C11371">
        <v>120151309943.20535</v>
      </c>
      <c r="D11371">
        <v>138374350.53732714</v>
      </c>
      <c r="E11371">
        <v>-366074526.75828749</v>
      </c>
    </row>
    <row r="11372" spans="2:5" x14ac:dyDescent="0.25">
      <c r="B11372">
        <v>-90881772367.200562</v>
      </c>
      <c r="C11372">
        <v>120133608904.69275</v>
      </c>
      <c r="D11372">
        <v>139326472.64510825</v>
      </c>
      <c r="E11372">
        <v>-365768441.49166507</v>
      </c>
    </row>
    <row r="11373" spans="2:5" x14ac:dyDescent="0.25">
      <c r="B11373">
        <v>-90905474413.487991</v>
      </c>
      <c r="C11373">
        <v>120115903290.03371</v>
      </c>
      <c r="D11373">
        <v>140277668.61160934</v>
      </c>
      <c r="E11373">
        <v>-365459924.86188412</v>
      </c>
    </row>
    <row r="11374" spans="2:5" x14ac:dyDescent="0.25">
      <c r="B11374">
        <v>-90929172996.995422</v>
      </c>
      <c r="C11374">
        <v>120098193099.9082</v>
      </c>
      <c r="D11374">
        <v>141227932.48235422</v>
      </c>
      <c r="E11374">
        <v>-365148979.87947655</v>
      </c>
    </row>
    <row r="11375" spans="2:5" x14ac:dyDescent="0.25">
      <c r="B11375">
        <v>-90952868116.82431</v>
      </c>
      <c r="C11375">
        <v>120080478334.99641</v>
      </c>
      <c r="D11375">
        <v>142177258.31347176</v>
      </c>
      <c r="E11375">
        <v>-364835609.56797868</v>
      </c>
    </row>
    <row r="11376" spans="2:5" x14ac:dyDescent="0.25">
      <c r="B11376">
        <v>-90976559772.076263</v>
      </c>
      <c r="C11376">
        <v>120062758995.97867</v>
      </c>
      <c r="D11376">
        <v>143125640.17171463</v>
      </c>
      <c r="E11376">
        <v>-364519816.9638918</v>
      </c>
    </row>
    <row r="11377" spans="2:5" x14ac:dyDescent="0.25">
      <c r="B11377">
        <v>-91000247961.853012</v>
      </c>
      <c r="C11377">
        <v>120045035083.53548</v>
      </c>
      <c r="D11377">
        <v>144073072.13447803</v>
      </c>
      <c r="E11377">
        <v>-364201605.11664277</v>
      </c>
    </row>
    <row r="11378" spans="2:5" x14ac:dyDescent="0.25">
      <c r="B11378">
        <v>-91023932685.256439</v>
      </c>
      <c r="C11378">
        <v>120027306598.34753</v>
      </c>
      <c r="D11378">
        <v>145019548.28981814</v>
      </c>
      <c r="E11378">
        <v>-363880977.08854479</v>
      </c>
    </row>
    <row r="11379" spans="2:5" x14ac:dyDescent="0.25">
      <c r="B11379">
        <v>-91047613941.388565</v>
      </c>
      <c r="C11379">
        <v>120009573541.09569</v>
      </c>
      <c r="D11379">
        <v>145965062.73647052</v>
      </c>
      <c r="E11379">
        <v>-363557935.95475805</v>
      </c>
    </row>
    <row r="11380" spans="2:5" x14ac:dyDescent="0.25">
      <c r="B11380">
        <v>-91071291729.351532</v>
      </c>
      <c r="C11380">
        <v>119991835912.46098</v>
      </c>
      <c r="D11380">
        <v>146909609.58386841</v>
      </c>
      <c r="E11380">
        <v>-363232484.80325061</v>
      </c>
    </row>
    <row r="11381" spans="2:5" x14ac:dyDescent="0.25">
      <c r="B11381">
        <v>-91094966048.24762</v>
      </c>
      <c r="C11381">
        <v>119974093713.12462</v>
      </c>
      <c r="D11381">
        <v>147853182.95216078</v>
      </c>
      <c r="E11381">
        <v>-362904626.73475921</v>
      </c>
    </row>
    <row r="11382" spans="2:5" x14ac:dyDescent="0.25">
      <c r="B11382">
        <v>-91118636897.179245</v>
      </c>
      <c r="C11382">
        <v>119956346943.76799</v>
      </c>
      <c r="D11382">
        <v>148795776.9722302</v>
      </c>
      <c r="E11382">
        <v>-362574364.86275005</v>
      </c>
    </row>
    <row r="11383" spans="2:5" x14ac:dyDescent="0.25">
      <c r="B11383">
        <v>-91142304275.248962</v>
      </c>
      <c r="C11383">
        <v>119938595605.07265</v>
      </c>
      <c r="D11383">
        <v>149737385.78571078</v>
      </c>
      <c r="E11383">
        <v>-362241702.31337982</v>
      </c>
    </row>
    <row r="11384" spans="2:5" x14ac:dyDescent="0.25">
      <c r="B11384">
        <v>-91165968181.559464</v>
      </c>
      <c r="C11384">
        <v>119920839697.72034</v>
      </c>
      <c r="D11384">
        <v>150678003.5450058</v>
      </c>
      <c r="E11384">
        <v>-361906642.22545648</v>
      </c>
    </row>
    <row r="11385" spans="2:5" x14ac:dyDescent="0.25">
      <c r="B11385">
        <v>-91189628615.213577</v>
      </c>
      <c r="C11385">
        <v>119903079222.39294</v>
      </c>
      <c r="D11385">
        <v>151617624.41330525</v>
      </c>
      <c r="E11385">
        <v>-361569187.75040042</v>
      </c>
    </row>
    <row r="11386" spans="2:5" x14ac:dyDescent="0.25">
      <c r="B11386">
        <v>-91213285575.31427</v>
      </c>
      <c r="C11386">
        <v>119885314179.77257</v>
      </c>
      <c r="D11386">
        <v>152556242.56460321</v>
      </c>
      <c r="E11386">
        <v>-361229342.05220538</v>
      </c>
    </row>
    <row r="11387" spans="2:5" x14ac:dyDescent="0.25">
      <c r="B11387">
        <v>-91236939060.964645</v>
      </c>
      <c r="C11387">
        <v>119867544570.54146</v>
      </c>
      <c r="D11387">
        <v>153493852.18371511</v>
      </c>
      <c r="E11387">
        <v>-360887108.30739957</v>
      </c>
    </row>
    <row r="11388" spans="2:5" x14ac:dyDescent="0.25">
      <c r="B11388">
        <v>-91260589071.267929</v>
      </c>
      <c r="C11388">
        <v>119849770395.38205</v>
      </c>
      <c r="D11388">
        <v>154430447.46629485</v>
      </c>
      <c r="E11388">
        <v>-360542489.70500672</v>
      </c>
    </row>
    <row r="11389" spans="2:5" x14ac:dyDescent="0.25">
      <c r="B11389">
        <v>-91284235605.327499</v>
      </c>
      <c r="C11389">
        <v>119831991654.97694</v>
      </c>
      <c r="D11389">
        <v>155366022.61885181</v>
      </c>
      <c r="E11389">
        <v>-360195489.44650739</v>
      </c>
    </row>
    <row r="11390" spans="2:5" x14ac:dyDescent="0.25">
      <c r="B11390">
        <v>-91307878662.246857</v>
      </c>
      <c r="C11390">
        <v>119814208350.00893</v>
      </c>
      <c r="D11390">
        <v>156300571.85876766</v>
      </c>
      <c r="E11390">
        <v>-359846110.74580002</v>
      </c>
    </row>
    <row r="11391" spans="2:5" x14ac:dyDescent="0.25">
      <c r="B11391">
        <v>-91331518241.129654</v>
      </c>
      <c r="C11391">
        <v>119796420481.16095</v>
      </c>
      <c r="D11391">
        <v>157234089.41431308</v>
      </c>
      <c r="E11391">
        <v>-359494356.82916224</v>
      </c>
    </row>
    <row r="11392" spans="2:5" x14ac:dyDescent="0.25">
      <c r="B11392">
        <v>-91355154341.079666</v>
      </c>
      <c r="C11392">
        <v>119778628049.11615</v>
      </c>
      <c r="D11392">
        <v>158166569.5246644</v>
      </c>
      <c r="E11392">
        <v>-359140230.93521219</v>
      </c>
    </row>
    <row r="11393" spans="2:5" x14ac:dyDescent="0.25">
      <c r="B11393">
        <v>-91378786961.200806</v>
      </c>
      <c r="C11393">
        <v>119760831054.55782</v>
      </c>
      <c r="D11393">
        <v>159098006.43991992</v>
      </c>
      <c r="E11393">
        <v>-358783736.31486988</v>
      </c>
    </row>
    <row r="11394" spans="2:5" x14ac:dyDescent="0.25">
      <c r="B11394">
        <v>-91402416100.597137</v>
      </c>
      <c r="C11394">
        <v>119743029498.16943</v>
      </c>
      <c r="D11394">
        <v>160028394.42111635</v>
      </c>
      <c r="E11394">
        <v>-358424876.23131847</v>
      </c>
    </row>
    <row r="11395" spans="2:5" x14ac:dyDescent="0.25">
      <c r="B11395">
        <v>-91426041758.372849</v>
      </c>
      <c r="C11395">
        <v>119725223380.63466</v>
      </c>
      <c r="D11395">
        <v>160957727.74024487</v>
      </c>
      <c r="E11395">
        <v>-358063653.95996583</v>
      </c>
    </row>
    <row r="11396" spans="2:5" x14ac:dyDescent="0.25">
      <c r="B11396">
        <v>-91449663933.632263</v>
      </c>
      <c r="C11396">
        <v>119707412702.63731</v>
      </c>
      <c r="D11396">
        <v>161886000.68026724</v>
      </c>
      <c r="E11396">
        <v>-357700072.7884059</v>
      </c>
    </row>
    <row r="11397" spans="2:5" x14ac:dyDescent="0.25">
      <c r="B11397">
        <v>-91473282625.479843</v>
      </c>
      <c r="C11397">
        <v>119689597464.86139</v>
      </c>
      <c r="D11397">
        <v>162813207.53513175</v>
      </c>
      <c r="E11397">
        <v>-357334136.01638043</v>
      </c>
    </row>
    <row r="11398" spans="2:5" x14ac:dyDescent="0.25">
      <c r="B11398">
        <v>-91496897833.020187</v>
      </c>
      <c r="C11398">
        <v>119671777667.99107</v>
      </c>
      <c r="D11398">
        <v>163739342.60978886</v>
      </c>
      <c r="E11398">
        <v>-356965846.95574027</v>
      </c>
    </row>
    <row r="11399" spans="2:5" x14ac:dyDescent="0.25">
      <c r="B11399">
        <v>-91520509555.358032</v>
      </c>
      <c r="C11399">
        <v>119653953312.71071</v>
      </c>
      <c r="D11399">
        <v>164664400.22020701</v>
      </c>
      <c r="E11399">
        <v>-356595208.93040717</v>
      </c>
    </row>
    <row r="11400" spans="2:5" x14ac:dyDescent="0.25">
      <c r="B11400">
        <v>-91544117791.598251</v>
      </c>
      <c r="C11400">
        <v>119636124399.70482</v>
      </c>
      <c r="D11400">
        <v>165588374.69338799</v>
      </c>
      <c r="E11400">
        <v>-356222225.27633548</v>
      </c>
    </row>
    <row r="11401" spans="2:5" x14ac:dyDescent="0.25">
      <c r="B11401">
        <v>-91567722540.845856</v>
      </c>
      <c r="C11401">
        <v>119618290929.6581</v>
      </c>
      <c r="D11401">
        <v>166511260.36738244</v>
      </c>
      <c r="E11401">
        <v>-355846899.3414737</v>
      </c>
    </row>
    <row r="11402" spans="2:5" x14ac:dyDescent="0.25">
      <c r="B11402">
        <v>-91591323802.205994</v>
      </c>
      <c r="C11402">
        <v>119600452903.25542</v>
      </c>
      <c r="D11402">
        <v>167433051.59130508</v>
      </c>
      <c r="E11402">
        <v>-355469234.48572648</v>
      </c>
    </row>
    <row r="11403" spans="2:5" x14ac:dyDescent="0.25">
      <c r="B11403">
        <v>-91614921574.783936</v>
      </c>
      <c r="C11403">
        <v>119582610321.18182</v>
      </c>
      <c r="D11403">
        <v>168353742.72534981</v>
      </c>
      <c r="E11403">
        <v>-355089234.08091623</v>
      </c>
    </row>
    <row r="11404" spans="2:5" x14ac:dyDescent="0.25">
      <c r="B11404">
        <v>-91638515857.68512</v>
      </c>
      <c r="C11404">
        <v>119564763184.12254</v>
      </c>
      <c r="D11404">
        <v>169273328.14080477</v>
      </c>
      <c r="E11404">
        <v>-354706901.51074505</v>
      </c>
    </row>
    <row r="11405" spans="2:5" x14ac:dyDescent="0.25">
      <c r="B11405">
        <v>-91662106650.015091</v>
      </c>
      <c r="C11405">
        <v>119546911492.76295</v>
      </c>
      <c r="D11405">
        <v>170191802.22006711</v>
      </c>
      <c r="E11405">
        <v>-354322240.17075676</v>
      </c>
    </row>
    <row r="11406" spans="2:5" x14ac:dyDescent="0.25">
      <c r="B11406">
        <v>-91685693950.879532</v>
      </c>
      <c r="C11406">
        <v>119529055247.78864</v>
      </c>
      <c r="D11406">
        <v>171109159.35665786</v>
      </c>
      <c r="E11406">
        <v>-353935253.46829873</v>
      </c>
    </row>
    <row r="11407" spans="2:5" x14ac:dyDescent="0.25">
      <c r="B11407">
        <v>-91709277759.384293</v>
      </c>
      <c r="C11407">
        <v>119511194449.88533</v>
      </c>
      <c r="D11407">
        <v>172025393.95523649</v>
      </c>
      <c r="E11407">
        <v>-353545944.82248396</v>
      </c>
    </row>
    <row r="11408" spans="2:5" x14ac:dyDescent="0.25">
      <c r="B11408">
        <v>-91732858074.63533</v>
      </c>
      <c r="C11408">
        <v>119493329099.73894</v>
      </c>
      <c r="D11408">
        <v>172940500.43161541</v>
      </c>
      <c r="E11408">
        <v>-353154317.6641531</v>
      </c>
    </row>
    <row r="11409" spans="2:5" x14ac:dyDescent="0.25">
      <c r="B11409">
        <v>-91756434895.738754</v>
      </c>
      <c r="C11409">
        <v>119475459198.03555</v>
      </c>
      <c r="D11409">
        <v>173854473.21277434</v>
      </c>
      <c r="E11409">
        <v>-352760375.43583661</v>
      </c>
    </row>
    <row r="11410" spans="2:5" x14ac:dyDescent="0.25">
      <c r="B11410">
        <v>-91780008221.800797</v>
      </c>
      <c r="C11410">
        <v>119457584745.46144</v>
      </c>
      <c r="D11410">
        <v>174767306.73687461</v>
      </c>
      <c r="E11410">
        <v>-352364121.59171689</v>
      </c>
    </row>
    <row r="11411" spans="2:5" x14ac:dyDescent="0.25">
      <c r="B11411">
        <v>-91803578051.927826</v>
      </c>
      <c r="C11411">
        <v>119439705742.70305</v>
      </c>
      <c r="D11411">
        <v>175678995.45327321</v>
      </c>
      <c r="E11411">
        <v>-351965559.59759063</v>
      </c>
    </row>
    <row r="11412" spans="2:5" x14ac:dyDescent="0.25">
      <c r="B11412">
        <v>-91827144385.226379</v>
      </c>
      <c r="C11412">
        <v>119421822190.44698</v>
      </c>
      <c r="D11412">
        <v>176589533.82253683</v>
      </c>
      <c r="E11412">
        <v>-351564692.9308309</v>
      </c>
    </row>
    <row r="11413" spans="2:5" x14ac:dyDescent="0.25">
      <c r="B11413">
        <v>-91850707220.803101</v>
      </c>
      <c r="C11413">
        <v>119403934089.38</v>
      </c>
      <c r="D11413">
        <v>177498916.31645572</v>
      </c>
      <c r="E11413">
        <v>-351161525.08034956</v>
      </c>
    </row>
    <row r="11414" spans="2:5" x14ac:dyDescent="0.25">
      <c r="B11414">
        <v>-91874266557.764771</v>
      </c>
      <c r="C11414">
        <v>119386041440.18909</v>
      </c>
      <c r="D11414">
        <v>178407137.4180575</v>
      </c>
      <c r="E11414">
        <v>-350756059.54655975</v>
      </c>
    </row>
    <row r="11415" spans="2:5" x14ac:dyDescent="0.25">
      <c r="B11415">
        <v>-91897822395.218323</v>
      </c>
      <c r="C11415">
        <v>119368144243.56136</v>
      </c>
      <c r="D11415">
        <v>179314191.62162071</v>
      </c>
      <c r="E11415">
        <v>-350348299.8413381</v>
      </c>
    </row>
    <row r="11416" spans="2:5" x14ac:dyDescent="0.25">
      <c r="B11416">
        <v>-91921374732.270813</v>
      </c>
      <c r="C11416">
        <v>119350242500.18413</v>
      </c>
      <c r="D11416">
        <v>180220073.43268842</v>
      </c>
      <c r="E11416">
        <v>-349938249.4879874</v>
      </c>
    </row>
    <row r="11417" spans="2:5" x14ac:dyDescent="0.25">
      <c r="B11417">
        <v>-91944923568.029449</v>
      </c>
      <c r="C11417">
        <v>119332336210.74487</v>
      </c>
      <c r="D11417">
        <v>181124777.36808151</v>
      </c>
      <c r="E11417">
        <v>-349525912.02119905</v>
      </c>
    </row>
    <row r="11418" spans="2:5" x14ac:dyDescent="0.25">
      <c r="B11418">
        <v>-91968468901.601563</v>
      </c>
      <c r="C11418">
        <v>119314425375.93124</v>
      </c>
      <c r="D11418">
        <v>182028297.95591205</v>
      </c>
      <c r="E11418">
        <v>-349111290.98701566</v>
      </c>
    </row>
    <row r="11419" spans="2:5" x14ac:dyDescent="0.25">
      <c r="B11419">
        <v>-91992010732.09462</v>
      </c>
      <c r="C11419">
        <v>119296509996.43106</v>
      </c>
      <c r="D11419">
        <v>182930629.73559645</v>
      </c>
      <c r="E11419">
        <v>-348694389.94279373</v>
      </c>
    </row>
    <row r="11420" spans="2:5" x14ac:dyDescent="0.25">
      <c r="B11420">
        <v>-92015549058.616257</v>
      </c>
      <c r="C11420">
        <v>119278590072.93234</v>
      </c>
      <c r="D11420">
        <v>183831767.25786841</v>
      </c>
      <c r="E11420">
        <v>-348275212.45716625</v>
      </c>
    </row>
    <row r="11421" spans="2:5" x14ac:dyDescent="0.25">
      <c r="B11421">
        <v>-92039083880.2742</v>
      </c>
      <c r="C11421">
        <v>119260665606.12325</v>
      </c>
      <c r="D11421">
        <v>184731705.0847919</v>
      </c>
      <c r="E11421">
        <v>-347853762.11000562</v>
      </c>
    </row>
    <row r="11422" spans="2:5" x14ac:dyDescent="0.25">
      <c r="B11422">
        <v>-92062615196.176346</v>
      </c>
      <c r="C11422">
        <v>119242736596.69211</v>
      </c>
      <c r="D11422">
        <v>185630437.78977397</v>
      </c>
      <c r="E11422">
        <v>-347430042.49238634</v>
      </c>
    </row>
    <row r="11423" spans="2:5" x14ac:dyDescent="0.25">
      <c r="B11423">
        <v>-92086143005.430725</v>
      </c>
      <c r="C11423">
        <v>119224803045.32747</v>
      </c>
      <c r="D11423">
        <v>186527959.95757744</v>
      </c>
      <c r="E11423">
        <v>-347004057.20654798</v>
      </c>
    </row>
    <row r="11424" spans="2:5" x14ac:dyDescent="0.25">
      <c r="B11424">
        <v>-92109667307.145477</v>
      </c>
      <c r="C11424">
        <v>119206864952.71802</v>
      </c>
      <c r="D11424">
        <v>187424266.18433341</v>
      </c>
      <c r="E11424">
        <v>-346575809.86585784</v>
      </c>
    </row>
    <row r="11425" spans="2:5" x14ac:dyDescent="0.25">
      <c r="B11425">
        <v>-92133188100.428925</v>
      </c>
      <c r="C11425">
        <v>119188922319.55261</v>
      </c>
      <c r="D11425">
        <v>188319351.07755378</v>
      </c>
      <c r="E11425">
        <v>-346145304.09477431</v>
      </c>
    </row>
    <row r="11426" spans="2:5" x14ac:dyDescent="0.25">
      <c r="B11426">
        <v>-92156705384.389496</v>
      </c>
      <c r="C11426">
        <v>119170975146.52029</v>
      </c>
      <c r="D11426">
        <v>189213209.25614357</v>
      </c>
      <c r="E11426">
        <v>-345712543.52880961</v>
      </c>
    </row>
    <row r="11427" spans="2:5" x14ac:dyDescent="0.25">
      <c r="B11427">
        <v>-92180219158.135757</v>
      </c>
      <c r="C11427">
        <v>119153023434.31029</v>
      </c>
      <c r="D11427">
        <v>190105835.35041314</v>
      </c>
      <c r="E11427">
        <v>-345277531.81449294</v>
      </c>
    </row>
    <row r="11428" spans="2:5" x14ac:dyDescent="0.25">
      <c r="B11428">
        <v>-92203729420.776428</v>
      </c>
      <c r="C11428">
        <v>119135067183.61197</v>
      </c>
      <c r="D11428">
        <v>190997224.00209033</v>
      </c>
      <c r="E11428">
        <v>-344840272.60933375</v>
      </c>
    </row>
    <row r="11429" spans="2:5" x14ac:dyDescent="0.25">
      <c r="B11429">
        <v>-92227236171.420349</v>
      </c>
      <c r="C11429">
        <v>119117106395.1149</v>
      </c>
      <c r="D11429">
        <v>191887369.86433238</v>
      </c>
      <c r="E11429">
        <v>-344400769.58178473</v>
      </c>
    </row>
    <row r="11430" spans="2:5" x14ac:dyDescent="0.25">
      <c r="B11430">
        <v>-92250739409.176514</v>
      </c>
      <c r="C11430">
        <v>119099141069.50882</v>
      </c>
      <c r="D11430">
        <v>192776267.60173789</v>
      </c>
      <c r="E11430">
        <v>-343959026.41120523</v>
      </c>
    </row>
    <row r="11431" spans="2:5" x14ac:dyDescent="0.25">
      <c r="B11431">
        <v>-92274239133.154053</v>
      </c>
      <c r="C11431">
        <v>119081171207.48363</v>
      </c>
      <c r="D11431">
        <v>193663911.8903586</v>
      </c>
      <c r="E11431">
        <v>-343515046.78782457</v>
      </c>
    </row>
    <row r="11432" spans="2:5" x14ac:dyDescent="0.25">
      <c r="B11432">
        <v>-92297735342.462219</v>
      </c>
      <c r="C11432">
        <v>119063196809.7294</v>
      </c>
      <c r="D11432">
        <v>194550297.41771096</v>
      </c>
      <c r="E11432">
        <v>-343068834.41270524</v>
      </c>
    </row>
    <row r="11433" spans="2:5" x14ac:dyDescent="0.25">
      <c r="B11433">
        <v>-92321228036.210403</v>
      </c>
      <c r="C11433">
        <v>119045217876.9364</v>
      </c>
      <c r="D11433">
        <v>195435418.88278782</v>
      </c>
      <c r="E11433">
        <v>-342620392.99770659</v>
      </c>
    </row>
    <row r="11434" spans="2:5" x14ac:dyDescent="0.25">
      <c r="B11434">
        <v>-92344717213.508163</v>
      </c>
      <c r="C11434">
        <v>119027234409.79504</v>
      </c>
      <c r="D11434">
        <v>196319270.99606979</v>
      </c>
      <c r="E11434">
        <v>-342169726.26544809</v>
      </c>
    </row>
    <row r="11435" spans="2:5" x14ac:dyDescent="0.25">
      <c r="B11435">
        <v>-92368202873.465164</v>
      </c>
      <c r="C11435">
        <v>119009246408.99594</v>
      </c>
      <c r="D11435">
        <v>197201848.47953653</v>
      </c>
      <c r="E11435">
        <v>-341716837.94927299</v>
      </c>
    </row>
    <row r="11436" spans="2:5" x14ac:dyDescent="0.25">
      <c r="B11436">
        <v>-92391685015.191223</v>
      </c>
      <c r="C11436">
        <v>118991253875.22986</v>
      </c>
      <c r="D11436">
        <v>198083146.06667808</v>
      </c>
      <c r="E11436">
        <v>-341261731.79321188</v>
      </c>
    </row>
    <row r="11437" spans="2:5" x14ac:dyDescent="0.25">
      <c r="B11437">
        <v>-92415163637.79628</v>
      </c>
      <c r="C11437">
        <v>118973256809.18774</v>
      </c>
      <c r="D11437">
        <v>198963158.50250587</v>
      </c>
      <c r="E11437">
        <v>-340804411.5519464</v>
      </c>
    </row>
    <row r="11438" spans="2:5" x14ac:dyDescent="0.25">
      <c r="B11438">
        <v>-92438638740.390427</v>
      </c>
      <c r="C11438">
        <v>118955255211.56071</v>
      </c>
      <c r="D11438">
        <v>199841880.54356381</v>
      </c>
      <c r="E11438">
        <v>-340344880.99077284</v>
      </c>
    </row>
    <row r="11439" spans="2:5" x14ac:dyDescent="0.25">
      <c r="B11439">
        <v>-92462110322.083893</v>
      </c>
      <c r="C11439">
        <v>118937249083.04005</v>
      </c>
      <c r="D11439">
        <v>200719306.95793915</v>
      </c>
      <c r="E11439">
        <v>-339883143.88556606</v>
      </c>
    </row>
    <row r="11440" spans="2:5" x14ac:dyDescent="0.25">
      <c r="B11440">
        <v>-92485578381.987045</v>
      </c>
      <c r="C11440">
        <v>118919238424.31725</v>
      </c>
      <c r="D11440">
        <v>201595432.52527326</v>
      </c>
      <c r="E11440">
        <v>-339419204.02274328</v>
      </c>
    </row>
    <row r="11441" spans="2:5" x14ac:dyDescent="0.25">
      <c r="B11441">
        <v>-92509042919.210388</v>
      </c>
      <c r="C11441">
        <v>118901223236.08391</v>
      </c>
      <c r="D11441">
        <v>202470252.03677237</v>
      </c>
      <c r="E11441">
        <v>-338953065.19922793</v>
      </c>
    </row>
    <row r="11442" spans="2:5" x14ac:dyDescent="0.25">
      <c r="B11442">
        <v>-92532503932.864563</v>
      </c>
      <c r="C11442">
        <v>118883203519.03186</v>
      </c>
      <c r="D11442">
        <v>203343760.29521808</v>
      </c>
      <c r="E11442">
        <v>-338484731.2224136</v>
      </c>
    </row>
    <row r="11443" spans="2:5" x14ac:dyDescent="0.25">
      <c r="B11443">
        <v>-92555961422.060349</v>
      </c>
      <c r="C11443">
        <v>118865179273.85309</v>
      </c>
      <c r="D11443">
        <v>204215952.1149779</v>
      </c>
      <c r="E11443">
        <v>-338014205.91012818</v>
      </c>
    </row>
    <row r="11444" spans="2:5" x14ac:dyDescent="0.25">
      <c r="B11444">
        <v>-92579415385.908661</v>
      </c>
      <c r="C11444">
        <v>118847150501.23975</v>
      </c>
      <c r="D11444">
        <v>205086822.32201558</v>
      </c>
      <c r="E11444">
        <v>-337541493.09059775</v>
      </c>
    </row>
    <row r="11445" spans="2:5" x14ac:dyDescent="0.25">
      <c r="B11445">
        <v>-92602865823.520554</v>
      </c>
      <c r="C11445">
        <v>118829117201.88416</v>
      </c>
      <c r="D11445">
        <v>205956365.75390139</v>
      </c>
      <c r="E11445">
        <v>-337066596.60241085</v>
      </c>
    </row>
    <row r="11446" spans="2:5" x14ac:dyDescent="0.25">
      <c r="B11446">
        <v>-92626312734.007217</v>
      </c>
      <c r="C11446">
        <v>118811079376.47882</v>
      </c>
      <c r="D11446">
        <v>206824577.25982231</v>
      </c>
      <c r="E11446">
        <v>-336589520.29448265</v>
      </c>
    </row>
    <row r="11447" spans="2:5" x14ac:dyDescent="0.25">
      <c r="B11447">
        <v>-92649756116.47998</v>
      </c>
      <c r="C11447">
        <v>118793037025.71643</v>
      </c>
      <c r="D11447">
        <v>207691451.70059201</v>
      </c>
      <c r="E11447">
        <v>-336110268.02601916</v>
      </c>
    </row>
    <row r="11448" spans="2:5" x14ac:dyDescent="0.25">
      <c r="B11448">
        <v>-92673195970.050323</v>
      </c>
      <c r="C11448">
        <v>118774990150.28981</v>
      </c>
      <c r="D11448">
        <v>208556983.94866091</v>
      </c>
      <c r="E11448">
        <v>-335628843.66648155</v>
      </c>
    </row>
    <row r="11449" spans="2:5" x14ac:dyDescent="0.25">
      <c r="B11449">
        <v>-92696632293.829849</v>
      </c>
      <c r="C11449">
        <v>118756938750.892</v>
      </c>
      <c r="D11449">
        <v>209421168.88812599</v>
      </c>
      <c r="E11449">
        <v>-335145251.0955506</v>
      </c>
    </row>
    <row r="11450" spans="2:5" x14ac:dyDescent="0.25">
      <c r="B11450">
        <v>-92720065086.930313</v>
      </c>
      <c r="C11450">
        <v>118738882828.21617</v>
      </c>
      <c r="D11450">
        <v>210284001.41474053</v>
      </c>
      <c r="E11450">
        <v>-334659494.20309097</v>
      </c>
    </row>
    <row r="11451" spans="2:5" x14ac:dyDescent="0.25">
      <c r="B11451">
        <v>-92743494348.463593</v>
      </c>
      <c r="C11451">
        <v>118720822382.9557</v>
      </c>
      <c r="D11451">
        <v>211145476.43592384</v>
      </c>
      <c r="E11451">
        <v>-334171576.88911599</v>
      </c>
    </row>
    <row r="11452" spans="2:5" x14ac:dyDescent="0.25">
      <c r="B11452">
        <v>-92766920077.541702</v>
      </c>
      <c r="C11452">
        <v>118702757415.80414</v>
      </c>
      <c r="D11452">
        <v>212005588.87077069</v>
      </c>
      <c r="E11452">
        <v>-333681503.06375188</v>
      </c>
    </row>
    <row r="11453" spans="2:5" x14ac:dyDescent="0.25">
      <c r="B11453">
        <v>-92790342273.27681</v>
      </c>
      <c r="C11453">
        <v>118684687927.45518</v>
      </c>
      <c r="D11453">
        <v>212864333.65006092</v>
      </c>
      <c r="E11453">
        <v>-333189276.64720255</v>
      </c>
    </row>
    <row r="11454" spans="2:5" x14ac:dyDescent="0.25">
      <c r="B11454">
        <v>-92813760934.781219</v>
      </c>
      <c r="C11454">
        <v>118666613918.60272</v>
      </c>
      <c r="D11454">
        <v>213721705.71626866</v>
      </c>
      <c r="E11454">
        <v>-332694901.56971437</v>
      </c>
    </row>
    <row r="11455" spans="2:5" x14ac:dyDescent="0.25">
      <c r="B11455">
        <v>-92837176061.167358</v>
      </c>
      <c r="C11455">
        <v>118648535389.9408</v>
      </c>
      <c r="D11455">
        <v>214577700.02357167</v>
      </c>
      <c r="E11455">
        <v>-332198381.77154064</v>
      </c>
    </row>
    <row r="11456" spans="2:5" x14ac:dyDescent="0.25">
      <c r="B11456">
        <v>-92860587651.547821</v>
      </c>
      <c r="C11456">
        <v>118630452342.16365</v>
      </c>
      <c r="D11456">
        <v>215432311.53786048</v>
      </c>
      <c r="E11456">
        <v>-331699721.20290667</v>
      </c>
    </row>
    <row r="11457" spans="2:5" x14ac:dyDescent="0.25">
      <c r="B11457">
        <v>-92883995705.035309</v>
      </c>
      <c r="C11457">
        <v>118612364775.96568</v>
      </c>
      <c r="D11457">
        <v>216285535.2367475</v>
      </c>
      <c r="E11457">
        <v>-331198923.82397449</v>
      </c>
    </row>
    <row r="11458" spans="2:5" x14ac:dyDescent="0.25">
      <c r="B11458">
        <v>-92907400220.742676</v>
      </c>
      <c r="C11458">
        <v>118594272692.04147</v>
      </c>
      <c r="D11458">
        <v>217137366.1095759</v>
      </c>
      <c r="E11458">
        <v>-330695993.60480779</v>
      </c>
    </row>
    <row r="11459" spans="2:5" x14ac:dyDescent="0.25">
      <c r="B11459">
        <v>-92930801197.782928</v>
      </c>
      <c r="C11459">
        <v>118576176091.08575</v>
      </c>
      <c r="D11459">
        <v>217987799.1574285</v>
      </c>
      <c r="E11459">
        <v>-330190934.52533704</v>
      </c>
    </row>
    <row r="11460" spans="2:5" x14ac:dyDescent="0.25">
      <c r="B11460">
        <v>-92954198635.26918</v>
      </c>
      <c r="C11460">
        <v>118558074973.79344</v>
      </c>
      <c r="D11460">
        <v>218836829.39313668</v>
      </c>
      <c r="E11460">
        <v>-329683750.5753243</v>
      </c>
    </row>
    <row r="11461" spans="2:5" x14ac:dyDescent="0.25">
      <c r="B11461">
        <v>-92977592532.314713</v>
      </c>
      <c r="C11461">
        <v>118539969340.85963</v>
      </c>
      <c r="D11461">
        <v>219684451.84128886</v>
      </c>
      <c r="E11461">
        <v>-329174445.75432855</v>
      </c>
    </row>
    <row r="11462" spans="2:5" x14ac:dyDescent="0.25">
      <c r="B11462">
        <v>-93000982888.032944</v>
      </c>
      <c r="C11462">
        <v>118521859192.9796</v>
      </c>
      <c r="D11462">
        <v>220530661.53823927</v>
      </c>
      <c r="E11462">
        <v>-328663024.07167083</v>
      </c>
    </row>
    <row r="11463" spans="2:5" x14ac:dyDescent="0.25">
      <c r="B11463">
        <v>-93024369701.537399</v>
      </c>
      <c r="C11463">
        <v>118503744530.84877</v>
      </c>
      <c r="D11463">
        <v>221375453.53211629</v>
      </c>
      <c r="E11463">
        <v>-328149489.54639941</v>
      </c>
    </row>
    <row r="11464" spans="2:5" x14ac:dyDescent="0.25">
      <c r="B11464">
        <v>-93047752971.941772</v>
      </c>
      <c r="C11464">
        <v>118485625355.16275</v>
      </c>
      <c r="D11464">
        <v>222218822.88283101</v>
      </c>
      <c r="E11464">
        <v>-327633846.20725513</v>
      </c>
    </row>
    <row r="11465" spans="2:5" x14ac:dyDescent="0.25">
      <c r="B11465">
        <v>-93071132698.359894</v>
      </c>
      <c r="C11465">
        <v>118467501666.61732</v>
      </c>
      <c r="D11465">
        <v>223060764.66208538</v>
      </c>
      <c r="E11465">
        <v>-327116098.0926367</v>
      </c>
    </row>
    <row r="11466" spans="2:5" x14ac:dyDescent="0.25">
      <c r="B11466">
        <v>-93094508879.905731</v>
      </c>
      <c r="C11466">
        <v>118449373465.90843</v>
      </c>
      <c r="D11466">
        <v>223901273.95338055</v>
      </c>
      <c r="E11466">
        <v>-326596249.25056636</v>
      </c>
    </row>
    <row r="11467" spans="2:5" x14ac:dyDescent="0.25">
      <c r="B11467">
        <v>-93117881515.693375</v>
      </c>
      <c r="C11467">
        <v>118431240753.73221</v>
      </c>
      <c r="D11467">
        <v>224740345.85202491</v>
      </c>
      <c r="E11467">
        <v>-326074303.73865503</v>
      </c>
    </row>
    <row r="11468" spans="2:5" x14ac:dyDescent="0.25">
      <c r="B11468">
        <v>-93141250604.837082</v>
      </c>
      <c r="C11468">
        <v>118413103530.78494</v>
      </c>
      <c r="D11468">
        <v>225577975.46514222</v>
      </c>
      <c r="E11468">
        <v>-325550265.62406814</v>
      </c>
    </row>
    <row r="11469" spans="2:5" x14ac:dyDescent="0.25">
      <c r="B11469">
        <v>-93164616146.451218</v>
      </c>
      <c r="C11469">
        <v>118394961797.76312</v>
      </c>
      <c r="D11469">
        <v>226414157.91167942</v>
      </c>
      <c r="E11469">
        <v>-325024138.98349118</v>
      </c>
    </row>
    <row r="11470" spans="2:5" x14ac:dyDescent="0.25">
      <c r="B11470">
        <v>-93187978139.650314</v>
      </c>
      <c r="C11470">
        <v>118376815555.36337</v>
      </c>
      <c r="D11470">
        <v>227248888.32241464</v>
      </c>
      <c r="E11470">
        <v>-324495927.9030953</v>
      </c>
    </row>
    <row r="11471" spans="2:5" x14ac:dyDescent="0.25">
      <c r="B11471">
        <v>-93211336583.549026</v>
      </c>
      <c r="C11471">
        <v>118358664804.2825</v>
      </c>
      <c r="D11471">
        <v>228082161.83996484</v>
      </c>
      <c r="E11471">
        <v>-323965636.47850317</v>
      </c>
    </row>
    <row r="11472" spans="2:5" x14ac:dyDescent="0.25">
      <c r="B11472">
        <v>-93234691477.262146</v>
      </c>
      <c r="C11472">
        <v>118340509545.2175</v>
      </c>
      <c r="D11472">
        <v>228913973.61879352</v>
      </c>
      <c r="E11472">
        <v>-323433268.81475466</v>
      </c>
    </row>
    <row r="11473" spans="2:5" x14ac:dyDescent="0.25">
      <c r="B11473">
        <v>-93258042819.904617</v>
      </c>
      <c r="C11473">
        <v>118322349778.86552</v>
      </c>
      <c r="D11473">
        <v>229744318.82521835</v>
      </c>
      <c r="E11473">
        <v>-322898829.02627289</v>
      </c>
    </row>
    <row r="11474" spans="2:5" x14ac:dyDescent="0.25">
      <c r="B11474">
        <v>-93281390610.591507</v>
      </c>
      <c r="C11474">
        <v>118304185505.9239</v>
      </c>
      <c r="D11474">
        <v>230573192.63741866</v>
      </c>
      <c r="E11474">
        <v>-322362321.23683</v>
      </c>
    </row>
    <row r="11475" spans="2:5" x14ac:dyDescent="0.25">
      <c r="B11475">
        <v>-93304734848.438049</v>
      </c>
      <c r="C11475">
        <v>118286016727.09015</v>
      </c>
      <c r="D11475">
        <v>231400590.24544275</v>
      </c>
      <c r="E11475">
        <v>-321823749.57951325</v>
      </c>
    </row>
    <row r="11476" spans="2:5" x14ac:dyDescent="0.25">
      <c r="B11476">
        <v>-93328075532.559586</v>
      </c>
      <c r="C11476">
        <v>118267843443.06192</v>
      </c>
      <c r="D11476">
        <v>232226506.85121539</v>
      </c>
      <c r="E11476">
        <v>-321283118.1966911</v>
      </c>
    </row>
    <row r="11477" spans="2:5" x14ac:dyDescent="0.25">
      <c r="B11477">
        <v>-93351412662.071609</v>
      </c>
      <c r="C11477">
        <v>118249665654.53706</v>
      </c>
      <c r="D11477">
        <v>233050937.66854492</v>
      </c>
      <c r="E11477">
        <v>-320740431.23997921</v>
      </c>
    </row>
    <row r="11478" spans="2:5" x14ac:dyDescent="0.25">
      <c r="B11478">
        <v>-93374746236.089752</v>
      </c>
      <c r="C11478">
        <v>118231483362.21361</v>
      </c>
      <c r="D11478">
        <v>233873877.92313048</v>
      </c>
      <c r="E11478">
        <v>-320195692.87020683</v>
      </c>
    </row>
    <row r="11479" spans="2:5" x14ac:dyDescent="0.25">
      <c r="B11479">
        <v>-93398076253.729782</v>
      </c>
      <c r="C11479">
        <v>118213296566.78973</v>
      </c>
      <c r="D11479">
        <v>234695322.85256901</v>
      </c>
      <c r="E11479">
        <v>-319648907.25738293</v>
      </c>
    </row>
    <row r="11480" spans="2:5" x14ac:dyDescent="0.25">
      <c r="B11480">
        <v>-93421402714.10762</v>
      </c>
      <c r="C11480">
        <v>118195105268.96379</v>
      </c>
      <c r="D11480">
        <v>235515267.70636234</v>
      </c>
      <c r="E11480">
        <v>-319100078.58066249</v>
      </c>
    </row>
    <row r="11481" spans="2:5" x14ac:dyDescent="0.25">
      <c r="B11481">
        <v>-93444725616.33931</v>
      </c>
      <c r="C11481">
        <v>118176909469.43433</v>
      </c>
      <c r="D11481">
        <v>236333707.74592397</v>
      </c>
      <c r="E11481">
        <v>-318549211.0283131</v>
      </c>
    </row>
    <row r="11482" spans="2:5" x14ac:dyDescent="0.25">
      <c r="B11482">
        <v>-93468044959.541046</v>
      </c>
      <c r="C11482">
        <v>118158709168.90004</v>
      </c>
      <c r="D11482">
        <v>237150638.24458596</v>
      </c>
      <c r="E11482">
        <v>-317996308.79768115</v>
      </c>
    </row>
    <row r="11483" spans="2:5" x14ac:dyDescent="0.25">
      <c r="B11483">
        <v>-93491360742.829163</v>
      </c>
      <c r="C11483">
        <v>118140504368.05981</v>
      </c>
      <c r="D11483">
        <v>237966054.48760572</v>
      </c>
      <c r="E11483">
        <v>-317441376.09515852</v>
      </c>
    </row>
    <row r="11484" spans="2:5" x14ac:dyDescent="0.25">
      <c r="B11484">
        <v>-93514672965.320129</v>
      </c>
      <c r="C11484">
        <v>118122295067.61269</v>
      </c>
      <c r="D11484">
        <v>238779951.77217251</v>
      </c>
      <c r="E11484">
        <v>-316884417.13614905</v>
      </c>
    </row>
    <row r="11485" spans="2:5" x14ac:dyDescent="0.25">
      <c r="B11485">
        <v>-93537981626.130554</v>
      </c>
      <c r="C11485">
        <v>118104081268.25787</v>
      </c>
      <c r="D11485">
        <v>239592325.40741414</v>
      </c>
      <c r="E11485">
        <v>-316325436.14503539</v>
      </c>
    </row>
    <row r="11486" spans="2:5" x14ac:dyDescent="0.25">
      <c r="B11486">
        <v>-93561286724.377182</v>
      </c>
      <c r="C11486">
        <v>118085862970.69478</v>
      </c>
      <c r="D11486">
        <v>240403170.71440339</v>
      </c>
      <c r="E11486">
        <v>-315764437.35514551</v>
      </c>
    </row>
    <row r="11487" spans="2:5" x14ac:dyDescent="0.25">
      <c r="B11487">
        <v>-93584588259.176895</v>
      </c>
      <c r="C11487">
        <v>118067640175.62296</v>
      </c>
      <c r="D11487">
        <v>241212483.02616447</v>
      </c>
      <c r="E11487">
        <v>-315201425.0087195</v>
      </c>
    </row>
    <row r="11488" spans="2:5" x14ac:dyDescent="0.25">
      <c r="B11488">
        <v>-93607886229.646729</v>
      </c>
      <c r="C11488">
        <v>118049412883.74214</v>
      </c>
      <c r="D11488">
        <v>242020257.68767932</v>
      </c>
      <c r="E11488">
        <v>-314636403.35687655</v>
      </c>
    </row>
    <row r="11489" spans="2:5" x14ac:dyDescent="0.25">
      <c r="B11489">
        <v>-93631180634.903839</v>
      </c>
      <c r="C11489">
        <v>118031181095.75224</v>
      </c>
      <c r="D11489">
        <v>242826490.05589384</v>
      </c>
      <c r="E11489">
        <v>-314069376.65958178</v>
      </c>
    </row>
    <row r="11490" spans="2:5" x14ac:dyDescent="0.25">
      <c r="B11490">
        <v>-93654471474.065552</v>
      </c>
      <c r="C11490">
        <v>118012944812.35333</v>
      </c>
      <c r="D11490">
        <v>243631175.49972412</v>
      </c>
      <c r="E11490">
        <v>-313500349.1856131</v>
      </c>
    </row>
    <row r="11491" spans="2:5" x14ac:dyDescent="0.25">
      <c r="B11491">
        <v>-93677758746.249298</v>
      </c>
      <c r="C11491">
        <v>117994704034.24567</v>
      </c>
      <c r="D11491">
        <v>244434309.40006244</v>
      </c>
      <c r="E11491">
        <v>-312929325.21252847</v>
      </c>
    </row>
    <row r="11492" spans="2:5" x14ac:dyDescent="0.25">
      <c r="B11492">
        <v>-93701042450.572662</v>
      </c>
      <c r="C11492">
        <v>117976458762.12965</v>
      </c>
      <c r="D11492">
        <v>245235887.1497834</v>
      </c>
      <c r="E11492">
        <v>-312356309.02663291</v>
      </c>
    </row>
    <row r="11493" spans="2:5" x14ac:dyDescent="0.25">
      <c r="B11493">
        <v>-93724322586.153381</v>
      </c>
      <c r="C11493">
        <v>117958208996.70589</v>
      </c>
      <c r="D11493">
        <v>246035904.15374973</v>
      </c>
      <c r="E11493">
        <v>-311781304.92294556</v>
      </c>
    </row>
    <row r="11494" spans="2:5" x14ac:dyDescent="0.25">
      <c r="B11494">
        <v>-93747599152.109314</v>
      </c>
      <c r="C11494">
        <v>117939954738.67514</v>
      </c>
      <c r="D11494">
        <v>246834355.82881823</v>
      </c>
      <c r="E11494">
        <v>-311204317.20516711</v>
      </c>
    </row>
    <row r="11495" spans="2:5" x14ac:dyDescent="0.25">
      <c r="B11495">
        <v>-93770872147.558472</v>
      </c>
      <c r="C11495">
        <v>117921695988.73834</v>
      </c>
      <c r="D11495">
        <v>247631237.60384554</v>
      </c>
      <c r="E11495">
        <v>-310625350.18564701</v>
      </c>
    </row>
    <row r="11496" spans="2:5" x14ac:dyDescent="0.25">
      <c r="B11496">
        <v>-93794141571.618988</v>
      </c>
      <c r="C11496">
        <v>117903432747.5966</v>
      </c>
      <c r="D11496">
        <v>248426544.91969383</v>
      </c>
      <c r="E11496">
        <v>-310044408.18535078</v>
      </c>
    </row>
    <row r="11497" spans="2:5" x14ac:dyDescent="0.25">
      <c r="B11497">
        <v>-93817407423.409164</v>
      </c>
      <c r="C11497">
        <v>117885165015.9512</v>
      </c>
      <c r="D11497">
        <v>249220273.22923645</v>
      </c>
      <c r="E11497">
        <v>-309461495.53382754</v>
      </c>
    </row>
    <row r="11498" spans="2:5" x14ac:dyDescent="0.25">
      <c r="B11498">
        <v>-93840669702.047424</v>
      </c>
      <c r="C11498">
        <v>117866892794.50357</v>
      </c>
      <c r="D11498">
        <v>250012417.99736345</v>
      </c>
      <c r="E11498">
        <v>-308876616.56917751</v>
      </c>
    </row>
    <row r="11499" spans="2:5" x14ac:dyDescent="0.25">
      <c r="B11499">
        <v>-93863928406.652313</v>
      </c>
      <c r="C11499">
        <v>117848616083.95535</v>
      </c>
      <c r="D11499">
        <v>250802974.70098707</v>
      </c>
      <c r="E11499">
        <v>-308289775.63801944</v>
      </c>
    </row>
    <row r="11500" spans="2:5" x14ac:dyDescent="0.25">
      <c r="B11500">
        <v>-93887183536.34256</v>
      </c>
      <c r="C11500">
        <v>117830334885.00832</v>
      </c>
      <c r="D11500">
        <v>251591938.82904717</v>
      </c>
      <c r="E11500">
        <v>-307700977.09545845</v>
      </c>
    </row>
    <row r="11501" spans="2:5" x14ac:dyDescent="0.25">
      <c r="B11501">
        <v>-93910435090.237</v>
      </c>
      <c r="C11501">
        <v>117812049198.36444</v>
      </c>
      <c r="D11501">
        <v>252379305.88251656</v>
      </c>
      <c r="E11501">
        <v>-307110225.30505359</v>
      </c>
    </row>
    <row r="11502" spans="2:5" x14ac:dyDescent="0.25">
      <c r="B11502">
        <v>-93933683067.45462</v>
      </c>
      <c r="C11502">
        <v>117793759024.72586</v>
      </c>
      <c r="D11502">
        <v>253165071.37440625</v>
      </c>
      <c r="E11502">
        <v>-306517524.6387856</v>
      </c>
    </row>
    <row r="11503" spans="2:5" x14ac:dyDescent="0.25">
      <c r="B11503">
        <v>-93956927467.114548</v>
      </c>
      <c r="C11503">
        <v>117775464364.79486</v>
      </c>
      <c r="D11503">
        <v>253949230.82977059</v>
      </c>
      <c r="E11503">
        <v>-305922879.47702479</v>
      </c>
    </row>
    <row r="11504" spans="2:5" x14ac:dyDescent="0.25">
      <c r="B11504">
        <v>-93980168288.336044</v>
      </c>
      <c r="C11504">
        <v>117757165219.27394</v>
      </c>
      <c r="D11504">
        <v>254731779.78571251</v>
      </c>
      <c r="E11504">
        <v>-305326294.20849895</v>
      </c>
    </row>
    <row r="11505" spans="2:5" x14ac:dyDescent="0.25">
      <c r="B11505">
        <v>-94003405530.23851</v>
      </c>
      <c r="C11505">
        <v>117738861588.86574</v>
      </c>
      <c r="D11505">
        <v>255512713.79138842</v>
      </c>
      <c r="E11505">
        <v>-304727773.23026127</v>
      </c>
    </row>
    <row r="11506" spans="2:5" x14ac:dyDescent="0.25">
      <c r="B11506">
        <v>-94026639191.941498</v>
      </c>
      <c r="C11506">
        <v>117720553474.27307</v>
      </c>
      <c r="D11506">
        <v>256292028.40801328</v>
      </c>
      <c r="E11506">
        <v>-304127320.9476583</v>
      </c>
    </row>
    <row r="11507" spans="2:5" x14ac:dyDescent="0.25">
      <c r="B11507">
        <v>-94049869272.564697</v>
      </c>
      <c r="C11507">
        <v>117702240876.19893</v>
      </c>
      <c r="D11507">
        <v>257069719.20886543</v>
      </c>
      <c r="E11507">
        <v>-303524941.77429825</v>
      </c>
    </row>
    <row r="11508" spans="2:5" x14ac:dyDescent="0.25">
      <c r="B11508">
        <v>-94073095771.227936</v>
      </c>
      <c r="C11508">
        <v>117683923795.34647</v>
      </c>
      <c r="D11508">
        <v>257845781.77929154</v>
      </c>
      <c r="E11508">
        <v>-302920640.13201892</v>
      </c>
    </row>
    <row r="11509" spans="2:5" x14ac:dyDescent="0.25">
      <c r="B11509">
        <v>-94096318687.051178</v>
      </c>
      <c r="C11509">
        <v>117665602232.41902</v>
      </c>
      <c r="D11509">
        <v>258620211.71671119</v>
      </c>
      <c r="E11509">
        <v>-302314420.45085603</v>
      </c>
    </row>
    <row r="11510" spans="2:5" x14ac:dyDescent="0.25">
      <c r="B11510">
        <v>-94119538019.154526</v>
      </c>
      <c r="C11510">
        <v>117647276188.12009</v>
      </c>
      <c r="D11510">
        <v>259393004.63062176</v>
      </c>
      <c r="E11510">
        <v>-301706287.16901153</v>
      </c>
    </row>
    <row r="11511" spans="2:5" x14ac:dyDescent="0.25">
      <c r="B11511">
        <v>-94142753766.658234</v>
      </c>
      <c r="C11511">
        <v>117628945663.15335</v>
      </c>
      <c r="D11511">
        <v>260164156.14260292</v>
      </c>
      <c r="E11511">
        <v>-301096244.732822</v>
      </c>
    </row>
    <row r="11512" spans="2:5" x14ac:dyDescent="0.25">
      <c r="B11512">
        <v>-94165965928.682678</v>
      </c>
      <c r="C11512">
        <v>117610610658.22264</v>
      </c>
      <c r="D11512">
        <v>260933661.88632122</v>
      </c>
      <c r="E11512">
        <v>-300484297.59672683</v>
      </c>
    </row>
    <row r="11513" spans="2:5" x14ac:dyDescent="0.25">
      <c r="B11513">
        <v>-94189174504.348404</v>
      </c>
      <c r="C11513">
        <v>117592271174.03198</v>
      </c>
      <c r="D11513">
        <v>261701517.50753462</v>
      </c>
      <c r="E11513">
        <v>-299870450.22323704</v>
      </c>
    </row>
    <row r="11514" spans="2:5" x14ac:dyDescent="0.25">
      <c r="B11514">
        <v>-94212379492.776062</v>
      </c>
      <c r="C11514">
        <v>117573927211.28557</v>
      </c>
      <c r="D11514">
        <v>262467718.66409686</v>
      </c>
      <c r="E11514">
        <v>-299254707.08290362</v>
      </c>
    </row>
    <row r="11515" spans="2:5" x14ac:dyDescent="0.25">
      <c r="B11515">
        <v>-94235580893.086472</v>
      </c>
      <c r="C11515">
        <v>117555578770.68774</v>
      </c>
      <c r="D11515">
        <v>263232261.02596188</v>
      </c>
      <c r="E11515">
        <v>-298637072.65428621</v>
      </c>
    </row>
    <row r="11516" spans="2:5" x14ac:dyDescent="0.25">
      <c r="B11516">
        <v>-94258778704.400589</v>
      </c>
      <c r="C11516">
        <v>117537225852.94304</v>
      </c>
      <c r="D11516">
        <v>263995140.275188</v>
      </c>
      <c r="E11516">
        <v>-298017551.42392176</v>
      </c>
    </row>
    <row r="11517" spans="2:5" x14ac:dyDescent="0.25">
      <c r="B11517">
        <v>-94281972925.839493</v>
      </c>
      <c r="C11517">
        <v>117518868458.75615</v>
      </c>
      <c r="D11517">
        <v>264756352.10594225</v>
      </c>
      <c r="E11517">
        <v>-297396147.88629341</v>
      </c>
    </row>
    <row r="11518" spans="2:5" x14ac:dyDescent="0.25">
      <c r="B11518">
        <v>-94305163556.524429</v>
      </c>
      <c r="C11518">
        <v>117500506588.83194</v>
      </c>
      <c r="D11518">
        <v>265515892.2245045</v>
      </c>
      <c r="E11518">
        <v>-296772866.5437991</v>
      </c>
    </row>
    <row r="11519" spans="2:5" x14ac:dyDescent="0.25">
      <c r="B11519">
        <v>-94328350595.576752</v>
      </c>
      <c r="C11519">
        <v>117482140243.87546</v>
      </c>
      <c r="D11519">
        <v>266273756.34927154</v>
      </c>
      <c r="E11519">
        <v>-296147711.90672064</v>
      </c>
    </row>
    <row r="11520" spans="2:5" x14ac:dyDescent="0.25">
      <c r="B11520">
        <v>-94351534042.117981</v>
      </c>
      <c r="C11520">
        <v>117463769424.59192</v>
      </c>
      <c r="D11520">
        <v>267029940.2107611</v>
      </c>
      <c r="E11520">
        <v>-295520688.49319249</v>
      </c>
    </row>
    <row r="11521" spans="2:5" x14ac:dyDescent="0.25">
      <c r="B11521">
        <v>-94374713895.269775</v>
      </c>
      <c r="C11521">
        <v>117445394131.68669</v>
      </c>
      <c r="D11521">
        <v>267784439.55161586</v>
      </c>
      <c r="E11521">
        <v>-294891800.829171</v>
      </c>
    </row>
    <row r="11522" spans="2:5" x14ac:dyDescent="0.25">
      <c r="B11522">
        <v>-94397890154.153931</v>
      </c>
      <c r="C11522">
        <v>117427014365.86533</v>
      </c>
      <c r="D11522">
        <v>268537250.1266073</v>
      </c>
      <c r="E11522">
        <v>-294261053.4484033</v>
      </c>
    </row>
    <row r="11523" spans="2:5" x14ac:dyDescent="0.25">
      <c r="B11523">
        <v>-94421062817.89238</v>
      </c>
      <c r="C11523">
        <v>117408630127.83356</v>
      </c>
      <c r="D11523">
        <v>269288367.70263964</v>
      </c>
      <c r="E11523">
        <v>-293628450.89239657</v>
      </c>
    </row>
    <row r="11524" spans="2:5" x14ac:dyDescent="0.25">
      <c r="B11524">
        <v>-94444231885.607193</v>
      </c>
      <c r="C11524">
        <v>117390241418.29727</v>
      </c>
      <c r="D11524">
        <v>270037788.05875343</v>
      </c>
      <c r="E11524">
        <v>-292993997.71038711</v>
      </c>
    </row>
    <row r="11525" spans="2:5" x14ac:dyDescent="0.25">
      <c r="B11525">
        <v>-94467397356.420578</v>
      </c>
      <c r="C11525">
        <v>117371848237.96254</v>
      </c>
      <c r="D11525">
        <v>270785506.98612946</v>
      </c>
      <c r="E11525">
        <v>-292357698.45930976</v>
      </c>
    </row>
    <row r="11526" spans="2:5" x14ac:dyDescent="0.25">
      <c r="B11526">
        <v>-94490559229.45491</v>
      </c>
      <c r="C11526">
        <v>117353450587.53558</v>
      </c>
      <c r="D11526">
        <v>271531520.28809237</v>
      </c>
      <c r="E11526">
        <v>-291719557.70376724</v>
      </c>
    </row>
    <row r="11527" spans="2:5" x14ac:dyDescent="0.25">
      <c r="B11527">
        <v>-94513717503.832672</v>
      </c>
      <c r="C11527">
        <v>117335048467.72281</v>
      </c>
      <c r="D11527">
        <v>272275823.78011411</v>
      </c>
      <c r="E11527">
        <v>-291079580.0159995</v>
      </c>
    </row>
    <row r="11528" spans="2:5" x14ac:dyDescent="0.25">
      <c r="B11528">
        <v>-94536872178.676514</v>
      </c>
      <c r="C11528">
        <v>117316641879.23079</v>
      </c>
      <c r="D11528">
        <v>273018413.28981769</v>
      </c>
      <c r="E11528">
        <v>-290437769.9758532</v>
      </c>
    </row>
    <row r="11529" spans="2:5" x14ac:dyDescent="0.25">
      <c r="B11529">
        <v>-94560023253.109207</v>
      </c>
      <c r="C11529">
        <v>117298230822.76628</v>
      </c>
      <c r="D11529">
        <v>273759284.65698051</v>
      </c>
      <c r="E11529">
        <v>-289794132.17075127</v>
      </c>
    </row>
    <row r="11530" spans="2:5" x14ac:dyDescent="0.25">
      <c r="B11530">
        <v>-94583170726.253693</v>
      </c>
      <c r="C11530">
        <v>117279815299.03619</v>
      </c>
      <c r="D11530">
        <v>274498433.73353779</v>
      </c>
      <c r="E11530">
        <v>-289148671.19566262</v>
      </c>
    </row>
    <row r="11531" spans="2:5" x14ac:dyDescent="0.25">
      <c r="B11531">
        <v>-94606314597.233017</v>
      </c>
      <c r="C11531">
        <v>117261395308.74762</v>
      </c>
      <c r="D11531">
        <v>275235856.38358599</v>
      </c>
      <c r="E11531">
        <v>-288501391.65307164</v>
      </c>
    </row>
    <row r="11532" spans="2:5" x14ac:dyDescent="0.25">
      <c r="B11532">
        <v>-94629454865.17038</v>
      </c>
      <c r="C11532">
        <v>117242970852.6078</v>
      </c>
      <c r="D11532">
        <v>275971548.48338598</v>
      </c>
      <c r="E11532">
        <v>-287852298.15294808</v>
      </c>
    </row>
    <row r="11533" spans="2:5" x14ac:dyDescent="0.25">
      <c r="B11533">
        <v>-94652591529.189133</v>
      </c>
      <c r="C11533">
        <v>117224541931.32417</v>
      </c>
      <c r="D11533">
        <v>276705505.92136645</v>
      </c>
      <c r="E11533">
        <v>-287201395.31271678</v>
      </c>
    </row>
    <row r="11534" spans="2:5" x14ac:dyDescent="0.25">
      <c r="B11534">
        <v>-94675724588.41275</v>
      </c>
      <c r="C11534">
        <v>117206108545.60432</v>
      </c>
      <c r="D11534">
        <v>277437724.59812701</v>
      </c>
      <c r="E11534">
        <v>-286548687.7572276</v>
      </c>
    </row>
    <row r="11535" spans="2:5" x14ac:dyDescent="0.25">
      <c r="B11535">
        <v>-94698854041.964874</v>
      </c>
      <c r="C11535">
        <v>117187670696.15604</v>
      </c>
      <c r="D11535">
        <v>278168200.42644125</v>
      </c>
      <c r="E11535">
        <v>-285894180.1187253</v>
      </c>
    </row>
    <row r="11536" spans="2:5" x14ac:dyDescent="0.25">
      <c r="B11536">
        <v>-94721979888.969269</v>
      </c>
      <c r="C11536">
        <v>117169228383.68723</v>
      </c>
      <c r="D11536">
        <v>278896929.33125997</v>
      </c>
      <c r="E11536">
        <v>-285237877.03681958</v>
      </c>
    </row>
    <row r="11537" spans="2:5" x14ac:dyDescent="0.25">
      <c r="B11537">
        <v>-94745102128.549835</v>
      </c>
      <c r="C11537">
        <v>117150781608.90602</v>
      </c>
      <c r="D11537">
        <v>279623907.24971396</v>
      </c>
      <c r="E11537">
        <v>-284579783.15845519</v>
      </c>
    </row>
    <row r="11538" spans="2:5" x14ac:dyDescent="0.25">
      <c r="B11538">
        <v>-94768220759.830627</v>
      </c>
      <c r="C11538">
        <v>117132330372.52069</v>
      </c>
      <c r="D11538">
        <v>280349130.13111722</v>
      </c>
      <c r="E11538">
        <v>-283919903.13788199</v>
      </c>
    </row>
    <row r="11539" spans="2:5" x14ac:dyDescent="0.25">
      <c r="B11539">
        <v>-94791335781.935852</v>
      </c>
      <c r="C11539">
        <v>117113874675.23969</v>
      </c>
      <c r="D11539">
        <v>281072593.9369697</v>
      </c>
      <c r="E11539">
        <v>-283258241.63662517</v>
      </c>
    </row>
    <row r="11540" spans="2:5" x14ac:dyDescent="0.25">
      <c r="B11540">
        <v>-94814447193.989822</v>
      </c>
      <c r="C11540">
        <v>117095414517.77161</v>
      </c>
      <c r="D11540">
        <v>281794294.64096016</v>
      </c>
      <c r="E11540">
        <v>-282594803.32345557</v>
      </c>
    </row>
    <row r="11541" spans="2:5" x14ac:dyDescent="0.25">
      <c r="B11541">
        <v>-94837554995.11702</v>
      </c>
      <c r="C11541">
        <v>117076949900.82526</v>
      </c>
      <c r="D11541">
        <v>282514228.22896898</v>
      </c>
      <c r="E11541">
        <v>-281929592.87435997</v>
      </c>
    </row>
    <row r="11542" spans="2:5" x14ac:dyDescent="0.25">
      <c r="B11542">
        <v>-94860659184.442062</v>
      </c>
      <c r="C11542">
        <v>117058480825.1096</v>
      </c>
      <c r="D11542">
        <v>283232390.69907093</v>
      </c>
      <c r="E11542">
        <v>-281262614.97251147</v>
      </c>
    </row>
    <row r="11543" spans="2:5" x14ac:dyDescent="0.25">
      <c r="B11543">
        <v>-94883759761.089706</v>
      </c>
      <c r="C11543">
        <v>117040007291.33376</v>
      </c>
      <c r="D11543">
        <v>283948778.06153786</v>
      </c>
      <c r="E11543">
        <v>-280593874.30824</v>
      </c>
    </row>
    <row r="11544" spans="2:5" x14ac:dyDescent="0.25">
      <c r="B11544">
        <v>-94906856724.184845</v>
      </c>
      <c r="C11544">
        <v>117021529300.20702</v>
      </c>
      <c r="D11544">
        <v>284663386.33884126</v>
      </c>
      <c r="E11544">
        <v>-279923375.57900286</v>
      </c>
    </row>
    <row r="11545" spans="2:5" x14ac:dyDescent="0.25">
      <c r="B11545">
        <v>-94929950072.852524</v>
      </c>
      <c r="C11545">
        <v>117003046852.43886</v>
      </c>
      <c r="D11545">
        <v>285376211.56565481</v>
      </c>
      <c r="E11545">
        <v>-279251123.48935521</v>
      </c>
    </row>
    <row r="11546" spans="2:5" x14ac:dyDescent="0.25">
      <c r="B11546">
        <v>-94953039806.217926</v>
      </c>
      <c r="C11546">
        <v>116984559948.73892</v>
      </c>
      <c r="D11546">
        <v>286087249.78885716</v>
      </c>
      <c r="E11546">
        <v>-278577122.75092077</v>
      </c>
    </row>
    <row r="11547" spans="2:5" x14ac:dyDescent="0.25">
      <c r="B11547">
        <v>-94976125923.406372</v>
      </c>
      <c r="C11547">
        <v>116966068589.817</v>
      </c>
      <c r="D11547">
        <v>286796497.06753409</v>
      </c>
      <c r="E11547">
        <v>-277901378.08236271</v>
      </c>
    </row>
    <row r="11548" spans="2:5" x14ac:dyDescent="0.25">
      <c r="B11548">
        <v>-94999208423.543335</v>
      </c>
      <c r="C11548">
        <v>116947572776.38309</v>
      </c>
      <c r="D11548">
        <v>287503949.4729811</v>
      </c>
      <c r="E11548">
        <v>-277223894.20935422</v>
      </c>
    </row>
    <row r="11549" spans="2:5" x14ac:dyDescent="0.25">
      <c r="B11549">
        <v>-95022287305.75441</v>
      </c>
      <c r="C11549">
        <v>116929072509.14732</v>
      </c>
      <c r="D11549">
        <v>288209603.08870578</v>
      </c>
      <c r="E11549">
        <v>-276544675.8645494</v>
      </c>
    </row>
    <row r="11550" spans="2:5" x14ac:dyDescent="0.25">
      <c r="B11550">
        <v>-95045362569.165359</v>
      </c>
      <c r="C11550">
        <v>116910567788.82002</v>
      </c>
      <c r="D11550">
        <v>288913454.0104301</v>
      </c>
      <c r="E11550">
        <v>-275863727.78755432</v>
      </c>
    </row>
    <row r="11551" spans="2:5" x14ac:dyDescent="0.25">
      <c r="B11551">
        <v>-95068434212.902069</v>
      </c>
      <c r="C11551">
        <v>116892058616.11168</v>
      </c>
      <c r="D11551">
        <v>289615498.3460927</v>
      </c>
      <c r="E11551">
        <v>-275181054.7248978</v>
      </c>
    </row>
    <row r="11552" spans="2:5" x14ac:dyDescent="0.25">
      <c r="B11552">
        <v>-95091502236.090561</v>
      </c>
      <c r="C11552">
        <v>116873544991.73294</v>
      </c>
      <c r="D11552">
        <v>290315732.21585113</v>
      </c>
      <c r="E11552">
        <v>-274496661.43000269</v>
      </c>
    </row>
    <row r="11553" spans="2:5" x14ac:dyDescent="0.25">
      <c r="B11553">
        <v>-95114566637.857025</v>
      </c>
      <c r="C11553">
        <v>116855026916.39464</v>
      </c>
      <c r="D11553">
        <v>291014151.75208396</v>
      </c>
      <c r="E11553">
        <v>-273810552.66315675</v>
      </c>
    </row>
    <row r="11554" spans="2:5" x14ac:dyDescent="0.25">
      <c r="B11554">
        <v>-95137627417.327759</v>
      </c>
      <c r="C11554">
        <v>116836504390.80777</v>
      </c>
      <c r="D11554">
        <v>291710753.09939295</v>
      </c>
      <c r="E11554">
        <v>-273122733.19148397</v>
      </c>
    </row>
    <row r="11555" spans="2:5" x14ac:dyDescent="0.25">
      <c r="B11555">
        <v>-95160684573.629227</v>
      </c>
      <c r="C11555">
        <v>116817977415.68349</v>
      </c>
      <c r="D11555">
        <v>292405532.41460514</v>
      </c>
      <c r="E11555">
        <v>-272433207.78891581</v>
      </c>
    </row>
    <row r="11556" spans="2:5" x14ac:dyDescent="0.25">
      <c r="B11556">
        <v>-95183738105.888031</v>
      </c>
      <c r="C11556">
        <v>116799445991.73314</v>
      </c>
      <c r="D11556">
        <v>293098485.86677492</v>
      </c>
      <c r="E11556">
        <v>-271741981.23616242</v>
      </c>
    </row>
    <row r="11557" spans="2:5" x14ac:dyDescent="0.25">
      <c r="B11557">
        <v>-95206788013.230911</v>
      </c>
      <c r="C11557">
        <v>116780910119.66823</v>
      </c>
      <c r="D11557">
        <v>293789609.63718593</v>
      </c>
      <c r="E11557">
        <v>-271049058.32068408</v>
      </c>
    </row>
    <row r="11558" spans="2:5" x14ac:dyDescent="0.25">
      <c r="B11558">
        <v>-95229834294.78476</v>
      </c>
      <c r="C11558">
        <v>116762369800.20042</v>
      </c>
      <c r="D11558">
        <v>294478899.91935307</v>
      </c>
      <c r="E11558">
        <v>-270354443.83666259</v>
      </c>
    </row>
    <row r="11559" spans="2:5" x14ac:dyDescent="0.25">
      <c r="B11559">
        <v>-95252876949.67659</v>
      </c>
      <c r="C11559">
        <v>116743825034.04158</v>
      </c>
      <c r="D11559">
        <v>295166352.91902423</v>
      </c>
      <c r="E11559">
        <v>-269658142.58497292</v>
      </c>
    </row>
    <row r="11560" spans="2:5" x14ac:dyDescent="0.25">
      <c r="B11560">
        <v>-95275915977.033569</v>
      </c>
      <c r="C11560">
        <v>116725275821.9037</v>
      </c>
      <c r="D11560">
        <v>295851964.85418242</v>
      </c>
      <c r="E11560">
        <v>-268960159.37315452</v>
      </c>
    </row>
    <row r="11561" spans="2:5" x14ac:dyDescent="0.25">
      <c r="B11561">
        <v>-95298951375.983017</v>
      </c>
      <c r="C11561">
        <v>116706722164.49898</v>
      </c>
      <c r="D11561">
        <v>296535731.95504731</v>
      </c>
      <c r="E11561">
        <v>-268260499.01538309</v>
      </c>
    </row>
    <row r="11562" spans="2:5" x14ac:dyDescent="0.25">
      <c r="B11562">
        <v>-95321983145.652374</v>
      </c>
      <c r="C11562">
        <v>116688164062.53976</v>
      </c>
      <c r="D11562">
        <v>297217650.46407712</v>
      </c>
      <c r="E11562">
        <v>-267559166.33244234</v>
      </c>
    </row>
    <row r="11563" spans="2:5" x14ac:dyDescent="0.25">
      <c r="B11563">
        <v>-95345011285.169235</v>
      </c>
      <c r="C11563">
        <v>116669601516.73857</v>
      </c>
      <c r="D11563">
        <v>297897716.63597023</v>
      </c>
      <c r="E11563">
        <v>-266856166.15169558</v>
      </c>
    </row>
    <row r="11564" spans="2:5" x14ac:dyDescent="0.25">
      <c r="B11564">
        <v>-95368035793.661331</v>
      </c>
      <c r="C11564">
        <v>116651034527.80809</v>
      </c>
      <c r="D11564">
        <v>298575926.73766696</v>
      </c>
      <c r="E11564">
        <v>-266151503.30705765</v>
      </c>
    </row>
    <row r="11565" spans="2:5" x14ac:dyDescent="0.25">
      <c r="B11565">
        <v>-95391056670.256546</v>
      </c>
      <c r="C11565">
        <v>116632463096.4612</v>
      </c>
      <c r="D11565">
        <v>299252277.04835117</v>
      </c>
      <c r="E11565">
        <v>-265445182.63896677</v>
      </c>
    </row>
    <row r="11566" spans="2:5" x14ac:dyDescent="0.25">
      <c r="B11566">
        <v>-95414073914.082901</v>
      </c>
      <c r="C11566">
        <v>116613887223.4109</v>
      </c>
      <c r="D11566">
        <v>299926763.85945171</v>
      </c>
      <c r="E11566">
        <v>-264737208.99435651</v>
      </c>
    </row>
    <row r="11567" spans="2:5" x14ac:dyDescent="0.25">
      <c r="B11567">
        <v>-95437087524.26857</v>
      </c>
      <c r="C11567">
        <v>116595306909.37042</v>
      </c>
      <c r="D11567">
        <v>300599383.47464406</v>
      </c>
      <c r="E11567">
        <v>-264027587.22662777</v>
      </c>
    </row>
    <row r="11568" spans="2:5" x14ac:dyDescent="0.25">
      <c r="B11568">
        <v>-95460097499.941833</v>
      </c>
      <c r="C11568">
        <v>116576722155.05312</v>
      </c>
      <c r="D11568">
        <v>301270132.20985186</v>
      </c>
      <c r="E11568">
        <v>-263316322.19562081</v>
      </c>
    </row>
    <row r="11569" spans="2:5" x14ac:dyDescent="0.25">
      <c r="B11569">
        <v>-95483103840.231155</v>
      </c>
      <c r="C11569">
        <v>116558132961.17252</v>
      </c>
      <c r="D11569">
        <v>301939006.39324832</v>
      </c>
      <c r="E11569">
        <v>-262603418.76758751</v>
      </c>
    </row>
    <row r="11570" spans="2:5" x14ac:dyDescent="0.25">
      <c r="B11570">
        <v>-95506106544.265121</v>
      </c>
      <c r="C11570">
        <v>116539539328.44234</v>
      </c>
      <c r="D11570">
        <v>302606002.3652575</v>
      </c>
      <c r="E11570">
        <v>-261888881.81516349</v>
      </c>
    </row>
    <row r="11571" spans="2:5" x14ac:dyDescent="0.25">
      <c r="B11571">
        <v>-95529105611.172455</v>
      </c>
      <c r="C11571">
        <v>116520941257.57646</v>
      </c>
      <c r="D11571">
        <v>303271116.47855592</v>
      </c>
      <c r="E11571">
        <v>-261172716.21734035</v>
      </c>
    </row>
    <row r="11572" spans="2:5" x14ac:dyDescent="0.25">
      <c r="B11572">
        <v>-95552101040.082047</v>
      </c>
      <c r="C11572">
        <v>116502338749.28893</v>
      </c>
      <c r="D11572">
        <v>303934345.09807366</v>
      </c>
      <c r="E11572">
        <v>-260454926.859438</v>
      </c>
    </row>
    <row r="11573" spans="2:5" x14ac:dyDescent="0.25">
      <c r="B11573">
        <v>-95575092830.122894</v>
      </c>
      <c r="C11573">
        <v>116483731804.29395</v>
      </c>
      <c r="D11573">
        <v>304595684.60099578</v>
      </c>
      <c r="E11573">
        <v>-259735518.63307711</v>
      </c>
    </row>
    <row r="11574" spans="2:5" x14ac:dyDescent="0.25">
      <c r="B11574">
        <v>-95598080980.424179</v>
      </c>
      <c r="C11574">
        <v>116465120423.30589</v>
      </c>
      <c r="D11574">
        <v>305255131.37676346</v>
      </c>
      <c r="E11574">
        <v>-259014496.43615153</v>
      </c>
    </row>
    <row r="11575" spans="2:5" x14ac:dyDescent="0.25">
      <c r="B11575">
        <v>-95621065490.115189</v>
      </c>
      <c r="C11575">
        <v>116446504607.03934</v>
      </c>
      <c r="D11575">
        <v>305912681.82707536</v>
      </c>
      <c r="E11575">
        <v>-258291865.17280078</v>
      </c>
    </row>
    <row r="11576" spans="2:5" x14ac:dyDescent="0.25">
      <c r="B11576">
        <v>-95644046358.325363</v>
      </c>
      <c r="C11576">
        <v>116427884356.209</v>
      </c>
      <c r="D11576">
        <v>306568332.36588866</v>
      </c>
      <c r="E11576">
        <v>-257567629.75338262</v>
      </c>
    </row>
    <row r="11577" spans="2:5" x14ac:dyDescent="0.25">
      <c r="B11577">
        <v>-95667023584.184296</v>
      </c>
      <c r="C11577">
        <v>116409259671.52975</v>
      </c>
      <c r="D11577">
        <v>307222079.41942012</v>
      </c>
      <c r="E11577">
        <v>-256841795.09444577</v>
      </c>
    </row>
    <row r="11578" spans="2:5" x14ac:dyDescent="0.25">
      <c r="B11578">
        <v>-95689997166.821716</v>
      </c>
      <c r="C11578">
        <v>116390630553.71667</v>
      </c>
      <c r="D11578">
        <v>307873919.4261474</v>
      </c>
      <c r="E11578">
        <v>-256114366.11870247</v>
      </c>
    </row>
    <row r="11579" spans="2:5" x14ac:dyDescent="0.25">
      <c r="B11579">
        <v>-95712967105.367493</v>
      </c>
      <c r="C11579">
        <v>116371997003.48499</v>
      </c>
      <c r="D11579">
        <v>308523848.83680981</v>
      </c>
      <c r="E11579">
        <v>-255385347.7550014</v>
      </c>
    </row>
    <row r="11580" spans="2:5" x14ac:dyDescent="0.25">
      <c r="B11580">
        <v>-95735933398.95163</v>
      </c>
      <c r="C11580">
        <v>116353359021.55009</v>
      </c>
      <c r="D11580">
        <v>309171864.11440963</v>
      </c>
      <c r="E11580">
        <v>-254654744.93830037</v>
      </c>
    </row>
    <row r="11581" spans="2:5" x14ac:dyDescent="0.25">
      <c r="B11581">
        <v>-95758896046.7043</v>
      </c>
      <c r="C11581">
        <v>116334716608.62756</v>
      </c>
      <c r="D11581">
        <v>309817961.73421282</v>
      </c>
      <c r="E11581">
        <v>-253922562.60963932</v>
      </c>
    </row>
    <row r="11582" spans="2:5" x14ac:dyDescent="0.25">
      <c r="B11582">
        <v>-95781855047.755798</v>
      </c>
      <c r="C11582">
        <v>116316069765.43312</v>
      </c>
      <c r="D11582">
        <v>310462138.18375015</v>
      </c>
      <c r="E11582">
        <v>-253188805.71611318</v>
      </c>
    </row>
    <row r="11583" spans="2:5" x14ac:dyDescent="0.25">
      <c r="B11583">
        <v>-95804810401.236572</v>
      </c>
      <c r="C11583">
        <v>116297418492.68266</v>
      </c>
      <c r="D11583">
        <v>311104389.96281797</v>
      </c>
      <c r="E11583">
        <v>-252453479.2108449</v>
      </c>
    </row>
    <row r="11584" spans="2:5" x14ac:dyDescent="0.25">
      <c r="B11584">
        <v>-95827762106.277206</v>
      </c>
      <c r="C11584">
        <v>116278762791.09227</v>
      </c>
      <c r="D11584">
        <v>311744713.58347905</v>
      </c>
      <c r="E11584">
        <v>-251716588.05295858</v>
      </c>
    </row>
    <row r="11585" spans="2:5" x14ac:dyDescent="0.25">
      <c r="B11585">
        <v>-95850710162.008423</v>
      </c>
      <c r="C11585">
        <v>116260102661.37819</v>
      </c>
      <c r="D11585">
        <v>312383105.57006359</v>
      </c>
      <c r="E11585">
        <v>-250978137.20755252</v>
      </c>
    </row>
    <row r="11586" spans="2:5" x14ac:dyDescent="0.25">
      <c r="B11586">
        <v>-95873654567.561096</v>
      </c>
      <c r="C11586">
        <v>116241438104.25684</v>
      </c>
      <c r="D11586">
        <v>313019562.45916986</v>
      </c>
      <c r="E11586">
        <v>-250238131.64567253</v>
      </c>
    </row>
    <row r="11587" spans="2:5" x14ac:dyDescent="0.25">
      <c r="B11587">
        <v>-95896595322.066238</v>
      </c>
      <c r="C11587">
        <v>116222769120.44478</v>
      </c>
      <c r="D11587">
        <v>313654080.79966491</v>
      </c>
      <c r="E11587">
        <v>-249496576.34428501</v>
      </c>
    </row>
    <row r="11588" spans="2:5" x14ac:dyDescent="0.25">
      <c r="B11588">
        <v>-95919532424.655014</v>
      </c>
      <c r="C11588">
        <v>116204095710.65877</v>
      </c>
      <c r="D11588">
        <v>314286657.15268546</v>
      </c>
      <c r="E11588">
        <v>-248753476.28625044</v>
      </c>
    </row>
    <row r="11589" spans="2:5" x14ac:dyDescent="0.25">
      <c r="B11589">
        <v>-95942465874.458725</v>
      </c>
      <c r="C11589">
        <v>116185417875.61572</v>
      </c>
      <c r="D11589">
        <v>314917288.09163851</v>
      </c>
      <c r="E11589">
        <v>-248008836.46029669</v>
      </c>
    </row>
    <row r="11590" spans="2:5" x14ac:dyDescent="0.25">
      <c r="B11590">
        <v>-95965395670.60881</v>
      </c>
      <c r="C11590">
        <v>116166735616.03271</v>
      </c>
      <c r="D11590">
        <v>315545970.2022019</v>
      </c>
      <c r="E11590">
        <v>-247262661.86099243</v>
      </c>
    </row>
    <row r="11591" spans="2:5" x14ac:dyDescent="0.25">
      <c r="B11591">
        <v>-95988321812.236847</v>
      </c>
      <c r="C11591">
        <v>116148048932.62701</v>
      </c>
      <c r="D11591">
        <v>316172700.08232504</v>
      </c>
      <c r="E11591">
        <v>-246514957.48872066</v>
      </c>
    </row>
    <row r="11592" spans="2:5" x14ac:dyDescent="0.25">
      <c r="B11592">
        <v>-96011244298.474579</v>
      </c>
      <c r="C11592">
        <v>116129357826.11603</v>
      </c>
      <c r="D11592">
        <v>316797474.34222949</v>
      </c>
      <c r="E11592">
        <v>-245765728.34965229</v>
      </c>
    </row>
    <row r="11593" spans="2:5" x14ac:dyDescent="0.25">
      <c r="B11593">
        <v>-96034163128.453873</v>
      </c>
      <c r="C11593">
        <v>116110662297.21736</v>
      </c>
      <c r="D11593">
        <v>317420289.60440946</v>
      </c>
      <c r="E11593">
        <v>-245014979.45571974</v>
      </c>
    </row>
    <row r="11594" spans="2:5" x14ac:dyDescent="0.25">
      <c r="B11594">
        <v>-96057078301.306732</v>
      </c>
      <c r="C11594">
        <v>116091962346.64877</v>
      </c>
      <c r="D11594">
        <v>318041142.50363237</v>
      </c>
      <c r="E11594">
        <v>-244262715.82459062</v>
      </c>
    </row>
    <row r="11595" spans="2:5" x14ac:dyDescent="0.25">
      <c r="B11595">
        <v>-96079989816.165329</v>
      </c>
      <c r="C11595">
        <v>116073257975.12817</v>
      </c>
      <c r="D11595">
        <v>318660029.6869393</v>
      </c>
      <c r="E11595">
        <v>-243508942.47964147</v>
      </c>
    </row>
    <row r="11596" spans="2:5" x14ac:dyDescent="0.25">
      <c r="B11596">
        <v>-96102897672.161972</v>
      </c>
      <c r="C11596">
        <v>116054549183.37367</v>
      </c>
      <c r="D11596">
        <v>319276947.81364548</v>
      </c>
      <c r="E11596">
        <v>-242753664.44993156</v>
      </c>
    </row>
    <row r="11597" spans="2:5" x14ac:dyDescent="0.25">
      <c r="B11597">
        <v>-96125801868.429092</v>
      </c>
      <c r="C11597">
        <v>116035835972.10353</v>
      </c>
      <c r="D11597">
        <v>319891893.55534071</v>
      </c>
      <c r="E11597">
        <v>-241996886.7701768</v>
      </c>
    </row>
    <row r="11598" spans="2:5" x14ac:dyDescent="0.25">
      <c r="B11598">
        <v>-96148702404.099289</v>
      </c>
      <c r="C11598">
        <v>116017118342.03619</v>
      </c>
      <c r="D11598">
        <v>320504863.59588975</v>
      </c>
      <c r="E11598">
        <v>-241238614.48072356</v>
      </c>
    </row>
    <row r="11599" spans="2:5" x14ac:dyDescent="0.25">
      <c r="B11599">
        <v>-96171599278.305283</v>
      </c>
      <c r="C11599">
        <v>115998396293.89024</v>
      </c>
      <c r="D11599">
        <v>321115854.63143265</v>
      </c>
      <c r="E11599">
        <v>-240478852.62752277</v>
      </c>
    </row>
    <row r="11600" spans="2:5" x14ac:dyDescent="0.25">
      <c r="B11600">
        <v>-96194492490.179962</v>
      </c>
      <c r="C11600">
        <v>115979669828.38446</v>
      </c>
      <c r="D11600">
        <v>321724863.37038517</v>
      </c>
      <c r="E11600">
        <v>-239717606.26210389</v>
      </c>
    </row>
    <row r="11601" spans="2:5" x14ac:dyDescent="0.25">
      <c r="B11601">
        <v>-96217382038.856339</v>
      </c>
      <c r="C11601">
        <v>115960938946.23778</v>
      </c>
      <c r="D11601">
        <v>322331886.53343898</v>
      </c>
      <c r="E11601">
        <v>-238954880.441549</v>
      </c>
    </row>
    <row r="11602" spans="2:5" x14ac:dyDescent="0.25">
      <c r="B11602">
        <v>-96240267923.467575</v>
      </c>
      <c r="C11602">
        <v>115942203648.16931</v>
      </c>
      <c r="D11602">
        <v>322936920.85356194</v>
      </c>
      <c r="E11602">
        <v>-238190680.22846702</v>
      </c>
    </row>
    <row r="11603" spans="2:5" x14ac:dyDescent="0.25">
      <c r="B11603">
        <v>-96263150143.146973</v>
      </c>
      <c r="C11603">
        <v>115923463934.89833</v>
      </c>
      <c r="D11603">
        <v>323539963.07599849</v>
      </c>
      <c r="E11603">
        <v>-237425010.69096786</v>
      </c>
    </row>
    <row r="11604" spans="2:5" x14ac:dyDescent="0.25">
      <c r="B11604">
        <v>-96286028697.027985</v>
      </c>
      <c r="C11604">
        <v>115904719807.14427</v>
      </c>
      <c r="D11604">
        <v>324141009.95826966</v>
      </c>
      <c r="E11604">
        <v>-236657876.90263677</v>
      </c>
    </row>
    <row r="11605" spans="2:5" x14ac:dyDescent="0.25">
      <c r="B11605">
        <v>-96308903584.244202</v>
      </c>
      <c r="C11605">
        <v>115885971265.62674</v>
      </c>
      <c r="D11605">
        <v>324740058.27017331</v>
      </c>
      <c r="E11605">
        <v>-235889283.94250858</v>
      </c>
    </row>
    <row r="11606" spans="2:5" x14ac:dyDescent="0.25">
      <c r="B11606">
        <v>-96331774803.929367</v>
      </c>
      <c r="C11606">
        <v>115867218311.06554</v>
      </c>
      <c r="D11606">
        <v>325337104.79378444</v>
      </c>
      <c r="E11606">
        <v>-235119236.89504224</v>
      </c>
    </row>
    <row r="11607" spans="2:5" x14ac:dyDescent="0.25">
      <c r="B11607">
        <v>-96354642355.217346</v>
      </c>
      <c r="C11607">
        <v>115848460944.18059</v>
      </c>
      <c r="D11607">
        <v>325932146.32345515</v>
      </c>
      <c r="E11607">
        <v>-234347740.85009512</v>
      </c>
    </row>
    <row r="11608" spans="2:5" x14ac:dyDescent="0.25">
      <c r="B11608">
        <v>-96377506237.242172</v>
      </c>
      <c r="C11608">
        <v>115829699165.69202</v>
      </c>
      <c r="D11608">
        <v>326525179.66581482</v>
      </c>
      <c r="E11608">
        <v>-233574800.9028976</v>
      </c>
    </row>
    <row r="11609" spans="2:5" x14ac:dyDescent="0.25">
      <c r="B11609">
        <v>-96400366449.138016</v>
      </c>
      <c r="C11609">
        <v>115810932976.32011</v>
      </c>
      <c r="D11609">
        <v>327116201.63977015</v>
      </c>
      <c r="E11609">
        <v>-232800422.15402764</v>
      </c>
    </row>
    <row r="11610" spans="2:5" x14ac:dyDescent="0.25">
      <c r="B11610">
        <v>-96423222990.039185</v>
      </c>
      <c r="C11610">
        <v>115792162376.78531</v>
      </c>
      <c r="D11610">
        <v>327705209.07650518</v>
      </c>
      <c r="E11610">
        <v>-232024609.70938542</v>
      </c>
    </row>
    <row r="11611" spans="2:5" x14ac:dyDescent="0.25">
      <c r="B11611">
        <v>-96446075859.080124</v>
      </c>
      <c r="C11611">
        <v>115773387367.80824</v>
      </c>
      <c r="D11611">
        <v>328292198.81948137</v>
      </c>
      <c r="E11611">
        <v>-231247368.680168</v>
      </c>
    </row>
    <row r="11612" spans="2:5" x14ac:dyDescent="0.25">
      <c r="B11612">
        <v>-96468925055.395447</v>
      </c>
      <c r="C11612">
        <v>115754607950.1097</v>
      </c>
      <c r="D11612">
        <v>328877167.72443759</v>
      </c>
      <c r="E11612">
        <v>-230468704.18284404</v>
      </c>
    </row>
    <row r="11613" spans="2:5" x14ac:dyDescent="0.25">
      <c r="B11613">
        <v>-96491770578.119888</v>
      </c>
      <c r="C11613">
        <v>115735824124.41061</v>
      </c>
      <c r="D11613">
        <v>329460112.65939009</v>
      </c>
      <c r="E11613">
        <v>-229688621.33912867</v>
      </c>
    </row>
    <row r="11614" spans="2:5" x14ac:dyDescent="0.25">
      <c r="B11614">
        <v>-96514612426.388321</v>
      </c>
      <c r="C11614">
        <v>115717035891.43213</v>
      </c>
      <c r="D11614">
        <v>330041030.50463241</v>
      </c>
      <c r="E11614">
        <v>-228907125.2759583</v>
      </c>
    </row>
    <row r="11615" spans="2:5" x14ac:dyDescent="0.25">
      <c r="B11615">
        <v>-96537450599.335785</v>
      </c>
      <c r="C11615">
        <v>115698243251.89554</v>
      </c>
      <c r="D11615">
        <v>330619918.15273535</v>
      </c>
      <c r="E11615">
        <v>-228124221.12546551</v>
      </c>
    </row>
    <row r="11616" spans="2:5" x14ac:dyDescent="0.25">
      <c r="B11616">
        <v>-96560285096.097458</v>
      </c>
      <c r="C11616">
        <v>115679446206.52229</v>
      </c>
      <c r="D11616">
        <v>331196772.50854677</v>
      </c>
      <c r="E11616">
        <v>-227339914.02495414</v>
      </c>
    </row>
    <row r="11617" spans="2:5" x14ac:dyDescent="0.25">
      <c r="B11617">
        <v>-96583115915.808655</v>
      </c>
      <c r="C11617">
        <v>115660644756.03403</v>
      </c>
      <c r="D11617">
        <v>331771590.48919153</v>
      </c>
      <c r="E11617">
        <v>-226554209.11687416</v>
      </c>
    </row>
    <row r="11618" spans="2:5" x14ac:dyDescent="0.25">
      <c r="B11618">
        <v>-96605943057.604828</v>
      </c>
      <c r="C11618">
        <v>115641838901.15253</v>
      </c>
      <c r="D11618">
        <v>332344369.0240714</v>
      </c>
      <c r="E11618">
        <v>-225767111.54879692</v>
      </c>
    </row>
    <row r="11619" spans="2:5" x14ac:dyDescent="0.25">
      <c r="B11619">
        <v>-96628766520.621597</v>
      </c>
      <c r="C11619">
        <v>115623028642.59975</v>
      </c>
      <c r="D11619">
        <v>332915105.0548647</v>
      </c>
      <c r="E11619">
        <v>-224978626.47339016</v>
      </c>
    </row>
    <row r="11620" spans="2:5" x14ac:dyDescent="0.25">
      <c r="B11620">
        <v>-96651586303.994705</v>
      </c>
      <c r="C11620">
        <v>115604213981.09782</v>
      </c>
      <c r="D11620">
        <v>333483795.53552634</v>
      </c>
      <c r="E11620">
        <v>-224188759.04839328</v>
      </c>
    </row>
    <row r="11621" spans="2:5" x14ac:dyDescent="0.25">
      <c r="B11621">
        <v>-96674402406.860046</v>
      </c>
      <c r="C11621">
        <v>115585394917.36906</v>
      </c>
      <c r="D11621">
        <v>334050437.43228734</v>
      </c>
      <c r="E11621">
        <v>-223397514.43659261</v>
      </c>
    </row>
    <row r="11622" spans="2:5" x14ac:dyDescent="0.25">
      <c r="B11622">
        <v>-96697214828.353653</v>
      </c>
      <c r="C11622">
        <v>115566571452.13593</v>
      </c>
      <c r="D11622">
        <v>334615027.72365469</v>
      </c>
      <c r="E11622">
        <v>-222604897.80579665</v>
      </c>
    </row>
    <row r="11623" spans="2:5" x14ac:dyDescent="0.25">
      <c r="B11623">
        <v>-96720023567.61171</v>
      </c>
      <c r="C11623">
        <v>115547743586.12103</v>
      </c>
      <c r="D11623">
        <v>335177563.40041119</v>
      </c>
      <c r="E11623">
        <v>-221810914.32881156</v>
      </c>
    </row>
    <row r="11624" spans="2:5" x14ac:dyDescent="0.25">
      <c r="B11624">
        <v>-96742828623.770538</v>
      </c>
      <c r="C11624">
        <v>115528911320.0472</v>
      </c>
      <c r="D11624">
        <v>335738041.46561503</v>
      </c>
      <c r="E11624">
        <v>-221015569.18341643</v>
      </c>
    </row>
    <row r="11625" spans="2:5" x14ac:dyDescent="0.25">
      <c r="B11625">
        <v>-96765629995.966614</v>
      </c>
      <c r="C11625">
        <v>115510074654.63739</v>
      </c>
      <c r="D11625">
        <v>336296458.93459946</v>
      </c>
      <c r="E11625">
        <v>-220218867.55233887</v>
      </c>
    </row>
    <row r="11626" spans="2:5" x14ac:dyDescent="0.25">
      <c r="B11626">
        <v>-96788427683.336548</v>
      </c>
      <c r="C11626">
        <v>115491233590.61475</v>
      </c>
      <c r="D11626">
        <v>336852812.83497256</v>
      </c>
      <c r="E11626">
        <v>-219420814.62323055</v>
      </c>
    </row>
    <row r="11627" spans="2:5" x14ac:dyDescent="0.25">
      <c r="B11627">
        <v>-96811221685.017105</v>
      </c>
      <c r="C11627">
        <v>115472388128.70256</v>
      </c>
      <c r="D11627">
        <v>337407100.20661676</v>
      </c>
      <c r="E11627">
        <v>-218621415.58864275</v>
      </c>
    </row>
    <row r="11628" spans="2:5" x14ac:dyDescent="0.25">
      <c r="B11628">
        <v>-96834012000.145172</v>
      </c>
      <c r="C11628">
        <v>115453538269.62431</v>
      </c>
      <c r="D11628">
        <v>337959318.1016885</v>
      </c>
      <c r="E11628">
        <v>-217820675.64600199</v>
      </c>
    </row>
    <row r="11629" spans="2:5" x14ac:dyDescent="0.25">
      <c r="B11629">
        <v>-96856798627.857803</v>
      </c>
      <c r="C11629">
        <v>115434684014.10364</v>
      </c>
      <c r="D11629">
        <v>338509463.58461797</v>
      </c>
      <c r="E11629">
        <v>-217018599.9975858</v>
      </c>
    </row>
    <row r="11630" spans="2:5" x14ac:dyDescent="0.25">
      <c r="B11630">
        <v>-96879581567.292191</v>
      </c>
      <c r="C11630">
        <v>115415825362.86433</v>
      </c>
      <c r="D11630">
        <v>339057533.73210847</v>
      </c>
      <c r="E11630">
        <v>-216215193.85049841</v>
      </c>
    </row>
    <row r="11631" spans="2:5" x14ac:dyDescent="0.25">
      <c r="B11631">
        <v>-96902360817.585678</v>
      </c>
      <c r="C11631">
        <v>115396962316.63037</v>
      </c>
      <c r="D11631">
        <v>339603525.63313609</v>
      </c>
      <c r="E11631">
        <v>-215410462.41664657</v>
      </c>
    </row>
    <row r="11632" spans="2:5" x14ac:dyDescent="0.25">
      <c r="B11632">
        <v>-96925136377.875732</v>
      </c>
      <c r="C11632">
        <v>115378094876.1259</v>
      </c>
      <c r="D11632">
        <v>340147436.38894928</v>
      </c>
      <c r="E11632">
        <v>-214604410.91271549</v>
      </c>
    </row>
    <row r="11633" spans="2:5" x14ac:dyDescent="0.25">
      <c r="B11633">
        <v>-96947908247.299988</v>
      </c>
      <c r="C11633">
        <v>115359223042.07523</v>
      </c>
      <c r="D11633">
        <v>340689263.11306828</v>
      </c>
      <c r="E11633">
        <v>-213797044.56014466</v>
      </c>
    </row>
    <row r="11634" spans="2:5" x14ac:dyDescent="0.25">
      <c r="B11634">
        <v>-96970676424.996201</v>
      </c>
      <c r="C11634">
        <v>115340346815.20282</v>
      </c>
      <c r="D11634">
        <v>341229002.93128473</v>
      </c>
      <c r="E11634">
        <v>-212988368.5851039</v>
      </c>
    </row>
    <row r="11635" spans="2:5" x14ac:dyDescent="0.25">
      <c r="B11635">
        <v>-96993440910.102295</v>
      </c>
      <c r="C11635">
        <v>115321466196.23334</v>
      </c>
      <c r="D11635">
        <v>341766652.98166108</v>
      </c>
      <c r="E11635">
        <v>-212178388.21846929</v>
      </c>
    </row>
    <row r="11636" spans="2:5" x14ac:dyDescent="0.25">
      <c r="B11636">
        <v>-97016201701.756332</v>
      </c>
      <c r="C11636">
        <v>115302581185.89157</v>
      </c>
      <c r="D11636">
        <v>342302210.41453004</v>
      </c>
      <c r="E11636">
        <v>-211367108.69579941</v>
      </c>
    </row>
    <row r="11637" spans="2:5" x14ac:dyDescent="0.25">
      <c r="B11637">
        <v>-97038958799.096497</v>
      </c>
      <c r="C11637">
        <v>115283691784.90251</v>
      </c>
      <c r="D11637">
        <v>342835672.39249402</v>
      </c>
      <c r="E11637">
        <v>-210554535.25731131</v>
      </c>
    </row>
    <row r="11638" spans="2:5" x14ac:dyDescent="0.25">
      <c r="B11638">
        <v>-97061712201.261154</v>
      </c>
      <c r="C11638">
        <v>115264797993.9913</v>
      </c>
      <c r="D11638">
        <v>343367036.09042466</v>
      </c>
      <c r="E11638">
        <v>-209740673.14785683</v>
      </c>
    </row>
    <row r="11639" spans="2:5" x14ac:dyDescent="0.25">
      <c r="B11639">
        <v>-97084461907.388779</v>
      </c>
      <c r="C11639">
        <v>115245899813.88324</v>
      </c>
      <c r="D11639">
        <v>343896298.69546223</v>
      </c>
      <c r="E11639">
        <v>-208925527.61689875</v>
      </c>
    </row>
    <row r="11640" spans="2:5" x14ac:dyDescent="0.25">
      <c r="B11640">
        <v>-97107207916.618027</v>
      </c>
      <c r="C11640">
        <v>115226997245.30382</v>
      </c>
      <c r="D11640">
        <v>344423457.40701485</v>
      </c>
      <c r="E11640">
        <v>-208109103.91848713</v>
      </c>
    </row>
    <row r="11641" spans="2:5" x14ac:dyDescent="0.25">
      <c r="B11641">
        <v>-97129950228.087662</v>
      </c>
      <c r="C11641">
        <v>115208090288.97867</v>
      </c>
      <c r="D11641">
        <v>344948509.4367581</v>
      </c>
      <c r="E11641">
        <v>-207291407.31123564</v>
      </c>
    </row>
    <row r="11642" spans="2:5" x14ac:dyDescent="0.25">
      <c r="B11642">
        <v>-97152688840.936615</v>
      </c>
      <c r="C11642">
        <v>115189178945.63361</v>
      </c>
      <c r="D11642">
        <v>345471452.00863421</v>
      </c>
      <c r="E11642">
        <v>-206472443.05829796</v>
      </c>
    </row>
    <row r="11643" spans="2:5" x14ac:dyDescent="0.25">
      <c r="B11643">
        <v>-97175423754.303955</v>
      </c>
      <c r="C11643">
        <v>115170263215.99461</v>
      </c>
      <c r="D11643">
        <v>345992282.35885155</v>
      </c>
      <c r="E11643">
        <v>-205652216.42734429</v>
      </c>
    </row>
    <row r="11644" spans="2:5" x14ac:dyDescent="0.25">
      <c r="B11644">
        <v>-97198154967.328903</v>
      </c>
      <c r="C11644">
        <v>115151343100.78784</v>
      </c>
      <c r="D11644">
        <v>346510997.73588383</v>
      </c>
      <c r="E11644">
        <v>-204830732.69053778</v>
      </c>
    </row>
    <row r="11645" spans="2:5" x14ac:dyDescent="0.25">
      <c r="B11645">
        <v>-97220882479.150818</v>
      </c>
      <c r="C11645">
        <v>115132418600.73961</v>
      </c>
      <c r="D11645">
        <v>347027595.40046942</v>
      </c>
      <c r="E11645">
        <v>-204007997.12451109</v>
      </c>
    </row>
    <row r="11646" spans="2:5" x14ac:dyDescent="0.25">
      <c r="B11646">
        <v>-97243606288.909195</v>
      </c>
      <c r="C11646">
        <v>115113489716.57639</v>
      </c>
      <c r="D11646">
        <v>347542072.62561077</v>
      </c>
      <c r="E11646">
        <v>-203184015.01034304</v>
      </c>
    </row>
    <row r="11647" spans="2:5" x14ac:dyDescent="0.25">
      <c r="B11647">
        <v>-97266326395.743698</v>
      </c>
      <c r="C11647">
        <v>115094556449.02481</v>
      </c>
      <c r="D11647">
        <v>348054426.69657362</v>
      </c>
      <c r="E11647">
        <v>-202358791.6335353</v>
      </c>
    </row>
    <row r="11648" spans="2:5" x14ac:dyDescent="0.25">
      <c r="B11648">
        <v>-97289042798.794113</v>
      </c>
      <c r="C11648">
        <v>115075618798.81172</v>
      </c>
      <c r="D11648">
        <v>348564654.91088617</v>
      </c>
      <c r="E11648">
        <v>-201532332.28398898</v>
      </c>
    </row>
    <row r="11649" spans="2:5" x14ac:dyDescent="0.25">
      <c r="B11649">
        <v>-97311755497.200378</v>
      </c>
      <c r="C11649">
        <v>115056676766.66408</v>
      </c>
      <c r="D11649">
        <v>349072754.57833856</v>
      </c>
      <c r="E11649">
        <v>-200704642.25598153</v>
      </c>
    </row>
    <row r="11650" spans="2:5" x14ac:dyDescent="0.25">
      <c r="B11650">
        <v>-97334464490.102585</v>
      </c>
      <c r="C11650">
        <v>115037730353.30904</v>
      </c>
      <c r="D11650">
        <v>349578723.02098185</v>
      </c>
      <c r="E11650">
        <v>-199875726.84814349</v>
      </c>
    </row>
    <row r="11651" spans="2:5" x14ac:dyDescent="0.25">
      <c r="B11651">
        <v>-97357169776.640961</v>
      </c>
      <c r="C11651">
        <v>115018779559.47391</v>
      </c>
      <c r="D11651">
        <v>350082557.57312751</v>
      </c>
      <c r="E11651">
        <v>-199045591.36343536</v>
      </c>
    </row>
    <row r="11652" spans="2:5" x14ac:dyDescent="0.25">
      <c r="B11652">
        <v>-97379871355.955872</v>
      </c>
      <c r="C11652">
        <v>114999824385.88618</v>
      </c>
      <c r="D11652">
        <v>350584255.58134639</v>
      </c>
      <c r="E11652">
        <v>-198214241.10912451</v>
      </c>
    </row>
    <row r="11653" spans="2:5" x14ac:dyDescent="0.25">
      <c r="B11653">
        <v>-97402569227.187851</v>
      </c>
      <c r="C11653">
        <v>114980864833.27351</v>
      </c>
      <c r="D11653">
        <v>351083814.40446806</v>
      </c>
      <c r="E11653">
        <v>-197381681.39676216</v>
      </c>
    </row>
    <row r="11654" spans="2:5" x14ac:dyDescent="0.25">
      <c r="B11654">
        <v>-97425263389.477554</v>
      </c>
      <c r="C11654">
        <v>114961900902.36369</v>
      </c>
      <c r="D11654">
        <v>351581231.41357994</v>
      </c>
      <c r="E11654">
        <v>-196547917.54216042</v>
      </c>
    </row>
    <row r="11655" spans="2:5" x14ac:dyDescent="0.25">
      <c r="B11655">
        <v>-97447953841.96579</v>
      </c>
      <c r="C11655">
        <v>114942932593.88472</v>
      </c>
      <c r="D11655">
        <v>352076503.99202651</v>
      </c>
      <c r="E11655">
        <v>-195712954.86536932</v>
      </c>
    </row>
    <row r="11656" spans="2:5" x14ac:dyDescent="0.25">
      <c r="B11656">
        <v>-97470640583.793518</v>
      </c>
      <c r="C11656">
        <v>114923959908.56474</v>
      </c>
      <c r="D11656">
        <v>352569629.53540844</v>
      </c>
      <c r="E11656">
        <v>-194876798.69065398</v>
      </c>
    </row>
    <row r="11657" spans="2:5" x14ac:dyDescent="0.25">
      <c r="B11657">
        <v>-97493323614.101852</v>
      </c>
      <c r="C11657">
        <v>114904982847.13206</v>
      </c>
      <c r="D11657">
        <v>353060605.45158178</v>
      </c>
      <c r="E11657">
        <v>-194039454.34647167</v>
      </c>
    </row>
    <row r="11658" spans="2:5" x14ac:dyDescent="0.25">
      <c r="B11658">
        <v>-97516002932.032013</v>
      </c>
      <c r="C11658">
        <v>114886001410.31517</v>
      </c>
      <c r="D11658">
        <v>353549429.16065705</v>
      </c>
      <c r="E11658">
        <v>-193200927.16544914</v>
      </c>
    </row>
    <row r="11659" spans="2:5" x14ac:dyDescent="0.25">
      <c r="B11659">
        <v>-97538678536.725403</v>
      </c>
      <c r="C11659">
        <v>114867015598.84271</v>
      </c>
      <c r="D11659">
        <v>354036098.0949983</v>
      </c>
      <c r="E11659">
        <v>-192361222.48435989</v>
      </c>
    </row>
    <row r="11660" spans="2:5" x14ac:dyDescent="0.25">
      <c r="B11660">
        <v>-97561350427.323563</v>
      </c>
      <c r="C11660">
        <v>114848025413.44351</v>
      </c>
      <c r="D11660">
        <v>354520609.69922245</v>
      </c>
      <c r="E11660">
        <v>-191520345.64410135</v>
      </c>
    </row>
    <row r="11661" spans="2:5" x14ac:dyDescent="0.25">
      <c r="B11661">
        <v>-97584018602.96817</v>
      </c>
      <c r="C11661">
        <v>114829030854.84654</v>
      </c>
      <c r="D11661">
        <v>355002961.43019813</v>
      </c>
      <c r="E11661">
        <v>-190678301.98967242</v>
      </c>
    </row>
    <row r="11662" spans="2:5" x14ac:dyDescent="0.25">
      <c r="B11662">
        <v>-97606683062.801056</v>
      </c>
      <c r="C11662">
        <v>114810031923.78094</v>
      </c>
      <c r="D11662">
        <v>355483150.75704491</v>
      </c>
      <c r="E11662">
        <v>-189835096.87015077</v>
      </c>
    </row>
    <row r="11663" spans="2:5" x14ac:dyDescent="0.25">
      <c r="B11663">
        <v>-97629343805.964188</v>
      </c>
      <c r="C11663">
        <v>114791028620.97604</v>
      </c>
      <c r="D11663">
        <v>355961175.16113234</v>
      </c>
      <c r="E11663">
        <v>-188990735.63867036</v>
      </c>
    </row>
    <row r="11664" spans="2:5" x14ac:dyDescent="0.25">
      <c r="B11664">
        <v>-97652000831.599686</v>
      </c>
      <c r="C11664">
        <v>114772020947.16132</v>
      </c>
      <c r="D11664">
        <v>356437032.13607901</v>
      </c>
      <c r="E11664">
        <v>-188145223.65239885</v>
      </c>
    </row>
    <row r="11665" spans="2:5" x14ac:dyDescent="0.25">
      <c r="B11665">
        <v>-97674654138.849808</v>
      </c>
      <c r="C11665">
        <v>114753008903.06641</v>
      </c>
      <c r="D11665">
        <v>356910719.18775171</v>
      </c>
      <c r="E11665">
        <v>-187298566.27251533</v>
      </c>
    </row>
    <row r="11666" spans="2:5" x14ac:dyDescent="0.25">
      <c r="B11666">
        <v>-97697303726.856964</v>
      </c>
      <c r="C11666">
        <v>114733992489.42113</v>
      </c>
      <c r="D11666">
        <v>357382233.83426434</v>
      </c>
      <c r="E11666">
        <v>-186450768.86418781</v>
      </c>
    </row>
    <row r="11667" spans="2:5" x14ac:dyDescent="0.25">
      <c r="B11667">
        <v>-97719949594.763718</v>
      </c>
      <c r="C11667">
        <v>114714971706.95547</v>
      </c>
      <c r="D11667">
        <v>357851573.60597694</v>
      </c>
      <c r="E11667">
        <v>-185601836.79655084</v>
      </c>
    </row>
    <row r="11668" spans="2:5" x14ac:dyDescent="0.25">
      <c r="B11668">
        <v>-97742591741.712769</v>
      </c>
      <c r="C11668">
        <v>114695946556.39957</v>
      </c>
      <c r="D11668">
        <v>358318736.04549491</v>
      </c>
      <c r="E11668">
        <v>-184751775.44268337</v>
      </c>
    </row>
    <row r="11669" spans="2:5" x14ac:dyDescent="0.25">
      <c r="B11669">
        <v>-97765230166.846954</v>
      </c>
      <c r="C11669">
        <v>114676917038.48373</v>
      </c>
      <c r="D11669">
        <v>358783718.70766783</v>
      </c>
      <c r="E11669">
        <v>-183900590.17958632</v>
      </c>
    </row>
    <row r="11670" spans="2:5" x14ac:dyDescent="0.25">
      <c r="B11670">
        <v>-97787864869.309265</v>
      </c>
      <c r="C11670">
        <v>114657883153.93845</v>
      </c>
      <c r="D11670">
        <v>359246519.15958852</v>
      </c>
      <c r="E11670">
        <v>-183048286.3881605</v>
      </c>
    </row>
    <row r="11671" spans="2:5" x14ac:dyDescent="0.25">
      <c r="B11671">
        <v>-97810495848.242844</v>
      </c>
      <c r="C11671">
        <v>114638844903.49435</v>
      </c>
      <c r="D11671">
        <v>359707134.98059207</v>
      </c>
      <c r="E11671">
        <v>-182194869.45318437</v>
      </c>
    </row>
    <row r="11672" spans="2:5" x14ac:dyDescent="0.25">
      <c r="B11672">
        <v>-97833123102.79097</v>
      </c>
      <c r="C11672">
        <v>114619802287.88228</v>
      </c>
      <c r="D11672">
        <v>360165563.76225495</v>
      </c>
      <c r="E11672">
        <v>-181340344.76329204</v>
      </c>
    </row>
    <row r="11673" spans="2:5" x14ac:dyDescent="0.25">
      <c r="B11673">
        <v>-97855746632.097076</v>
      </c>
      <c r="C11673">
        <v>114600755307.83318</v>
      </c>
      <c r="D11673">
        <v>360621803.10839373</v>
      </c>
      <c r="E11673">
        <v>-180484717.71095112</v>
      </c>
    </row>
    <row r="11674" spans="2:5" x14ac:dyDescent="0.25">
      <c r="B11674">
        <v>-97878366435.304733</v>
      </c>
      <c r="C11674">
        <v>114581703964.0782</v>
      </c>
      <c r="D11674">
        <v>361075850.6350643</v>
      </c>
      <c r="E11674">
        <v>-179627993.69244069</v>
      </c>
    </row>
    <row r="11675" spans="2:5" x14ac:dyDescent="0.25">
      <c r="B11675">
        <v>-97900982511.557663</v>
      </c>
      <c r="C11675">
        <v>114562648257.34866</v>
      </c>
      <c r="D11675">
        <v>361527703.97056073</v>
      </c>
      <c r="E11675">
        <v>-178770178.10782942</v>
      </c>
    </row>
    <row r="11676" spans="2:5" x14ac:dyDescent="0.25">
      <c r="B11676">
        <v>-97923594859.999725</v>
      </c>
      <c r="C11676">
        <v>114543588188.37602</v>
      </c>
      <c r="D11676">
        <v>361977360.75541425</v>
      </c>
      <c r="E11676">
        <v>-177911276.36095354</v>
      </c>
    </row>
    <row r="11677" spans="2:5" x14ac:dyDescent="0.25">
      <c r="B11677">
        <v>-97946203479.774933</v>
      </c>
      <c r="C11677">
        <v>114524523757.89194</v>
      </c>
      <c r="D11677">
        <v>362424818.64239222</v>
      </c>
      <c r="E11677">
        <v>-177051293.85939506</v>
      </c>
    </row>
    <row r="11678" spans="2:5" x14ac:dyDescent="0.25">
      <c r="B11678">
        <v>-97968808370.027451</v>
      </c>
      <c r="C11678">
        <v>114505454966.6282</v>
      </c>
      <c r="D11678">
        <v>362870075.29649699</v>
      </c>
      <c r="E11678">
        <v>-176190236.01445988</v>
      </c>
    </row>
    <row r="11679" spans="2:5" x14ac:dyDescent="0.25">
      <c r="B11679">
        <v>-97991409529.901581</v>
      </c>
      <c r="C11679">
        <v>114486381815.3168</v>
      </c>
      <c r="D11679">
        <v>363313128.39496499</v>
      </c>
      <c r="E11679">
        <v>-175328108.24115601</v>
      </c>
    </row>
    <row r="11680" spans="2:5" x14ac:dyDescent="0.25">
      <c r="B11680">
        <v>-98014006958.541779</v>
      </c>
      <c r="C11680">
        <v>114467304304.68987</v>
      </c>
      <c r="D11680">
        <v>363753975.62726563</v>
      </c>
      <c r="E11680">
        <v>-174464915.95817181</v>
      </c>
    </row>
    <row r="11681" spans="2:5" x14ac:dyDescent="0.25">
      <c r="B11681">
        <v>-98036600655.092621</v>
      </c>
      <c r="C11681">
        <v>114448222435.47971</v>
      </c>
      <c r="D11681">
        <v>364192614.69510013</v>
      </c>
      <c r="E11681">
        <v>-173600664.58785439</v>
      </c>
    </row>
    <row r="11682" spans="2:5" x14ac:dyDescent="0.25">
      <c r="B11682">
        <v>-98059190618.698868</v>
      </c>
      <c r="C11682">
        <v>114429136208.41879</v>
      </c>
      <c r="D11682">
        <v>364629043.31240052</v>
      </c>
      <c r="E11682">
        <v>-172735359.55618778</v>
      </c>
    </row>
    <row r="11683" spans="2:5" x14ac:dyDescent="0.25">
      <c r="B11683">
        <v>-98081776848.505402</v>
      </c>
      <c r="C11683">
        <v>114410045624.23976</v>
      </c>
      <c r="D11683">
        <v>365063259.20532858</v>
      </c>
      <c r="E11683">
        <v>-171869006.29277149</v>
      </c>
    </row>
    <row r="11684" spans="2:5" x14ac:dyDescent="0.25">
      <c r="B11684">
        <v>-98104359343.657242</v>
      </c>
      <c r="C11684">
        <v>114390950683.67542</v>
      </c>
      <c r="D11684">
        <v>365495260.11227471</v>
      </c>
      <c r="E11684">
        <v>-171001610.23079887</v>
      </c>
    </row>
    <row r="11685" spans="2:5" x14ac:dyDescent="0.25">
      <c r="B11685">
        <v>-98126938103.299591</v>
      </c>
      <c r="C11685">
        <v>114371851387.45871</v>
      </c>
      <c r="D11685">
        <v>365925043.78385687</v>
      </c>
      <c r="E11685">
        <v>-170133176.80703562</v>
      </c>
    </row>
    <row r="11686" spans="2:5" x14ac:dyDescent="0.25">
      <c r="B11686">
        <v>-98149513126.577759</v>
      </c>
      <c r="C11686">
        <v>114352747736.3228</v>
      </c>
      <c r="D11686">
        <v>366352607.98291939</v>
      </c>
      <c r="E11686">
        <v>-169263711.46179825</v>
      </c>
    </row>
    <row r="11687" spans="2:5" x14ac:dyDescent="0.25">
      <c r="B11687">
        <v>-98172084412.637222</v>
      </c>
      <c r="C11687">
        <v>114333639731.00098</v>
      </c>
      <c r="D11687">
        <v>366777950.48453206</v>
      </c>
      <c r="E11687">
        <v>-168393219.63893273</v>
      </c>
    </row>
    <row r="11688" spans="2:5" x14ac:dyDescent="0.25">
      <c r="B11688">
        <v>-98194651960.623596</v>
      </c>
      <c r="C11688">
        <v>114314527372.2267</v>
      </c>
      <c r="D11688">
        <v>367201069.07598883</v>
      </c>
      <c r="E11688">
        <v>-167521706.78579304</v>
      </c>
    </row>
    <row r="11689" spans="2:5" x14ac:dyDescent="0.25">
      <c r="B11689">
        <v>-98217215769.682663</v>
      </c>
      <c r="C11689">
        <v>114295410660.7336</v>
      </c>
      <c r="D11689">
        <v>367621961.55680674</v>
      </c>
      <c r="E11689">
        <v>-166649178.35321984</v>
      </c>
    </row>
    <row r="11690" spans="2:5" x14ac:dyDescent="0.25">
      <c r="B11690">
        <v>-98239775838.960312</v>
      </c>
      <c r="C11690">
        <v>114276289597.25548</v>
      </c>
      <c r="D11690">
        <v>368040625.73872495</v>
      </c>
      <c r="E11690">
        <v>-165775639.7955192</v>
      </c>
    </row>
    <row r="11691" spans="2:5" x14ac:dyDescent="0.25">
      <c r="B11691">
        <v>-98262332167.602615</v>
      </c>
      <c r="C11691">
        <v>114257164182.52629</v>
      </c>
      <c r="D11691">
        <v>368457059.44570339</v>
      </c>
      <c r="E11691">
        <v>-164901096.57044134</v>
      </c>
    </row>
    <row r="11692" spans="2:5" x14ac:dyDescent="0.25">
      <c r="B11692">
        <v>-98284884754.755768</v>
      </c>
      <c r="C11692">
        <v>114238034417.28018</v>
      </c>
      <c r="D11692">
        <v>368871260.51392186</v>
      </c>
      <c r="E11692">
        <v>-164025554.13915929</v>
      </c>
    </row>
    <row r="11693" spans="2:5" x14ac:dyDescent="0.25">
      <c r="B11693">
        <v>-98307433599.566116</v>
      </c>
      <c r="C11693">
        <v>114218900302.25143</v>
      </c>
      <c r="D11693">
        <v>369283226.79177874</v>
      </c>
      <c r="E11693">
        <v>-163149017.96624789</v>
      </c>
    </row>
    <row r="11694" spans="2:5" x14ac:dyDescent="0.25">
      <c r="B11694">
        <v>-98329978701.180176</v>
      </c>
      <c r="C11694">
        <v>114199761838.1745</v>
      </c>
      <c r="D11694">
        <v>369692956.13988996</v>
      </c>
      <c r="E11694">
        <v>-162271493.51966256</v>
      </c>
    </row>
    <row r="11695" spans="2:5" x14ac:dyDescent="0.25">
      <c r="B11695">
        <v>-98352520058.744568</v>
      </c>
      <c r="C11695">
        <v>114180619025.78401</v>
      </c>
      <c r="D11695">
        <v>370100446.43108779</v>
      </c>
      <c r="E11695">
        <v>-161392986.27071822</v>
      </c>
    </row>
    <row r="11696" spans="2:5" x14ac:dyDescent="0.25">
      <c r="B11696">
        <v>-98375057671.406097</v>
      </c>
      <c r="C11696">
        <v>114161471865.81476</v>
      </c>
      <c r="D11696">
        <v>370505695.55041981</v>
      </c>
      <c r="E11696">
        <v>-160513501.69406822</v>
      </c>
    </row>
    <row r="11697" spans="2:5" x14ac:dyDescent="0.25">
      <c r="B11697">
        <v>-98397591538.311691</v>
      </c>
      <c r="C11697">
        <v>114142320359.00169</v>
      </c>
      <c r="D11697">
        <v>370908701.39514768</v>
      </c>
      <c r="E11697">
        <v>-159633045.26768339</v>
      </c>
    </row>
    <row r="11698" spans="2:5" x14ac:dyDescent="0.25">
      <c r="B11698">
        <v>-98420121658.608429</v>
      </c>
      <c r="C11698">
        <v>114123164506.07994</v>
      </c>
      <c r="D11698">
        <v>371309461.87474602</v>
      </c>
      <c r="E11698">
        <v>-158751622.47283101</v>
      </c>
    </row>
    <row r="11699" spans="2:5" x14ac:dyDescent="0.25">
      <c r="B11699">
        <v>-98442648031.443558</v>
      </c>
      <c r="C11699">
        <v>114104004307.78479</v>
      </c>
      <c r="D11699">
        <v>371707974.91090131</v>
      </c>
      <c r="E11699">
        <v>-157869238.79405394</v>
      </c>
    </row>
    <row r="11700" spans="2:5" x14ac:dyDescent="0.25">
      <c r="B11700">
        <v>-98465170655.964432</v>
      </c>
      <c r="C11700">
        <v>114084839764.85168</v>
      </c>
      <c r="D11700">
        <v>372104238.43751067</v>
      </c>
      <c r="E11700">
        <v>-156985899.71914968</v>
      </c>
    </row>
    <row r="11701" spans="2:5" x14ac:dyDescent="0.25">
      <c r="B11701">
        <v>-98487689531.318588</v>
      </c>
      <c r="C11701">
        <v>114065670878.01624</v>
      </c>
      <c r="D11701">
        <v>372498250.40068084</v>
      </c>
      <c r="E11701">
        <v>-156101610.73914957</v>
      </c>
    </row>
    <row r="11702" spans="2:5" x14ac:dyDescent="0.25">
      <c r="B11702">
        <v>-98510204656.653687</v>
      </c>
      <c r="C11702">
        <v>114046497648.01424</v>
      </c>
      <c r="D11702">
        <v>372890008.75872684</v>
      </c>
      <c r="E11702">
        <v>-155216377.34829795</v>
      </c>
    </row>
    <row r="11703" spans="2:5" x14ac:dyDescent="0.25">
      <c r="B11703">
        <v>-98532716031.117554</v>
      </c>
      <c r="C11703">
        <v>114027320075.58163</v>
      </c>
      <c r="D11703">
        <v>373279511.48217106</v>
      </c>
      <c r="E11703">
        <v>-154330205.04403141</v>
      </c>
    </row>
    <row r="11704" spans="2:5" x14ac:dyDescent="0.25">
      <c r="B11704">
        <v>-98555223653.858139</v>
      </c>
      <c r="C11704">
        <v>114008138161.45453</v>
      </c>
      <c r="D11704">
        <v>373666756.55374193</v>
      </c>
      <c r="E11704">
        <v>-153443099.32695809</v>
      </c>
    </row>
    <row r="11705" spans="2:5" x14ac:dyDescent="0.25">
      <c r="B11705">
        <v>-98577727524.02356</v>
      </c>
      <c r="C11705">
        <v>113988951906.36922</v>
      </c>
      <c r="D11705">
        <v>374051741.96837282</v>
      </c>
      <c r="E11705">
        <v>-152555065.70083693</v>
      </c>
    </row>
    <row r="11706" spans="2:5" x14ac:dyDescent="0.25">
      <c r="B11706">
        <v>-98600227640.76207</v>
      </c>
      <c r="C11706">
        <v>113969761311.06212</v>
      </c>
      <c r="D11706">
        <v>374434465.73320091</v>
      </c>
      <c r="E11706">
        <v>-151666109.67255706</v>
      </c>
    </row>
    <row r="11707" spans="2:5" x14ac:dyDescent="0.25">
      <c r="B11707">
        <v>-98622724003.222076</v>
      </c>
      <c r="C11707">
        <v>113950566376.26987</v>
      </c>
      <c r="D11707">
        <v>374814925.86756605</v>
      </c>
      <c r="E11707">
        <v>-150776236.75211722</v>
      </c>
    </row>
    <row r="11708" spans="2:5" x14ac:dyDescent="0.25">
      <c r="B11708">
        <v>-98645216610.552124</v>
      </c>
      <c r="C11708">
        <v>113931367102.72922</v>
      </c>
      <c r="D11708">
        <v>375193120.40300959</v>
      </c>
      <c r="E11708">
        <v>-149885452.45260516</v>
      </c>
    </row>
    <row r="11709" spans="2:5" x14ac:dyDescent="0.25">
      <c r="B11709">
        <v>-98667705461.900909</v>
      </c>
      <c r="C11709">
        <v>113912163491.17711</v>
      </c>
      <c r="D11709">
        <v>375569047.38327318</v>
      </c>
      <c r="E11709">
        <v>-148993762.29017711</v>
      </c>
    </row>
    <row r="11710" spans="2:5" x14ac:dyDescent="0.25">
      <c r="B11710">
        <v>-98690190556.417282</v>
      </c>
      <c r="C11710">
        <v>113892955542.35065</v>
      </c>
      <c r="D11710">
        <v>375942704.86429769</v>
      </c>
      <c r="E11710">
        <v>-148101171.78403729</v>
      </c>
    </row>
    <row r="11711" spans="2:5" x14ac:dyDescent="0.25">
      <c r="B11711">
        <v>-98712671893.250229</v>
      </c>
      <c r="C11711">
        <v>113873743256.98711</v>
      </c>
      <c r="D11711">
        <v>376314090.914222</v>
      </c>
      <c r="E11711">
        <v>-147207686.45641747</v>
      </c>
    </row>
    <row r="11712" spans="2:5" x14ac:dyDescent="0.25">
      <c r="B11712">
        <v>-98735149471.548889</v>
      </c>
      <c r="C11712">
        <v>113854526635.82391</v>
      </c>
      <c r="D11712">
        <v>376683203.61338198</v>
      </c>
      <c r="E11712">
        <v>-146313311.83255655</v>
      </c>
    </row>
    <row r="11713" spans="2:5" x14ac:dyDescent="0.25">
      <c r="B11713">
        <v>-98757623290.46254</v>
      </c>
      <c r="C11713">
        <v>113835305679.59866</v>
      </c>
      <c r="D11713">
        <v>377050041.05430919</v>
      </c>
      <c r="E11713">
        <v>-145418053.44068018</v>
      </c>
    </row>
    <row r="11714" spans="2:5" x14ac:dyDescent="0.25">
      <c r="B11714">
        <v>-98780093349.140625</v>
      </c>
      <c r="C11714">
        <v>113816080389.04912</v>
      </c>
      <c r="D11714">
        <v>377414601.34172976</v>
      </c>
      <c r="E11714">
        <v>-144521916.8119804</v>
      </c>
    </row>
    <row r="11715" spans="2:5" x14ac:dyDescent="0.25">
      <c r="B11715">
        <v>-98802559646.732712</v>
      </c>
      <c r="C11715">
        <v>113796850764.91321</v>
      </c>
      <c r="D11715">
        <v>377776882.59256327</v>
      </c>
      <c r="E11715">
        <v>-143624907.48059538</v>
      </c>
    </row>
    <row r="11716" spans="2:5" x14ac:dyDescent="0.25">
      <c r="B11716">
        <v>-98825022182.388535</v>
      </c>
      <c r="C11716">
        <v>113777616807.92903</v>
      </c>
      <c r="D11716">
        <v>378136882.93592167</v>
      </c>
      <c r="E11716">
        <v>-142727030.98358911</v>
      </c>
    </row>
    <row r="11717" spans="2:5" x14ac:dyDescent="0.25">
      <c r="B11717">
        <v>-98847480955.257965</v>
      </c>
      <c r="C11717">
        <v>113758378518.83484</v>
      </c>
      <c r="D11717">
        <v>378494600.51310802</v>
      </c>
      <c r="E11717">
        <v>-141828292.86093122</v>
      </c>
    </row>
    <row r="11718" spans="2:5" x14ac:dyDescent="0.25">
      <c r="B11718">
        <v>-98869935964.491028</v>
      </c>
      <c r="C11718">
        <v>113739135898.36905</v>
      </c>
      <c r="D11718">
        <v>378850033.47761542</v>
      </c>
      <c r="E11718">
        <v>-140928698.65547672</v>
      </c>
    </row>
    <row r="11719" spans="2:5" x14ac:dyDescent="0.25">
      <c r="B11719">
        <v>-98892387209.237885</v>
      </c>
      <c r="C11719">
        <v>113719888947.27025</v>
      </c>
      <c r="D11719">
        <v>379203179.99512589</v>
      </c>
      <c r="E11719">
        <v>-140028253.91294593</v>
      </c>
    </row>
    <row r="11720" spans="2:5" x14ac:dyDescent="0.25">
      <c r="B11720">
        <v>-98914834688.648849</v>
      </c>
      <c r="C11720">
        <v>113700637666.27719</v>
      </c>
      <c r="D11720">
        <v>379554038.24350905</v>
      </c>
      <c r="E11720">
        <v>-139126964.18190429</v>
      </c>
    </row>
    <row r="11721" spans="2:5" x14ac:dyDescent="0.25">
      <c r="B11721">
        <v>-98937278401.87439</v>
      </c>
      <c r="C11721">
        <v>113681382056.1288</v>
      </c>
      <c r="D11721">
        <v>379902606.41282129</v>
      </c>
      <c r="E11721">
        <v>-138224835.0137423</v>
      </c>
    </row>
    <row r="11722" spans="2:5" x14ac:dyDescent="0.25">
      <c r="B11722">
        <v>-98959718348.065109</v>
      </c>
      <c r="C11722">
        <v>113662122117.56415</v>
      </c>
      <c r="D11722">
        <v>380248882.70530432</v>
      </c>
      <c r="E11722">
        <v>-137321871.96265548</v>
      </c>
    </row>
    <row r="11723" spans="2:5" x14ac:dyDescent="0.25">
      <c r="B11723">
        <v>-98982154526.371765</v>
      </c>
      <c r="C11723">
        <v>113642857851.32248</v>
      </c>
      <c r="D11723">
        <v>380592865.33538431</v>
      </c>
      <c r="E11723">
        <v>-136418080.58562434</v>
      </c>
    </row>
    <row r="11724" spans="2:5" x14ac:dyDescent="0.25">
      <c r="B11724">
        <v>-99004586935.945267</v>
      </c>
      <c r="C11724">
        <v>113623589258.14322</v>
      </c>
      <c r="D11724">
        <v>380934552.52967054</v>
      </c>
      <c r="E11724">
        <v>-135513466.44239444</v>
      </c>
    </row>
    <row r="11725" spans="2:5" x14ac:dyDescent="0.25">
      <c r="B11725">
        <v>-99027015575.936661</v>
      </c>
      <c r="C11725">
        <v>113604316338.76593</v>
      </c>
      <c r="D11725">
        <v>381273942.52695447</v>
      </c>
      <c r="E11725">
        <v>-134608035.09545639</v>
      </c>
    </row>
    <row r="11726" spans="2:5" x14ac:dyDescent="0.25">
      <c r="B11726">
        <v>-99049440445.497162</v>
      </c>
      <c r="C11726">
        <v>113585039093.93034</v>
      </c>
      <c r="D11726">
        <v>381611033.57820845</v>
      </c>
      <c r="E11726">
        <v>-133701792.11002602</v>
      </c>
    </row>
    <row r="11727" spans="2:5" x14ac:dyDescent="0.25">
      <c r="B11727">
        <v>-99071861543.778091</v>
      </c>
      <c r="C11727">
        <v>113565757524.37637</v>
      </c>
      <c r="D11727">
        <v>381945823.94658464</v>
      </c>
      <c r="E11727">
        <v>-132794743.05402438</v>
      </c>
    </row>
    <row r="11728" spans="2:5" x14ac:dyDescent="0.25">
      <c r="B11728">
        <v>-99094278869.930969</v>
      </c>
      <c r="C11728">
        <v>113546471630.84409</v>
      </c>
      <c r="D11728">
        <v>382278311.90741408</v>
      </c>
      <c r="E11728">
        <v>-131886893.49805807</v>
      </c>
    </row>
    <row r="11729" spans="2:5" x14ac:dyDescent="0.25">
      <c r="B11729">
        <v>-99116692423.107422</v>
      </c>
      <c r="C11729">
        <v>113527181414.07372</v>
      </c>
      <c r="D11729">
        <v>382608495.7482053</v>
      </c>
      <c r="E11729">
        <v>-130978249.01539928</v>
      </c>
    </row>
    <row r="11730" spans="2:5" x14ac:dyDescent="0.25">
      <c r="B11730">
        <v>-99139102202.459229</v>
      </c>
      <c r="C11730">
        <v>113507886874.80566</v>
      </c>
      <c r="D11730">
        <v>382936373.76864332</v>
      </c>
      <c r="E11730">
        <v>-130068815.18196611</v>
      </c>
    </row>
    <row r="11731" spans="2:5" x14ac:dyDescent="0.25">
      <c r="B11731">
        <v>-99161508207.138351</v>
      </c>
      <c r="C11731">
        <v>113488588013.78049</v>
      </c>
      <c r="D11731">
        <v>383261944.28058863</v>
      </c>
      <c r="E11731">
        <v>-129158597.57630281</v>
      </c>
    </row>
    <row r="11732" spans="2:5" x14ac:dyDescent="0.25">
      <c r="B11732">
        <v>-99183910436.29686</v>
      </c>
      <c r="C11732">
        <v>113469284831.73891</v>
      </c>
      <c r="D11732">
        <v>383585205.60807604</v>
      </c>
      <c r="E11732">
        <v>-128247601.77956006</v>
      </c>
    </row>
    <row r="11733" spans="2:5" x14ac:dyDescent="0.25">
      <c r="B11733">
        <v>-99206308889.08699</v>
      </c>
      <c r="C11733">
        <v>113449977329.42181</v>
      </c>
      <c r="D11733">
        <v>383906156.08731353</v>
      </c>
      <c r="E11733">
        <v>-127335833.37547533</v>
      </c>
    </row>
    <row r="11734" spans="2:5" x14ac:dyDescent="0.25">
      <c r="B11734">
        <v>-99228703564.661118</v>
      </c>
      <c r="C11734">
        <v>113430665507.57027</v>
      </c>
      <c r="D11734">
        <v>384224794.06668115</v>
      </c>
      <c r="E11734">
        <v>-126423297.95035321</v>
      </c>
    </row>
    <row r="11735" spans="2:5" x14ac:dyDescent="0.25">
      <c r="B11735">
        <v>-99251094462.171768</v>
      </c>
      <c r="C11735">
        <v>113411349366.92549</v>
      </c>
      <c r="D11735">
        <v>384541117.90673006</v>
      </c>
      <c r="E11735">
        <v>-125510001.09304579</v>
      </c>
    </row>
    <row r="11736" spans="2:5" x14ac:dyDescent="0.25">
      <c r="B11736">
        <v>-99273481580.771622</v>
      </c>
      <c r="C11736">
        <v>113392028908.22885</v>
      </c>
      <c r="D11736">
        <v>384855125.98018134</v>
      </c>
      <c r="E11736">
        <v>-124595948.39493315</v>
      </c>
    </row>
    <row r="11737" spans="2:5" x14ac:dyDescent="0.25">
      <c r="B11737">
        <v>-99295864919.61351</v>
      </c>
      <c r="C11737">
        <v>113372704132.22191</v>
      </c>
      <c r="D11737">
        <v>385166816.67192501</v>
      </c>
      <c r="E11737">
        <v>-123681145.44990377</v>
      </c>
    </row>
    <row r="11738" spans="2:5" x14ac:dyDescent="0.25">
      <c r="B11738">
        <v>-99318244477.850403</v>
      </c>
      <c r="C11738">
        <v>113353375039.64636</v>
      </c>
      <c r="D11738">
        <v>385476188.37901872</v>
      </c>
      <c r="E11738">
        <v>-122765597.85433502</v>
      </c>
    </row>
    <row r="11739" spans="2:5" x14ac:dyDescent="0.25">
      <c r="B11739">
        <v>-99340620254.635406</v>
      </c>
      <c r="C11739">
        <v>113334041631.24409</v>
      </c>
      <c r="D11739">
        <v>385783239.51068705</v>
      </c>
      <c r="E11739">
        <v>-121849311.20707372</v>
      </c>
    </row>
    <row r="11740" spans="2:5" x14ac:dyDescent="0.25">
      <c r="B11740">
        <v>-99362992249.121796</v>
      </c>
      <c r="C11740">
        <v>113314703907.75716</v>
      </c>
      <c r="D11740">
        <v>386087968.48832017</v>
      </c>
      <c r="E11740">
        <v>-120932291.10941662</v>
      </c>
    </row>
    <row r="11741" spans="2:5" x14ac:dyDescent="0.25">
      <c r="B11741">
        <v>-99385360460.462982</v>
      </c>
      <c r="C11741">
        <v>113295361869.92773</v>
      </c>
      <c r="D11741">
        <v>386390373.74547285</v>
      </c>
      <c r="E11741">
        <v>-120014543.16509105</v>
      </c>
    </row>
    <row r="11742" spans="2:5" x14ac:dyDescent="0.25">
      <c r="B11742">
        <v>-99407724887.812531</v>
      </c>
      <c r="C11742">
        <v>113276015518.4982</v>
      </c>
      <c r="D11742">
        <v>386690453.72786349</v>
      </c>
      <c r="E11742">
        <v>-119096072.98023555</v>
      </c>
    </row>
    <row r="11743" spans="2:5" x14ac:dyDescent="0.25">
      <c r="B11743">
        <v>-99430085530.324158</v>
      </c>
      <c r="C11743">
        <v>113256664854.21109</v>
      </c>
      <c r="D11743">
        <v>386988206.89337301</v>
      </c>
      <c r="E11743">
        <v>-118176886.16338043</v>
      </c>
    </row>
    <row r="11744" spans="2:5" x14ac:dyDescent="0.25">
      <c r="B11744">
        <v>-99452442387.151718</v>
      </c>
      <c r="C11744">
        <v>113237309877.8091</v>
      </c>
      <c r="D11744">
        <v>387283631.71204382</v>
      </c>
      <c r="E11744">
        <v>-117256988.32542852</v>
      </c>
    </row>
    <row r="11745" spans="2:5" x14ac:dyDescent="0.25">
      <c r="B11745">
        <v>-99474795457.449219</v>
      </c>
      <c r="C11745">
        <v>113217950590.03508</v>
      </c>
      <c r="D11745">
        <v>387576726.66607875</v>
      </c>
      <c r="E11745">
        <v>-116336385.07963584</v>
      </c>
    </row>
    <row r="11746" spans="2:5" x14ac:dyDescent="0.25">
      <c r="B11746">
        <v>-99497144740.370819</v>
      </c>
      <c r="C11746">
        <v>113198586991.63206</v>
      </c>
      <c r="D11746">
        <v>387867490.24984008</v>
      </c>
      <c r="E11746">
        <v>-115415082.04159237</v>
      </c>
    </row>
    <row r="11747" spans="2:5" x14ac:dyDescent="0.25">
      <c r="B11747">
        <v>-99519490235.070816</v>
      </c>
      <c r="C11747">
        <v>113179219083.34323</v>
      </c>
      <c r="D11747">
        <v>388155920.96984863</v>
      </c>
      <c r="E11747">
        <v>-114493084.82920279</v>
      </c>
    </row>
    <row r="11748" spans="2:5" x14ac:dyDescent="0.25">
      <c r="B11748">
        <v>-99541831940.703659</v>
      </c>
      <c r="C11748">
        <v>113159846865.91194</v>
      </c>
      <c r="D11748">
        <v>388442017.34478247</v>
      </c>
      <c r="E11748">
        <v>-113570399.06266727</v>
      </c>
    </row>
    <row r="11749" spans="2:5" x14ac:dyDescent="0.25">
      <c r="B11749">
        <v>-99564169856.42395</v>
      </c>
      <c r="C11749">
        <v>113140470340.08171</v>
      </c>
      <c r="D11749">
        <v>388725777.90547621</v>
      </c>
      <c r="E11749">
        <v>-112647030.36446229</v>
      </c>
    </row>
    <row r="11750" spans="2:5" x14ac:dyDescent="0.25">
      <c r="B11750">
        <v>-99586503981.386444</v>
      </c>
      <c r="C11750">
        <v>113121089506.59621</v>
      </c>
      <c r="D11750">
        <v>389007201.19491976</v>
      </c>
      <c r="E11750">
        <v>-111722984.35932155</v>
      </c>
    </row>
    <row r="11751" spans="2:5" x14ac:dyDescent="0.25">
      <c r="B11751">
        <v>-99608834314.746033</v>
      </c>
      <c r="C11751">
        <v>113101704366.19928</v>
      </c>
      <c r="D11751">
        <v>389286285.7682575</v>
      </c>
      <c r="E11751">
        <v>-110798266.67421678</v>
      </c>
    </row>
    <row r="11752" spans="2:5" x14ac:dyDescent="0.25">
      <c r="B11752">
        <v>-99631160855.657761</v>
      </c>
      <c r="C11752">
        <v>113082314919.63493</v>
      </c>
      <c r="D11752">
        <v>389563030.19278729</v>
      </c>
      <c r="E11752">
        <v>-109872882.93833868</v>
      </c>
    </row>
    <row r="11753" spans="2:5" x14ac:dyDescent="0.25">
      <c r="B11753">
        <v>-99653483603.27681</v>
      </c>
      <c r="C11753">
        <v>113062921167.64734</v>
      </c>
      <c r="D11753">
        <v>389837433.04795945</v>
      </c>
      <c r="E11753">
        <v>-108946838.78307787</v>
      </c>
    </row>
    <row r="11754" spans="2:5" x14ac:dyDescent="0.25">
      <c r="B11754">
        <v>-99675802556.75853</v>
      </c>
      <c r="C11754">
        <v>113043523110.98083</v>
      </c>
      <c r="D11754">
        <v>390109492.9253757</v>
      </c>
      <c r="E11754">
        <v>-108020139.84200583</v>
      </c>
    </row>
    <row r="11755" spans="2:5" x14ac:dyDescent="0.25">
      <c r="B11755">
        <v>-99698117715.258423</v>
      </c>
      <c r="C11755">
        <v>113024120750.37991</v>
      </c>
      <c r="D11755">
        <v>390379208.42878842</v>
      </c>
      <c r="E11755">
        <v>-107092791.75085595</v>
      </c>
    </row>
    <row r="11756" spans="2:5" x14ac:dyDescent="0.25">
      <c r="B11756">
        <v>-99720429077.932114</v>
      </c>
      <c r="C11756">
        <v>113004714086.58923</v>
      </c>
      <c r="D11756">
        <v>390646578.1740995</v>
      </c>
      <c r="E11756">
        <v>-106164800.14750446</v>
      </c>
    </row>
    <row r="11757" spans="2:5" x14ac:dyDescent="0.25">
      <c r="B11757">
        <v>-99742736643.935379</v>
      </c>
      <c r="C11757">
        <v>112985303120.35362</v>
      </c>
      <c r="D11757">
        <v>390911600.78935951</v>
      </c>
      <c r="E11757">
        <v>-105236170.67195158</v>
      </c>
    </row>
    <row r="11758" spans="2:5" x14ac:dyDescent="0.25">
      <c r="B11758">
        <v>-99765040412.424179</v>
      </c>
      <c r="C11758">
        <v>112965887852.41806</v>
      </c>
      <c r="D11758">
        <v>391174274.91476673</v>
      </c>
      <c r="E11758">
        <v>-104306908.96630248</v>
      </c>
    </row>
    <row r="11759" spans="2:5" x14ac:dyDescent="0.25">
      <c r="B11759">
        <v>-99787340382.554581</v>
      </c>
      <c r="C11759">
        <v>112946468283.52771</v>
      </c>
      <c r="D11759">
        <v>391434599.20266616</v>
      </c>
      <c r="E11759">
        <v>-103377020.67474853</v>
      </c>
    </row>
    <row r="11760" spans="2:5" x14ac:dyDescent="0.25">
      <c r="B11760">
        <v>-99809636553.482819</v>
      </c>
      <c r="C11760">
        <v>112927044414.42789</v>
      </c>
      <c r="D11760">
        <v>391692572.31754875</v>
      </c>
      <c r="E11760">
        <v>-102446511.44354828</v>
      </c>
    </row>
    <row r="11761" spans="2:5" x14ac:dyDescent="0.25">
      <c r="B11761">
        <v>-99831928924.365265</v>
      </c>
      <c r="C11761">
        <v>112907616245.86406</v>
      </c>
      <c r="D11761">
        <v>391948192.93605036</v>
      </c>
      <c r="E11761">
        <v>-101515386.92100872</v>
      </c>
    </row>
    <row r="11762" spans="2:5" x14ac:dyDescent="0.25">
      <c r="B11762">
        <v>-99854217494.358459</v>
      </c>
      <c r="C11762">
        <v>112888183778.58188</v>
      </c>
      <c r="D11762">
        <v>392201459.74695086</v>
      </c>
      <c r="E11762">
        <v>-100583652.75746644</v>
      </c>
    </row>
    <row r="11763" spans="2:5" x14ac:dyDescent="0.25">
      <c r="B11763">
        <v>-99876502262.61908</v>
      </c>
      <c r="C11763">
        <v>112868747013.32715</v>
      </c>
      <c r="D11763">
        <v>392452371.45117331</v>
      </c>
      <c r="E11763">
        <v>-99651314.605268762</v>
      </c>
    </row>
    <row r="11764" spans="2:5" x14ac:dyDescent="0.25">
      <c r="B11764">
        <v>-99898783228.303955</v>
      </c>
      <c r="C11764">
        <v>112849305950.84584</v>
      </c>
      <c r="D11764">
        <v>392700926.761783</v>
      </c>
      <c r="E11764">
        <v>-98718378.118755087</v>
      </c>
    </row>
    <row r="11765" spans="2:5" x14ac:dyDescent="0.25">
      <c r="B11765">
        <v>-99921060390.570053</v>
      </c>
      <c r="C11765">
        <v>112829860591.88408</v>
      </c>
      <c r="D11765">
        <v>392947124.40398675</v>
      </c>
      <c r="E11765">
        <v>-97784848.954238072</v>
      </c>
    </row>
    <row r="11766" spans="2:5" x14ac:dyDescent="0.25">
      <c r="B11766">
        <v>-99943333748.574493</v>
      </c>
      <c r="C11766">
        <v>112810410937.18817</v>
      </c>
      <c r="D11766">
        <v>393190963.11513174</v>
      </c>
      <c r="E11766">
        <v>-96850732.769984961</v>
      </c>
    </row>
    <row r="11767" spans="2:5" x14ac:dyDescent="0.25">
      <c r="B11767">
        <v>-99965603301.474564</v>
      </c>
      <c r="C11767">
        <v>112790956987.50456</v>
      </c>
      <c r="D11767">
        <v>393432441.64470488</v>
      </c>
      <c r="E11767">
        <v>-95916035.226198837</v>
      </c>
    </row>
    <row r="11768" spans="2:5" x14ac:dyDescent="0.25">
      <c r="B11768">
        <v>-99987869048.427673</v>
      </c>
      <c r="C11768">
        <v>112771498743.5799</v>
      </c>
      <c r="D11768">
        <v>393671558.75433201</v>
      </c>
      <c r="E11768">
        <v>-94980761.984999999</v>
      </c>
    </row>
    <row r="11769" spans="2:5" x14ac:dyDescent="0.25">
      <c r="B11769">
        <v>-100010130988.5914</v>
      </c>
      <c r="C11769">
        <v>112752036206.16093</v>
      </c>
      <c r="D11769">
        <v>393908313.21777678</v>
      </c>
      <c r="E11769">
        <v>-94044918.710407317</v>
      </c>
    </row>
    <row r="11770" spans="2:5" x14ac:dyDescent="0.25">
      <c r="B11770">
        <v>-100032389121.12346</v>
      </c>
      <c r="C11770">
        <v>112732569375.99463</v>
      </c>
      <c r="D11770">
        <v>394142703.82094014</v>
      </c>
      <c r="E11770">
        <v>-93108511.068319589</v>
      </c>
    </row>
    <row r="11771" spans="2:5" x14ac:dyDescent="0.25">
      <c r="B11771">
        <v>-100054643445.18172</v>
      </c>
      <c r="C11771">
        <v>112713098253.82811</v>
      </c>
      <c r="D11771">
        <v>394374729.36185932</v>
      </c>
      <c r="E11771">
        <v>-92171544.72649695</v>
      </c>
    </row>
    <row r="11772" spans="2:5" x14ac:dyDescent="0.25">
      <c r="B11772">
        <v>-100076893959.92419</v>
      </c>
      <c r="C11772">
        <v>112693622840.40863</v>
      </c>
      <c r="D11772">
        <v>394604388.65070707</v>
      </c>
      <c r="E11772">
        <v>-91234025.354542315</v>
      </c>
    </row>
    <row r="11773" spans="2:5" x14ac:dyDescent="0.25">
      <c r="B11773">
        <v>-100099140664.50905</v>
      </c>
      <c r="C11773">
        <v>112674143136.48364</v>
      </c>
      <c r="D11773">
        <v>394831680.5097909</v>
      </c>
      <c r="E11773">
        <v>-90295958.623882815</v>
      </c>
    </row>
    <row r="11774" spans="2:5" x14ac:dyDescent="0.25">
      <c r="B11774">
        <v>-100121383558.0946</v>
      </c>
      <c r="C11774">
        <v>112654659142.80074</v>
      </c>
      <c r="D11774">
        <v>395056603.7735523</v>
      </c>
      <c r="E11774">
        <v>-89357350.207751274</v>
      </c>
    </row>
    <row r="11775" spans="2:5" x14ac:dyDescent="0.25">
      <c r="B11775">
        <v>-100143622639.83932</v>
      </c>
      <c r="C11775">
        <v>112635170860.10768</v>
      </c>
      <c r="D11775">
        <v>395279157.28856587</v>
      </c>
      <c r="E11775">
        <v>-88418205.781167716</v>
      </c>
    </row>
    <row r="11776" spans="2:5" x14ac:dyDescent="0.25">
      <c r="B11776">
        <v>-100165857908.90182</v>
      </c>
      <c r="C11776">
        <v>112615678289.1524</v>
      </c>
      <c r="D11776">
        <v>395499339.91353863</v>
      </c>
      <c r="E11776">
        <v>-87478531.020920843</v>
      </c>
    </row>
    <row r="11777" spans="2:5" x14ac:dyDescent="0.25">
      <c r="B11777">
        <v>-100188089364.44086</v>
      </c>
      <c r="C11777">
        <v>112596181430.683</v>
      </c>
      <c r="D11777">
        <v>395717150.51930922</v>
      </c>
      <c r="E11777">
        <v>-86538331.605549634</v>
      </c>
    </row>
    <row r="11778" spans="2:5" x14ac:dyDescent="0.25">
      <c r="B11778">
        <v>-100210317005.61534</v>
      </c>
      <c r="C11778">
        <v>112576680285.44772</v>
      </c>
      <c r="D11778">
        <v>395932587.98884726</v>
      </c>
      <c r="E11778">
        <v>-85597613.215324864</v>
      </c>
    </row>
    <row r="11779" spans="2:5" x14ac:dyDescent="0.25">
      <c r="B11779">
        <v>-100232540831.58434</v>
      </c>
      <c r="C11779">
        <v>112557174854.19498</v>
      </c>
      <c r="D11779">
        <v>396145651.21725237</v>
      </c>
      <c r="E11779">
        <v>-84656381.53223072</v>
      </c>
    </row>
    <row r="11780" spans="2:5" x14ac:dyDescent="0.25">
      <c r="B11780">
        <v>-100254760841.50705</v>
      </c>
      <c r="C11780">
        <v>112537665137.67336</v>
      </c>
      <c r="D11780">
        <v>396356339.11175376</v>
      </c>
      <c r="E11780">
        <v>-83714642.239946365</v>
      </c>
    </row>
    <row r="11781" spans="2:5" x14ac:dyDescent="0.25">
      <c r="B11781">
        <v>-100276977034.54285</v>
      </c>
      <c r="C11781">
        <v>112518151136.63158</v>
      </c>
      <c r="D11781">
        <v>396564650.59170932</v>
      </c>
      <c r="E11781">
        <v>-82772401.023827583</v>
      </c>
    </row>
    <row r="11782" spans="2:5" x14ac:dyDescent="0.25">
      <c r="B11782">
        <v>-100299189409.85123</v>
      </c>
      <c r="C11782">
        <v>112498632851.81857</v>
      </c>
      <c r="D11782">
        <v>396770584.58860487</v>
      </c>
      <c r="E11782">
        <v>-81829663.570888475</v>
      </c>
    </row>
    <row r="11783" spans="2:5" x14ac:dyDescent="0.25">
      <c r="B11783">
        <v>-100321397966.59186</v>
      </c>
      <c r="C11783">
        <v>112479110283.9834</v>
      </c>
      <c r="D11783">
        <v>396974140.04605365</v>
      </c>
      <c r="E11783">
        <v>-80886435.569783032</v>
      </c>
    </row>
    <row r="11784" spans="2:5" x14ac:dyDescent="0.25">
      <c r="B11784">
        <v>-100343602703.92453</v>
      </c>
      <c r="C11784">
        <v>112459583433.87527</v>
      </c>
      <c r="D11784">
        <v>397175315.91979545</v>
      </c>
      <c r="E11784">
        <v>-79942722.710786924</v>
      </c>
    </row>
    <row r="11785" spans="2:5" x14ac:dyDescent="0.25">
      <c r="B11785">
        <v>-100365803621.00922</v>
      </c>
      <c r="C11785">
        <v>112440052302.24361</v>
      </c>
      <c r="D11785">
        <v>397374111.17769617</v>
      </c>
      <c r="E11785">
        <v>-78998530.685779124</v>
      </c>
    </row>
    <row r="11786" spans="2:5" x14ac:dyDescent="0.25">
      <c r="B11786">
        <v>-100388000717.00601</v>
      </c>
      <c r="C11786">
        <v>112420516889.83795</v>
      </c>
      <c r="D11786">
        <v>397570524.79974687</v>
      </c>
      <c r="E11786">
        <v>-78053865.188223705</v>
      </c>
    </row>
    <row r="11787" spans="2:5" x14ac:dyDescent="0.25">
      <c r="B11787">
        <v>-100410193991.07518</v>
      </c>
      <c r="C11787">
        <v>112400977197.40802</v>
      </c>
      <c r="D11787">
        <v>397764555.77806336</v>
      </c>
      <c r="E11787">
        <v>-77108731.913151547</v>
      </c>
    </row>
    <row r="11788" spans="2:5" x14ac:dyDescent="0.25">
      <c r="B11788">
        <v>-100432383442.37712</v>
      </c>
      <c r="C11788">
        <v>112381433225.70369</v>
      </c>
      <c r="D11788">
        <v>397956203.11688542</v>
      </c>
      <c r="E11788">
        <v>-76163136.557142109</v>
      </c>
    </row>
    <row r="11789" spans="2:5" x14ac:dyDescent="0.25">
      <c r="B11789">
        <v>-100454569070.07239</v>
      </c>
      <c r="C11789">
        <v>112361884975.47501</v>
      </c>
      <c r="D11789">
        <v>398145465.83257633</v>
      </c>
      <c r="E11789">
        <v>-75217084.818305224</v>
      </c>
    </row>
    <row r="11790" spans="2:5" x14ac:dyDescent="0.25">
      <c r="B11790">
        <v>-100476750873.32169</v>
      </c>
      <c r="C11790">
        <v>112342332447.47218</v>
      </c>
      <c r="D11790">
        <v>398332342.95362204</v>
      </c>
      <c r="E11790">
        <v>-74270582.396262914</v>
      </c>
    </row>
    <row r="11791" spans="2:5" x14ac:dyDescent="0.25">
      <c r="B11791">
        <v>-100498928851.28586</v>
      </c>
      <c r="C11791">
        <v>112322775642.44559</v>
      </c>
      <c r="D11791">
        <v>398516833.52063084</v>
      </c>
      <c r="E11791">
        <v>-73323634.992131189</v>
      </c>
    </row>
    <row r="11792" spans="2:5" x14ac:dyDescent="0.25">
      <c r="B11792">
        <v>-100521103003.12592</v>
      </c>
      <c r="C11792">
        <v>112303214561.14574</v>
      </c>
      <c r="D11792">
        <v>398698936.58633244</v>
      </c>
      <c r="E11792">
        <v>-72376248.308501929</v>
      </c>
    </row>
    <row r="11793" spans="2:5" x14ac:dyDescent="0.25">
      <c r="B11793">
        <v>-100543273328.00301</v>
      </c>
      <c r="C11793">
        <v>112283649204.32333</v>
      </c>
      <c r="D11793">
        <v>398878651.21557772</v>
      </c>
      <c r="E11793">
        <v>-71428428.049424708</v>
      </c>
    </row>
    <row r="11794" spans="2:5" x14ac:dyDescent="0.25">
      <c r="B11794">
        <v>-100565439825.07843</v>
      </c>
      <c r="C11794">
        <v>112264079572.72923</v>
      </c>
      <c r="D11794">
        <v>399055976.48533797</v>
      </c>
      <c r="E11794">
        <v>-70480179.920388699</v>
      </c>
    </row>
    <row r="11795" spans="2:5" x14ac:dyDescent="0.25">
      <c r="B11795">
        <v>-100587602493.51366</v>
      </c>
      <c r="C11795">
        <v>112244505667.11446</v>
      </c>
      <c r="D11795">
        <v>399230911.48470443</v>
      </c>
      <c r="E11795">
        <v>-69531509.628304541</v>
      </c>
    </row>
    <row r="11796" spans="2:5" x14ac:dyDescent="0.25">
      <c r="B11796">
        <v>-100609761332.47026</v>
      </c>
      <c r="C11796">
        <v>112224927488.23018</v>
      </c>
      <c r="D11796">
        <v>399403455.31488764</v>
      </c>
      <c r="E11796">
        <v>-68582422.881486282</v>
      </c>
    </row>
    <row r="11797" spans="2:5" x14ac:dyDescent="0.25">
      <c r="B11797">
        <v>-100631916341.11002</v>
      </c>
      <c r="C11797">
        <v>112205345036.82776</v>
      </c>
      <c r="D11797">
        <v>399573607.08921701</v>
      </c>
      <c r="E11797">
        <v>-67632925.389633298</v>
      </c>
    </row>
    <row r="11798" spans="2:5" x14ac:dyDescent="0.25">
      <c r="B11798">
        <v>-100654067518.5948</v>
      </c>
      <c r="C11798">
        <v>112185758313.65869</v>
      </c>
      <c r="D11798">
        <v>399741365.93314028</v>
      </c>
      <c r="E11798">
        <v>-66683022.863812231</v>
      </c>
    </row>
    <row r="11799" spans="2:5" x14ac:dyDescent="0.25">
      <c r="B11799">
        <v>-100676214864.08669</v>
      </c>
      <c r="C11799">
        <v>112166167319.47464</v>
      </c>
      <c r="D11799">
        <v>399906730.98422301</v>
      </c>
      <c r="E11799">
        <v>-65732721.016438983</v>
      </c>
    </row>
    <row r="11800" spans="2:5" x14ac:dyDescent="0.25">
      <c r="B11800">
        <v>-100698358376.74786</v>
      </c>
      <c r="C11800">
        <v>112146572055.02744</v>
      </c>
      <c r="D11800">
        <v>400069701.39214814</v>
      </c>
      <c r="E11800">
        <v>-64782025.56126067</v>
      </c>
    </row>
    <row r="11801" spans="2:5" x14ac:dyDescent="0.25">
      <c r="B11801">
        <v>-100720498055.74068</v>
      </c>
      <c r="C11801">
        <v>112126972521.06908</v>
      </c>
      <c r="D11801">
        <v>400230276.31871539</v>
      </c>
      <c r="E11801">
        <v>-63830942.213337623</v>
      </c>
    </row>
    <row r="11802" spans="2:5" x14ac:dyDescent="0.25">
      <c r="B11802">
        <v>-100742633900.22763</v>
      </c>
      <c r="C11802">
        <v>112107368718.3517</v>
      </c>
      <c r="D11802">
        <v>400388454.93784094</v>
      </c>
      <c r="E11802">
        <v>-62879476.68902541</v>
      </c>
    </row>
    <row r="11803" spans="2:5" x14ac:dyDescent="0.25">
      <c r="B11803">
        <v>-100764765909.37138</v>
      </c>
      <c r="C11803">
        <v>112087760647.62764</v>
      </c>
      <c r="D11803">
        <v>400544236.43555683</v>
      </c>
      <c r="E11803">
        <v>-61927634.705956861</v>
      </c>
    </row>
    <row r="11804" spans="2:5" x14ac:dyDescent="0.25">
      <c r="B11804">
        <v>-100786894082.33473</v>
      </c>
      <c r="C11804">
        <v>112068148309.64937</v>
      </c>
      <c r="D11804">
        <v>400697620.01001072</v>
      </c>
      <c r="E11804">
        <v>-60975421.983024105</v>
      </c>
    </row>
    <row r="11805" spans="2:5" x14ac:dyDescent="0.25">
      <c r="B11805">
        <v>-100809018418.28061</v>
      </c>
      <c r="C11805">
        <v>112048531705.16953</v>
      </c>
      <c r="D11805">
        <v>400848604.87146521</v>
      </c>
      <c r="E11805">
        <v>-60022844.24036064</v>
      </c>
    </row>
    <row r="11806" spans="2:5" x14ac:dyDescent="0.25">
      <c r="B11806">
        <v>-100831138916.37213</v>
      </c>
      <c r="C11806">
        <v>112028910834.94092</v>
      </c>
      <c r="D11806">
        <v>400997190.24229765</v>
      </c>
      <c r="E11806">
        <v>-59069907.199323393</v>
      </c>
    </row>
    <row r="11807" spans="2:5" x14ac:dyDescent="0.25">
      <c r="B11807">
        <v>-100853255575.77254</v>
      </c>
      <c r="C11807">
        <v>112009285699.71651</v>
      </c>
      <c r="D11807">
        <v>401143375.35699964</v>
      </c>
      <c r="E11807">
        <v>-58116616.58247482</v>
      </c>
    </row>
    <row r="11808" spans="2:5" x14ac:dyDescent="0.25">
      <c r="B11808">
        <v>-100875368395.64523</v>
      </c>
      <c r="C11808">
        <v>111989656300.24944</v>
      </c>
      <c r="D11808">
        <v>401287159.46217668</v>
      </c>
      <c r="E11808">
        <v>-57162978.113564998</v>
      </c>
    </row>
    <row r="11809" spans="2:5" x14ac:dyDescent="0.25">
      <c r="B11809">
        <v>-100897477375.15378</v>
      </c>
      <c r="C11809">
        <v>111970022637.29297</v>
      </c>
      <c r="D11809">
        <v>401428541.81654775</v>
      </c>
      <c r="E11809">
        <v>-56208997.517513752</v>
      </c>
    </row>
    <row r="11810" spans="2:5" x14ac:dyDescent="0.25">
      <c r="B11810">
        <v>-100919582513.46185</v>
      </c>
      <c r="C11810">
        <v>111950384711.60057</v>
      </c>
      <c r="D11810">
        <v>401567521.69094491</v>
      </c>
      <c r="E11810">
        <v>-55254680.520392776</v>
      </c>
    </row>
    <row r="11811" spans="2:5" x14ac:dyDescent="0.25">
      <c r="B11811">
        <v>-100941683809.73332</v>
      </c>
      <c r="C11811">
        <v>111930742523.92586</v>
      </c>
      <c r="D11811">
        <v>401704098.36831313</v>
      </c>
      <c r="E11811">
        <v>-54300032.849407777</v>
      </c>
    </row>
    <row r="11812" spans="2:5" x14ac:dyDescent="0.25">
      <c r="B11812">
        <v>-100963781263.13219</v>
      </c>
      <c r="C11812">
        <v>111911096075.0226</v>
      </c>
      <c r="D11812">
        <v>401838271.14370984</v>
      </c>
      <c r="E11812">
        <v>-53345060.232880645</v>
      </c>
    </row>
    <row r="11813" spans="2:5" x14ac:dyDescent="0.25">
      <c r="B11813">
        <v>-100985874872.82259</v>
      </c>
      <c r="C11813">
        <v>111891445365.64473</v>
      </c>
      <c r="D11813">
        <v>401970039.32430452</v>
      </c>
      <c r="E11813">
        <v>-52389768.400231607</v>
      </c>
    </row>
    <row r="11814" spans="2:5" x14ac:dyDescent="0.25">
      <c r="B11814">
        <v>-101007964637.96883</v>
      </c>
      <c r="C11814">
        <v>111871790396.54634</v>
      </c>
      <c r="D11814">
        <v>402099402.22937852</v>
      </c>
      <c r="E11814">
        <v>-51434163.081961408</v>
      </c>
    </row>
    <row r="11815" spans="2:5" x14ac:dyDescent="0.25">
      <c r="B11815">
        <v>-101030050557.73537</v>
      </c>
      <c r="C11815">
        <v>111852131168.4817</v>
      </c>
      <c r="D11815">
        <v>402226359.19032484</v>
      </c>
      <c r="E11815">
        <v>-50478250.009633519</v>
      </c>
    </row>
    <row r="11816" spans="2:5" x14ac:dyDescent="0.25">
      <c r="B11816">
        <v>-101052132631.2868</v>
      </c>
      <c r="C11816">
        <v>111832467682.20523</v>
      </c>
      <c r="D11816">
        <v>402350909.55064768</v>
      </c>
      <c r="E11816">
        <v>-49522034.915856339</v>
      </c>
    </row>
    <row r="11817" spans="2:5" x14ac:dyDescent="0.25">
      <c r="B11817">
        <v>-101074210857.78789</v>
      </c>
      <c r="C11817">
        <v>111812799938.47151</v>
      </c>
      <c r="D11817">
        <v>402473052.66596222</v>
      </c>
      <c r="E11817">
        <v>-48565523.534265406</v>
      </c>
    </row>
    <row r="11818" spans="2:5" x14ac:dyDescent="0.25">
      <c r="B11818">
        <v>-101096285236.40352</v>
      </c>
      <c r="C11818">
        <v>111793127938.03529</v>
      </c>
      <c r="D11818">
        <v>402592787.90399444</v>
      </c>
      <c r="E11818">
        <v>-47608721.599505641</v>
      </c>
    </row>
    <row r="11819" spans="2:5" x14ac:dyDescent="0.25">
      <c r="B11819">
        <v>-101118355766.29875</v>
      </c>
      <c r="C11819">
        <v>111773451681.65149</v>
      </c>
      <c r="D11819">
        <v>402710114.64458084</v>
      </c>
      <c r="E11819">
        <v>-46651634.847213581</v>
      </c>
    </row>
    <row r="11820" spans="2:5" x14ac:dyDescent="0.25">
      <c r="B11820">
        <v>-101140422446.63879</v>
      </c>
      <c r="C11820">
        <v>111753771170.07515</v>
      </c>
      <c r="D11820">
        <v>402825032.27966821</v>
      </c>
      <c r="E11820">
        <v>-45694269.013999633</v>
      </c>
    </row>
    <row r="11821" spans="2:5" x14ac:dyDescent="0.25">
      <c r="B11821">
        <v>-101162485276.58899</v>
      </c>
      <c r="C11821">
        <v>111734086404.06152</v>
      </c>
      <c r="D11821">
        <v>402937540.21331346</v>
      </c>
      <c r="E11821">
        <v>-44736629.837430343</v>
      </c>
    </row>
    <row r="11822" spans="2:5" x14ac:dyDescent="0.25">
      <c r="B11822">
        <v>-101184544255.31485</v>
      </c>
      <c r="C11822">
        <v>111714397384.366</v>
      </c>
      <c r="D11822">
        <v>403047637.86168337</v>
      </c>
      <c r="E11822">
        <v>-43778723.056010656</v>
      </c>
    </row>
    <row r="11823" spans="2:5" x14ac:dyDescent="0.25">
      <c r="B11823">
        <v>-101206599381.98203</v>
      </c>
      <c r="C11823">
        <v>111694704111.74413</v>
      </c>
      <c r="D11823">
        <v>403155324.65305442</v>
      </c>
      <c r="E11823">
        <v>-42820554.409166224</v>
      </c>
    </row>
    <row r="11824" spans="2:5" x14ac:dyDescent="0.25">
      <c r="B11824">
        <v>-101228650655.75633</v>
      </c>
      <c r="C11824">
        <v>111675006586.95161</v>
      </c>
      <c r="D11824">
        <v>403260600.02781266</v>
      </c>
      <c r="E11824">
        <v>-41862129.637225695</v>
      </c>
    </row>
    <row r="11825" spans="2:5" x14ac:dyDescent="0.25">
      <c r="B11825">
        <v>-101250698075.80371</v>
      </c>
      <c r="C11825">
        <v>111655304810.74434</v>
      </c>
      <c r="D11825">
        <v>403363463.43845356</v>
      </c>
      <c r="E11825">
        <v>-40903454.481402993</v>
      </c>
    </row>
    <row r="11826" spans="2:5" x14ac:dyDescent="0.25">
      <c r="B11826">
        <v>-101272741641.29028</v>
      </c>
      <c r="C11826">
        <v>111635598783.87836</v>
      </c>
      <c r="D11826">
        <v>403463914.34958178</v>
      </c>
      <c r="E11826">
        <v>-39944534.683779664</v>
      </c>
    </row>
    <row r="11827" spans="2:5" x14ac:dyDescent="0.25">
      <c r="B11827">
        <v>-101294781351.38229</v>
      </c>
      <c r="C11827">
        <v>111615888507.10985</v>
      </c>
      <c r="D11827">
        <v>403561952.23791122</v>
      </c>
      <c r="E11827">
        <v>-38985375.987287194</v>
      </c>
    </row>
    <row r="11828" spans="2:5" x14ac:dyDescent="0.25">
      <c r="B11828">
        <v>-101316817205.24615</v>
      </c>
      <c r="C11828">
        <v>111596173981.19518</v>
      </c>
      <c r="D11828">
        <v>403657576.59226477</v>
      </c>
      <c r="E11828">
        <v>-38025984.135689326</v>
      </c>
    </row>
    <row r="11829" spans="2:5" x14ac:dyDescent="0.25">
      <c r="B11829">
        <v>-101338849202.04843</v>
      </c>
      <c r="C11829">
        <v>111576455206.89087</v>
      </c>
      <c r="D11829">
        <v>403750786.91357428</v>
      </c>
      <c r="E11829">
        <v>-37066364.873564415</v>
      </c>
    </row>
    <row r="11830" spans="2:5" x14ac:dyDescent="0.25">
      <c r="B11830">
        <v>-101360877340.95583</v>
      </c>
      <c r="C11830">
        <v>111556732184.95361</v>
      </c>
      <c r="D11830">
        <v>403841582.71488035</v>
      </c>
      <c r="E11830">
        <v>-36106523.946287781</v>
      </c>
    </row>
    <row r="11831" spans="2:5" x14ac:dyDescent="0.25">
      <c r="B11831">
        <v>-101382901621.13519</v>
      </c>
      <c r="C11831">
        <v>111537004916.14024</v>
      </c>
      <c r="D11831">
        <v>403929963.5213325</v>
      </c>
      <c r="E11831">
        <v>-35146467.100014053</v>
      </c>
    </row>
    <row r="11832" spans="2:5" x14ac:dyDescent="0.25">
      <c r="B11832">
        <v>-101404922041.75356</v>
      </c>
      <c r="C11832">
        <v>111517273401.20778</v>
      </c>
      <c r="D11832">
        <v>404015928.87018895</v>
      </c>
      <c r="E11832">
        <v>-34186200.081659555</v>
      </c>
    </row>
    <row r="11833" spans="2:5" x14ac:dyDescent="0.25">
      <c r="B11833">
        <v>-101426938601.97807</v>
      </c>
      <c r="C11833">
        <v>111497537640.91338</v>
      </c>
      <c r="D11833">
        <v>404099478.31081659</v>
      </c>
      <c r="E11833">
        <v>-33225728.638884664</v>
      </c>
    </row>
    <row r="11834" spans="2:5" x14ac:dyDescent="0.25">
      <c r="B11834">
        <v>-101448951300.97604</v>
      </c>
      <c r="C11834">
        <v>111477797636.01436</v>
      </c>
      <c r="D11834">
        <v>404180611.40469104</v>
      </c>
      <c r="E11834">
        <v>-32265058.5200762</v>
      </c>
    </row>
    <row r="11835" spans="2:5" x14ac:dyDescent="0.25">
      <c r="B11835">
        <v>-101470960137.91495</v>
      </c>
      <c r="C11835">
        <v>111458053387.26823</v>
      </c>
      <c r="D11835">
        <v>404259327.72539657</v>
      </c>
      <c r="E11835">
        <v>-31304195.474329818</v>
      </c>
    </row>
    <row r="11836" spans="2:5" x14ac:dyDescent="0.25">
      <c r="B11836">
        <v>-101492965111.9624</v>
      </c>
      <c r="C11836">
        <v>111438304895.43263</v>
      </c>
      <c r="D11836">
        <v>404335626.85862619</v>
      </c>
      <c r="E11836">
        <v>-30343145.251432396</v>
      </c>
    </row>
    <row r="11837" spans="2:5" x14ac:dyDescent="0.25">
      <c r="B11837">
        <v>-101514966222.28616</v>
      </c>
      <c r="C11837">
        <v>111418552161.26538</v>
      </c>
      <c r="D11837">
        <v>404409508.40218157</v>
      </c>
      <c r="E11837">
        <v>-29381913.601844445</v>
      </c>
    </row>
    <row r="11838" spans="2:5" x14ac:dyDescent="0.25">
      <c r="B11838">
        <v>-101536963468.05415</v>
      </c>
      <c r="C11838">
        <v>111398795185.52444</v>
      </c>
      <c r="D11838">
        <v>404480971.96597308</v>
      </c>
      <c r="E11838">
        <v>-28420506.276682511</v>
      </c>
    </row>
    <row r="11839" spans="2:5" x14ac:dyDescent="0.25">
      <c r="B11839">
        <v>-101558956848.43443</v>
      </c>
      <c r="C11839">
        <v>111379033968.96797</v>
      </c>
      <c r="D11839">
        <v>404550017.17202002</v>
      </c>
      <c r="E11839">
        <v>-27458929.027701601</v>
      </c>
    </row>
    <row r="11840" spans="2:5" x14ac:dyDescent="0.25">
      <c r="B11840">
        <v>-101580946362.59523</v>
      </c>
      <c r="C11840">
        <v>111359268512.35423</v>
      </c>
      <c r="D11840">
        <v>404616643.65445042</v>
      </c>
      <c r="E11840">
        <v>-26497187.607277598</v>
      </c>
    </row>
    <row r="11841" spans="2:5" x14ac:dyDescent="0.25">
      <c r="B11841">
        <v>-101602932009.70491</v>
      </c>
      <c r="C11841">
        <v>111339498816.44171</v>
      </c>
      <c r="D11841">
        <v>404680851.05950135</v>
      </c>
      <c r="E11841">
        <v>-25535287.768389683</v>
      </c>
    </row>
    <row r="11842" spans="2:5" x14ac:dyDescent="0.25">
      <c r="B11842">
        <v>-101624913788.93199</v>
      </c>
      <c r="C11842">
        <v>111319724881.989</v>
      </c>
      <c r="D11842">
        <v>404742639.04551893</v>
      </c>
      <c r="E11842">
        <v>-24573235.26460278</v>
      </c>
    </row>
    <row r="11843" spans="2:5" x14ac:dyDescent="0.25">
      <c r="B11843">
        <v>-101646891699.44516</v>
      </c>
      <c r="C11843">
        <v>111299946709.75488</v>
      </c>
      <c r="D11843">
        <v>404802007.28295839</v>
      </c>
      <c r="E11843">
        <v>-23611035.850049987</v>
      </c>
    </row>
    <row r="11844" spans="2:5" x14ac:dyDescent="0.25">
      <c r="B11844">
        <v>-101668865740.41322</v>
      </c>
      <c r="C11844">
        <v>111280164300.49831</v>
      </c>
      <c r="D11844">
        <v>404858955.45438427</v>
      </c>
      <c r="E11844">
        <v>-22648695.279415015</v>
      </c>
    </row>
    <row r="11845" spans="2:5" x14ac:dyDescent="0.25">
      <c r="B11845">
        <v>-101690835911.00516</v>
      </c>
      <c r="C11845">
        <v>111260377654.97838</v>
      </c>
      <c r="D11845">
        <v>404913483.25447053</v>
      </c>
      <c r="E11845">
        <v>-21686219.307914641</v>
      </c>
    </row>
    <row r="11846" spans="2:5" x14ac:dyDescent="0.25">
      <c r="B11846">
        <v>-101712802210.39009</v>
      </c>
      <c r="C11846">
        <v>111240586773.95435</v>
      </c>
      <c r="D11846">
        <v>404965590.3900007</v>
      </c>
      <c r="E11846">
        <v>-20723613.691281158</v>
      </c>
    </row>
    <row r="11847" spans="2:5" x14ac:dyDescent="0.25">
      <c r="B11847">
        <v>-101734764637.7373</v>
      </c>
      <c r="C11847">
        <v>111220791658.18562</v>
      </c>
      <c r="D11847">
        <v>405015276.57986814</v>
      </c>
      <c r="E11847">
        <v>-19760884.185744833</v>
      </c>
    </row>
    <row r="11848" spans="2:5" x14ac:dyDescent="0.25">
      <c r="B11848">
        <v>-101756723192.21623</v>
      </c>
      <c r="C11848">
        <v>111200992308.43181</v>
      </c>
      <c r="D11848">
        <v>405062541.55507612</v>
      </c>
      <c r="E11848">
        <v>-18798036.548016362</v>
      </c>
    </row>
    <row r="11849" spans="2:5" x14ac:dyDescent="0.25">
      <c r="B11849">
        <v>-101778677872.99644</v>
      </c>
      <c r="C11849">
        <v>111181188725.45264</v>
      </c>
      <c r="D11849">
        <v>405107385.05873799</v>
      </c>
      <c r="E11849">
        <v>-17835076.535269335</v>
      </c>
    </row>
    <row r="11850" spans="2:5" x14ac:dyDescent="0.25">
      <c r="B11850">
        <v>-101800628679.24768</v>
      </c>
      <c r="C11850">
        <v>111161380910.00801</v>
      </c>
      <c r="D11850">
        <v>405149806.84607756</v>
      </c>
      <c r="E11850">
        <v>-16872009.905122705</v>
      </c>
    </row>
    <row r="11851" spans="2:5" x14ac:dyDescent="0.25">
      <c r="B11851">
        <v>-101822575610.13982</v>
      </c>
      <c r="C11851">
        <v>111141568862.858</v>
      </c>
      <c r="D11851">
        <v>405189806.68442917</v>
      </c>
      <c r="E11851">
        <v>-15908842.415623255</v>
      </c>
    </row>
    <row r="11852" spans="2:5" x14ac:dyDescent="0.25">
      <c r="B11852">
        <v>-101844518664.8429</v>
      </c>
      <c r="C11852">
        <v>111121752584.76283</v>
      </c>
      <c r="D11852">
        <v>405227384.35323811</v>
      </c>
      <c r="E11852">
        <v>-14945579.825228069</v>
      </c>
    </row>
    <row r="11853" spans="2:5" x14ac:dyDescent="0.25">
      <c r="B11853">
        <v>-101866457842.52708</v>
      </c>
      <c r="C11853">
        <v>111101932076.48288</v>
      </c>
      <c r="D11853">
        <v>405262539.64406061</v>
      </c>
      <c r="E11853">
        <v>-13982227.892787008</v>
      </c>
    </row>
    <row r="11854" spans="2:5" x14ac:dyDescent="0.25">
      <c r="B11854">
        <v>-101888393142.36275</v>
      </c>
      <c r="C11854">
        <v>111082107338.7787</v>
      </c>
      <c r="D11854">
        <v>405295272.36056447</v>
      </c>
      <c r="E11854">
        <v>-13018792.37752519</v>
      </c>
    </row>
    <row r="11855" spans="2:5" x14ac:dyDescent="0.25">
      <c r="B11855">
        <v>-101910324563.52036</v>
      </c>
      <c r="C11855">
        <v>111062278372.411</v>
      </c>
      <c r="D11855">
        <v>405325582.31852907</v>
      </c>
      <c r="E11855">
        <v>-12055279.039025465</v>
      </c>
    </row>
    <row r="11856" spans="2:5" x14ac:dyDescent="0.25">
      <c r="B11856">
        <v>-101932252105.17055</v>
      </c>
      <c r="C11856">
        <v>111042445178.14064</v>
      </c>
      <c r="D11856">
        <v>405353469.34584582</v>
      </c>
      <c r="E11856">
        <v>-11091693.637210898</v>
      </c>
    </row>
    <row r="11857" spans="2:5" x14ac:dyDescent="0.25">
      <c r="B11857">
        <v>-101954175766.48413</v>
      </c>
      <c r="C11857">
        <v>111022607756.72865</v>
      </c>
      <c r="D11857">
        <v>405378933.28251839</v>
      </c>
      <c r="E11857">
        <v>-10128041.93232725</v>
      </c>
    </row>
    <row r="11858" spans="2:5" x14ac:dyDescent="0.25">
      <c r="B11858">
        <v>-101976095546.63203</v>
      </c>
      <c r="C11858">
        <v>111002766108.93623</v>
      </c>
      <c r="D11858">
        <v>405401973.98066312</v>
      </c>
      <c r="E11858">
        <v>-9164329.6849254612</v>
      </c>
    </row>
    <row r="11859" spans="2:5" x14ac:dyDescent="0.25">
      <c r="B11859">
        <v>-101998011444.78535</v>
      </c>
      <c r="C11859">
        <v>110982920235.52472</v>
      </c>
      <c r="D11859">
        <v>405422591.30450946</v>
      </c>
      <c r="E11859">
        <v>-8200562.6558441399</v>
      </c>
    </row>
    <row r="11860" spans="2:5" x14ac:dyDescent="0.25">
      <c r="B11860">
        <v>-102019923460.11534</v>
      </c>
      <c r="C11860">
        <v>110963070137.25562</v>
      </c>
      <c r="D11860">
        <v>405440785.13040012</v>
      </c>
      <c r="E11860">
        <v>-7236746.6061920412</v>
      </c>
    </row>
    <row r="11861" spans="2:5" x14ac:dyDescent="0.25">
      <c r="B11861">
        <v>-102041831591.7934</v>
      </c>
      <c r="C11861">
        <v>110943215814.89059</v>
      </c>
      <c r="D11861">
        <v>405456555.34679163</v>
      </c>
      <c r="E11861">
        <v>-6272887.2973305555</v>
      </c>
    </row>
    <row r="11862" spans="2:5" x14ac:dyDescent="0.25">
      <c r="B11862">
        <v>-102063735838.99107</v>
      </c>
      <c r="C11862">
        <v>110923357269.1915</v>
      </c>
      <c r="D11862">
        <v>405469901.8542546</v>
      </c>
      <c r="E11862">
        <v>-5308990.4908561949</v>
      </c>
    </row>
    <row r="11863" spans="2:5" x14ac:dyDescent="0.25">
      <c r="B11863">
        <v>-102085636200.88007</v>
      </c>
      <c r="C11863">
        <v>110903494500.9203</v>
      </c>
      <c r="D11863">
        <v>405480824.56547433</v>
      </c>
      <c r="E11863">
        <v>-4345061.9485830776</v>
      </c>
    </row>
    <row r="11864" spans="2:5" x14ac:dyDescent="0.25">
      <c r="B11864">
        <v>-102107532676.63223</v>
      </c>
      <c r="C11864">
        <v>110883627510.83917</v>
      </c>
      <c r="D11864">
        <v>405489323.40525109</v>
      </c>
      <c r="E11864">
        <v>-3381107.4325254136</v>
      </c>
    </row>
    <row r="11865" spans="2:5" x14ac:dyDescent="0.25">
      <c r="B11865">
        <v>-102129425265.41959</v>
      </c>
      <c r="C11865">
        <v>110863756299.7104</v>
      </c>
      <c r="D11865">
        <v>405495398.31050062</v>
      </c>
      <c r="E11865">
        <v>-2417132.7048799889</v>
      </c>
    </row>
    <row r="11866" spans="2:5" x14ac:dyDescent="0.25">
      <c r="B11866">
        <v>-102151313966.41428</v>
      </c>
      <c r="C11866">
        <v>110843880868.29648</v>
      </c>
      <c r="D11866">
        <v>405499049.23025453</v>
      </c>
      <c r="E11866">
        <v>-1453143.5280086491</v>
      </c>
    </row>
    <row r="11867" spans="2:5" x14ac:dyDescent="0.25">
      <c r="B11867">
        <v>-102173198778.78862</v>
      </c>
      <c r="C11867">
        <v>110824001217.36002</v>
      </c>
      <c r="D11867">
        <v>405500276.1256609</v>
      </c>
      <c r="E11867">
        <v>-489145.66442078305</v>
      </c>
    </row>
    <row r="11868" spans="2:5" x14ac:dyDescent="0.25">
      <c r="B11868">
        <v>-102195079701.71507</v>
      </c>
      <c r="C11868">
        <v>110804117347.66382</v>
      </c>
      <c r="D11868">
        <v>405499078.96998459</v>
      </c>
      <c r="E11868">
        <v>474855.12324419769</v>
      </c>
    </row>
    <row r="11869" spans="2:5" x14ac:dyDescent="0.25">
      <c r="B11869">
        <v>-102216956734.36626</v>
      </c>
      <c r="C11869">
        <v>110784229259.97083</v>
      </c>
      <c r="D11869">
        <v>405495457.74860793</v>
      </c>
      <c r="E11869">
        <v>1438853.0722343787</v>
      </c>
    </row>
    <row r="11870" spans="2:5" x14ac:dyDescent="0.25">
      <c r="B11870">
        <v>-102238829875.91493</v>
      </c>
      <c r="C11870">
        <v>110764336955.04416</v>
      </c>
      <c r="D11870">
        <v>405489412.45903116</v>
      </c>
      <c r="E11870">
        <v>2402842.4197028643</v>
      </c>
    </row>
    <row r="11871" spans="2:5" x14ac:dyDescent="0.25">
      <c r="B11871">
        <v>-102260699125.53401</v>
      </c>
      <c r="C11871">
        <v>110744440433.64708</v>
      </c>
      <c r="D11871">
        <v>405480943.11087292</v>
      </c>
      <c r="E11871">
        <v>3366817.4027253045</v>
      </c>
    </row>
    <row r="11872" spans="2:5" x14ac:dyDescent="0.25">
      <c r="B11872">
        <v>-102282564482.39658</v>
      </c>
      <c r="C11872">
        <v>110724539696.54303</v>
      </c>
      <c r="D11872">
        <v>405470049.72587097</v>
      </c>
      <c r="E11872">
        <v>4330772.2583174203</v>
      </c>
    </row>
    <row r="11873" spans="2:5" x14ac:dyDescent="0.25">
      <c r="B11873">
        <v>-102304425945.67584</v>
      </c>
      <c r="C11873">
        <v>110704634744.49559</v>
      </c>
      <c r="D11873">
        <v>405456732.33788252</v>
      </c>
      <c r="E11873">
        <v>5294701.2234525345</v>
      </c>
    </row>
    <row r="11874" spans="2:5" x14ac:dyDescent="0.25">
      <c r="B11874">
        <v>-102326283514.54518</v>
      </c>
      <c r="C11874">
        <v>110684725578.26852</v>
      </c>
      <c r="D11874">
        <v>405440990.99288499</v>
      </c>
      <c r="E11874">
        <v>6258598.5350791039</v>
      </c>
    </row>
    <row r="11875" spans="2:5" x14ac:dyDescent="0.25">
      <c r="B11875">
        <v>-102348137188.17813</v>
      </c>
      <c r="C11875">
        <v>110664812198.62573</v>
      </c>
      <c r="D11875">
        <v>405422825.74897659</v>
      </c>
      <c r="E11875">
        <v>7222458.4301382573</v>
      </c>
    </row>
    <row r="11876" spans="2:5" x14ac:dyDescent="0.25">
      <c r="B11876">
        <v>-102369986965.74835</v>
      </c>
      <c r="C11876">
        <v>110644894606.3313</v>
      </c>
      <c r="D11876">
        <v>405402236.67637688</v>
      </c>
      <c r="E11876">
        <v>8186275.145581333</v>
      </c>
    </row>
    <row r="11877" spans="2:5" x14ac:dyDescent="0.25">
      <c r="B11877">
        <v>-102391832846.42969</v>
      </c>
      <c r="C11877">
        <v>110624972802.14944</v>
      </c>
      <c r="D11877">
        <v>405379223.85742742</v>
      </c>
      <c r="E11877">
        <v>9150042.9183874242</v>
      </c>
    </row>
    <row r="11878" spans="2:5" x14ac:dyDescent="0.25">
      <c r="B11878">
        <v>-102413674829.39613</v>
      </c>
      <c r="C11878">
        <v>110605046786.84456</v>
      </c>
      <c r="D11878">
        <v>405353787.38659233</v>
      </c>
      <c r="E11878">
        <v>10113755.985580925</v>
      </c>
    </row>
    <row r="11879" spans="2:5" x14ac:dyDescent="0.25">
      <c r="B11879">
        <v>-102435512913.82181</v>
      </c>
      <c r="C11879">
        <v>110585116561.1812</v>
      </c>
      <c r="D11879">
        <v>405325927.3704592</v>
      </c>
      <c r="E11879">
        <v>11077408.584249085</v>
      </c>
    </row>
    <row r="11880" spans="2:5" x14ac:dyDescent="0.25">
      <c r="B11880">
        <v>-102457347098.881</v>
      </c>
      <c r="C11880">
        <v>110565182125.92407</v>
      </c>
      <c r="D11880">
        <v>405295643.92773944</v>
      </c>
      <c r="E11880">
        <v>12040994.951559562</v>
      </c>
    </row>
    <row r="11881" spans="2:5" x14ac:dyDescent="0.25">
      <c r="B11881">
        <v>-102479177383.74815</v>
      </c>
      <c r="C11881">
        <v>110545243481.83806</v>
      </c>
      <c r="D11881">
        <v>405262937.18926924</v>
      </c>
      <c r="E11881">
        <v>13004509.324777987</v>
      </c>
    </row>
    <row r="11882" spans="2:5" x14ac:dyDescent="0.25">
      <c r="B11882">
        <v>-102501003767.59785</v>
      </c>
      <c r="C11882">
        <v>110525300629.68817</v>
      </c>
      <c r="D11882">
        <v>405227807.29801011</v>
      </c>
      <c r="E11882">
        <v>13967945.941285528</v>
      </c>
    </row>
    <row r="11883" spans="2:5" x14ac:dyDescent="0.25">
      <c r="B11883">
        <v>-102522826249.60486</v>
      </c>
      <c r="C11883">
        <v>110505353570.23961</v>
      </c>
      <c r="D11883">
        <v>405190254.40904963</v>
      </c>
      <c r="E11883">
        <v>14931299.038596462</v>
      </c>
    </row>
    <row r="11884" spans="2:5" x14ac:dyDescent="0.25">
      <c r="B11884">
        <v>-102544644828.94406</v>
      </c>
      <c r="C11884">
        <v>110485402304.25772</v>
      </c>
      <c r="D11884">
        <v>405150278.68960226</v>
      </c>
      <c r="E11884">
        <v>15894562.854375757</v>
      </c>
    </row>
    <row r="11885" spans="2:5" x14ac:dyDescent="0.25">
      <c r="B11885">
        <v>-102566459504.79051</v>
      </c>
      <c r="C11885">
        <v>110465446832.50801</v>
      </c>
      <c r="D11885">
        <v>405107880.31901002</v>
      </c>
      <c r="E11885">
        <v>16857731.626456648</v>
      </c>
    </row>
    <row r="11886" spans="2:5" x14ac:dyDescent="0.25">
      <c r="B11886">
        <v>-102588270276.31941</v>
      </c>
      <c r="C11886">
        <v>110445487155.75615</v>
      </c>
      <c r="D11886">
        <v>405063059.48874331</v>
      </c>
      <c r="E11886">
        <v>17820799.592858229</v>
      </c>
    </row>
    <row r="11887" spans="2:5" x14ac:dyDescent="0.25">
      <c r="B11887">
        <v>-102610077142.70612</v>
      </c>
      <c r="C11887">
        <v>110425523274.76796</v>
      </c>
      <c r="D11887">
        <v>405015816.40240157</v>
      </c>
      <c r="E11887">
        <v>18783760.991803054</v>
      </c>
    </row>
    <row r="11888" spans="2:5" x14ac:dyDescent="0.25">
      <c r="B11888">
        <v>-102631880103.12613</v>
      </c>
      <c r="C11888">
        <v>110405555190.30945</v>
      </c>
      <c r="D11888">
        <v>404966151.27571422</v>
      </c>
      <c r="E11888">
        <v>19746610.061734736</v>
      </c>
    </row>
    <row r="11889" spans="2:5" x14ac:dyDescent="0.25">
      <c r="B11889">
        <v>-102653679156.75511</v>
      </c>
      <c r="C11889">
        <v>110385582903.14674</v>
      </c>
      <c r="D11889">
        <v>404914064.33654141</v>
      </c>
      <c r="E11889">
        <v>20709341.041335553</v>
      </c>
    </row>
    <row r="11890" spans="2:5" x14ac:dyDescent="0.25">
      <c r="B11890">
        <v>-102675474302.76889</v>
      </c>
      <c r="C11890">
        <v>110365606414.04616</v>
      </c>
      <c r="D11890">
        <v>404859555.82487482</v>
      </c>
      <c r="E11890">
        <v>21671948.169544071</v>
      </c>
    </row>
    <row r="11891" spans="2:5" x14ac:dyDescent="0.25">
      <c r="B11891">
        <v>-102697265540.34341</v>
      </c>
      <c r="C11891">
        <v>110345625723.77415</v>
      </c>
      <c r="D11891">
        <v>404802625.99283856</v>
      </c>
      <c r="E11891">
        <v>22634425.685572762</v>
      </c>
    </row>
    <row r="11892" spans="2:5" x14ac:dyDescent="0.25">
      <c r="B11892">
        <v>-102719052868.65482</v>
      </c>
      <c r="C11892">
        <v>110325640833.09737</v>
      </c>
      <c r="D11892">
        <v>404743275.10468996</v>
      </c>
      <c r="E11892">
        <v>23596767.828925643</v>
      </c>
    </row>
    <row r="11893" spans="2:5" x14ac:dyDescent="0.25">
      <c r="B11893">
        <v>-102740836286.87935</v>
      </c>
      <c r="C11893">
        <v>110305651742.78256</v>
      </c>
      <c r="D11893">
        <v>404681503.43682045</v>
      </c>
      <c r="E11893">
        <v>24558968.839415912</v>
      </c>
    </row>
    <row r="11894" spans="2:5" x14ac:dyDescent="0.25">
      <c r="B11894">
        <v>-102762615794.19345</v>
      </c>
      <c r="C11894">
        <v>110285658453.59669</v>
      </c>
      <c r="D11894">
        <v>404617311.27775657</v>
      </c>
      <c r="E11894">
        <v>25521022.957183596</v>
      </c>
    </row>
    <row r="11895" spans="2:5" x14ac:dyDescent="0.25">
      <c r="B11895">
        <v>-102784391389.7737</v>
      </c>
      <c r="C11895">
        <v>110265660966.30687</v>
      </c>
      <c r="D11895">
        <v>404550698.92816061</v>
      </c>
      <c r="E11895">
        <v>26482924.422713209</v>
      </c>
    </row>
    <row r="11896" spans="2:5" x14ac:dyDescent="0.25">
      <c r="B11896">
        <v>-102806163072.79681</v>
      </c>
      <c r="C11896">
        <v>110245659281.68036</v>
      </c>
      <c r="D11896">
        <v>404481666.70083177</v>
      </c>
      <c r="E11896">
        <v>27444667.476851415</v>
      </c>
    </row>
    <row r="11897" spans="2:5" x14ac:dyDescent="0.25">
      <c r="B11897">
        <v>-102827930842.43968</v>
      </c>
      <c r="C11897">
        <v>110225653400.48457</v>
      </c>
      <c r="D11897">
        <v>404410214.92070699</v>
      </c>
      <c r="E11897">
        <v>28406246.360824704</v>
      </c>
    </row>
    <row r="11898" spans="2:5" x14ac:dyDescent="0.25">
      <c r="B11898">
        <v>-102849694697.87935</v>
      </c>
      <c r="C11898">
        <v>110205643323.48709</v>
      </c>
      <c r="D11898">
        <v>404336343.92486185</v>
      </c>
      <c r="E11898">
        <v>29367655.316257082</v>
      </c>
    </row>
    <row r="11899" spans="2:5" x14ac:dyDescent="0.25">
      <c r="B11899">
        <v>-102871454638.293</v>
      </c>
      <c r="C11899">
        <v>110185629051.45566</v>
      </c>
      <c r="D11899">
        <v>404260054.06251168</v>
      </c>
      <c r="E11899">
        <v>30328888.585187752</v>
      </c>
    </row>
    <row r="11900" spans="2:5" x14ac:dyDescent="0.25">
      <c r="B11900">
        <v>-102893210662.85796</v>
      </c>
      <c r="C11900">
        <v>110165610585.15817</v>
      </c>
      <c r="D11900">
        <v>404181345.69501233</v>
      </c>
      <c r="E11900">
        <v>31289940.41008883</v>
      </c>
    </row>
    <row r="11901" spans="2:5" x14ac:dyDescent="0.25">
      <c r="B11901">
        <v>-102914962770.75174</v>
      </c>
      <c r="C11901">
        <v>110145587925.36269</v>
      </c>
      <c r="D11901">
        <v>404100219.19586128</v>
      </c>
      <c r="E11901">
        <v>32250805.03388305</v>
      </c>
    </row>
    <row r="11902" spans="2:5" x14ac:dyDescent="0.25">
      <c r="B11902">
        <v>-102936710961.15198</v>
      </c>
      <c r="C11902">
        <v>110125561072.83742</v>
      </c>
      <c r="D11902">
        <v>404016674.95069867</v>
      </c>
      <c r="E11902">
        <v>33211476.699961495</v>
      </c>
    </row>
    <row r="11903" spans="2:5" x14ac:dyDescent="0.25">
      <c r="B11903">
        <v>-102958455233.23648</v>
      </c>
      <c r="C11903">
        <v>110105530028.35075</v>
      </c>
      <c r="D11903">
        <v>403930713.35730821</v>
      </c>
      <c r="E11903">
        <v>34171949.652201325</v>
      </c>
    </row>
    <row r="11904" spans="2:5" x14ac:dyDescent="0.25">
      <c r="B11904">
        <v>-102980195586.1832</v>
      </c>
      <c r="C11904">
        <v>110085494792.67122</v>
      </c>
      <c r="D11904">
        <v>403842334.82561827</v>
      </c>
      <c r="E11904">
        <v>35132218.134983517</v>
      </c>
    </row>
    <row r="11905" spans="2:5" x14ac:dyDescent="0.25">
      <c r="B11905">
        <v>-103001932019.17023</v>
      </c>
      <c r="C11905">
        <v>110065455366.56752</v>
      </c>
      <c r="D11905">
        <v>403751539.77770293</v>
      </c>
      <c r="E11905">
        <v>36092276.393210642</v>
      </c>
    </row>
    <row r="11906" spans="2:5" x14ac:dyDescent="0.25">
      <c r="B11906">
        <v>-103023664531.37584</v>
      </c>
      <c r="C11906">
        <v>110045411750.8085</v>
      </c>
      <c r="D11906">
        <v>403658328.64778304</v>
      </c>
      <c r="E11906">
        <v>37052118.672324605</v>
      </c>
    </row>
    <row r="11907" spans="2:5" x14ac:dyDescent="0.25">
      <c r="B11907">
        <v>-103045393121.97845</v>
      </c>
      <c r="C11907">
        <v>110025363946.16318</v>
      </c>
      <c r="D11907">
        <v>403562701.88222724</v>
      </c>
      <c r="E11907">
        <v>38011739.218324453</v>
      </c>
    </row>
    <row r="11908" spans="2:5" x14ac:dyDescent="0.25">
      <c r="B11908">
        <v>-103067117790.15663</v>
      </c>
      <c r="C11908">
        <v>110005311953.40071</v>
      </c>
      <c r="D11908">
        <v>403464659.9395532</v>
      </c>
      <c r="E11908">
        <v>38971132.277784154</v>
      </c>
    </row>
    <row r="11909" spans="2:5" x14ac:dyDescent="0.25">
      <c r="B11909">
        <v>-103088838535.08908</v>
      </c>
      <c r="C11909">
        <v>109985255773.29044</v>
      </c>
      <c r="D11909">
        <v>403364203.29042852</v>
      </c>
      <c r="E11909">
        <v>39930292.097870387</v>
      </c>
    </row>
    <row r="11910" spans="2:5" x14ac:dyDescent="0.25">
      <c r="B11910">
        <v>-103110555355.95468</v>
      </c>
      <c r="C11910">
        <v>109965195406.60185</v>
      </c>
      <c r="D11910">
        <v>403261332.41767192</v>
      </c>
      <c r="E11910">
        <v>40889212.926360376</v>
      </c>
    </row>
    <row r="11911" spans="2:5" x14ac:dyDescent="0.25">
      <c r="B11911">
        <v>-103132268251.93246</v>
      </c>
      <c r="C11911">
        <v>109945130854.1046</v>
      </c>
      <c r="D11911">
        <v>403156047.81625444</v>
      </c>
      <c r="E11911">
        <v>41847889.011659712</v>
      </c>
    </row>
    <row r="11912" spans="2:5" x14ac:dyDescent="0.25">
      <c r="B11912">
        <v>-103153977222.2016</v>
      </c>
      <c r="C11912">
        <v>109925062116.56848</v>
      </c>
      <c r="D11912">
        <v>403048349.9933005</v>
      </c>
      <c r="E11912">
        <v>42806314.602820203</v>
      </c>
    </row>
    <row r="11913" spans="2:5" x14ac:dyDescent="0.25">
      <c r="B11913">
        <v>-103175682265.94142</v>
      </c>
      <c r="C11913">
        <v>109904989194.76347</v>
      </c>
      <c r="D11913">
        <v>402938239.4680891</v>
      </c>
      <c r="E11913">
        <v>43764483.949557722</v>
      </c>
    </row>
    <row r="11914" spans="2:5" x14ac:dyDescent="0.25">
      <c r="B11914">
        <v>-103197383382.33142</v>
      </c>
      <c r="C11914">
        <v>109884912089.45969</v>
      </c>
      <c r="D11914">
        <v>402825716.77205503</v>
      </c>
      <c r="E11914">
        <v>44722391.30227007</v>
      </c>
    </row>
    <row r="11915" spans="2:5" x14ac:dyDescent="0.25">
      <c r="B11915">
        <v>-103219080570.55124</v>
      </c>
      <c r="C11915">
        <v>109864830801.42741</v>
      </c>
      <c r="D11915">
        <v>402710782.44878995</v>
      </c>
      <c r="E11915">
        <v>45680030.912054867</v>
      </c>
    </row>
    <row r="11916" spans="2:5" x14ac:dyDescent="0.25">
      <c r="B11916">
        <v>-103240773829.78065</v>
      </c>
      <c r="C11916">
        <v>109844745331.4371</v>
      </c>
      <c r="D11916">
        <v>402593437.05404365</v>
      </c>
      <c r="E11916">
        <v>46637397.030727446</v>
      </c>
    </row>
    <row r="11917" spans="2:5" x14ac:dyDescent="0.25">
      <c r="B11917">
        <v>-103262463159.19963</v>
      </c>
      <c r="C11917">
        <v>109824655680.25934</v>
      </c>
      <c r="D11917">
        <v>402473681.15572524</v>
      </c>
      <c r="E11917">
        <v>47594483.910838768</v>
      </c>
    </row>
    <row r="11918" spans="2:5" x14ac:dyDescent="0.25">
      <c r="B11918">
        <v>-103284148557.98827</v>
      </c>
      <c r="C11918">
        <v>109804561848.66489</v>
      </c>
      <c r="D11918">
        <v>402351515.33390445</v>
      </c>
      <c r="E11918">
        <v>48551285.805693336</v>
      </c>
    </row>
    <row r="11919" spans="2:5" x14ac:dyDescent="0.25">
      <c r="B11919">
        <v>-103305830025.3268</v>
      </c>
      <c r="C11919">
        <v>109784463837.42465</v>
      </c>
      <c r="D11919">
        <v>402226940.18081278</v>
      </c>
      <c r="E11919">
        <v>49507796.969367146</v>
      </c>
    </row>
    <row r="11920" spans="2:5" x14ac:dyDescent="0.25">
      <c r="B11920">
        <v>-103327507560.39565</v>
      </c>
      <c r="C11920">
        <v>109764361647.30972</v>
      </c>
      <c r="D11920">
        <v>402099956.30084485</v>
      </c>
      <c r="E11920">
        <v>50464011.656725645</v>
      </c>
    </row>
    <row r="11921" spans="2:5" x14ac:dyDescent="0.25">
      <c r="B11921">
        <v>-103349181162.37537</v>
      </c>
      <c r="C11921">
        <v>109744255279.09134</v>
      </c>
      <c r="D11921">
        <v>401970564.31055951</v>
      </c>
      <c r="E11921">
        <v>51419924.123441674</v>
      </c>
    </row>
    <row r="11922" spans="2:5" x14ac:dyDescent="0.25">
      <c r="B11922">
        <v>-103370850830.44669</v>
      </c>
      <c r="C11922">
        <v>109724144733.54088</v>
      </c>
      <c r="D11922">
        <v>401838764.83868128</v>
      </c>
      <c r="E11922">
        <v>52375528.626013495</v>
      </c>
    </row>
    <row r="11923" spans="2:5" x14ac:dyDescent="0.25">
      <c r="B11923">
        <v>-103392516563.79045</v>
      </c>
      <c r="C11923">
        <v>109704030011.4299</v>
      </c>
      <c r="D11923">
        <v>401704558.52610153</v>
      </c>
      <c r="E11923">
        <v>53330819.421782762</v>
      </c>
    </row>
    <row r="11924" spans="2:5" x14ac:dyDescent="0.25">
      <c r="B11924">
        <v>-103414178361.58769</v>
      </c>
      <c r="C11924">
        <v>109683911113.53011</v>
      </c>
      <c r="D11924">
        <v>401567946.02587992</v>
      </c>
      <c r="E11924">
        <v>54285790.768952556</v>
      </c>
    </row>
    <row r="11925" spans="2:5" x14ac:dyDescent="0.25">
      <c r="B11925">
        <v>-103435836223.01959</v>
      </c>
      <c r="C11925">
        <v>109663788040.61337</v>
      </c>
      <c r="D11925">
        <v>401428928.00324559</v>
      </c>
      <c r="E11925">
        <v>55240436.926605411</v>
      </c>
    </row>
    <row r="11926" spans="2:5" x14ac:dyDescent="0.25">
      <c r="B11926">
        <v>-103457490147.26747</v>
      </c>
      <c r="C11926">
        <v>109643660793.45172</v>
      </c>
      <c r="D11926">
        <v>401287505.13559854</v>
      </c>
      <c r="E11926">
        <v>56194752.154721357</v>
      </c>
    </row>
    <row r="11927" spans="2:5" x14ac:dyDescent="0.25">
      <c r="B11927">
        <v>-103479140133.51282</v>
      </c>
      <c r="C11927">
        <v>109623529372.81734</v>
      </c>
      <c r="D11927">
        <v>401143678.11251098</v>
      </c>
      <c r="E11927">
        <v>57148730.714196011</v>
      </c>
    </row>
    <row r="11928" spans="2:5" x14ac:dyDescent="0.25">
      <c r="B11928">
        <v>-103500786180.93727</v>
      </c>
      <c r="C11928">
        <v>109603393779.48256</v>
      </c>
      <c r="D11928">
        <v>400997447.63572866</v>
      </c>
      <c r="E11928">
        <v>58102366.866858646</v>
      </c>
    </row>
    <row r="11929" spans="2:5" x14ac:dyDescent="0.25">
      <c r="B11929">
        <v>-103522428288.72261</v>
      </c>
      <c r="C11929">
        <v>109583254014.21989</v>
      </c>
      <c r="D11929">
        <v>400848814.41917229</v>
      </c>
      <c r="E11929">
        <v>59055654.875490293</v>
      </c>
    </row>
    <row r="11930" spans="2:5" x14ac:dyDescent="0.25">
      <c r="B11930">
        <v>-103544066456.05078</v>
      </c>
      <c r="C11930">
        <v>109563110077.802</v>
      </c>
      <c r="D11930">
        <v>400697779.18893898</v>
      </c>
      <c r="E11930">
        <v>60008589.00384187</v>
      </c>
    </row>
    <row r="11931" spans="2:5" x14ac:dyDescent="0.25">
      <c r="B11931">
        <v>-103565700682.1039</v>
      </c>
      <c r="C11931">
        <v>109542961971.00169</v>
      </c>
      <c r="D11931">
        <v>400544342.68330342</v>
      </c>
      <c r="E11931">
        <v>60961163.516652301</v>
      </c>
    </row>
    <row r="11932" spans="2:5" x14ac:dyDescent="0.25">
      <c r="B11932">
        <v>-103587330966.06419</v>
      </c>
      <c r="C11932">
        <v>109522809694.59195</v>
      </c>
      <c r="D11932">
        <v>400388505.65271956</v>
      </c>
      <c r="E11932">
        <v>61913372.679666705</v>
      </c>
    </row>
    <row r="11933" spans="2:5" x14ac:dyDescent="0.25">
      <c r="B11933">
        <v>-103608957307.11409</v>
      </c>
      <c r="C11933">
        <v>109502653249.3459</v>
      </c>
      <c r="D11933">
        <v>400230268.8598218</v>
      </c>
      <c r="E11933">
        <v>62865210.759654537</v>
      </c>
    </row>
    <row r="11934" spans="2:5" x14ac:dyDescent="0.25">
      <c r="B11934">
        <v>-103630579704.43614</v>
      </c>
      <c r="C11934">
        <v>109482492636.03683</v>
      </c>
      <c r="D11934">
        <v>400069633.07942665</v>
      </c>
      <c r="E11934">
        <v>63816672.024427809</v>
      </c>
    </row>
    <row r="11935" spans="2:5" x14ac:dyDescent="0.25">
      <c r="B11935">
        <v>-103652198157.21306</v>
      </c>
      <c r="C11935">
        <v>109462327855.4382</v>
      </c>
      <c r="D11935">
        <v>399906599.09853393</v>
      </c>
      <c r="E11935">
        <v>64767750.742859274</v>
      </c>
    </row>
    <row r="11936" spans="2:5" x14ac:dyDescent="0.25">
      <c r="B11936">
        <v>-103673812664.6277</v>
      </c>
      <c r="C11936">
        <v>109442158908.32361</v>
      </c>
      <c r="D11936">
        <v>399741167.71632838</v>
      </c>
      <c r="E11936">
        <v>65718441.184900686</v>
      </c>
    </row>
    <row r="11937" spans="2:5" x14ac:dyDescent="0.25">
      <c r="B11937">
        <v>-103695423225.86311</v>
      </c>
      <c r="C11937">
        <v>109421985795.46683</v>
      </c>
      <c r="D11937">
        <v>399573339.74418122</v>
      </c>
      <c r="E11937">
        <v>66668737.62160103</v>
      </c>
    </row>
    <row r="11938" spans="2:5" x14ac:dyDescent="0.25">
      <c r="B11938">
        <v>-103717029840.10246</v>
      </c>
      <c r="C11938">
        <v>109401808517.64177</v>
      </c>
      <c r="D11938">
        <v>399403116.00565141</v>
      </c>
      <c r="E11938">
        <v>67618634.3251248</v>
      </c>
    </row>
    <row r="11939" spans="2:5" x14ac:dyDescent="0.25">
      <c r="B11939">
        <v>-103738632506.52907</v>
      </c>
      <c r="C11939">
        <v>109381627075.62253</v>
      </c>
      <c r="D11939">
        <v>399230497.33648729</v>
      </c>
      <c r="E11939">
        <v>68568125.568770304</v>
      </c>
    </row>
    <row r="11940" spans="2:5" x14ac:dyDescent="0.25">
      <c r="B11940">
        <v>-103760231224.32643</v>
      </c>
      <c r="C11940">
        <v>109361441470.18333</v>
      </c>
      <c r="D11940">
        <v>399055484.58462805</v>
      </c>
      <c r="E11940">
        <v>69517205.626987964</v>
      </c>
    </row>
    <row r="11941" spans="2:5" x14ac:dyDescent="0.25">
      <c r="B11941">
        <v>-103781825992.67818</v>
      </c>
      <c r="C11941">
        <v>109341251702.0986</v>
      </c>
      <c r="D11941">
        <v>398878078.61020529</v>
      </c>
      <c r="E11941">
        <v>70465868.775398627</v>
      </c>
    </row>
    <row r="11942" spans="2:5" x14ac:dyDescent="0.25">
      <c r="B11942">
        <v>-103803416810.76811</v>
      </c>
      <c r="C11942">
        <v>109321057772.14287</v>
      </c>
      <c r="D11942">
        <v>398698280.28554451</v>
      </c>
      <c r="E11942">
        <v>71414109.290811941</v>
      </c>
    </row>
    <row r="11943" spans="2:5" x14ac:dyDescent="0.25">
      <c r="B11943">
        <v>-103825003677.78018</v>
      </c>
      <c r="C11943">
        <v>109300859681.09085</v>
      </c>
      <c r="D11943">
        <v>398516090.49516666</v>
      </c>
      <c r="E11943">
        <v>72361921.451244727</v>
      </c>
    </row>
    <row r="11944" spans="2:5" x14ac:dyDescent="0.25">
      <c r="B11944">
        <v>-103846586592.89848</v>
      </c>
      <c r="C11944">
        <v>109280657429.71742</v>
      </c>
      <c r="D11944">
        <v>398331510.13578963</v>
      </c>
      <c r="E11944">
        <v>73309299.535939381</v>
      </c>
    </row>
    <row r="11945" spans="2:5" x14ac:dyDescent="0.25">
      <c r="B11945">
        <v>-103868165555.30727</v>
      </c>
      <c r="C11945">
        <v>109260451018.79761</v>
      </c>
      <c r="D11945">
        <v>398144540.11632997</v>
      </c>
      <c r="E11945">
        <v>74256237.825382262</v>
      </c>
    </row>
    <row r="11946" spans="2:5" x14ac:dyDescent="0.25">
      <c r="B11946">
        <v>-103889740564.19095</v>
      </c>
      <c r="C11946">
        <v>109240240449.10658</v>
      </c>
      <c r="D11946">
        <v>397955181.35790437</v>
      </c>
      <c r="E11946">
        <v>75202730.601322174</v>
      </c>
    </row>
    <row r="11947" spans="2:5" x14ac:dyDescent="0.25">
      <c r="B11947">
        <v>-103911311618.7341</v>
      </c>
      <c r="C11947">
        <v>109220025721.41971</v>
      </c>
      <c r="D11947">
        <v>397763434.79383123</v>
      </c>
      <c r="E11947">
        <v>76148772.146788776</v>
      </c>
    </row>
    <row r="11948" spans="2:5" x14ac:dyDescent="0.25">
      <c r="B11948">
        <v>-103932878718.12143</v>
      </c>
      <c r="C11948">
        <v>109199806836.51247</v>
      </c>
      <c r="D11948">
        <v>397569301.36963224</v>
      </c>
      <c r="E11948">
        <v>77094356.746111095</v>
      </c>
    </row>
    <row r="11949" spans="2:5" x14ac:dyDescent="0.25">
      <c r="B11949">
        <v>-103954441861.53783</v>
      </c>
      <c r="C11949">
        <v>109179583795.16054</v>
      </c>
      <c r="D11949">
        <v>397372782.0430342</v>
      </c>
      <c r="E11949">
        <v>78039478.684936017</v>
      </c>
    </row>
    <row r="11950" spans="2:5" x14ac:dyDescent="0.25">
      <c r="B11950">
        <v>-103976001048.1683</v>
      </c>
      <c r="C11950">
        <v>109159356598.13972</v>
      </c>
      <c r="D11950">
        <v>397173877.7839703</v>
      </c>
      <c r="E11950">
        <v>78984132.250246853</v>
      </c>
    </row>
    <row r="11951" spans="2:5" x14ac:dyDescent="0.25">
      <c r="B11951">
        <v>-103997556277.19804</v>
      </c>
      <c r="C11951">
        <v>109139125246.226</v>
      </c>
      <c r="D11951">
        <v>396972589.5745821</v>
      </c>
      <c r="E11951">
        <v>79928311.730381832</v>
      </c>
    </row>
    <row r="11952" spans="2:5" x14ac:dyDescent="0.25">
      <c r="B11952">
        <v>-104019107547.81239</v>
      </c>
      <c r="C11952">
        <v>109118889740.1955</v>
      </c>
      <c r="D11952">
        <v>396768918.40922087</v>
      </c>
      <c r="E11952">
        <v>80872011.415052712</v>
      </c>
    </row>
    <row r="11953" spans="2:5" x14ac:dyDescent="0.25">
      <c r="B11953">
        <v>-104040654859.19685</v>
      </c>
      <c r="C11953">
        <v>109098650080.82451</v>
      </c>
      <c r="D11953">
        <v>396562865.29444945</v>
      </c>
      <c r="E11953">
        <v>81815225.595363364</v>
      </c>
    </row>
    <row r="11954" spans="2:5" x14ac:dyDescent="0.25">
      <c r="B11954">
        <v>-104062198210.53705</v>
      </c>
      <c r="C11954">
        <v>109078406268.88948</v>
      </c>
      <c r="D11954">
        <v>396354431.24904388</v>
      </c>
      <c r="E11954">
        <v>82757948.563828409</v>
      </c>
    </row>
    <row r="11955" spans="2:5" x14ac:dyDescent="0.25">
      <c r="B11955">
        <v>-104083737601.0188</v>
      </c>
      <c r="C11955">
        <v>109058158305.16701</v>
      </c>
      <c r="D11955">
        <v>396143617.30399501</v>
      </c>
      <c r="E11955">
        <v>83700174.614391834</v>
      </c>
    </row>
    <row r="11956" spans="2:5" x14ac:dyDescent="0.25">
      <c r="B11956">
        <v>-104105273029.82805</v>
      </c>
      <c r="C11956">
        <v>109037906190.43385</v>
      </c>
      <c r="D11956">
        <v>395930424.50251019</v>
      </c>
      <c r="E11956">
        <v>84641898.042445719</v>
      </c>
    </row>
    <row r="11957" spans="2:5" x14ac:dyDescent="0.25">
      <c r="B11957">
        <v>-104126804496.15091</v>
      </c>
      <c r="C11957">
        <v>109017649925.46695</v>
      </c>
      <c r="D11957">
        <v>395714853.900015</v>
      </c>
      <c r="E11957">
        <v>85583113.144848868</v>
      </c>
    </row>
    <row r="11958" spans="2:5" x14ac:dyDescent="0.25">
      <c r="B11958">
        <v>-104148331999.17366</v>
      </c>
      <c r="C11958">
        <v>108997389511.04335</v>
      </c>
      <c r="D11958">
        <v>395496906.56415504</v>
      </c>
      <c r="E11958">
        <v>86523814.219945565</v>
      </c>
    </row>
    <row r="11959" spans="2:5" x14ac:dyDescent="0.25">
      <c r="B11959">
        <v>-104169855538.0827</v>
      </c>
      <c r="C11959">
        <v>108977124947.94031</v>
      </c>
      <c r="D11959">
        <v>395276583.57479745</v>
      </c>
      <c r="E11959">
        <v>87463995.567584306</v>
      </c>
    </row>
    <row r="11960" spans="2:5" x14ac:dyDescent="0.25">
      <c r="B11960">
        <v>-104191375112.06462</v>
      </c>
      <c r="C11960">
        <v>108956856236.9352</v>
      </c>
      <c r="D11960">
        <v>395053886.02403283</v>
      </c>
      <c r="E11960">
        <v>88403651.489136562</v>
      </c>
    </row>
    <row r="11961" spans="2:5" x14ac:dyDescent="0.25">
      <c r="B11961">
        <v>-104212890720.30615</v>
      </c>
      <c r="C11961">
        <v>108936583378.80557</v>
      </c>
      <c r="D11961">
        <v>394828815.01617682</v>
      </c>
      <c r="E11961">
        <v>89342776.287515625</v>
      </c>
    </row>
    <row r="11962" spans="2:5" x14ac:dyDescent="0.25">
      <c r="B11962">
        <v>-104234402361.99417</v>
      </c>
      <c r="C11962">
        <v>108916306374.32913</v>
      </c>
      <c r="D11962">
        <v>394601371.66777194</v>
      </c>
      <c r="E11962">
        <v>90281364.267195344</v>
      </c>
    </row>
    <row r="11963" spans="2:5" x14ac:dyDescent="0.25">
      <c r="B11963">
        <v>-104255910036.31572</v>
      </c>
      <c r="C11963">
        <v>108896025224.28375</v>
      </c>
      <c r="D11963">
        <v>394371557.1075893</v>
      </c>
      <c r="E11963">
        <v>91219409.734229058</v>
      </c>
    </row>
    <row r="11964" spans="2:5" x14ac:dyDescent="0.25">
      <c r="B11964">
        <v>-104277413742.45799</v>
      </c>
      <c r="C11964">
        <v>108875739929.44743</v>
      </c>
      <c r="D11964">
        <v>394139372.47663039</v>
      </c>
      <c r="E11964">
        <v>92156906.996268421</v>
      </c>
    </row>
    <row r="11965" spans="2:5" x14ac:dyDescent="0.25">
      <c r="B11965">
        <v>-104298913479.60834</v>
      </c>
      <c r="C11965">
        <v>108855450490.59836</v>
      </c>
      <c r="D11965">
        <v>393904818.9281289</v>
      </c>
      <c r="E11965">
        <v>93093850.362582311</v>
      </c>
    </row>
    <row r="11966" spans="2:5" x14ac:dyDescent="0.25">
      <c r="B11966">
        <v>-104320409246.95427</v>
      </c>
      <c r="C11966">
        <v>108835156908.51486</v>
      </c>
      <c r="D11966">
        <v>393667897.62755239</v>
      </c>
      <c r="E11966">
        <v>94030234.144075766</v>
      </c>
    </row>
    <row r="11967" spans="2:5" x14ac:dyDescent="0.25">
      <c r="B11967">
        <v>-104341901043.68344</v>
      </c>
      <c r="C11967">
        <v>108814859183.97543</v>
      </c>
      <c r="D11967">
        <v>393428609.75260413</v>
      </c>
      <c r="E11967">
        <v>94966052.653308943</v>
      </c>
    </row>
    <row r="11968" spans="2:5" x14ac:dyDescent="0.25">
      <c r="B11968">
        <v>-104363388868.98366</v>
      </c>
      <c r="C11968">
        <v>108794557317.75871</v>
      </c>
      <c r="D11968">
        <v>393186956.49322492</v>
      </c>
      <c r="E11968">
        <v>95901300.204516068</v>
      </c>
    </row>
    <row r="11969" spans="2:5" x14ac:dyDescent="0.25">
      <c r="B11969">
        <v>-104384872722.04291</v>
      </c>
      <c r="C11969">
        <v>108774251310.64351</v>
      </c>
      <c r="D11969">
        <v>392942939.05159491</v>
      </c>
      <c r="E11969">
        <v>96835971.113624498</v>
      </c>
    </row>
    <row r="11970" spans="2:5" x14ac:dyDescent="0.25">
      <c r="B11970">
        <v>-104406352602.0493</v>
      </c>
      <c r="C11970">
        <v>108753941163.40878</v>
      </c>
      <c r="D11970">
        <v>392696558.64213538</v>
      </c>
      <c r="E11970">
        <v>97770059.698273718</v>
      </c>
    </row>
    <row r="11971" spans="2:5" x14ac:dyDescent="0.25">
      <c r="B11971">
        <v>-104427828508.19112</v>
      </c>
      <c r="C11971">
        <v>108733626876.83366</v>
      </c>
      <c r="D11971">
        <v>392447816.49151057</v>
      </c>
      <c r="E11971">
        <v>98703560.27783443</v>
      </c>
    </row>
    <row r="11972" spans="2:5" x14ac:dyDescent="0.25">
      <c r="B11972">
        <v>-104449300439.6568</v>
      </c>
      <c r="C11972">
        <v>108713308451.6974</v>
      </c>
      <c r="D11972">
        <v>392196713.83862954</v>
      </c>
      <c r="E11972">
        <v>99636467.173427641</v>
      </c>
    </row>
    <row r="11973" spans="2:5" x14ac:dyDescent="0.25">
      <c r="B11973">
        <v>-104470768395.63493</v>
      </c>
      <c r="C11973">
        <v>108692985888.77945</v>
      </c>
      <c r="D11973">
        <v>391943251.93464804</v>
      </c>
      <c r="E11973">
        <v>100568774.70794378</v>
      </c>
    </row>
    <row r="11974" spans="2:5" x14ac:dyDescent="0.25">
      <c r="B11974">
        <v>-104492232375.31427</v>
      </c>
      <c r="C11974">
        <v>108672659188.85939</v>
      </c>
      <c r="D11974">
        <v>391687432.04297024</v>
      </c>
      <c r="E11974">
        <v>101500477.20606187</v>
      </c>
    </row>
    <row r="11975" spans="2:5" x14ac:dyDescent="0.25">
      <c r="B11975">
        <v>-104513692377.88371</v>
      </c>
      <c r="C11975">
        <v>108652328352.71696</v>
      </c>
      <c r="D11975">
        <v>391429255.43925065</v>
      </c>
      <c r="E11975">
        <v>102431568.99426867</v>
      </c>
    </row>
    <row r="11976" spans="2:5" x14ac:dyDescent="0.25">
      <c r="B11976">
        <v>-104535148402.5323</v>
      </c>
      <c r="C11976">
        <v>108631993381.13206</v>
      </c>
      <c r="D11976">
        <v>391168723.41139615</v>
      </c>
      <c r="E11976">
        <v>103362044.40087794</v>
      </c>
    </row>
    <row r="11977" spans="2:5" x14ac:dyDescent="0.25">
      <c r="B11977">
        <v>-104556600448.44926</v>
      </c>
      <c r="C11977">
        <v>108611654274.88477</v>
      </c>
      <c r="D11977">
        <v>390905837.2595675</v>
      </c>
      <c r="E11977">
        <v>104291897.75604962</v>
      </c>
    </row>
    <row r="11978" spans="2:5" x14ac:dyDescent="0.25">
      <c r="B11978">
        <v>-104578048514.82396</v>
      </c>
      <c r="C11978">
        <v>108591311034.75526</v>
      </c>
      <c r="D11978">
        <v>390640598.29618168</v>
      </c>
      <c r="E11978">
        <v>105221123.39180917</v>
      </c>
    </row>
    <row r="11979" spans="2:5" x14ac:dyDescent="0.25">
      <c r="B11979">
        <v>-104599492600.84592</v>
      </c>
      <c r="C11979">
        <v>108570963661.52394</v>
      </c>
      <c r="D11979">
        <v>390373007.84591335</v>
      </c>
      <c r="E11979">
        <v>106149715.64206679</v>
      </c>
    </row>
    <row r="11980" spans="2:5" x14ac:dyDescent="0.25">
      <c r="B11980">
        <v>-104620932705.7048</v>
      </c>
      <c r="C11980">
        <v>108550612155.97133</v>
      </c>
      <c r="D11980">
        <v>390103067.24569696</v>
      </c>
      <c r="E11980">
        <v>107077668.84263685</v>
      </c>
    </row>
    <row r="11981" spans="2:5" x14ac:dyDescent="0.25">
      <c r="B11981">
        <v>-104642368828.59045</v>
      </c>
      <c r="C11981">
        <v>108530256518.87811</v>
      </c>
      <c r="D11981">
        <v>389830777.84472871</v>
      </c>
      <c r="E11981">
        <v>108004977.33125718</v>
      </c>
    </row>
    <row r="11982" spans="2:5" x14ac:dyDescent="0.25">
      <c r="B11982">
        <v>-104663800968.69287</v>
      </c>
      <c r="C11982">
        <v>108509896751.02513</v>
      </c>
      <c r="D11982">
        <v>389556141.00446832</v>
      </c>
      <c r="E11982">
        <v>108931635.44760846</v>
      </c>
    </row>
    <row r="11983" spans="2:5" x14ac:dyDescent="0.25">
      <c r="B11983">
        <v>-104685229125.20218</v>
      </c>
      <c r="C11983">
        <v>108489532853.19337</v>
      </c>
      <c r="D11983">
        <v>389279158.09864104</v>
      </c>
      <c r="E11983">
        <v>109857637.53333366</v>
      </c>
    </row>
    <row r="11984" spans="2:5" x14ac:dyDescent="0.25">
      <c r="B11984">
        <v>-104706653297.30869</v>
      </c>
      <c r="C11984">
        <v>108469164826.164</v>
      </c>
      <c r="D11984">
        <v>388999830.5132395</v>
      </c>
      <c r="E11984">
        <v>110782977.93205754</v>
      </c>
    </row>
    <row r="11985" spans="2:5" x14ac:dyDescent="0.25">
      <c r="B11985">
        <v>-104728073484.20285</v>
      </c>
      <c r="C11985">
        <v>108448792670.71832</v>
      </c>
      <c r="D11985">
        <v>388718159.64652574</v>
      </c>
      <c r="E11985">
        <v>111707650.98940608</v>
      </c>
    </row>
    <row r="11986" spans="2:5" x14ac:dyDescent="0.25">
      <c r="B11986">
        <v>-104749489685.07529</v>
      </c>
      <c r="C11986">
        <v>108428416387.63782</v>
      </c>
      <c r="D11986">
        <v>388434146.90903294</v>
      </c>
      <c r="E11986">
        <v>112631651.05302599</v>
      </c>
    </row>
    <row r="11987" spans="2:5" x14ac:dyDescent="0.25">
      <c r="B11987">
        <v>-104770901899.11676</v>
      </c>
      <c r="C11987">
        <v>108408035977.70409</v>
      </c>
      <c r="D11987">
        <v>388147793.72356766</v>
      </c>
      <c r="E11987">
        <v>113554972.47260433</v>
      </c>
    </row>
    <row r="11988" spans="2:5" x14ac:dyDescent="0.25">
      <c r="B11988">
        <v>-104792310125.51819</v>
      </c>
      <c r="C11988">
        <v>108387651441.69893</v>
      </c>
      <c r="D11988">
        <v>387859101.52521163</v>
      </c>
      <c r="E11988">
        <v>114477609.59988803</v>
      </c>
    </row>
    <row r="11989" spans="2:5" x14ac:dyDescent="0.25">
      <c r="B11989">
        <v>-104813714363.47064</v>
      </c>
      <c r="C11989">
        <v>108367262780.40427</v>
      </c>
      <c r="D11989">
        <v>387568071.76132357</v>
      </c>
      <c r="E11989">
        <v>115399556.78870352</v>
      </c>
    </row>
    <row r="11990" spans="2:5" x14ac:dyDescent="0.25">
      <c r="B11990">
        <v>-104835114612.16536</v>
      </c>
      <c r="C11990">
        <v>108346869994.6022</v>
      </c>
      <c r="D11990">
        <v>387274705.89154142</v>
      </c>
      <c r="E11990">
        <v>116320808.39497641</v>
      </c>
    </row>
    <row r="11991" spans="2:5" x14ac:dyDescent="0.25">
      <c r="B11991">
        <v>-104856510870.79373</v>
      </c>
      <c r="C11991">
        <v>108326473085.07498</v>
      </c>
      <c r="D11991">
        <v>386979005.38778418</v>
      </c>
      <c r="E11991">
        <v>117241358.77675113</v>
      </c>
    </row>
    <row r="11992" spans="2:5" x14ac:dyDescent="0.25">
      <c r="B11992">
        <v>-104877903138.5473</v>
      </c>
      <c r="C11992">
        <v>108306072052.605</v>
      </c>
      <c r="D11992">
        <v>386680971.73425382</v>
      </c>
      <c r="E11992">
        <v>118161202.29421067</v>
      </c>
    </row>
    <row r="11993" spans="2:5" x14ac:dyDescent="0.25">
      <c r="B11993">
        <v>-104899291414.61778</v>
      </c>
      <c r="C11993">
        <v>108285666897.97482</v>
      </c>
      <c r="D11993">
        <v>386380606.42743731</v>
      </c>
      <c r="E11993">
        <v>119080333.30969633</v>
      </c>
    </row>
    <row r="11994" spans="2:5" x14ac:dyDescent="0.25">
      <c r="B11994">
        <v>-104920675698.19701</v>
      </c>
      <c r="C11994">
        <v>108265257621.96718</v>
      </c>
      <c r="D11994">
        <v>386077910.97610867</v>
      </c>
      <c r="E11994">
        <v>119998746.1877275</v>
      </c>
    </row>
    <row r="11995" spans="2:5" x14ac:dyDescent="0.25">
      <c r="B11995">
        <v>-104942055988.47701</v>
      </c>
      <c r="C11995">
        <v>108244844225.36493</v>
      </c>
      <c r="D11995">
        <v>385772886.90133083</v>
      </c>
      <c r="E11995">
        <v>120916435.29502146</v>
      </c>
    </row>
    <row r="11996" spans="2:5" x14ac:dyDescent="0.25">
      <c r="B11996">
        <v>-104963432284.64995</v>
      </c>
      <c r="C11996">
        <v>108224426708.95111</v>
      </c>
      <c r="D11996">
        <v>385465535.73645777</v>
      </c>
      <c r="E11996">
        <v>121833395.00051327</v>
      </c>
    </row>
    <row r="11997" spans="2:5" x14ac:dyDescent="0.25">
      <c r="B11997">
        <v>-104984804585.90814</v>
      </c>
      <c r="C11997">
        <v>108204005073.5089</v>
      </c>
      <c r="D11997">
        <v>385155859.02713633</v>
      </c>
      <c r="E11997">
        <v>122749619.67537561</v>
      </c>
    </row>
    <row r="11998" spans="2:5" x14ac:dyDescent="0.25">
      <c r="B11998">
        <v>-105006172891.44409</v>
      </c>
      <c r="C11998">
        <v>108183579319.82164</v>
      </c>
      <c r="D11998">
        <v>384843858.33130836</v>
      </c>
      <c r="E11998">
        <v>123665103.69303875</v>
      </c>
    </row>
    <row r="11999" spans="2:5" x14ac:dyDescent="0.25">
      <c r="B11999">
        <v>-105027537200.45041</v>
      </c>
      <c r="C11999">
        <v>108163149448.67284</v>
      </c>
      <c r="D11999">
        <v>384529535.21921271</v>
      </c>
      <c r="E11999">
        <v>124579841.42921045</v>
      </c>
    </row>
    <row r="12000" spans="2:5" x14ac:dyDescent="0.25">
      <c r="B12000">
        <v>-105048897512.1199</v>
      </c>
      <c r="C12000">
        <v>108142715460.84613</v>
      </c>
      <c r="D12000">
        <v>384212891.27338713</v>
      </c>
      <c r="E12000">
        <v>125493827.26189603</v>
      </c>
    </row>
    <row r="12001" spans="2:5" x14ac:dyDescent="0.25">
      <c r="B12001">
        <v>-105070253825.64552</v>
      </c>
      <c r="C12001">
        <v>108122277357.12534</v>
      </c>
      <c r="D12001">
        <v>383893928.08867049</v>
      </c>
      <c r="E12001">
        <v>126407055.5714183</v>
      </c>
    </row>
    <row r="12002" spans="2:5" x14ac:dyDescent="0.25">
      <c r="B12002">
        <v>-105091606140.22035</v>
      </c>
      <c r="C12002">
        <v>108101835138.29443</v>
      </c>
      <c r="D12002">
        <v>383572647.27220452</v>
      </c>
      <c r="E12002">
        <v>127319520.7404377</v>
      </c>
    </row>
    <row r="12003" spans="2:5" x14ac:dyDescent="0.25">
      <c r="B12003">
        <v>-105112954455.03767</v>
      </c>
      <c r="C12003">
        <v>108081388805.13753</v>
      </c>
      <c r="D12003">
        <v>383249050.44343609</v>
      </c>
      <c r="E12003">
        <v>128231217.15397237</v>
      </c>
    </row>
    <row r="12004" spans="2:5" x14ac:dyDescent="0.25">
      <c r="B12004">
        <v>-105134298769.29089</v>
      </c>
      <c r="C12004">
        <v>108060938358.43889</v>
      </c>
      <c r="D12004">
        <v>382923139.234119</v>
      </c>
      <c r="E12004">
        <v>129142139.19941831</v>
      </c>
    </row>
    <row r="12005" spans="2:5" x14ac:dyDescent="0.25">
      <c r="B12005">
        <v>-105155639082.17358</v>
      </c>
      <c r="C12005">
        <v>108040483798.98297</v>
      </c>
      <c r="D12005">
        <v>382594915.28831625</v>
      </c>
      <c r="E12005">
        <v>130052281.26656948</v>
      </c>
    </row>
    <row r="12006" spans="2:5" x14ac:dyDescent="0.25">
      <c r="B12006">
        <v>-105176975392.87949</v>
      </c>
      <c r="C12006">
        <v>108020025127.55435</v>
      </c>
      <c r="D12006">
        <v>382264380.26240194</v>
      </c>
      <c r="E12006">
        <v>130961637.74763811</v>
      </c>
    </row>
    <row r="12007" spans="2:5" x14ac:dyDescent="0.25">
      <c r="B12007">
        <v>-105198307700.60248</v>
      </c>
      <c r="C12007">
        <v>107999562344.93777</v>
      </c>
      <c r="D12007">
        <v>381931535.82506323</v>
      </c>
      <c r="E12007">
        <v>131870203.03727487</v>
      </c>
    </row>
    <row r="12008" spans="2:5" x14ac:dyDescent="0.25">
      <c r="B12008">
        <v>-105219636004.53659</v>
      </c>
      <c r="C12008">
        <v>107979095451.91814</v>
      </c>
      <c r="D12008">
        <v>381596383.65730244</v>
      </c>
      <c r="E12008">
        <v>132777971.53258918</v>
      </c>
    </row>
    <row r="12009" spans="2:5" x14ac:dyDescent="0.25">
      <c r="B12009">
        <v>-105240960303.87604</v>
      </c>
      <c r="C12009">
        <v>107958624449.28049</v>
      </c>
      <c r="D12009">
        <v>381258925.45243925</v>
      </c>
      <c r="E12009">
        <v>133684937.63316955</v>
      </c>
    </row>
    <row r="12010" spans="2:5" x14ac:dyDescent="0.25">
      <c r="B12010">
        <v>-105262280597.81517</v>
      </c>
      <c r="C12010">
        <v>107938149337.81004</v>
      </c>
      <c r="D12010">
        <v>380919162.91611248</v>
      </c>
      <c r="E12010">
        <v>134591095.74110389</v>
      </c>
    </row>
    <row r="12011" spans="2:5" x14ac:dyDescent="0.25">
      <c r="B12011">
        <v>-105283596885.54849</v>
      </c>
      <c r="C12011">
        <v>107917670118.29218</v>
      </c>
      <c r="D12011">
        <v>380577097.76628226</v>
      </c>
      <c r="E12011">
        <v>135496440.26099998</v>
      </c>
    </row>
    <row r="12012" spans="2:5" x14ac:dyDescent="0.25">
      <c r="B12012">
        <v>-105304909166.27068</v>
      </c>
      <c r="C12012">
        <v>107897186791.51241</v>
      </c>
      <c r="D12012">
        <v>380232731.73323214</v>
      </c>
      <c r="E12012">
        <v>136400965.60000581</v>
      </c>
    </row>
    <row r="12013" spans="2:5" x14ac:dyDescent="0.25">
      <c r="B12013">
        <v>-105326217439.17653</v>
      </c>
      <c r="C12013">
        <v>107876699358.25642</v>
      </c>
      <c r="D12013">
        <v>379886066.55957097</v>
      </c>
      <c r="E12013">
        <v>137304666.16783014</v>
      </c>
    </row>
    <row r="12014" spans="2:5" x14ac:dyDescent="0.25">
      <c r="B12014">
        <v>-105347521703.46104</v>
      </c>
      <c r="C12014">
        <v>107856207819.31004</v>
      </c>
      <c r="D12014">
        <v>379537104.00023502</v>
      </c>
      <c r="E12014">
        <v>138207536.37676296</v>
      </c>
    </row>
    <row r="12015" spans="2:5" x14ac:dyDescent="0.25">
      <c r="B12015">
        <v>-105368821958.31937</v>
      </c>
      <c r="C12015">
        <v>107835712175.45926</v>
      </c>
      <c r="D12015">
        <v>379185845.82249016</v>
      </c>
      <c r="E12015">
        <v>139109570.64169604</v>
      </c>
    </row>
    <row r="12016" spans="2:5" x14ac:dyDescent="0.25">
      <c r="B12016">
        <v>-105390118202.94678</v>
      </c>
      <c r="C12016">
        <v>107815212427.49022</v>
      </c>
      <c r="D12016">
        <v>378832293.80593365</v>
      </c>
      <c r="E12016">
        <v>140010763.38014358</v>
      </c>
    </row>
    <row r="12017" spans="2:5" x14ac:dyDescent="0.25">
      <c r="B12017">
        <v>-105411410436.53873</v>
      </c>
      <c r="C12017">
        <v>107794708576.18922</v>
      </c>
      <c r="D12017">
        <v>378476449.74249649</v>
      </c>
      <c r="E12017">
        <v>140911109.01226279</v>
      </c>
    </row>
    <row r="12018" spans="2:5" x14ac:dyDescent="0.25">
      <c r="B12018">
        <v>-105432698658.29083</v>
      </c>
      <c r="C12018">
        <v>107774200622.34273</v>
      </c>
      <c r="D12018">
        <v>378118315.43644524</v>
      </c>
      <c r="E12018">
        <v>141810601.96087453</v>
      </c>
    </row>
    <row r="12019" spans="2:5" x14ac:dyDescent="0.25">
      <c r="B12019">
        <v>-105453982867.39883</v>
      </c>
      <c r="C12019">
        <v>107753688566.73734</v>
      </c>
      <c r="D12019">
        <v>377757892.70438415</v>
      </c>
      <c r="E12019">
        <v>142709236.65148407</v>
      </c>
    </row>
    <row r="12020" spans="2:5" x14ac:dyDescent="0.25">
      <c r="B12020">
        <v>-105475263063.05867</v>
      </c>
      <c r="C12020">
        <v>107733172410.15981</v>
      </c>
      <c r="D12020">
        <v>377395183.37525725</v>
      </c>
      <c r="E12020">
        <v>143607007.51230186</v>
      </c>
    </row>
    <row r="12021" spans="2:5" x14ac:dyDescent="0.25">
      <c r="B12021">
        <v>-105496539244.46642</v>
      </c>
      <c r="C12021">
        <v>107712652153.39708</v>
      </c>
      <c r="D12021">
        <v>377030189.29035038</v>
      </c>
      <c r="E12021">
        <v>144503908.97426423</v>
      </c>
    </row>
    <row r="12022" spans="2:5" x14ac:dyDescent="0.25">
      <c r="B12022">
        <v>-105517811410.81828</v>
      </c>
      <c r="C12022">
        <v>107692127797.23622</v>
      </c>
      <c r="D12022">
        <v>376662912.30329317</v>
      </c>
      <c r="E12022">
        <v>145399935.47105432</v>
      </c>
    </row>
    <row r="12023" spans="2:5" x14ac:dyDescent="0.25">
      <c r="B12023">
        <v>-105539079561.31068</v>
      </c>
      <c r="C12023">
        <v>107671599342.46446</v>
      </c>
      <c r="D12023">
        <v>376293354.28006119</v>
      </c>
      <c r="E12023">
        <v>146295081.43912289</v>
      </c>
    </row>
    <row r="12024" spans="2:5" x14ac:dyDescent="0.25">
      <c r="B12024">
        <v>-105560343695.14015</v>
      </c>
      <c r="C12024">
        <v>107651066789.86919</v>
      </c>
      <c r="D12024">
        <v>375921517.09897798</v>
      </c>
      <c r="E12024">
        <v>147189341.31770924</v>
      </c>
    </row>
    <row r="12025" spans="2:5" x14ac:dyDescent="0.25">
      <c r="B12025">
        <v>-105581603811.50339</v>
      </c>
      <c r="C12025">
        <v>107630530140.23795</v>
      </c>
      <c r="D12025">
        <v>375547402.65071714</v>
      </c>
      <c r="E12025">
        <v>148082709.54886216</v>
      </c>
    </row>
    <row r="12026" spans="2:5" x14ac:dyDescent="0.25">
      <c r="B12026">
        <v>-105602859909.59726</v>
      </c>
      <c r="C12026">
        <v>107609989394.35843</v>
      </c>
      <c r="D12026">
        <v>375171012.83830422</v>
      </c>
      <c r="E12026">
        <v>148975180.577461</v>
      </c>
    </row>
    <row r="12027" spans="2:5" x14ac:dyDescent="0.25">
      <c r="B12027">
        <v>-105624111988.61879</v>
      </c>
      <c r="C12027">
        <v>107589444553.01849</v>
      </c>
      <c r="D12027">
        <v>374792349.57711905</v>
      </c>
      <c r="E12027">
        <v>149866748.85123658</v>
      </c>
    </row>
    <row r="12028" spans="2:5" x14ac:dyDescent="0.25">
      <c r="B12028">
        <v>-105645360047.76514</v>
      </c>
      <c r="C12028">
        <v>107568895617.00615</v>
      </c>
      <c r="D12028">
        <v>374411414.7948975</v>
      </c>
      <c r="E12028">
        <v>150757408.82079235</v>
      </c>
    </row>
    <row r="12029" spans="2:5" x14ac:dyDescent="0.25">
      <c r="B12029">
        <v>-105666604086.23364</v>
      </c>
      <c r="C12029">
        <v>107548342587.10956</v>
      </c>
      <c r="D12029">
        <v>374028210.43173367</v>
      </c>
      <c r="E12029">
        <v>151647154.9396255</v>
      </c>
    </row>
    <row r="12030" spans="2:5" x14ac:dyDescent="0.25">
      <c r="B12030">
        <v>-105687844103.22179</v>
      </c>
      <c r="C12030">
        <v>107527785464.11703</v>
      </c>
      <c r="D12030">
        <v>373642738.44008195</v>
      </c>
      <c r="E12030">
        <v>152535981.66414812</v>
      </c>
    </row>
    <row r="12031" spans="2:5" x14ac:dyDescent="0.25">
      <c r="B12031">
        <v>-105709080097.9272</v>
      </c>
      <c r="C12031">
        <v>107507224248.81705</v>
      </c>
      <c r="D12031">
        <v>373255000.78475904</v>
      </c>
      <c r="E12031">
        <v>153423883.45370841</v>
      </c>
    </row>
    <row r="12032" spans="2:5" x14ac:dyDescent="0.25">
      <c r="B12032">
        <v>-105730312069.5477</v>
      </c>
      <c r="C12032">
        <v>107486658941.99821</v>
      </c>
      <c r="D12032">
        <v>372864999.44294596</v>
      </c>
      <c r="E12032">
        <v>154310854.77061191</v>
      </c>
    </row>
    <row r="12033" spans="2:5" x14ac:dyDescent="0.25">
      <c r="B12033">
        <v>-105751540017.28125</v>
      </c>
      <c r="C12033">
        <v>107466089544.44934</v>
      </c>
      <c r="D12033">
        <v>372472736.40419012</v>
      </c>
      <c r="E12033">
        <v>155196890.0801428</v>
      </c>
    </row>
    <row r="12034" spans="2:5" x14ac:dyDescent="0.25">
      <c r="B12034">
        <v>-105772763940.32596</v>
      </c>
      <c r="C12034">
        <v>107445516056.95935</v>
      </c>
      <c r="D12034">
        <v>372078213.67040741</v>
      </c>
      <c r="E12034">
        <v>156081983.85058525</v>
      </c>
    </row>
    <row r="12035" spans="2:5" x14ac:dyDescent="0.25">
      <c r="B12035">
        <v>-105793983837.8801</v>
      </c>
      <c r="C12035">
        <v>107424938480.31732</v>
      </c>
      <c r="D12035">
        <v>371681433.25588417</v>
      </c>
      <c r="E12035">
        <v>156966130.5532448</v>
      </c>
    </row>
    <row r="12036" spans="2:5" x14ac:dyDescent="0.25">
      <c r="B12036">
        <v>-105815199709.14209</v>
      </c>
      <c r="C12036">
        <v>107404356815.31252</v>
      </c>
      <c r="D12036">
        <v>371282397.18727916</v>
      </c>
      <c r="E12036">
        <v>157849324.66246974</v>
      </c>
    </row>
    <row r="12037" spans="2:5" x14ac:dyDescent="0.25">
      <c r="B12037">
        <v>-105836411553.31052</v>
      </c>
      <c r="C12037">
        <v>107383771062.73434</v>
      </c>
      <c r="D12037">
        <v>370881107.50362569</v>
      </c>
      <c r="E12037">
        <v>158731560.65567267</v>
      </c>
    </row>
    <row r="12038" spans="2:5" x14ac:dyDescent="0.25">
      <c r="B12038">
        <v>-105857619369.58414</v>
      </c>
      <c r="C12038">
        <v>107363181223.37234</v>
      </c>
      <c r="D12038">
        <v>370477566.25633371</v>
      </c>
      <c r="E12038">
        <v>159612833.01335189</v>
      </c>
    </row>
    <row r="12039" spans="2:5" x14ac:dyDescent="0.25">
      <c r="B12039">
        <v>-105878823157.16185</v>
      </c>
      <c r="C12039">
        <v>107342587298.01624</v>
      </c>
      <c r="D12039">
        <v>370071775.50919163</v>
      </c>
      <c r="E12039">
        <v>160493136.21911305</v>
      </c>
    </row>
    <row r="12040" spans="2:5" x14ac:dyDescent="0.25">
      <c r="B12040">
        <v>-105900022915.24271</v>
      </c>
      <c r="C12040">
        <v>107321989287.45589</v>
      </c>
      <c r="D12040">
        <v>369663737.33836848</v>
      </c>
      <c r="E12040">
        <v>161372464.7596907</v>
      </c>
    </row>
    <row r="12041" spans="2:5" x14ac:dyDescent="0.25">
      <c r="B12041">
        <v>-105921218643.02592</v>
      </c>
      <c r="C12041">
        <v>107301387192.48131</v>
      </c>
      <c r="D12041">
        <v>369253453.83241594</v>
      </c>
      <c r="E12041">
        <v>162250813.12496999</v>
      </c>
    </row>
    <row r="12042" spans="2:5" x14ac:dyDescent="0.25">
      <c r="B12042">
        <v>-105942410339.71088</v>
      </c>
      <c r="C12042">
        <v>107280781013.88268</v>
      </c>
      <c r="D12042">
        <v>368840927.09227026</v>
      </c>
      <c r="E12042">
        <v>163128175.80800828</v>
      </c>
    </row>
    <row r="12043" spans="2:5" x14ac:dyDescent="0.25">
      <c r="B12043">
        <v>-105963598004.49709</v>
      </c>
      <c r="C12043">
        <v>107260170752.45033</v>
      </c>
      <c r="D12043">
        <v>368426159.23125434</v>
      </c>
      <c r="E12043">
        <v>164004547.30505696</v>
      </c>
    </row>
    <row r="12044" spans="2:5" x14ac:dyDescent="0.25">
      <c r="B12044">
        <v>-105984781636.58424</v>
      </c>
      <c r="C12044">
        <v>107239556408.97475</v>
      </c>
      <c r="D12044">
        <v>368009152.37507963</v>
      </c>
      <c r="E12044">
        <v>164879922.11558318</v>
      </c>
    </row>
    <row r="12045" spans="2:5" x14ac:dyDescent="0.25">
      <c r="B12045">
        <v>-106005961235.1722</v>
      </c>
      <c r="C12045">
        <v>107218937984.24657</v>
      </c>
      <c r="D12045">
        <v>367589908.66184825</v>
      </c>
      <c r="E12045">
        <v>165754294.74229166</v>
      </c>
    </row>
    <row r="12046" spans="2:5" x14ac:dyDescent="0.25">
      <c r="B12046">
        <v>-106027136799.46095</v>
      </c>
      <c r="C12046">
        <v>107198315479.05658</v>
      </c>
      <c r="D12046">
        <v>367168430.24205494</v>
      </c>
      <c r="E12046">
        <v>166627659.69114664</v>
      </c>
    </row>
    <row r="12047" spans="2:5" x14ac:dyDescent="0.25">
      <c r="B12047">
        <v>-106048308328.65067</v>
      </c>
      <c r="C12047">
        <v>107177688894.19572</v>
      </c>
      <c r="D12047">
        <v>366744719.27858901</v>
      </c>
      <c r="E12047">
        <v>167500011.47139373</v>
      </c>
    </row>
    <row r="12048" spans="2:5" x14ac:dyDescent="0.25">
      <c r="B12048">
        <v>-106069475821.94165</v>
      </c>
      <c r="C12048">
        <v>107157058230.45511</v>
      </c>
      <c r="D12048">
        <v>366318777.94673634</v>
      </c>
      <c r="E12048">
        <v>168371344.59558192</v>
      </c>
    </row>
    <row r="12049" spans="2:5" x14ac:dyDescent="0.25">
      <c r="B12049">
        <v>-106090639278.53438</v>
      </c>
      <c r="C12049">
        <v>107136423488.62599</v>
      </c>
      <c r="D12049">
        <v>365890608.43418133</v>
      </c>
      <c r="E12049">
        <v>169241653.57958555</v>
      </c>
    </row>
    <row r="12050" spans="2:5" x14ac:dyDescent="0.25">
      <c r="B12050">
        <v>-106111798697.62949</v>
      </c>
      <c r="C12050">
        <v>107115784669.49979</v>
      </c>
      <c r="D12050">
        <v>365460212.94100893</v>
      </c>
      <c r="E12050">
        <v>170110932.94262642</v>
      </c>
    </row>
    <row r="12051" spans="2:5" x14ac:dyDescent="0.25">
      <c r="B12051">
        <v>-106132954078.42776</v>
      </c>
      <c r="C12051">
        <v>107095141773.86806</v>
      </c>
      <c r="D12051">
        <v>365027593.67970651</v>
      </c>
      <c r="E12051">
        <v>170979177.20729584</v>
      </c>
    </row>
    <row r="12052" spans="2:5" x14ac:dyDescent="0.25">
      <c r="B12052">
        <v>-106154105420.13016</v>
      </c>
      <c r="C12052">
        <v>107074494802.52252</v>
      </c>
      <c r="D12052">
        <v>364592752.87516594</v>
      </c>
      <c r="E12052">
        <v>171846380.89957684</v>
      </c>
    </row>
    <row r="12053" spans="2:5" x14ac:dyDescent="0.25">
      <c r="B12053">
        <v>-106175252721.93777</v>
      </c>
      <c r="C12053">
        <v>107053843756.25505</v>
      </c>
      <c r="D12053">
        <v>364155692.76468545</v>
      </c>
      <c r="E12053">
        <v>172712538.54886636</v>
      </c>
    </row>
    <row r="12054" spans="2:5" x14ac:dyDescent="0.25">
      <c r="B12054">
        <v>-106196395983.05186</v>
      </c>
      <c r="C12054">
        <v>107033188635.85767</v>
      </c>
      <c r="D12054">
        <v>363716415.5979715</v>
      </c>
      <c r="E12054">
        <v>173577644.68799749</v>
      </c>
    </row>
    <row r="12055" spans="2:5" x14ac:dyDescent="0.25">
      <c r="B12055">
        <v>-106217535202.67386</v>
      </c>
      <c r="C12055">
        <v>107012529442.12256</v>
      </c>
      <c r="D12055">
        <v>363274923.63714087</v>
      </c>
      <c r="E12055">
        <v>174441693.85326174</v>
      </c>
    </row>
    <row r="12056" spans="2:5" x14ac:dyDescent="0.25">
      <c r="B12056">
        <v>-106238670380.00533</v>
      </c>
      <c r="C12056">
        <v>106991866175.84206</v>
      </c>
      <c r="D12056">
        <v>362831219.15672249</v>
      </c>
      <c r="E12056">
        <v>175304680.58443141</v>
      </c>
    </row>
    <row r="12057" spans="2:5" x14ac:dyDescent="0.25">
      <c r="B12057">
        <v>-106259801514.24802</v>
      </c>
      <c r="C12057">
        <v>106971198837.80865</v>
      </c>
      <c r="D12057">
        <v>362385304.44365937</v>
      </c>
      <c r="E12057">
        <v>176166599.42478204</v>
      </c>
    </row>
    <row r="12058" spans="2:5" x14ac:dyDescent="0.25">
      <c r="B12058">
        <v>-106280928604.60381</v>
      </c>
      <c r="C12058">
        <v>106950527428.81499</v>
      </c>
      <c r="D12058">
        <v>361937181.79731047</v>
      </c>
      <c r="E12058">
        <v>177027444.92111474</v>
      </c>
    </row>
    <row r="12059" spans="2:5" x14ac:dyDescent="0.25">
      <c r="B12059">
        <v>-106302051650.27475</v>
      </c>
      <c r="C12059">
        <v>106929851949.65387</v>
      </c>
      <c r="D12059">
        <v>361486853.5294528</v>
      </c>
      <c r="E12059">
        <v>177887211.62377882</v>
      </c>
    </row>
    <row r="12060" spans="2:5" x14ac:dyDescent="0.25">
      <c r="B12060">
        <v>-106323170650.46306</v>
      </c>
      <c r="C12060">
        <v>106909172401.11824</v>
      </c>
      <c r="D12060">
        <v>361034321.96428299</v>
      </c>
      <c r="E12060">
        <v>178745894.08669418</v>
      </c>
    </row>
    <row r="12061" spans="2:5" x14ac:dyDescent="0.25">
      <c r="B12061">
        <v>-106344285604.37111</v>
      </c>
      <c r="C12061">
        <v>106888488784.00121</v>
      </c>
      <c r="D12061">
        <v>360579589.4384194</v>
      </c>
      <c r="E12061">
        <v>179603486.86737403</v>
      </c>
    </row>
    <row r="12062" spans="2:5" x14ac:dyDescent="0.25">
      <c r="B12062">
        <v>-106365396511.20142</v>
      </c>
      <c r="C12062">
        <v>106867801099.09604</v>
      </c>
      <c r="D12062">
        <v>360122658.30090404</v>
      </c>
      <c r="E12062">
        <v>180459984.52694747</v>
      </c>
    </row>
    <row r="12063" spans="2:5" x14ac:dyDescent="0.25">
      <c r="B12063">
        <v>-106386503370.15666</v>
      </c>
      <c r="C12063">
        <v>106847109347.19614</v>
      </c>
      <c r="D12063">
        <v>359663530.91320413</v>
      </c>
      <c r="E12063">
        <v>181315381.63018218</v>
      </c>
    </row>
    <row r="12064" spans="2:5" x14ac:dyDescent="0.25">
      <c r="B12064">
        <v>-106407606180.43968</v>
      </c>
      <c r="C12064">
        <v>106826413529.09508</v>
      </c>
      <c r="D12064">
        <v>359202209.64921433</v>
      </c>
      <c r="E12064">
        <v>182169672.74550718</v>
      </c>
    </row>
    <row r="12065" spans="2:5" x14ac:dyDescent="0.25">
      <c r="B12065">
        <v>-106428704941.25348</v>
      </c>
      <c r="C12065">
        <v>106805713645.58658</v>
      </c>
      <c r="D12065">
        <v>358738696.89525831</v>
      </c>
      <c r="E12065">
        <v>183022852.44503558</v>
      </c>
    </row>
    <row r="12066" spans="2:5" x14ac:dyDescent="0.25">
      <c r="B12066">
        <v>-106449799651.80122</v>
      </c>
      <c r="C12066">
        <v>106785009697.46452</v>
      </c>
      <c r="D12066">
        <v>358272995.05009073</v>
      </c>
      <c r="E12066">
        <v>183874915.30458751</v>
      </c>
    </row>
    <row r="12067" spans="2:5" x14ac:dyDescent="0.25">
      <c r="B12067">
        <v>-106470890311.28621</v>
      </c>
      <c r="C12067">
        <v>106764301685.52293</v>
      </c>
      <c r="D12067">
        <v>357805106.52489895</v>
      </c>
      <c r="E12067">
        <v>184725855.9037129</v>
      </c>
    </row>
    <row r="12068" spans="2:5" x14ac:dyDescent="0.25">
      <c r="B12068">
        <v>-106491976918.91191</v>
      </c>
      <c r="C12068">
        <v>106743589610.55598</v>
      </c>
      <c r="D12068">
        <v>357335033.74330503</v>
      </c>
      <c r="E12068">
        <v>185575668.8257145</v>
      </c>
    </row>
    <row r="12069" spans="2:5" x14ac:dyDescent="0.25">
      <c r="B12069">
        <v>-106513059473.88197</v>
      </c>
      <c r="C12069">
        <v>106722873473.35803</v>
      </c>
      <c r="D12069">
        <v>356862779.14136732</v>
      </c>
      <c r="E12069">
        <v>186424348.65767086</v>
      </c>
    </row>
    <row r="12070" spans="2:5" x14ac:dyDescent="0.25">
      <c r="B12070">
        <v>-106534137975.40018</v>
      </c>
      <c r="C12070">
        <v>106702153274.72356</v>
      </c>
      <c r="D12070">
        <v>356388345.16758233</v>
      </c>
      <c r="E12070">
        <v>187271889.99045929</v>
      </c>
    </row>
    <row r="12071" spans="2:5" x14ac:dyDescent="0.25">
      <c r="B12071">
        <v>-106555212422.67046</v>
      </c>
      <c r="C12071">
        <v>106681429015.44719</v>
      </c>
      <c r="D12071">
        <v>355911734.28288662</v>
      </c>
      <c r="E12071">
        <v>188118287.41877913</v>
      </c>
    </row>
    <row r="12072" spans="2:5" x14ac:dyDescent="0.25">
      <c r="B12072">
        <v>-106576282814.89693</v>
      </c>
      <c r="C12072">
        <v>106660700696.32375</v>
      </c>
      <c r="D12072">
        <v>355432948.96065843</v>
      </c>
      <c r="E12072">
        <v>188963535.54117474</v>
      </c>
    </row>
    <row r="12073" spans="2:5" x14ac:dyDescent="0.25">
      <c r="B12073">
        <v>-106597349151.28386</v>
      </c>
      <c r="C12073">
        <v>106639968318.14818</v>
      </c>
      <c r="D12073">
        <v>354951991.68671942</v>
      </c>
      <c r="E12073">
        <v>189807628.96005875</v>
      </c>
    </row>
    <row r="12074" spans="2:5" x14ac:dyDescent="0.25">
      <c r="B12074">
        <v>-106618411431.03566</v>
      </c>
      <c r="C12074">
        <v>106619231881.71558</v>
      </c>
      <c r="D12074">
        <v>354468864.95933646</v>
      </c>
      <c r="E12074">
        <v>190650562.28173533</v>
      </c>
    </row>
    <row r="12075" spans="2:5" x14ac:dyDescent="0.25">
      <c r="B12075">
        <v>-106639469653.35692</v>
      </c>
      <c r="C12075">
        <v>106598491387.82121</v>
      </c>
      <c r="D12075">
        <v>353983571.28922349</v>
      </c>
      <c r="E12075">
        <v>191492330.11642349</v>
      </c>
    </row>
    <row r="12076" spans="2:5" x14ac:dyDescent="0.25">
      <c r="B12076">
        <v>-106660523817.45238</v>
      </c>
      <c r="C12076">
        <v>106577746837.26048</v>
      </c>
      <c r="D12076">
        <v>353496113.199543</v>
      </c>
      <c r="E12076">
        <v>192332927.07828039</v>
      </c>
    </row>
    <row r="12077" spans="2:5" x14ac:dyDescent="0.25">
      <c r="B12077">
        <v>-106681573922.52692</v>
      </c>
      <c r="C12077">
        <v>106556998230.82896</v>
      </c>
      <c r="D12077">
        <v>353006493.22590792</v>
      </c>
      <c r="E12077">
        <v>193172347.78542483</v>
      </c>
    </row>
    <row r="12078" spans="2:5" x14ac:dyDescent="0.25">
      <c r="B12078">
        <v>-106702619967.7856</v>
      </c>
      <c r="C12078">
        <v>106536245569.32237</v>
      </c>
      <c r="D12078">
        <v>352514713.91638321</v>
      </c>
      <c r="E12078">
        <v>194010586.85996062</v>
      </c>
    </row>
    <row r="12079" spans="2:5" x14ac:dyDescent="0.25">
      <c r="B12079">
        <v>-106723661952.43364</v>
      </c>
      <c r="C12079">
        <v>106515488853.53659</v>
      </c>
      <c r="D12079">
        <v>352020777.83148754</v>
      </c>
      <c r="E12079">
        <v>194847638.92800015</v>
      </c>
    </row>
    <row r="12080" spans="2:5" x14ac:dyDescent="0.25">
      <c r="B12080">
        <v>-106744699875.67641</v>
      </c>
      <c r="C12080">
        <v>106494728084.26764</v>
      </c>
      <c r="D12080">
        <v>351524687.54419506</v>
      </c>
      <c r="E12080">
        <v>195683498.61968797</v>
      </c>
    </row>
    <row r="12081" spans="2:5" x14ac:dyDescent="0.25">
      <c r="B12081">
        <v>-106765733736.71944</v>
      </c>
      <c r="C12081">
        <v>106473963262.31169</v>
      </c>
      <c r="D12081">
        <v>351026445.63993686</v>
      </c>
      <c r="E12081">
        <v>196518160.56922439</v>
      </c>
    </row>
    <row r="12082" spans="2:5" x14ac:dyDescent="0.25">
      <c r="B12082">
        <v>-106786763534.76842</v>
      </c>
      <c r="C12082">
        <v>106453194388.46507</v>
      </c>
      <c r="D12082">
        <v>350526054.7166028</v>
      </c>
      <c r="E12082">
        <v>197351619.4148891</v>
      </c>
    </row>
    <row r="12083" spans="2:5" x14ac:dyDescent="0.25">
      <c r="B12083">
        <v>-106807789269.02919</v>
      </c>
      <c r="C12083">
        <v>106432421463.52428</v>
      </c>
      <c r="D12083">
        <v>350023517.384543</v>
      </c>
      <c r="E12083">
        <v>198183869.79906499</v>
      </c>
    </row>
    <row r="12084" spans="2:5" x14ac:dyDescent="0.25">
      <c r="B12084">
        <v>-106828810938.70776</v>
      </c>
      <c r="C12084">
        <v>106411644488.28595</v>
      </c>
      <c r="D12084">
        <v>349518836.2665695</v>
      </c>
      <c r="E12084">
        <v>199014906.36826193</v>
      </c>
    </row>
    <row r="12085" spans="2:5" x14ac:dyDescent="0.25">
      <c r="B12085">
        <v>-106849828543.0103</v>
      </c>
      <c r="C12085">
        <v>106390863463.54688</v>
      </c>
      <c r="D12085">
        <v>349012013.99795783</v>
      </c>
      <c r="E12085">
        <v>199844723.77314049</v>
      </c>
    </row>
    <row r="12086" spans="2:5" x14ac:dyDescent="0.25">
      <c r="B12086">
        <v>-106870842081.14311</v>
      </c>
      <c r="C12086">
        <v>106370078390.104</v>
      </c>
      <c r="D12086">
        <v>348503053.2264486</v>
      </c>
      <c r="E12086">
        <v>200673316.66853595</v>
      </c>
    </row>
    <row r="12087" spans="2:5" x14ac:dyDescent="0.25">
      <c r="B12087">
        <v>-106891851552.3127</v>
      </c>
      <c r="C12087">
        <v>106349289268.75443</v>
      </c>
      <c r="D12087">
        <v>347991956.61224896</v>
      </c>
      <c r="E12087">
        <v>201500679.7134822</v>
      </c>
    </row>
    <row r="12088" spans="2:5" x14ac:dyDescent="0.25">
      <c r="B12088">
        <v>-106912856955.72569</v>
      </c>
      <c r="C12088">
        <v>106328496100.29539</v>
      </c>
      <c r="D12088">
        <v>347478726.82803428</v>
      </c>
      <c r="E12088">
        <v>202326807.57123575</v>
      </c>
    </row>
    <row r="12089" spans="2:5" x14ac:dyDescent="0.25">
      <c r="B12089">
        <v>-106933858290.58888</v>
      </c>
      <c r="C12089">
        <v>106307698885.52432</v>
      </c>
      <c r="D12089">
        <v>346963366.55894965</v>
      </c>
      <c r="E12089">
        <v>203151694.90929976</v>
      </c>
    </row>
    <row r="12090" spans="2:5" x14ac:dyDescent="0.25">
      <c r="B12090">
        <v>-106954855556.10924</v>
      </c>
      <c r="C12090">
        <v>106286897625.23875</v>
      </c>
      <c r="D12090">
        <v>346445878.50261128</v>
      </c>
      <c r="E12090">
        <v>203975336.39944822</v>
      </c>
    </row>
    <row r="12091" spans="2:5" x14ac:dyDescent="0.25">
      <c r="B12091">
        <v>-106975848751.49387</v>
      </c>
      <c r="C12091">
        <v>106266092320.2364</v>
      </c>
      <c r="D12091">
        <v>345926265.36910808</v>
      </c>
      <c r="E12091">
        <v>204797726.71775001</v>
      </c>
    </row>
    <row r="12092" spans="2:5" x14ac:dyDescent="0.25">
      <c r="B12092">
        <v>-106996837875.95006</v>
      </c>
      <c r="C12092">
        <v>106245282971.31514</v>
      </c>
      <c r="D12092">
        <v>345404529.88100308</v>
      </c>
      <c r="E12092">
        <v>205618860.54459321</v>
      </c>
    </row>
    <row r="12093" spans="2:5" x14ac:dyDescent="0.25">
      <c r="B12093">
        <v>-107017822928.68523</v>
      </c>
      <c r="C12093">
        <v>106224469579.27298</v>
      </c>
      <c r="D12093">
        <v>344880674.77333492</v>
      </c>
      <c r="E12093">
        <v>206438732.56470937</v>
      </c>
    </row>
    <row r="12094" spans="2:5" x14ac:dyDescent="0.25">
      <c r="B12094">
        <v>-107038803908.90698</v>
      </c>
      <c r="C12094">
        <v>106203652144.9081</v>
      </c>
      <c r="D12094">
        <v>344354702.79361928</v>
      </c>
      <c r="E12094">
        <v>207257337.46719775</v>
      </c>
    </row>
    <row r="12095" spans="2:5" x14ac:dyDescent="0.25">
      <c r="B12095">
        <v>-107059780815.82306</v>
      </c>
      <c r="C12095">
        <v>106182830669.0188</v>
      </c>
      <c r="D12095">
        <v>343826616.7018503</v>
      </c>
      <c r="E12095">
        <v>208074669.94554982</v>
      </c>
    </row>
    <row r="12096" spans="2:5" x14ac:dyDescent="0.25">
      <c r="B12096">
        <v>-107080753648.64137</v>
      </c>
      <c r="C12096">
        <v>106162005152.40356</v>
      </c>
      <c r="D12096">
        <v>343296419.27050197</v>
      </c>
      <c r="E12096">
        <v>208890724.69767368</v>
      </c>
    </row>
    <row r="12097" spans="2:5" x14ac:dyDescent="0.25">
      <c r="B12097">
        <v>-107101722406.57001</v>
      </c>
      <c r="C12097">
        <v>106141175595.86102</v>
      </c>
      <c r="D12097">
        <v>342764113.28452945</v>
      </c>
      <c r="E12097">
        <v>209705496.42591849</v>
      </c>
    </row>
    <row r="12098" spans="2:5" x14ac:dyDescent="0.25">
      <c r="B12098">
        <v>-107122687088.81717</v>
      </c>
      <c r="C12098">
        <v>106120342000.18997</v>
      </c>
      <c r="D12098">
        <v>342229701.54137051</v>
      </c>
      <c r="E12098">
        <v>210518979.83709913</v>
      </c>
    </row>
    <row r="12099" spans="2:5" x14ac:dyDescent="0.25">
      <c r="B12099">
        <v>-107143647694.59126</v>
      </c>
      <c r="C12099">
        <v>106099504366.18933</v>
      </c>
      <c r="D12099">
        <v>341693186.85094684</v>
      </c>
      <c r="E12099">
        <v>211331169.64252079</v>
      </c>
    </row>
    <row r="12100" spans="2:5" x14ac:dyDescent="0.25">
      <c r="B12100">
        <v>-107164604223.10081</v>
      </c>
      <c r="C12100">
        <v>106078662694.65817</v>
      </c>
      <c r="D12100">
        <v>341154572.03566539</v>
      </c>
      <c r="E12100">
        <v>212142060.55800352</v>
      </c>
    </row>
    <row r="12101" spans="2:5" x14ac:dyDescent="0.25">
      <c r="B12101">
        <v>-107185556673.55455</v>
      </c>
      <c r="C12101">
        <v>106057816986.39575</v>
      </c>
      <c r="D12101">
        <v>340613859.93041956</v>
      </c>
      <c r="E12101">
        <v>212951647.30390713</v>
      </c>
    </row>
    <row r="12102" spans="2:5" x14ac:dyDescent="0.25">
      <c r="B12102">
        <v>-107206505045.16132</v>
      </c>
      <c r="C12102">
        <v>106036967242.20146</v>
      </c>
      <c r="D12102">
        <v>340071053.38259071</v>
      </c>
      <c r="E12102">
        <v>213759924.60515592</v>
      </c>
    </row>
    <row r="12103" spans="2:5" x14ac:dyDescent="0.25">
      <c r="B12103">
        <v>-107227449337.13014</v>
      </c>
      <c r="C12103">
        <v>106016113462.87485</v>
      </c>
      <c r="D12103">
        <v>339526155.25204909</v>
      </c>
      <c r="E12103">
        <v>214566887.19126344</v>
      </c>
    </row>
    <row r="12104" spans="2:5" x14ac:dyDescent="0.25">
      <c r="B12104">
        <v>-107248389548.67021</v>
      </c>
      <c r="C12104">
        <v>105995255649.21559</v>
      </c>
      <c r="D12104">
        <v>338979168.41115534</v>
      </c>
      <c r="E12104">
        <v>215372529.79635754</v>
      </c>
    </row>
    <row r="12105" spans="2:5" x14ac:dyDescent="0.25">
      <c r="B12105">
        <v>-107269325678.99088</v>
      </c>
      <c r="C12105">
        <v>105974393802.02356</v>
      </c>
      <c r="D12105">
        <v>338430095.74476165</v>
      </c>
      <c r="E12105">
        <v>216176847.1592052</v>
      </c>
    </row>
    <row r="12106" spans="2:5" x14ac:dyDescent="0.25">
      <c r="B12106">
        <v>-107290257727.30162</v>
      </c>
      <c r="C12106">
        <v>105953527922.09874</v>
      </c>
      <c r="D12106">
        <v>337878940.15021282</v>
      </c>
      <c r="E12106">
        <v>216979834.02323762</v>
      </c>
    </row>
    <row r="12107" spans="2:5" x14ac:dyDescent="0.25">
      <c r="B12107">
        <v>-107311185692.81212</v>
      </c>
      <c r="C12107">
        <v>105932658010.2413</v>
      </c>
      <c r="D12107">
        <v>337325704.53734767</v>
      </c>
      <c r="E12107">
        <v>217781485.13657528</v>
      </c>
    </row>
    <row r="12108" spans="2:5" x14ac:dyDescent="0.25">
      <c r="B12108">
        <v>-107332109574.73218</v>
      </c>
      <c r="C12108">
        <v>105911784067.25154</v>
      </c>
      <c r="D12108">
        <v>336770391.82849985</v>
      </c>
      <c r="E12108">
        <v>218581795.25205305</v>
      </c>
    </row>
    <row r="12109" spans="2:5" x14ac:dyDescent="0.25">
      <c r="B12109">
        <v>-107353029372.27179</v>
      </c>
      <c r="C12109">
        <v>105890906093.92992</v>
      </c>
      <c r="D12109">
        <v>336213004.95849925</v>
      </c>
      <c r="E12109">
        <v>219380759.1272454</v>
      </c>
    </row>
    <row r="12110" spans="2:5" x14ac:dyDescent="0.25">
      <c r="B12110">
        <v>-107373945084.64108</v>
      </c>
      <c r="C12110">
        <v>105870024091.07704</v>
      </c>
      <c r="D12110">
        <v>335653546.87467301</v>
      </c>
      <c r="E12110">
        <v>220178371.52449167</v>
      </c>
    </row>
    <row r="12111" spans="2:5" x14ac:dyDescent="0.25">
      <c r="B12111">
        <v>-107394856711.05035</v>
      </c>
      <c r="C12111">
        <v>105849138059.49368</v>
      </c>
      <c r="D12111">
        <v>335092020.53684658</v>
      </c>
      <c r="E12111">
        <v>220974627.21092138</v>
      </c>
    </row>
    <row r="12112" spans="2:5" x14ac:dyDescent="0.25">
      <c r="B12112">
        <v>-107415764250.71005</v>
      </c>
      <c r="C12112">
        <v>105828247999.98076</v>
      </c>
      <c r="D12112">
        <v>334528428.91734475</v>
      </c>
      <c r="E12112">
        <v>221769520.95847955</v>
      </c>
    </row>
    <row r="12113" spans="2:5" x14ac:dyDescent="0.25">
      <c r="B12113">
        <v>-107436667702.83081</v>
      </c>
      <c r="C12113">
        <v>105807353913.33932</v>
      </c>
      <c r="D12113">
        <v>333962775.00099266</v>
      </c>
      <c r="E12113">
        <v>222563047.5439522</v>
      </c>
    </row>
    <row r="12114" spans="2:5" x14ac:dyDescent="0.25">
      <c r="B12114">
        <v>-107457567066.62338</v>
      </c>
      <c r="C12114">
        <v>105786455800.37062</v>
      </c>
      <c r="D12114">
        <v>333395061.78511691</v>
      </c>
      <c r="E12114">
        <v>223355201.74899176</v>
      </c>
    </row>
    <row r="12115" spans="2:5" x14ac:dyDescent="0.25">
      <c r="B12115">
        <v>-107478462341.29872</v>
      </c>
      <c r="C12115">
        <v>105765553661.87601</v>
      </c>
      <c r="D12115">
        <v>332825292.2795465</v>
      </c>
      <c r="E12115">
        <v>224145978.36014268</v>
      </c>
    </row>
    <row r="12116" spans="2:5" x14ac:dyDescent="0.25">
      <c r="B12116">
        <v>-107499353526.06792</v>
      </c>
      <c r="C12116">
        <v>105744647498.65701</v>
      </c>
      <c r="D12116">
        <v>332253469.50661361</v>
      </c>
      <c r="E12116">
        <v>224935372.16886705</v>
      </c>
    </row>
    <row r="12117" spans="2:5" x14ac:dyDescent="0.25">
      <c r="B12117">
        <v>-107520240620.14221</v>
      </c>
      <c r="C12117">
        <v>105723737311.51532</v>
      </c>
      <c r="D12117">
        <v>331679596.50115484</v>
      </c>
      <c r="E12117">
        <v>225723377.97157019</v>
      </c>
    </row>
    <row r="12118" spans="2:5" x14ac:dyDescent="0.25">
      <c r="B12118">
        <v>-107541123622.73303</v>
      </c>
      <c r="C12118">
        <v>105702823101.25275</v>
      </c>
      <c r="D12118">
        <v>331103676.31051183</v>
      </c>
      <c r="E12118">
        <v>226509990.56962645</v>
      </c>
    </row>
    <row r="12119" spans="2:5" x14ac:dyDescent="0.25">
      <c r="B12119">
        <v>-107562002533.05196</v>
      </c>
      <c r="C12119">
        <v>105681904868.67128</v>
      </c>
      <c r="D12119">
        <v>330525711.99453223</v>
      </c>
      <c r="E12119">
        <v>227295204.76940495</v>
      </c>
    </row>
    <row r="12120" spans="2:5" x14ac:dyDescent="0.25">
      <c r="B12120">
        <v>-107582877350.3107</v>
      </c>
      <c r="C12120">
        <v>105660982614.57306</v>
      </c>
      <c r="D12120">
        <v>329945706.6255706</v>
      </c>
      <c r="E12120">
        <v>228079015.38229546</v>
      </c>
    </row>
    <row r="12121" spans="2:5" x14ac:dyDescent="0.25">
      <c r="B12121">
        <v>-107603748073.72116</v>
      </c>
      <c r="C12121">
        <v>105640056339.76036</v>
      </c>
      <c r="D12121">
        <v>329363663.28848916</v>
      </c>
      <c r="E12121">
        <v>228861417.22473434</v>
      </c>
    </row>
    <row r="12122" spans="2:5" x14ac:dyDescent="0.25">
      <c r="B12122">
        <v>-107624614702.49539</v>
      </c>
      <c r="C12122">
        <v>105619126045.03563</v>
      </c>
      <c r="D12122">
        <v>328779585.08065867</v>
      </c>
      <c r="E12122">
        <v>229642405.1182304</v>
      </c>
    </row>
    <row r="12123" spans="2:5" x14ac:dyDescent="0.25">
      <c r="B12123">
        <v>-107645477235.84561</v>
      </c>
      <c r="C12123">
        <v>105598191731.20145</v>
      </c>
      <c r="D12123">
        <v>328193475.11195904</v>
      </c>
      <c r="E12123">
        <v>230421973.88939106</v>
      </c>
    </row>
    <row r="12124" spans="2:5" x14ac:dyDescent="0.25">
      <c r="B12124">
        <v>-107666335672.98418</v>
      </c>
      <c r="C12124">
        <v>105577253399.06056</v>
      </c>
      <c r="D12124">
        <v>327605336.50478017</v>
      </c>
      <c r="E12124">
        <v>231200118.36994836</v>
      </c>
    </row>
    <row r="12125" spans="2:5" x14ac:dyDescent="0.25">
      <c r="B12125">
        <v>-107687190013.12363</v>
      </c>
      <c r="C12125">
        <v>105556311049.41586</v>
      </c>
      <c r="D12125">
        <v>327015172.3940227</v>
      </c>
      <c r="E12125">
        <v>231976833.39678508</v>
      </c>
    </row>
    <row r="12126" spans="2:5" x14ac:dyDescent="0.25">
      <c r="B12126">
        <v>-107708040255.47665</v>
      </c>
      <c r="C12126">
        <v>105535364683.0704</v>
      </c>
      <c r="D12126">
        <v>326422985.92709857</v>
      </c>
      <c r="E12126">
        <v>232752113.81196111</v>
      </c>
    </row>
    <row r="12127" spans="2:5" x14ac:dyDescent="0.25">
      <c r="B12127">
        <v>-107728886399.2561</v>
      </c>
      <c r="C12127">
        <v>105514414300.82738</v>
      </c>
      <c r="D12127">
        <v>325828780.26393169</v>
      </c>
      <c r="E12127">
        <v>233525954.46273956</v>
      </c>
    </row>
    <row r="12128" spans="2:5" x14ac:dyDescent="0.25">
      <c r="B12128">
        <v>-107749728443.675</v>
      </c>
      <c r="C12128">
        <v>105493459903.49013</v>
      </c>
      <c r="D12128">
        <v>325232558.57695872</v>
      </c>
      <c r="E12128">
        <v>234298350.20161316</v>
      </c>
    </row>
    <row r="12129" spans="2:5" x14ac:dyDescent="0.25">
      <c r="B12129">
        <v>-107770566387.9465</v>
      </c>
      <c r="C12129">
        <v>105472501491.86217</v>
      </c>
      <c r="D12129">
        <v>324634324.05112946</v>
      </c>
      <c r="E12129">
        <v>235069295.88633069</v>
      </c>
    </row>
    <row r="12130" spans="2:5" x14ac:dyDescent="0.25">
      <c r="B12130">
        <v>-107791400231.28394</v>
      </c>
      <c r="C12130">
        <v>105451539066.74715</v>
      </c>
      <c r="D12130">
        <v>324034079.88390744</v>
      </c>
      <c r="E12130">
        <v>235838786.3799234</v>
      </c>
    </row>
    <row r="12131" spans="2:5" x14ac:dyDescent="0.25">
      <c r="B12131">
        <v>-107812229972.9008</v>
      </c>
      <c r="C12131">
        <v>105430572628.94885</v>
      </c>
      <c r="D12131">
        <v>323431829.28527057</v>
      </c>
      <c r="E12131">
        <v>236606816.55073154</v>
      </c>
    </row>
    <row r="12132" spans="2:5" x14ac:dyDescent="0.25">
      <c r="B12132">
        <v>-107833055612.01074</v>
      </c>
      <c r="C12132">
        <v>105409602179.27126</v>
      </c>
      <c r="D12132">
        <v>322827575.47771156</v>
      </c>
      <c r="E12132">
        <v>237373381.27243096</v>
      </c>
    </row>
    <row r="12133" spans="2:5" x14ac:dyDescent="0.25">
      <c r="B12133">
        <v>-107853877147.82756</v>
      </c>
      <c r="C12133">
        <v>105388627718.51846</v>
      </c>
      <c r="D12133">
        <v>322221321.69623828</v>
      </c>
      <c r="E12133">
        <v>238138475.42405972</v>
      </c>
    </row>
    <row r="12134" spans="2:5" x14ac:dyDescent="0.25">
      <c r="B12134">
        <v>-107874694579.56523</v>
      </c>
      <c r="C12134">
        <v>105367649247.49474</v>
      </c>
      <c r="D12134">
        <v>321613071.1883744</v>
      </c>
      <c r="E12134">
        <v>238902093.89004487</v>
      </c>
    </row>
    <row r="12135" spans="2:5" x14ac:dyDescent="0.25">
      <c r="B12135">
        <v>-107895507906.4379</v>
      </c>
      <c r="C12135">
        <v>105346666767.00449</v>
      </c>
      <c r="D12135">
        <v>321002827.21415967</v>
      </c>
      <c r="E12135">
        <v>239664231.56022915</v>
      </c>
    </row>
    <row r="12136" spans="2:5" x14ac:dyDescent="0.25">
      <c r="B12136">
        <v>-107916317127.65984</v>
      </c>
      <c r="C12136">
        <v>105325680277.85226</v>
      </c>
      <c r="D12136">
        <v>320390593.04615027</v>
      </c>
      <c r="E12136">
        <v>240424883.32989785</v>
      </c>
    </row>
    <row r="12137" spans="2:5" x14ac:dyDescent="0.25">
      <c r="B12137">
        <v>-107937122242.4455</v>
      </c>
      <c r="C12137">
        <v>105304689780.84279</v>
      </c>
      <c r="D12137">
        <v>319776371.96941918</v>
      </c>
      <c r="E12137">
        <v>241184044.09980574</v>
      </c>
    </row>
    <row r="12138" spans="2:5" x14ac:dyDescent="0.25">
      <c r="B12138">
        <v>-107957923250.00949</v>
      </c>
      <c r="C12138">
        <v>105283695276.78093</v>
      </c>
      <c r="D12138">
        <v>319160167.28155649</v>
      </c>
      <c r="E12138">
        <v>241941708.77620399</v>
      </c>
    </row>
    <row r="12139" spans="2:5" x14ac:dyDescent="0.25">
      <c r="B12139">
        <v>-107978720149.56659</v>
      </c>
      <c r="C12139">
        <v>105262696766.47171</v>
      </c>
      <c r="D12139">
        <v>318541982.29266965</v>
      </c>
      <c r="E12139">
        <v>242697872.27086723</v>
      </c>
    </row>
    <row r="12140" spans="2:5" x14ac:dyDescent="0.25">
      <c r="B12140">
        <v>-107999512940.33173</v>
      </c>
      <c r="C12140">
        <v>105241694250.72029</v>
      </c>
      <c r="D12140">
        <v>317921820.32538378</v>
      </c>
      <c r="E12140">
        <v>243452529.5011206</v>
      </c>
    </row>
    <row r="12141" spans="2:5" x14ac:dyDescent="0.25">
      <c r="B12141">
        <v>-108020301621.52</v>
      </c>
      <c r="C12141">
        <v>105220687730.33199</v>
      </c>
      <c r="D12141">
        <v>317299684.71484172</v>
      </c>
      <c r="E12141">
        <v>244205675.38986692</v>
      </c>
    </row>
    <row r="12142" spans="2:5" x14ac:dyDescent="0.25">
      <c r="B12142">
        <v>-108041086192.34665</v>
      </c>
      <c r="C12142">
        <v>105199677206.11227</v>
      </c>
      <c r="D12142">
        <v>316675578.80870432</v>
      </c>
      <c r="E12142">
        <v>244957304.86561391</v>
      </c>
    </row>
    <row r="12143" spans="2:5" x14ac:dyDescent="0.25">
      <c r="B12143">
        <v>-108061866652.02708</v>
      </c>
      <c r="C12143">
        <v>105178662678.86678</v>
      </c>
      <c r="D12143">
        <v>316049505.96715045</v>
      </c>
      <c r="E12143">
        <v>245707412.86250147</v>
      </c>
    </row>
    <row r="12144" spans="2:5" x14ac:dyDescent="0.25">
      <c r="B12144">
        <v>-108082642999.77689</v>
      </c>
      <c r="C12144">
        <v>105157644149.40126</v>
      </c>
      <c r="D12144">
        <v>315421469.5628773</v>
      </c>
      <c r="E12144">
        <v>246455994.32032904</v>
      </c>
    </row>
    <row r="12145" spans="2:5" x14ac:dyDescent="0.25">
      <c r="B12145">
        <v>-108103415234.81178</v>
      </c>
      <c r="C12145">
        <v>105136621618.52165</v>
      </c>
      <c r="D12145">
        <v>314791472.9811002</v>
      </c>
      <c r="E12145">
        <v>247203044.18458295</v>
      </c>
    </row>
    <row r="12146" spans="2:5" x14ac:dyDescent="0.25">
      <c r="B12146">
        <v>-108124183356.34767</v>
      </c>
      <c r="C12146">
        <v>105115595087.03403</v>
      </c>
      <c r="D12146">
        <v>314159519.61955279</v>
      </c>
      <c r="E12146">
        <v>247948557.40646392</v>
      </c>
    </row>
    <row r="12147" spans="2:5" x14ac:dyDescent="0.25">
      <c r="B12147">
        <v>-108144947363.60059</v>
      </c>
      <c r="C12147">
        <v>105094564555.74461</v>
      </c>
      <c r="D12147">
        <v>313525612.88848698</v>
      </c>
      <c r="E12147">
        <v>248692528.94291463</v>
      </c>
    </row>
    <row r="12148" spans="2:5" x14ac:dyDescent="0.25">
      <c r="B12148">
        <v>-108165707255.78676</v>
      </c>
      <c r="C12148">
        <v>105073530025.45979</v>
      </c>
      <c r="D12148">
        <v>312889756.21067286</v>
      </c>
      <c r="E12148">
        <v>249434953.75664729</v>
      </c>
    </row>
    <row r="12149" spans="2:5" x14ac:dyDescent="0.25">
      <c r="B12149">
        <v>-108186463032.12256</v>
      </c>
      <c r="C12149">
        <v>105052491496.9861</v>
      </c>
      <c r="D12149">
        <v>312251953.0213986</v>
      </c>
      <c r="E12149">
        <v>250175826.81617132</v>
      </c>
    </row>
    <row r="12150" spans="2:5" x14ac:dyDescent="0.25">
      <c r="B12150">
        <v>-108207214691.82452</v>
      </c>
      <c r="C12150">
        <v>105031448971.1302</v>
      </c>
      <c r="D12150">
        <v>311612206.76847035</v>
      </c>
      <c r="E12150">
        <v>250915143.09582099</v>
      </c>
    </row>
    <row r="12151" spans="2:5" x14ac:dyDescent="0.25">
      <c r="B12151">
        <v>-108227962234.10933</v>
      </c>
      <c r="C12151">
        <v>105010402448.69893</v>
      </c>
      <c r="D12151">
        <v>310970520.91221213</v>
      </c>
      <c r="E12151">
        <v>251652897.57578337</v>
      </c>
    </row>
    <row r="12152" spans="2:5" x14ac:dyDescent="0.25">
      <c r="B12152">
        <v>-108248705658.19385</v>
      </c>
      <c r="C12152">
        <v>104989351930.49928</v>
      </c>
      <c r="D12152">
        <v>310326898.92546558</v>
      </c>
      <c r="E12152">
        <v>252389085.24212608</v>
      </c>
    </row>
    <row r="12153" spans="2:5" x14ac:dyDescent="0.25">
      <c r="B12153">
        <v>-108269444963.29509</v>
      </c>
      <c r="C12153">
        <v>104968297417.33838</v>
      </c>
      <c r="D12153">
        <v>309681344.29358959</v>
      </c>
      <c r="E12153">
        <v>253123701.08682522</v>
      </c>
    </row>
    <row r="12154" spans="2:5" x14ac:dyDescent="0.25">
      <c r="B12154">
        <v>-108290180148.63023</v>
      </c>
      <c r="C12154">
        <v>104947238910.02351</v>
      </c>
      <c r="D12154">
        <v>309033860.51446027</v>
      </c>
      <c r="E12154">
        <v>253856740.10779342</v>
      </c>
    </row>
    <row r="12155" spans="2:5" x14ac:dyDescent="0.25">
      <c r="B12155">
        <v>-108310911213.41663</v>
      </c>
      <c r="C12155">
        <v>104926176409.36211</v>
      </c>
      <c r="D12155">
        <v>308384451.09847033</v>
      </c>
      <c r="E12155">
        <v>254588197.30890781</v>
      </c>
    </row>
    <row r="12156" spans="2:5" x14ac:dyDescent="0.25">
      <c r="B12156">
        <v>-108331638156.87175</v>
      </c>
      <c r="C12156">
        <v>104905109916.16176</v>
      </c>
      <c r="D12156">
        <v>307733119.56852895</v>
      </c>
      <c r="E12156">
        <v>255318067.70003819</v>
      </c>
    </row>
    <row r="12157" spans="2:5" x14ac:dyDescent="0.25">
      <c r="B12157">
        <v>-108352360978.21327</v>
      </c>
      <c r="C12157">
        <v>104884039431.23021</v>
      </c>
      <c r="D12157">
        <v>307079869.46006131</v>
      </c>
      <c r="E12157">
        <v>256046346.29707524</v>
      </c>
    </row>
    <row r="12158" spans="2:5" x14ac:dyDescent="0.25">
      <c r="B12158">
        <v>-108373079676.659</v>
      </c>
      <c r="C12158">
        <v>104862964955.37534</v>
      </c>
      <c r="D12158">
        <v>306424704.32100809</v>
      </c>
      <c r="E12158">
        <v>256773028.12195867</v>
      </c>
    </row>
    <row r="12159" spans="2:5" x14ac:dyDescent="0.25">
      <c r="B12159">
        <v>-108393794251.42693</v>
      </c>
      <c r="C12159">
        <v>104841886489.40518</v>
      </c>
      <c r="D12159">
        <v>305767627.71182501</v>
      </c>
      <c r="E12159">
        <v>257498108.20270568</v>
      </c>
    </row>
    <row r="12160" spans="2:5" x14ac:dyDescent="0.25">
      <c r="B12160">
        <v>-108414504701.73518</v>
      </c>
      <c r="C12160">
        <v>104820804034.12793</v>
      </c>
      <c r="D12160">
        <v>305108643.2054823</v>
      </c>
      <c r="E12160">
        <v>258221581.57343918</v>
      </c>
    </row>
    <row r="12161" spans="2:5" x14ac:dyDescent="0.25">
      <c r="B12161">
        <v>-108435211026.80208</v>
      </c>
      <c r="C12161">
        <v>104799717590.35193</v>
      </c>
      <c r="D12161">
        <v>304447754.38746417</v>
      </c>
      <c r="E12161">
        <v>258943443.27441639</v>
      </c>
    </row>
    <row r="12162" spans="2:5" x14ac:dyDescent="0.25">
      <c r="B12162">
        <v>-108455913225.84607</v>
      </c>
      <c r="C12162">
        <v>104778627158.88567</v>
      </c>
      <c r="D12162">
        <v>303784964.85576808</v>
      </c>
      <c r="E12162">
        <v>259663688.35205725</v>
      </c>
    </row>
    <row r="12163" spans="2:5" x14ac:dyDescent="0.25">
      <c r="B12163">
        <v>-108476611298.08577</v>
      </c>
      <c r="C12163">
        <v>104757532740.53778</v>
      </c>
      <c r="D12163">
        <v>303120278.22090423</v>
      </c>
      <c r="E12163">
        <v>260382311.85897303</v>
      </c>
    </row>
    <row r="12164" spans="2:5" x14ac:dyDescent="0.25">
      <c r="B12164">
        <v>-108497305242.73997</v>
      </c>
      <c r="C12164">
        <v>104736434336.11707</v>
      </c>
      <c r="D12164">
        <v>302453698.10589474</v>
      </c>
      <c r="E12164">
        <v>261099308.85399497</v>
      </c>
    </row>
    <row r="12165" spans="2:5" x14ac:dyDescent="0.25">
      <c r="B12165">
        <v>-108517995059.02763</v>
      </c>
      <c r="C12165">
        <v>104715331946.43246</v>
      </c>
      <c r="D12165">
        <v>301785228.14627296</v>
      </c>
      <c r="E12165">
        <v>261814674.40220305</v>
      </c>
    </row>
    <row r="12166" spans="2:5" x14ac:dyDescent="0.25">
      <c r="B12166">
        <v>-108538680746.16785</v>
      </c>
      <c r="C12166">
        <v>104694225572.29308</v>
      </c>
      <c r="D12166">
        <v>301114871.99008256</v>
      </c>
      <c r="E12166">
        <v>262528403.57495466</v>
      </c>
    </row>
    <row r="12167" spans="2:5" x14ac:dyDescent="0.25">
      <c r="B12167">
        <v>-108559362303.37988</v>
      </c>
      <c r="C12167">
        <v>104673115214.50813</v>
      </c>
      <c r="D12167">
        <v>300442633.29787695</v>
      </c>
      <c r="E12167">
        <v>263240491.44991356</v>
      </c>
    </row>
    <row r="12168" spans="2:5" x14ac:dyDescent="0.25">
      <c r="B12168">
        <v>-108580039729.88316</v>
      </c>
      <c r="C12168">
        <v>104652000873.88704</v>
      </c>
      <c r="D12168">
        <v>299768515.7427181</v>
      </c>
      <c r="E12168">
        <v>263950933.11107868</v>
      </c>
    </row>
    <row r="12169" spans="2:5" x14ac:dyDescent="0.25">
      <c r="B12169">
        <v>-108600713024.89728</v>
      </c>
      <c r="C12169">
        <v>104630882551.23933</v>
      </c>
      <c r="D12169">
        <v>299092523.01017582</v>
      </c>
      <c r="E12169">
        <v>264659723.64881316</v>
      </c>
    </row>
    <row r="12170" spans="2:5" x14ac:dyDescent="0.25">
      <c r="B12170">
        <v>-108621382187.64198</v>
      </c>
      <c r="C12170">
        <v>104609760247.37471</v>
      </c>
      <c r="D12170">
        <v>298414658.79832667</v>
      </c>
      <c r="E12170">
        <v>265366858.15987343</v>
      </c>
    </row>
    <row r="12171" spans="2:5" x14ac:dyDescent="0.25">
      <c r="B12171">
        <v>-108642047217.33719</v>
      </c>
      <c r="C12171">
        <v>104588633963.10303</v>
      </c>
      <c r="D12171">
        <v>297734926.81775302</v>
      </c>
      <c r="E12171">
        <v>266072331.74743822</v>
      </c>
    </row>
    <row r="12172" spans="2:5" x14ac:dyDescent="0.25">
      <c r="B12172">
        <v>-108662708113.20297</v>
      </c>
      <c r="C12172">
        <v>104567503699.23427</v>
      </c>
      <c r="D12172">
        <v>297053330.79154193</v>
      </c>
      <c r="E12172">
        <v>266776139.52113786</v>
      </c>
    </row>
    <row r="12173" spans="2:5" x14ac:dyDescent="0.25">
      <c r="B12173">
        <v>-108683364874.45955</v>
      </c>
      <c r="C12173">
        <v>104546369456.57858</v>
      </c>
      <c r="D12173">
        <v>296369874.45528406</v>
      </c>
      <c r="E12173">
        <v>267478276.59708342</v>
      </c>
    </row>
    <row r="12174" spans="2:5" x14ac:dyDescent="0.25">
      <c r="B12174">
        <v>-108704017500.32733</v>
      </c>
      <c r="C12174">
        <v>104525231235.94626</v>
      </c>
      <c r="D12174">
        <v>295684561.55707246</v>
      </c>
      <c r="E12174">
        <v>268178738.09789604</v>
      </c>
    </row>
    <row r="12175" spans="2:5" x14ac:dyDescent="0.25">
      <c r="B12175">
        <v>-108724665990.02686</v>
      </c>
      <c r="C12175">
        <v>104504089038.14775</v>
      </c>
      <c r="D12175">
        <v>294997395.85750139</v>
      </c>
      <c r="E12175">
        <v>268877519.15273643</v>
      </c>
    </row>
    <row r="12176" spans="2:5" x14ac:dyDescent="0.25">
      <c r="B12176">
        <v>-108745310342.77885</v>
      </c>
      <c r="C12176">
        <v>104482942863.99367</v>
      </c>
      <c r="D12176">
        <v>294308381.12966502</v>
      </c>
      <c r="E12176">
        <v>269574614.8973341</v>
      </c>
    </row>
    <row r="12177" spans="2:5" x14ac:dyDescent="0.25">
      <c r="B12177">
        <v>-108765950557.8042</v>
      </c>
      <c r="C12177">
        <v>104461792714.29474</v>
      </c>
      <c r="D12177">
        <v>293617521.15915626</v>
      </c>
      <c r="E12177">
        <v>270270020.47401708</v>
      </c>
    </row>
    <row r="12178" spans="2:5" x14ac:dyDescent="0.25">
      <c r="B12178">
        <v>-108786586634.32393</v>
      </c>
      <c r="C12178">
        <v>104440638589.86186</v>
      </c>
      <c r="D12178">
        <v>292924819.74406523</v>
      </c>
      <c r="E12178">
        <v>270963731.03174144</v>
      </c>
    </row>
    <row r="12179" spans="2:5" x14ac:dyDescent="0.25">
      <c r="B12179">
        <v>-108807218571.55925</v>
      </c>
      <c r="C12179">
        <v>104419480491.5061</v>
      </c>
      <c r="D12179">
        <v>292230280.69497782</v>
      </c>
      <c r="E12179">
        <v>271655741.72612083</v>
      </c>
    </row>
    <row r="12180" spans="2:5" x14ac:dyDescent="0.25">
      <c r="B12180">
        <v>-108827846368.73152</v>
      </c>
      <c r="C12180">
        <v>104398318420.03864</v>
      </c>
      <c r="D12180">
        <v>291533907.83497447</v>
      </c>
      <c r="E12180">
        <v>272346047.71945632</v>
      </c>
    </row>
    <row r="12181" spans="2:5" x14ac:dyDescent="0.25">
      <c r="B12181">
        <v>-108848470025.06227</v>
      </c>
      <c r="C12181">
        <v>104377152376.27083</v>
      </c>
      <c r="D12181">
        <v>290835704.99962848</v>
      </c>
      <c r="E12181">
        <v>273034644.18076617</v>
      </c>
    </row>
    <row r="12182" spans="2:5" x14ac:dyDescent="0.25">
      <c r="B12182">
        <v>-108869089539.77318</v>
      </c>
      <c r="C12182">
        <v>104355982361.01416</v>
      </c>
      <c r="D12182">
        <v>290135676.03700435</v>
      </c>
      <c r="E12182">
        <v>273721526.2858156</v>
      </c>
    </row>
    <row r="12183" spans="2:5" x14ac:dyDescent="0.25">
      <c r="B12183">
        <v>-108889704912.08609</v>
      </c>
      <c r="C12183">
        <v>104334808375.08029</v>
      </c>
      <c r="D12183">
        <v>289433824.80765641</v>
      </c>
      <c r="E12183">
        <v>274406689.21714687</v>
      </c>
    </row>
    <row r="12184" spans="2:5" x14ac:dyDescent="0.25">
      <c r="B12184">
        <v>-108910316141.22301</v>
      </c>
      <c r="C12184">
        <v>104313630419.28102</v>
      </c>
      <c r="D12184">
        <v>288730155.18462694</v>
      </c>
      <c r="E12184">
        <v>275090128.16410911</v>
      </c>
    </row>
    <row r="12185" spans="2:5" x14ac:dyDescent="0.25">
      <c r="B12185">
        <v>-108930923226.40611</v>
      </c>
      <c r="C12185">
        <v>104292448494.42828</v>
      </c>
      <c r="D12185">
        <v>288024671.05344456</v>
      </c>
      <c r="E12185">
        <v>275771838.32288843</v>
      </c>
    </row>
    <row r="12186" spans="2:5" x14ac:dyDescent="0.25">
      <c r="B12186">
        <v>-108951526166.85773</v>
      </c>
      <c r="C12186">
        <v>104271262601.33418</v>
      </c>
      <c r="D12186">
        <v>287317376.31212246</v>
      </c>
      <c r="E12186">
        <v>276451814.89653808</v>
      </c>
    </row>
    <row r="12187" spans="2:5" x14ac:dyDescent="0.25">
      <c r="B12187">
        <v>-108972124961.80034</v>
      </c>
      <c r="C12187">
        <v>104250072740.81097</v>
      </c>
      <c r="D12187">
        <v>286608274.87115651</v>
      </c>
      <c r="E12187">
        <v>277130053.09500855</v>
      </c>
    </row>
    <row r="12188" spans="2:5" x14ac:dyDescent="0.25">
      <c r="B12188">
        <v>-108992719610.45662</v>
      </c>
      <c r="C12188">
        <v>104228878913.67104</v>
      </c>
      <c r="D12188">
        <v>285897370.65352339</v>
      </c>
      <c r="E12188">
        <v>277806548.13517797</v>
      </c>
    </row>
    <row r="12189" spans="2:5" x14ac:dyDescent="0.25">
      <c r="B12189">
        <v>-109013310112.04938</v>
      </c>
      <c r="C12189">
        <v>104207681120.72693</v>
      </c>
      <c r="D12189">
        <v>285184667.59467864</v>
      </c>
      <c r="E12189">
        <v>278481295.24088234</v>
      </c>
    </row>
    <row r="12190" spans="2:5" x14ac:dyDescent="0.25">
      <c r="B12190">
        <v>-109033896465.80157</v>
      </c>
      <c r="C12190">
        <v>104186479362.79135</v>
      </c>
      <c r="D12190">
        <v>284470169.6425547</v>
      </c>
      <c r="E12190">
        <v>279154289.64294589</v>
      </c>
    </row>
    <row r="12191" spans="2:5" x14ac:dyDescent="0.25">
      <c r="B12191">
        <v>-109054478670.93637</v>
      </c>
      <c r="C12191">
        <v>104165273640.67714</v>
      </c>
      <c r="D12191">
        <v>283753880.75755888</v>
      </c>
      <c r="E12191">
        <v>279825526.57921159</v>
      </c>
    </row>
    <row r="12192" spans="2:5" x14ac:dyDescent="0.25">
      <c r="B12192">
        <v>-109075056726.67705</v>
      </c>
      <c r="C12192">
        <v>104144063955.1973</v>
      </c>
      <c r="D12192">
        <v>283035804.91257125</v>
      </c>
      <c r="E12192">
        <v>280495001.29457182</v>
      </c>
    </row>
    <row r="12193" spans="2:5" x14ac:dyDescent="0.25">
      <c r="B12193">
        <v>-109095630632.24709</v>
      </c>
      <c r="C12193">
        <v>104122850307.16496</v>
      </c>
      <c r="D12193">
        <v>282315946.09294236</v>
      </c>
      <c r="E12193">
        <v>281162709.0409987</v>
      </c>
    </row>
    <row r="12194" spans="2:5" x14ac:dyDescent="0.25">
      <c r="B12194">
        <v>-109116200386.8701</v>
      </c>
      <c r="C12194">
        <v>104101632697.39343</v>
      </c>
      <c r="D12194">
        <v>281594308.29649121</v>
      </c>
      <c r="E12194">
        <v>281828645.07757497</v>
      </c>
    </row>
    <row r="12195" spans="2:5" x14ac:dyDescent="0.25">
      <c r="B12195">
        <v>-109136765989.76988</v>
      </c>
      <c r="C12195">
        <v>104080411126.69617</v>
      </c>
      <c r="D12195">
        <v>280870895.53350276</v>
      </c>
      <c r="E12195">
        <v>282492804.67052466</v>
      </c>
    </row>
    <row r="12196" spans="2:5" x14ac:dyDescent="0.25">
      <c r="B12196">
        <v>-109157327440.17036</v>
      </c>
      <c r="C12196">
        <v>104059185595.88675</v>
      </c>
      <c r="D12196">
        <v>280145711.82672584</v>
      </c>
      <c r="E12196">
        <v>283155183.09324384</v>
      </c>
    </row>
    <row r="12197" spans="2:5" x14ac:dyDescent="0.25">
      <c r="B12197">
        <v>-109177884737.29567</v>
      </c>
      <c r="C12197">
        <v>104037956105.77892</v>
      </c>
      <c r="D12197">
        <v>279418761.21137053</v>
      </c>
      <c r="E12197">
        <v>283815775.62633169</v>
      </c>
    </row>
    <row r="12198" spans="2:5" x14ac:dyDescent="0.25">
      <c r="B12198">
        <v>-109198437880.37006</v>
      </c>
      <c r="C12198">
        <v>104016722657.18657</v>
      </c>
      <c r="D12198">
        <v>278690047.73510581</v>
      </c>
      <c r="E12198">
        <v>284474577.55762118</v>
      </c>
    </row>
    <row r="12199" spans="2:5" x14ac:dyDescent="0.25">
      <c r="B12199">
        <v>-109218986868.61797</v>
      </c>
      <c r="C12199">
        <v>103995485250.92375</v>
      </c>
      <c r="D12199">
        <v>277959575.45805711</v>
      </c>
      <c r="E12199">
        <v>285131584.18221027</v>
      </c>
    </row>
    <row r="12200" spans="2:5" x14ac:dyDescent="0.25">
      <c r="B12200">
        <v>-109239531701.26401</v>
      </c>
      <c r="C12200">
        <v>103974243887.80466</v>
      </c>
      <c r="D12200">
        <v>277227348.45280361</v>
      </c>
      <c r="E12200">
        <v>285786790.80249286</v>
      </c>
    </row>
    <row r="12201" spans="2:5" x14ac:dyDescent="0.25">
      <c r="B12201">
        <v>-109260072377.53291</v>
      </c>
      <c r="C12201">
        <v>103952998568.64362</v>
      </c>
      <c r="D12201">
        <v>276493370.80437565</v>
      </c>
      <c r="E12201">
        <v>286440192.72819012</v>
      </c>
    </row>
    <row r="12202" spans="2:5" x14ac:dyDescent="0.25">
      <c r="B12202">
        <v>-109280608896.64961</v>
      </c>
      <c r="C12202">
        <v>103931749294.25513</v>
      </c>
      <c r="D12202">
        <v>275757646.61025214</v>
      </c>
      <c r="E12202">
        <v>287091785.27638155</v>
      </c>
    </row>
    <row r="12203" spans="2:5" x14ac:dyDescent="0.25">
      <c r="B12203">
        <v>-109301141257.83919</v>
      </c>
      <c r="C12203">
        <v>103910496065.45383</v>
      </c>
      <c r="D12203">
        <v>275020179.98035765</v>
      </c>
      <c r="E12203">
        <v>287741563.77153629</v>
      </c>
    </row>
    <row r="12204" spans="2:5" x14ac:dyDescent="0.25">
      <c r="B12204">
        <v>-109321669460.32689</v>
      </c>
      <c r="C12204">
        <v>103889238883.05452</v>
      </c>
      <c r="D12204">
        <v>274280975.03705966</v>
      </c>
      <c r="E12204">
        <v>288389523.54554456</v>
      </c>
    </row>
    <row r="12205" spans="2:5" x14ac:dyDescent="0.25">
      <c r="B12205">
        <v>-109342193503.33812</v>
      </c>
      <c r="C12205">
        <v>103867977747.87213</v>
      </c>
      <c r="D12205">
        <v>273540035.91516572</v>
      </c>
      <c r="E12205">
        <v>289035659.93774897</v>
      </c>
    </row>
    <row r="12206" spans="2:5" x14ac:dyDescent="0.25">
      <c r="B12206">
        <v>-109362713386.09843</v>
      </c>
      <c r="C12206">
        <v>103846712660.72176</v>
      </c>
      <c r="D12206">
        <v>272797366.76192045</v>
      </c>
      <c r="E12206">
        <v>289679968.29497612</v>
      </c>
    </row>
    <row r="12207" spans="2:5" x14ac:dyDescent="0.25">
      <c r="B12207">
        <v>-109383229107.83357</v>
      </c>
      <c r="C12207">
        <v>103825443622.41862</v>
      </c>
      <c r="D12207">
        <v>272052971.73700261</v>
      </c>
      <c r="E12207">
        <v>290322443.97156805</v>
      </c>
    </row>
    <row r="12208" spans="2:5" x14ac:dyDescent="0.25">
      <c r="B12208">
        <v>-109403740667.76942</v>
      </c>
      <c r="C12208">
        <v>103804170633.77812</v>
      </c>
      <c r="D12208">
        <v>271306855.01252192</v>
      </c>
      <c r="E12208">
        <v>290963082.32941401</v>
      </c>
    </row>
    <row r="12209" spans="2:5" x14ac:dyDescent="0.25">
      <c r="B12209">
        <v>-109424248065.13203</v>
      </c>
      <c r="C12209">
        <v>103782893695.61578</v>
      </c>
      <c r="D12209">
        <v>270559020.77301604</v>
      </c>
      <c r="E12209">
        <v>291601878.73798203</v>
      </c>
    </row>
    <row r="12210" spans="2:5" x14ac:dyDescent="0.25">
      <c r="B12210">
        <v>-109444751299.14763</v>
      </c>
      <c r="C12210">
        <v>103761612808.7473</v>
      </c>
      <c r="D12210">
        <v>269809473.21544725</v>
      </c>
      <c r="E12210">
        <v>292238828.57435083</v>
      </c>
    </row>
    <row r="12211" spans="2:5" x14ac:dyDescent="0.25">
      <c r="B12211">
        <v>-109465250369.04259</v>
      </c>
      <c r="C12211">
        <v>103740327973.98851</v>
      </c>
      <c r="D12211">
        <v>269058216.54919934</v>
      </c>
      <c r="E12211">
        <v>292873927.22324151</v>
      </c>
    </row>
    <row r="12212" spans="2:5" x14ac:dyDescent="0.25">
      <c r="B12212">
        <v>-109485745274.04346</v>
      </c>
      <c r="C12212">
        <v>103719039192.15538</v>
      </c>
      <c r="D12212">
        <v>268305254.99607417</v>
      </c>
      <c r="E12212">
        <v>293507170.07704955</v>
      </c>
    </row>
    <row r="12213" spans="2:5" x14ac:dyDescent="0.25">
      <c r="B12213">
        <v>-109506236013.37692</v>
      </c>
      <c r="C12213">
        <v>103697746464.06406</v>
      </c>
      <c r="D12213">
        <v>267550592.79028827</v>
      </c>
      <c r="E12213">
        <v>294138552.53587675</v>
      </c>
    </row>
    <row r="12214" spans="2:5" x14ac:dyDescent="0.25">
      <c r="B12214">
        <v>-109526722586.26985</v>
      </c>
      <c r="C12214">
        <v>103676449790.53082</v>
      </c>
      <c r="D12214">
        <v>266794234.17846948</v>
      </c>
      <c r="E12214">
        <v>294768070.00756323</v>
      </c>
    </row>
    <row r="12215" spans="2:5" x14ac:dyDescent="0.25">
      <c r="B12215">
        <v>-109547204991.94928</v>
      </c>
      <c r="C12215">
        <v>103655149172.3721</v>
      </c>
      <c r="D12215">
        <v>266036183.4196533</v>
      </c>
      <c r="E12215">
        <v>295395717.90771973</v>
      </c>
    </row>
    <row r="12216" spans="2:5" x14ac:dyDescent="0.25">
      <c r="B12216">
        <v>-109567683229.6424</v>
      </c>
      <c r="C12216">
        <v>103633844610.40446</v>
      </c>
      <c r="D12216">
        <v>265276444.78527936</v>
      </c>
      <c r="E12216">
        <v>296021491.65975958</v>
      </c>
    </row>
    <row r="12217" spans="2:5" x14ac:dyDescent="0.25">
      <c r="B12217">
        <v>-109588157298.57655</v>
      </c>
      <c r="C12217">
        <v>103612536105.44464</v>
      </c>
      <c r="D12217">
        <v>264515022.55918777</v>
      </c>
      <c r="E12217">
        <v>296645386.69493103</v>
      </c>
    </row>
    <row r="12218" spans="2:5" x14ac:dyDescent="0.25">
      <c r="B12218">
        <v>-109608627197.97926</v>
      </c>
      <c r="C12218">
        <v>103591223658.30951</v>
      </c>
      <c r="D12218">
        <v>263751921.03761536</v>
      </c>
      <c r="E12218">
        <v>297267398.4523496</v>
      </c>
    </row>
    <row r="12219" spans="2:5" x14ac:dyDescent="0.25">
      <c r="B12219">
        <v>-109629092927.0782</v>
      </c>
      <c r="C12219">
        <v>103569907269.8161</v>
      </c>
      <c r="D12219">
        <v>262987144.52919185</v>
      </c>
      <c r="E12219">
        <v>297887522.37903047</v>
      </c>
    </row>
    <row r="12220" spans="2:5" x14ac:dyDescent="0.25">
      <c r="B12220">
        <v>-109649554485.10121</v>
      </c>
      <c r="C12220">
        <v>103548586940.78159</v>
      </c>
      <c r="D12220">
        <v>262220697.35493603</v>
      </c>
      <c r="E12220">
        <v>298505753.92992085</v>
      </c>
    </row>
    <row r="12221" spans="2:5" x14ac:dyDescent="0.25">
      <c r="B12221">
        <v>-109670011871.27631</v>
      </c>
      <c r="C12221">
        <v>103527262672.02328</v>
      </c>
      <c r="D12221">
        <v>261452583.84825182</v>
      </c>
      <c r="E12221">
        <v>299122088.56793267</v>
      </c>
    </row>
    <row r="12222" spans="2:5" x14ac:dyDescent="0.25">
      <c r="B12222">
        <v>-109690465084.83163</v>
      </c>
      <c r="C12222">
        <v>103505934464.35867</v>
      </c>
      <c r="D12222">
        <v>260682808.35492417</v>
      </c>
      <c r="E12222">
        <v>299736521.76397502</v>
      </c>
    </row>
    <row r="12223" spans="2:5" x14ac:dyDescent="0.25">
      <c r="B12223">
        <v>-109710914124.99553</v>
      </c>
      <c r="C12223">
        <v>103484602318.60538</v>
      </c>
      <c r="D12223">
        <v>259911375.23311508</v>
      </c>
      <c r="E12223">
        <v>300349048.99698693</v>
      </c>
    </row>
    <row r="12224" spans="2:5" x14ac:dyDescent="0.25">
      <c r="B12224">
        <v>-109731358990.99648</v>
      </c>
      <c r="C12224">
        <v>103463266235.58115</v>
      </c>
      <c r="D12224">
        <v>259138288.8533594</v>
      </c>
      <c r="E12224">
        <v>300959665.75396997</v>
      </c>
    </row>
    <row r="12225" spans="2:5" x14ac:dyDescent="0.25">
      <c r="B12225">
        <v>-109751799682.06313</v>
      </c>
      <c r="C12225">
        <v>103441926216.10391</v>
      </c>
      <c r="D12225">
        <v>258363553.59856057</v>
      </c>
      <c r="E12225">
        <v>301568367.53002125</v>
      </c>
    </row>
    <row r="12226" spans="2:5" x14ac:dyDescent="0.25">
      <c r="B12226">
        <v>-109772236197.4243</v>
      </c>
      <c r="C12226">
        <v>103420582260.99173</v>
      </c>
      <c r="D12226">
        <v>257587173.8639864</v>
      </c>
      <c r="E12226">
        <v>302175149.8283661</v>
      </c>
    </row>
    <row r="12227" spans="2:5" x14ac:dyDescent="0.25">
      <c r="B12227">
        <v>-109792668536.30899</v>
      </c>
      <c r="C12227">
        <v>103399234371.06282</v>
      </c>
      <c r="D12227">
        <v>256809154.05726463</v>
      </c>
      <c r="E12227">
        <v>302780008.16039109</v>
      </c>
    </row>
    <row r="12228" spans="2:5" x14ac:dyDescent="0.25">
      <c r="B12228">
        <v>-109813096697.94632</v>
      </c>
      <c r="C12228">
        <v>103377882547.13554</v>
      </c>
      <c r="D12228">
        <v>256029498.59837848</v>
      </c>
      <c r="E12228">
        <v>303382938.04567713</v>
      </c>
    </row>
    <row r="12229" spans="2:5" x14ac:dyDescent="0.25">
      <c r="B12229">
        <v>-109833520681.5656</v>
      </c>
      <c r="C12229">
        <v>103356526790.02843</v>
      </c>
      <c r="D12229">
        <v>255248211.91966215</v>
      </c>
      <c r="E12229">
        <v>303983935.01203239</v>
      </c>
    </row>
    <row r="12230" spans="2:5" x14ac:dyDescent="0.25">
      <c r="B12230">
        <v>-109853940486.39629</v>
      </c>
      <c r="C12230">
        <v>103335167100.5601</v>
      </c>
      <c r="D12230">
        <v>254465298.46579623</v>
      </c>
      <c r="E12230">
        <v>304582994.59552556</v>
      </c>
    </row>
    <row r="12231" spans="2:5" x14ac:dyDescent="0.25">
      <c r="B12231">
        <v>-109874356111.66801</v>
      </c>
      <c r="C12231">
        <v>103313803479.54941</v>
      </c>
      <c r="D12231">
        <v>253680762.69380304</v>
      </c>
      <c r="E12231">
        <v>305180112.34051907</v>
      </c>
    </row>
    <row r="12232" spans="2:5" x14ac:dyDescent="0.25">
      <c r="B12232">
        <v>-109894767556.61058</v>
      </c>
      <c r="C12232">
        <v>103292435927.81528</v>
      </c>
      <c r="D12232">
        <v>252894609.0730418</v>
      </c>
      <c r="E12232">
        <v>305775283.79970223</v>
      </c>
    </row>
    <row r="12233" spans="2:5" x14ac:dyDescent="0.25">
      <c r="B12233">
        <v>-109915174820.45393</v>
      </c>
      <c r="C12233">
        <v>103271064446.17682</v>
      </c>
      <c r="D12233">
        <v>252106842.08520386</v>
      </c>
      <c r="E12233">
        <v>306368504.53412479</v>
      </c>
    </row>
    <row r="12234" spans="2:5" x14ac:dyDescent="0.25">
      <c r="B12234">
        <v>-109935577902.42819</v>
      </c>
      <c r="C12234">
        <v>103249689035.45329</v>
      </c>
      <c r="D12234">
        <v>251317466.22430786</v>
      </c>
      <c r="E12234">
        <v>306959770.11323023</v>
      </c>
    </row>
    <row r="12235" spans="2:5" x14ac:dyDescent="0.25">
      <c r="B12235">
        <v>-109955976801.76364</v>
      </c>
      <c r="C12235">
        <v>103228309696.4641</v>
      </c>
      <c r="D12235">
        <v>250526485.99669465</v>
      </c>
      <c r="E12235">
        <v>307549076.11488926</v>
      </c>
    </row>
    <row r="12236" spans="2:5" x14ac:dyDescent="0.25">
      <c r="B12236">
        <v>-109976371517.69072</v>
      </c>
      <c r="C12236">
        <v>103206926430.02878</v>
      </c>
      <c r="D12236">
        <v>249733905.92102224</v>
      </c>
      <c r="E12236">
        <v>308136418.1254335</v>
      </c>
    </row>
    <row r="12237" spans="2:5" x14ac:dyDescent="0.25">
      <c r="B12237">
        <v>-109996762049.44003</v>
      </c>
      <c r="C12237">
        <v>103185539236.96703</v>
      </c>
      <c r="D12237">
        <v>248939730.52826074</v>
      </c>
      <c r="E12237">
        <v>308721791.73968893</v>
      </c>
    </row>
    <row r="12238" spans="2:5" x14ac:dyDescent="0.25">
      <c r="B12238">
        <v>-110017148396.24236</v>
      </c>
      <c r="C12238">
        <v>103164148118.09869</v>
      </c>
      <c r="D12238">
        <v>248143964.36168706</v>
      </c>
      <c r="E12238">
        <v>309305192.56100965</v>
      </c>
    </row>
    <row r="12239" spans="2:5" x14ac:dyDescent="0.25">
      <c r="B12239">
        <v>-110037530557.32861</v>
      </c>
      <c r="C12239">
        <v>103142753074.24377</v>
      </c>
      <c r="D12239">
        <v>247346611.97687972</v>
      </c>
      <c r="E12239">
        <v>309886616.20131177</v>
      </c>
    </row>
    <row r="12240" spans="2:5" x14ac:dyDescent="0.25">
      <c r="B12240">
        <v>-110057908531.92992</v>
      </c>
      <c r="C12240">
        <v>103121354106.22241</v>
      </c>
      <c r="D12240">
        <v>246547677.9417133</v>
      </c>
      <c r="E12240">
        <v>310466058.28110713</v>
      </c>
    </row>
    <row r="12241" spans="2:5" x14ac:dyDescent="0.25">
      <c r="B12241">
        <v>-110078282319.27751</v>
      </c>
      <c r="C12241">
        <v>103099951214.8549</v>
      </c>
      <c r="D12241">
        <v>245747166.83635318</v>
      </c>
      <c r="E12241">
        <v>311043514.42953718</v>
      </c>
    </row>
    <row r="12242" spans="2:5" x14ac:dyDescent="0.25">
      <c r="B12242">
        <v>-110098651918.60283</v>
      </c>
      <c r="C12242">
        <v>103078544400.96169</v>
      </c>
      <c r="D12242">
        <v>244945083.25324988</v>
      </c>
      <c r="E12242">
        <v>311618980.28440696</v>
      </c>
    </row>
    <row r="12243" spans="2:5" x14ac:dyDescent="0.25">
      <c r="B12243">
        <v>-110119017329.13744</v>
      </c>
      <c r="C12243">
        <v>103057133665.36333</v>
      </c>
      <c r="D12243">
        <v>244141431.79713348</v>
      </c>
      <c r="E12243">
        <v>312192451.49221927</v>
      </c>
    </row>
    <row r="12244" spans="2:5" x14ac:dyDescent="0.25">
      <c r="B12244">
        <v>-110139378550.1131</v>
      </c>
      <c r="C12244">
        <v>103035719008.88058</v>
      </c>
      <c r="D12244">
        <v>243336217.08500788</v>
      </c>
      <c r="E12244">
        <v>312763923.70820856</v>
      </c>
    </row>
    <row r="12245" spans="2:5" x14ac:dyDescent="0.25">
      <c r="B12245">
        <v>-110159735580.76172</v>
      </c>
      <c r="C12245">
        <v>103014300432.33432</v>
      </c>
      <c r="D12245">
        <v>242529443.7461451</v>
      </c>
      <c r="E12245">
        <v>313333392.59637535</v>
      </c>
    </row>
    <row r="12246" spans="2:5" x14ac:dyDescent="0.25">
      <c r="B12246">
        <v>-110180088420.31538</v>
      </c>
      <c r="C12246">
        <v>102992877936.54558</v>
      </c>
      <c r="D12246">
        <v>241721116.42207935</v>
      </c>
      <c r="E12246">
        <v>313900853.82952023</v>
      </c>
    </row>
    <row r="12247" spans="2:5" x14ac:dyDescent="0.25">
      <c r="B12247">
        <v>-110200437068.00633</v>
      </c>
      <c r="C12247">
        <v>102971451522.33553</v>
      </c>
      <c r="D12247">
        <v>240911239.76660106</v>
      </c>
      <c r="E12247">
        <v>314466303.08927834</v>
      </c>
    </row>
    <row r="12248" spans="2:5" x14ac:dyDescent="0.25">
      <c r="B12248">
        <v>-110220781523.06696</v>
      </c>
      <c r="C12248">
        <v>102950021190.5255</v>
      </c>
      <c r="D12248">
        <v>240099818.44575089</v>
      </c>
      <c r="E12248">
        <v>315029736.06615371</v>
      </c>
    </row>
    <row r="12249" spans="2:5" x14ac:dyDescent="0.25">
      <c r="B12249">
        <v>-110241121784.72981</v>
      </c>
      <c r="C12249">
        <v>102928586941.93697</v>
      </c>
      <c r="D12249">
        <v>239286857.1378136</v>
      </c>
      <c r="E12249">
        <v>315591148.45955366</v>
      </c>
    </row>
    <row r="12250" spans="2:5" x14ac:dyDescent="0.25">
      <c r="B12250">
        <v>-110261457852.22765</v>
      </c>
      <c r="C12250">
        <v>102907148777.39156</v>
      </c>
      <c r="D12250">
        <v>238472360.53331181</v>
      </c>
      <c r="E12250">
        <v>316150535.97782332</v>
      </c>
    </row>
    <row r="12251" spans="2:5" x14ac:dyDescent="0.25">
      <c r="B12251">
        <v>-110281789724.79333</v>
      </c>
      <c r="C12251">
        <v>102885706697.71103</v>
      </c>
      <c r="D12251">
        <v>237656333.3349998</v>
      </c>
      <c r="E12251">
        <v>316707894.33828038</v>
      </c>
    </row>
    <row r="12252" spans="2:5" x14ac:dyDescent="0.25">
      <c r="B12252">
        <v>-110302117401.65994</v>
      </c>
      <c r="C12252">
        <v>102864260703.7173</v>
      </c>
      <c r="D12252">
        <v>236838780.25785697</v>
      </c>
      <c r="E12252">
        <v>317263219.26724946</v>
      </c>
    </row>
    <row r="12253" spans="2:5" x14ac:dyDescent="0.25">
      <c r="B12253">
        <v>-110322440882.06068</v>
      </c>
      <c r="C12253">
        <v>102842810796.23244</v>
      </c>
      <c r="D12253">
        <v>236019706.02908152</v>
      </c>
      <c r="E12253">
        <v>317816506.50009704</v>
      </c>
    </row>
    <row r="12254" spans="2:5" x14ac:dyDescent="0.25">
      <c r="B12254">
        <v>-110342760165.22894</v>
      </c>
      <c r="C12254">
        <v>102821356976.07864</v>
      </c>
      <c r="D12254">
        <v>235199115.38808385</v>
      </c>
      <c r="E12254">
        <v>318367751.78126609</v>
      </c>
    </row>
    <row r="12255" spans="2:5" x14ac:dyDescent="0.25">
      <c r="B12255">
        <v>-110363075250.39827</v>
      </c>
      <c r="C12255">
        <v>102799899244.07829</v>
      </c>
      <c r="D12255">
        <v>234377013.08647987</v>
      </c>
      <c r="E12255">
        <v>318916950.8643111</v>
      </c>
    </row>
    <row r="12256" spans="2:5" x14ac:dyDescent="0.25">
      <c r="B12256">
        <v>-110383386136.80237</v>
      </c>
      <c r="C12256">
        <v>102778437601.05388</v>
      </c>
      <c r="D12256">
        <v>233553403.88808435</v>
      </c>
      <c r="E12256">
        <v>319464099.51193285</v>
      </c>
    </row>
    <row r="12257" spans="2:5" x14ac:dyDescent="0.25">
      <c r="B12257">
        <v>-110403692823.67511</v>
      </c>
      <c r="C12257">
        <v>102756972047.82806</v>
      </c>
      <c r="D12257">
        <v>232728292.56890404</v>
      </c>
      <c r="E12257">
        <v>320009193.49601352</v>
      </c>
    </row>
    <row r="12258" spans="2:5" x14ac:dyDescent="0.25">
      <c r="B12258">
        <v>-110423995310.25053</v>
      </c>
      <c r="C12258">
        <v>102735502585.22365</v>
      </c>
      <c r="D12258">
        <v>231901683.91713077</v>
      </c>
      <c r="E12258">
        <v>320552228.59765154</v>
      </c>
    </row>
    <row r="12259" spans="2:5" x14ac:dyDescent="0.25">
      <c r="B12259">
        <v>-110444293595.76283</v>
      </c>
      <c r="C12259">
        <v>102714029214.06358</v>
      </c>
      <c r="D12259">
        <v>231073582.73313445</v>
      </c>
      <c r="E12259">
        <v>321093200.60719699</v>
      </c>
    </row>
    <row r="12260" spans="2:5" x14ac:dyDescent="0.25">
      <c r="B12260">
        <v>-110464587679.44638</v>
      </c>
      <c r="C12260">
        <v>102692551935.17096</v>
      </c>
      <c r="D12260">
        <v>230243993.82945603</v>
      </c>
      <c r="E12260">
        <v>321632105.32428658</v>
      </c>
    </row>
    <row r="12261" spans="2:5" x14ac:dyDescent="0.25">
      <c r="B12261">
        <v>-110484877560.53571</v>
      </c>
      <c r="C12261">
        <v>102671070749.36902</v>
      </c>
      <c r="D12261">
        <v>229412922.03080022</v>
      </c>
      <c r="E12261">
        <v>322168938.55787891</v>
      </c>
    </row>
    <row r="12262" spans="2:5" x14ac:dyDescent="0.25">
      <c r="B12262">
        <v>-110505163238.26549</v>
      </c>
      <c r="C12262">
        <v>102649585657.48116</v>
      </c>
      <c r="D12262">
        <v>228580372.17402828</v>
      </c>
      <c r="E12262">
        <v>322703696.12628996</v>
      </c>
    </row>
    <row r="12263" spans="2:5" x14ac:dyDescent="0.25">
      <c r="B12263">
        <v>-110525444711.87059</v>
      </c>
      <c r="C12263">
        <v>102628096660.33092</v>
      </c>
      <c r="D12263">
        <v>227746349.1081506</v>
      </c>
      <c r="E12263">
        <v>323236373.85722828</v>
      </c>
    </row>
    <row r="12264" spans="2:5" x14ac:dyDescent="0.25">
      <c r="B12264">
        <v>-110545721980.58603</v>
      </c>
      <c r="C12264">
        <v>102606603758.74199</v>
      </c>
      <c r="D12264">
        <v>226910857.69431934</v>
      </c>
      <c r="E12264">
        <v>323766967.58783048</v>
      </c>
    </row>
    <row r="12265" spans="2:5" x14ac:dyDescent="0.25">
      <c r="B12265">
        <v>-110565995043.64697</v>
      </c>
      <c r="C12265">
        <v>102585106953.53819</v>
      </c>
      <c r="D12265">
        <v>226073902.80582073</v>
      </c>
      <c r="E12265">
        <v>324295473.16469687</v>
      </c>
    </row>
    <row r="12266" spans="2:5" x14ac:dyDescent="0.25">
      <c r="B12266">
        <v>-110586263900.28879</v>
      </c>
      <c r="C12266">
        <v>102563606245.54352</v>
      </c>
      <c r="D12266">
        <v>225235489.32806754</v>
      </c>
      <c r="E12266">
        <v>324821886.44392699</v>
      </c>
    </row>
    <row r="12267" spans="2:5" x14ac:dyDescent="0.25">
      <c r="B12267">
        <v>-110606528549.74696</v>
      </c>
      <c r="C12267">
        <v>102542101635.58209</v>
      </c>
      <c r="D12267">
        <v>224395622.15859127</v>
      </c>
      <c r="E12267">
        <v>325346203.29115516</v>
      </c>
    </row>
    <row r="12268" spans="2:5" x14ac:dyDescent="0.25">
      <c r="B12268">
        <v>-110626788991.25719</v>
      </c>
      <c r="C12268">
        <v>102520593124.4782</v>
      </c>
      <c r="D12268">
        <v>223554306.20703432</v>
      </c>
      <c r="E12268">
        <v>325868419.58158636</v>
      </c>
    </row>
    <row r="12269" spans="2:5" x14ac:dyDescent="0.25">
      <c r="B12269">
        <v>-110647045224.0553</v>
      </c>
      <c r="C12269">
        <v>102499080713.05623</v>
      </c>
      <c r="D12269">
        <v>222711546.39514208</v>
      </c>
      <c r="E12269">
        <v>326388531.20003182</v>
      </c>
    </row>
    <row r="12270" spans="2:5" x14ac:dyDescent="0.25">
      <c r="B12270">
        <v>-110667297247.37729</v>
      </c>
      <c r="C12270">
        <v>102477564402.14078</v>
      </c>
      <c r="D12270">
        <v>221867347.65675482</v>
      </c>
      <c r="E12270">
        <v>326906534.04094505</v>
      </c>
    </row>
    <row r="12271" spans="2:5" x14ac:dyDescent="0.25">
      <c r="B12271">
        <v>-110687545060.45934</v>
      </c>
      <c r="C12271">
        <v>102456044192.55656</v>
      </c>
      <c r="D12271">
        <v>221021714.93779969</v>
      </c>
      <c r="E12271">
        <v>327422424.00845766</v>
      </c>
    </row>
    <row r="12272" spans="2:5" x14ac:dyDescent="0.25">
      <c r="B12272">
        <v>-110707788662.53777</v>
      </c>
      <c r="C12272">
        <v>102434520085.12845</v>
      </c>
      <c r="D12272">
        <v>220174653.19628236</v>
      </c>
      <c r="E12272">
        <v>327936197.01641536</v>
      </c>
    </row>
    <row r="12273" spans="2:5" x14ac:dyDescent="0.25">
      <c r="B12273">
        <v>-110728028052.84906</v>
      </c>
      <c r="C12273">
        <v>102412992080.68143</v>
      </c>
      <c r="D12273">
        <v>219326167.40227875</v>
      </c>
      <c r="E12273">
        <v>328447848.98841399</v>
      </c>
    </row>
    <row r="12274" spans="2:5" x14ac:dyDescent="0.25">
      <c r="B12274">
        <v>-110748263230.62988</v>
      </c>
      <c r="C12274">
        <v>102391460180.04066</v>
      </c>
      <c r="D12274">
        <v>218476262.53792658</v>
      </c>
      <c r="E12274">
        <v>328957375.85783571</v>
      </c>
    </row>
    <row r="12275" spans="2:5" x14ac:dyDescent="0.25">
      <c r="B12275">
        <v>-110768494195.11707</v>
      </c>
      <c r="C12275">
        <v>102369924384.03146</v>
      </c>
      <c r="D12275">
        <v>217624943.59741691</v>
      </c>
      <c r="E12275">
        <v>329464773.56788498</v>
      </c>
    </row>
    <row r="12276" spans="2:5" x14ac:dyDescent="0.25">
      <c r="B12276">
        <v>-110788720945.54758</v>
      </c>
      <c r="C12276">
        <v>102348384693.47928</v>
      </c>
      <c r="D12276">
        <v>216772215.58698541</v>
      </c>
      <c r="E12276">
        <v>329970038.07162499</v>
      </c>
    </row>
    <row r="12277" spans="2:5" x14ac:dyDescent="0.25">
      <c r="B12277">
        <v>-110808943481.15857</v>
      </c>
      <c r="C12277">
        <v>102326841109.20972</v>
      </c>
      <c r="D12277">
        <v>215918083.52490371</v>
      </c>
      <c r="E12277">
        <v>330473165.33201385</v>
      </c>
    </row>
    <row r="12278" spans="2:5" x14ac:dyDescent="0.25">
      <c r="B12278">
        <v>-110829161801.18736</v>
      </c>
      <c r="C12278">
        <v>102305293632.04851</v>
      </c>
      <c r="D12278">
        <v>215062552.44147053</v>
      </c>
      <c r="E12278">
        <v>330974151.32194102</v>
      </c>
    </row>
    <row r="12279" spans="2:5" x14ac:dyDescent="0.25">
      <c r="B12279">
        <v>-110849375904.87144</v>
      </c>
      <c r="C12279">
        <v>102283742262.82155</v>
      </c>
      <c r="D12279">
        <v>214205627.37900278</v>
      </c>
      <c r="E12279">
        <v>331472992.0242638</v>
      </c>
    </row>
    <row r="12280" spans="2:5" x14ac:dyDescent="0.25">
      <c r="B12280">
        <v>-110869585791.44844</v>
      </c>
      <c r="C12280">
        <v>102262187002.35487</v>
      </c>
      <c r="D12280">
        <v>213347313.39182651</v>
      </c>
      <c r="E12280">
        <v>331969683.43184364</v>
      </c>
    </row>
    <row r="12281" spans="2:5" x14ac:dyDescent="0.25">
      <c r="B12281">
        <v>-110889791460.15616</v>
      </c>
      <c r="C12281">
        <v>102240627851.47467</v>
      </c>
      <c r="D12281">
        <v>212487615.54626775</v>
      </c>
      <c r="E12281">
        <v>332464221.54758281</v>
      </c>
    </row>
    <row r="12282" spans="2:5" x14ac:dyDescent="0.25">
      <c r="B12282">
        <v>-110909992910.23257</v>
      </c>
      <c r="C12282">
        <v>102219064811.00728</v>
      </c>
      <c r="D12282">
        <v>211626538.9206433</v>
      </c>
      <c r="E12282">
        <v>332956602.3844611</v>
      </c>
    </row>
    <row r="12283" spans="2:5" x14ac:dyDescent="0.25">
      <c r="B12283">
        <v>-110930190140.91583</v>
      </c>
      <c r="C12283">
        <v>102197497881.77916</v>
      </c>
      <c r="D12283">
        <v>210764088.6052514</v>
      </c>
      <c r="E12283">
        <v>333446821.96557236</v>
      </c>
    </row>
    <row r="12284" spans="2:5" x14ac:dyDescent="0.25">
      <c r="B12284">
        <v>-110950383151.44421</v>
      </c>
      <c r="C12284">
        <v>102175927064.61696</v>
      </c>
      <c r="D12284">
        <v>209900269.70236224</v>
      </c>
      <c r="E12284">
        <v>333934876.32416129</v>
      </c>
    </row>
    <row r="12285" spans="2:5" x14ac:dyDescent="0.25">
      <c r="B12285">
        <v>-110970571941.0562</v>
      </c>
      <c r="C12285">
        <v>102154352360.34743</v>
      </c>
      <c r="D12285">
        <v>209035087.32620841</v>
      </c>
      <c r="E12285">
        <v>334420761.50366032</v>
      </c>
    </row>
    <row r="12286" spans="2:5" x14ac:dyDescent="0.25">
      <c r="B12286">
        <v>-110990756508.9904</v>
      </c>
      <c r="C12286">
        <v>102132773769.7975</v>
      </c>
      <c r="D12286">
        <v>208168546.60297528</v>
      </c>
      <c r="E12286">
        <v>334904473.55772638</v>
      </c>
    </row>
    <row r="12287" spans="2:5" x14ac:dyDescent="0.25">
      <c r="B12287">
        <v>-111010936854.48563</v>
      </c>
      <c r="C12287">
        <v>102111191293.79424</v>
      </c>
      <c r="D12287">
        <v>207300652.67079121</v>
      </c>
      <c r="E12287">
        <v>335386008.55027801</v>
      </c>
    </row>
    <row r="12288" spans="2:5" x14ac:dyDescent="0.25">
      <c r="B12288">
        <v>-111031112976.78082</v>
      </c>
      <c r="C12288">
        <v>102089604933.16484</v>
      </c>
      <c r="D12288">
        <v>206431410.67971763</v>
      </c>
      <c r="E12288">
        <v>335865362.5555321</v>
      </c>
    </row>
    <row r="12289" spans="2:5" x14ac:dyDescent="0.25">
      <c r="B12289">
        <v>-111051284875.11511</v>
      </c>
      <c r="C12289">
        <v>102068014688.73668</v>
      </c>
      <c r="D12289">
        <v>205560825.79173914</v>
      </c>
      <c r="E12289">
        <v>336342531.65804118</v>
      </c>
    </row>
    <row r="12290" spans="2:5" x14ac:dyDescent="0.25">
      <c r="B12290">
        <v>-111071452548.72778</v>
      </c>
      <c r="C12290">
        <v>102046420561.33725</v>
      </c>
      <c r="D12290">
        <v>204688903.18075332</v>
      </c>
      <c r="E12290">
        <v>336817511.95273054</v>
      </c>
    </row>
    <row r="12291" spans="2:5" x14ac:dyDescent="0.25">
      <c r="B12291">
        <v>-111091615996.85829</v>
      </c>
      <c r="C12291">
        <v>102024822551.7942</v>
      </c>
      <c r="D12291">
        <v>203815648.03256068</v>
      </c>
      <c r="E12291">
        <v>337290299.54493517</v>
      </c>
    </row>
    <row r="12292" spans="2:5" x14ac:dyDescent="0.25">
      <c r="B12292">
        <v>-111111775218.74625</v>
      </c>
      <c r="C12292">
        <v>102003220660.93533</v>
      </c>
      <c r="D12292">
        <v>202941065.54485416</v>
      </c>
      <c r="E12292">
        <v>337760890.55043733</v>
      </c>
    </row>
    <row r="12293" spans="2:5" x14ac:dyDescent="0.25">
      <c r="B12293">
        <v>-111131930213.63142</v>
      </c>
      <c r="C12293">
        <v>101981614889.58859</v>
      </c>
      <c r="D12293">
        <v>202065160.92720887</v>
      </c>
      <c r="E12293">
        <v>338229281.09550363</v>
      </c>
    </row>
    <row r="12294" spans="2:5" x14ac:dyDescent="0.25">
      <c r="B12294">
        <v>-111152080980.75377</v>
      </c>
      <c r="C12294">
        <v>101960005238.58206</v>
      </c>
      <c r="D12294">
        <v>201187939.40107149</v>
      </c>
      <c r="E12294">
        <v>338695467.31692249</v>
      </c>
    </row>
    <row r="12295" spans="2:5" x14ac:dyDescent="0.25">
      <c r="B12295">
        <v>-111172227519.35339</v>
      </c>
      <c r="C12295">
        <v>101938391708.74397</v>
      </c>
      <c r="D12295">
        <v>200309406.19974959</v>
      </c>
      <c r="E12295">
        <v>339159445.36204159</v>
      </c>
    </row>
    <row r="12296" spans="2:5" x14ac:dyDescent="0.25">
      <c r="B12296">
        <v>-111192369828.67056</v>
      </c>
      <c r="C12296">
        <v>101916774300.90271</v>
      </c>
      <c r="D12296">
        <v>199429566.56840098</v>
      </c>
      <c r="E12296">
        <v>339621211.38880533</v>
      </c>
    </row>
    <row r="12297" spans="2:5" x14ac:dyDescent="0.25">
      <c r="B12297">
        <v>-111212507907.94572</v>
      </c>
      <c r="C12297">
        <v>101895153015.88681</v>
      </c>
      <c r="D12297">
        <v>198548425.76402274</v>
      </c>
      <c r="E12297">
        <v>340080761.56579232</v>
      </c>
    </row>
    <row r="12298" spans="2:5" x14ac:dyDescent="0.25">
      <c r="B12298">
        <v>-111232641756.41948</v>
      </c>
      <c r="C12298">
        <v>101873527854.52493</v>
      </c>
      <c r="D12298">
        <v>197665989.05544031</v>
      </c>
      <c r="E12298">
        <v>340538092.07225323</v>
      </c>
    </row>
    <row r="12299" spans="2:5" x14ac:dyDescent="0.25">
      <c r="B12299">
        <v>-111252771373.3326</v>
      </c>
      <c r="C12299">
        <v>101851898817.6459</v>
      </c>
      <c r="D12299">
        <v>196782261.72329637</v>
      </c>
      <c r="E12299">
        <v>340993199.09814817</v>
      </c>
    </row>
    <row r="12300" spans="2:5" x14ac:dyDescent="0.25">
      <c r="B12300">
        <v>-111272896757.92601</v>
      </c>
      <c r="C12300">
        <v>101830265906.0787</v>
      </c>
      <c r="D12300">
        <v>195897249.06003964</v>
      </c>
      <c r="E12300">
        <v>341446078.84418458</v>
      </c>
    </row>
    <row r="12301" spans="2:5" x14ac:dyDescent="0.25">
      <c r="B12301">
        <v>-111293017909.44081</v>
      </c>
      <c r="C12301">
        <v>101808629120.65244</v>
      </c>
      <c r="D12301">
        <v>195010956.36991355</v>
      </c>
      <c r="E12301">
        <v>341896727.521855</v>
      </c>
    </row>
    <row r="12302" spans="2:5" x14ac:dyDescent="0.25">
      <c r="B12302">
        <v>-111313134827.11827</v>
      </c>
      <c r="C12302">
        <v>101786988462.19635</v>
      </c>
      <c r="D12302">
        <v>194123388.96894482</v>
      </c>
      <c r="E12302">
        <v>342345141.35347497</v>
      </c>
    </row>
    <row r="12303" spans="2:5" x14ac:dyDescent="0.25">
      <c r="B12303">
        <v>-111333247510.1998</v>
      </c>
      <c r="C12303">
        <v>101765343931.53986</v>
      </c>
      <c r="D12303">
        <v>193234552.18493184</v>
      </c>
      <c r="E12303">
        <v>342791316.57222086</v>
      </c>
    </row>
    <row r="12304" spans="2:5" x14ac:dyDescent="0.25">
      <c r="B12304">
        <v>-111353355957.927</v>
      </c>
      <c r="C12304">
        <v>101743695529.5125</v>
      </c>
      <c r="D12304">
        <v>192344451.35743311</v>
      </c>
      <c r="E12304">
        <v>343235249.42216784</v>
      </c>
    </row>
    <row r="12305" spans="2:5" x14ac:dyDescent="0.25">
      <c r="B12305">
        <v>-111373460169.54163</v>
      </c>
      <c r="C12305">
        <v>101722043256.94398</v>
      </c>
      <c r="D12305">
        <v>191453091.83775538</v>
      </c>
      <c r="E12305">
        <v>343676936.158328</v>
      </c>
    </row>
    <row r="12306" spans="2:5" x14ac:dyDescent="0.25">
      <c r="B12306">
        <v>-111393560144.2856</v>
      </c>
      <c r="C12306">
        <v>101700387114.66415</v>
      </c>
      <c r="D12306">
        <v>190560478.98894173</v>
      </c>
      <c r="E12306">
        <v>344116373.04668838</v>
      </c>
    </row>
    <row r="12307" spans="2:5" x14ac:dyDescent="0.25">
      <c r="B12307">
        <v>-111413655881.40102</v>
      </c>
      <c r="C12307">
        <v>101678727103.50298</v>
      </c>
      <c r="D12307">
        <v>189666618.1857596</v>
      </c>
      <c r="E12307">
        <v>344553556.36424917</v>
      </c>
    </row>
    <row r="12308" spans="2:5" x14ac:dyDescent="0.25">
      <c r="B12308">
        <v>-111433747380.13011</v>
      </c>
      <c r="C12308">
        <v>101657063224.2906</v>
      </c>
      <c r="D12308">
        <v>188771514.81468859</v>
      </c>
      <c r="E12308">
        <v>344988482.3990618</v>
      </c>
    </row>
    <row r="12309" spans="2:5" x14ac:dyDescent="0.25">
      <c r="B12309">
        <v>-111453834639.71532</v>
      </c>
      <c r="C12309">
        <v>101635395477.85732</v>
      </c>
      <c r="D12309">
        <v>187875174.27390829</v>
      </c>
      <c r="E12309">
        <v>345421147.45026731</v>
      </c>
    </row>
    <row r="12310" spans="2:5" x14ac:dyDescent="0.25">
      <c r="B12310">
        <v>-111473917659.3992</v>
      </c>
      <c r="C12310">
        <v>101613723865.03352</v>
      </c>
      <c r="D12310">
        <v>186977601.97328576</v>
      </c>
      <c r="E12310">
        <v>345851547.82813466</v>
      </c>
    </row>
    <row r="12311" spans="2:5" x14ac:dyDescent="0.25">
      <c r="B12311">
        <v>-111493996438.42453</v>
      </c>
      <c r="C12311">
        <v>101592048386.64981</v>
      </c>
      <c r="D12311">
        <v>186078803.33436313</v>
      </c>
      <c r="E12311">
        <v>346279679.85409904</v>
      </c>
    </row>
    <row r="12312" spans="2:5" x14ac:dyDescent="0.25">
      <c r="B12312">
        <v>-111514070976.03419</v>
      </c>
      <c r="C12312">
        <v>101570369043.5369</v>
      </c>
      <c r="D12312">
        <v>185178783.79034495</v>
      </c>
      <c r="E12312">
        <v>346705539.86080039</v>
      </c>
    </row>
    <row r="12313" spans="2:5" x14ac:dyDescent="0.25">
      <c r="B12313">
        <v>-111534141271.47128</v>
      </c>
      <c r="C12313">
        <v>101548685836.52563</v>
      </c>
      <c r="D12313">
        <v>184277548.78608543</v>
      </c>
      <c r="E12313">
        <v>347129124.1921218</v>
      </c>
    </row>
    <row r="12314" spans="2:5" x14ac:dyDescent="0.25">
      <c r="B12314">
        <v>-111554207323.97903</v>
      </c>
      <c r="C12314">
        <v>101526998766.44704</v>
      </c>
      <c r="D12314">
        <v>183375103.77807555</v>
      </c>
      <c r="E12314">
        <v>347550429.20322818</v>
      </c>
    </row>
    <row r="12315" spans="2:5" x14ac:dyDescent="0.25">
      <c r="B12315">
        <v>-111574269132.80086</v>
      </c>
      <c r="C12315">
        <v>101505307834.13225</v>
      </c>
      <c r="D12315">
        <v>182471454.2344301</v>
      </c>
      <c r="E12315">
        <v>347969451.26060468</v>
      </c>
    </row>
    <row r="12316" spans="2:5" x14ac:dyDescent="0.25">
      <c r="B12316">
        <v>-111594326697.18033</v>
      </c>
      <c r="C12316">
        <v>101483613040.41257</v>
      </c>
      <c r="D12316">
        <v>181566605.63487458</v>
      </c>
      <c r="E12316">
        <v>348386186.74209559</v>
      </c>
    </row>
    <row r="12317" spans="2:5" x14ac:dyDescent="0.25">
      <c r="B12317">
        <v>-111614380016.36118</v>
      </c>
      <c r="C12317">
        <v>101461914386.11945</v>
      </c>
      <c r="D12317">
        <v>180660563.47073188</v>
      </c>
      <c r="E12317">
        <v>348800632.0369429</v>
      </c>
    </row>
    <row r="12318" spans="2:5" x14ac:dyDescent="0.25">
      <c r="B12318">
        <v>-111634429089.58731</v>
      </c>
      <c r="C12318">
        <v>101440211872.08447</v>
      </c>
      <c r="D12318">
        <v>179753333.24490899</v>
      </c>
      <c r="E12318">
        <v>349212783.545825</v>
      </c>
    </row>
    <row r="12319" spans="2:5" x14ac:dyDescent="0.25">
      <c r="B12319">
        <v>-111654473916.1028</v>
      </c>
      <c r="C12319">
        <v>101418505499.13939</v>
      </c>
      <c r="D12319">
        <v>178844920.47188348</v>
      </c>
      <c r="E12319">
        <v>349622637.68089575</v>
      </c>
    </row>
    <row r="12320" spans="2:5" x14ac:dyDescent="0.25">
      <c r="B12320">
        <v>-111674514495.15187</v>
      </c>
      <c r="C12320">
        <v>101396795268.11606</v>
      </c>
      <c r="D12320">
        <v>177935330.67768982</v>
      </c>
      <c r="E12320">
        <v>350030190.86582309</v>
      </c>
    </row>
    <row r="12321" spans="2:5" x14ac:dyDescent="0.25">
      <c r="B12321">
        <v>-111694550825.97893</v>
      </c>
      <c r="C12321">
        <v>101375081179.84653</v>
      </c>
      <c r="D12321">
        <v>177024569.39990577</v>
      </c>
      <c r="E12321">
        <v>350435439.53582817</v>
      </c>
    </row>
    <row r="12322" spans="2:5" x14ac:dyDescent="0.25">
      <c r="B12322">
        <v>-111714582907.82852</v>
      </c>
      <c r="C12322">
        <v>101353363235.16295</v>
      </c>
      <c r="D12322">
        <v>176112642.18763837</v>
      </c>
      <c r="E12322">
        <v>350838380.13772422</v>
      </c>
    </row>
    <row r="12323" spans="2:5" x14ac:dyDescent="0.25">
      <c r="B12323">
        <v>-111734610739.9454</v>
      </c>
      <c r="C12323">
        <v>101331641434.89764</v>
      </c>
      <c r="D12323">
        <v>175199554.60150999</v>
      </c>
      <c r="E12323">
        <v>351239009.12995565</v>
      </c>
    </row>
    <row r="12324" spans="2:5" x14ac:dyDescent="0.25">
      <c r="B12324">
        <v>-111754634321.57446</v>
      </c>
      <c r="C12324">
        <v>101309915779.88309</v>
      </c>
      <c r="D12324">
        <v>174285312.21364418</v>
      </c>
      <c r="E12324">
        <v>351637322.98263711</v>
      </c>
    </row>
    <row r="12325" spans="2:5" x14ac:dyDescent="0.25">
      <c r="B12325">
        <v>-111774653651.96075</v>
      </c>
      <c r="C12325">
        <v>101288186270.95187</v>
      </c>
      <c r="D12325">
        <v>173369920.60765147</v>
      </c>
      <c r="E12325">
        <v>352033318.17759269</v>
      </c>
    </row>
    <row r="12326" spans="2:5" x14ac:dyDescent="0.25">
      <c r="B12326">
        <v>-111794668730.3495</v>
      </c>
      <c r="C12326">
        <v>101266452908.93675</v>
      </c>
      <c r="D12326">
        <v>172453385.3786149</v>
      </c>
      <c r="E12326">
        <v>352426991.20839512</v>
      </c>
    </row>
    <row r="12327" spans="2:5" x14ac:dyDescent="0.25">
      <c r="B12327">
        <v>-111814679555.98611</v>
      </c>
      <c r="C12327">
        <v>101244715694.67064</v>
      </c>
      <c r="D12327">
        <v>171535712.13307554</v>
      </c>
      <c r="E12327">
        <v>352818338.58040494</v>
      </c>
    </row>
    <row r="12328" spans="2:5" x14ac:dyDescent="0.25">
      <c r="B12328">
        <v>-111834686128.11613</v>
      </c>
      <c r="C12328">
        <v>101222974628.98656</v>
      </c>
      <c r="D12328">
        <v>170616906.48901781</v>
      </c>
      <c r="E12328">
        <v>353207356.81080985</v>
      </c>
    </row>
    <row r="12329" spans="2:5" x14ac:dyDescent="0.25">
      <c r="B12329">
        <v>-111854688445.98529</v>
      </c>
      <c r="C12329">
        <v>101201229712.7177</v>
      </c>
      <c r="D12329">
        <v>169696974.07585478</v>
      </c>
      <c r="E12329">
        <v>353594042.42866409</v>
      </c>
    </row>
    <row r="12330" spans="2:5" x14ac:dyDescent="0.25">
      <c r="B12330">
        <v>-111874686508.83946</v>
      </c>
      <c r="C12330">
        <v>101179480946.6974</v>
      </c>
      <c r="D12330">
        <v>168775920.53441307</v>
      </c>
      <c r="E12330">
        <v>353978391.97492784</v>
      </c>
    </row>
    <row r="12331" spans="2:5" x14ac:dyDescent="0.25">
      <c r="B12331">
        <v>-111894680315.92471</v>
      </c>
      <c r="C12331">
        <v>101157728331.75914</v>
      </c>
      <c r="D12331">
        <v>167853751.516918</v>
      </c>
      <c r="E12331">
        <v>354360402.00250667</v>
      </c>
    </row>
    <row r="12332" spans="2:5" x14ac:dyDescent="0.25">
      <c r="B12332">
        <v>-111914669866.48726</v>
      </c>
      <c r="C12332">
        <v>101135971868.73654</v>
      </c>
      <c r="D12332">
        <v>166930472.68697828</v>
      </c>
      <c r="E12332">
        <v>354740069.07629102</v>
      </c>
    </row>
    <row r="12333" spans="2:5" x14ac:dyDescent="0.25">
      <c r="B12333">
        <v>-111934655159.7735</v>
      </c>
      <c r="C12333">
        <v>101114211558.46336</v>
      </c>
      <c r="D12333">
        <v>166006089.71957073</v>
      </c>
      <c r="E12333">
        <v>355117389.7731958</v>
      </c>
    </row>
    <row r="12334" spans="2:5" x14ac:dyDescent="0.25">
      <c r="B12334">
        <v>-111954636195.02997</v>
      </c>
      <c r="C12334">
        <v>101092447401.77353</v>
      </c>
      <c r="D12334">
        <v>165080608.30102482</v>
      </c>
      <c r="E12334">
        <v>355492360.68220001</v>
      </c>
    </row>
    <row r="12335" spans="2:5" x14ac:dyDescent="0.25">
      <c r="B12335">
        <v>-111974612971.50339</v>
      </c>
      <c r="C12335">
        <v>101070679399.50108</v>
      </c>
      <c r="D12335">
        <v>164154034.1290071</v>
      </c>
      <c r="E12335">
        <v>355864978.40438628</v>
      </c>
    </row>
    <row r="12336" spans="2:5" x14ac:dyDescent="0.25">
      <c r="B12336">
        <v>-111994585488.44064</v>
      </c>
      <c r="C12336">
        <v>101048907552.48024</v>
      </c>
      <c r="D12336">
        <v>163226372.91250542</v>
      </c>
      <c r="E12336">
        <v>356235239.55298084</v>
      </c>
    </row>
    <row r="12337" spans="2:5" x14ac:dyDescent="0.25">
      <c r="B12337">
        <v>-112014553745.08878</v>
      </c>
      <c r="C12337">
        <v>101027131861.54533</v>
      </c>
      <c r="D12337">
        <v>162297630.37181312</v>
      </c>
      <c r="E12337">
        <v>356603140.75339293</v>
      </c>
    </row>
    <row r="12338" spans="2:5" x14ac:dyDescent="0.25">
      <c r="B12338">
        <v>-112034517740.69501</v>
      </c>
      <c r="C12338">
        <v>101005352327.53087</v>
      </c>
      <c r="D12338">
        <v>161367812.23851299</v>
      </c>
      <c r="E12338">
        <v>356968678.64325494</v>
      </c>
    </row>
    <row r="12339" spans="2:5" x14ac:dyDescent="0.25">
      <c r="B12339">
        <v>-112054477474.50671</v>
      </c>
      <c r="C12339">
        <v>100983568951.27148</v>
      </c>
      <c r="D12339">
        <v>160436924.25546122</v>
      </c>
      <c r="E12339">
        <v>357331849.87246203</v>
      </c>
    </row>
    <row r="12340" spans="2:5" x14ac:dyDescent="0.25">
      <c r="B12340">
        <v>-112074432945.77145</v>
      </c>
      <c r="C12340">
        <v>100961781733.60196</v>
      </c>
      <c r="D12340">
        <v>159504972.17677099</v>
      </c>
      <c r="E12340">
        <v>357692651.10321212</v>
      </c>
    </row>
    <row r="12341" spans="2:5" x14ac:dyDescent="0.25">
      <c r="B12341">
        <v>-112094384153.73692</v>
      </c>
      <c r="C12341">
        <v>100939990675.35721</v>
      </c>
      <c r="D12341">
        <v>158571961.7677961</v>
      </c>
      <c r="E12341">
        <v>358051079.01004577</v>
      </c>
    </row>
    <row r="12342" spans="2:5" x14ac:dyDescent="0.25">
      <c r="B12342">
        <v>-112114331097.651</v>
      </c>
      <c r="C12342">
        <v>100918195777.37231</v>
      </c>
      <c r="D12342">
        <v>157637898.80511451</v>
      </c>
      <c r="E12342">
        <v>358407130.27988631</v>
      </c>
    </row>
    <row r="12343" spans="2:5" x14ac:dyDescent="0.25">
      <c r="B12343">
        <v>-112134273776.76175</v>
      </c>
      <c r="C12343">
        <v>100896397040.48248</v>
      </c>
      <c r="D12343">
        <v>156702789.0765115</v>
      </c>
      <c r="E12343">
        <v>358760801.6120798</v>
      </c>
    </row>
    <row r="12344" spans="2:5" x14ac:dyDescent="0.25">
      <c r="B12344">
        <v>-112154212190.31735</v>
      </c>
      <c r="C12344">
        <v>100874594465.52309</v>
      </c>
      <c r="D12344">
        <v>155766638.38096294</v>
      </c>
      <c r="E12344">
        <v>359112089.71843511</v>
      </c>
    </row>
    <row r="12345" spans="2:5" x14ac:dyDescent="0.25">
      <c r="B12345">
        <v>-112174146337.56621</v>
      </c>
      <c r="C12345">
        <v>100852788053.32962</v>
      </c>
      <c r="D12345">
        <v>154829452.52861822</v>
      </c>
      <c r="E12345">
        <v>359460991.32326406</v>
      </c>
    </row>
    <row r="12346" spans="2:5" x14ac:dyDescent="0.25">
      <c r="B12346">
        <v>-112194076217.75685</v>
      </c>
      <c r="C12346">
        <v>100830977804.73773</v>
      </c>
      <c r="D12346">
        <v>153891237.34078318</v>
      </c>
      <c r="E12346">
        <v>359807503.16342157</v>
      </c>
    </row>
    <row r="12347" spans="2:5" x14ac:dyDescent="0.25">
      <c r="B12347">
        <v>-112214001830.13799</v>
      </c>
      <c r="C12347">
        <v>100809163720.58322</v>
      </c>
      <c r="D12347">
        <v>152951998.64990288</v>
      </c>
      <c r="E12347">
        <v>360151621.98834598</v>
      </c>
    </row>
    <row r="12348" spans="2:5" x14ac:dyDescent="0.25">
      <c r="B12348">
        <v>-112233923173.9585</v>
      </c>
      <c r="C12348">
        <v>100787345801.70203</v>
      </c>
      <c r="D12348">
        <v>152011742.2995441</v>
      </c>
      <c r="E12348">
        <v>360493344.56009918</v>
      </c>
    </row>
    <row r="12349" spans="2:5" x14ac:dyDescent="0.25">
      <c r="B12349">
        <v>-112253840248.46741</v>
      </c>
      <c r="C12349">
        <v>100765524048.93022</v>
      </c>
      <c r="D12349">
        <v>151070474.14437786</v>
      </c>
      <c r="E12349">
        <v>360832667.65340704</v>
      </c>
    </row>
    <row r="12350" spans="2:5" x14ac:dyDescent="0.25">
      <c r="B12350">
        <v>-112273753052.91394</v>
      </c>
      <c r="C12350">
        <v>100743698463.10403</v>
      </c>
      <c r="D12350">
        <v>150128200.05016166</v>
      </c>
      <c r="E12350">
        <v>361169588.05569971</v>
      </c>
    </row>
    <row r="12351" spans="2:5" x14ac:dyDescent="0.25">
      <c r="B12351">
        <v>-112293661586.54747</v>
      </c>
      <c r="C12351">
        <v>100721869045.05984</v>
      </c>
      <c r="D12351">
        <v>149184925.89372173</v>
      </c>
      <c r="E12351">
        <v>361504102.56715208</v>
      </c>
    </row>
    <row r="12352" spans="2:5" x14ac:dyDescent="0.25">
      <c r="B12352">
        <v>-112313565848.61752</v>
      </c>
      <c r="C12352">
        <v>100700035795.63417</v>
      </c>
      <c r="D12352">
        <v>148240657.56293496</v>
      </c>
      <c r="E12352">
        <v>361836208.00072408</v>
      </c>
    </row>
    <row r="12353" spans="2:5" x14ac:dyDescent="0.25">
      <c r="B12353">
        <v>-112333465838.37381</v>
      </c>
      <c r="C12353">
        <v>100678198715.66367</v>
      </c>
      <c r="D12353">
        <v>147295400.95671079</v>
      </c>
      <c r="E12353">
        <v>362165901.18220133</v>
      </c>
    </row>
    <row r="12354" spans="2:5" x14ac:dyDescent="0.25">
      <c r="B12354">
        <v>-112353361555.06621</v>
      </c>
      <c r="C12354">
        <v>100656357805.98512</v>
      </c>
      <c r="D12354">
        <v>146349161.98497286</v>
      </c>
      <c r="E12354">
        <v>362493178.95023555</v>
      </c>
    </row>
    <row r="12355" spans="2:5" x14ac:dyDescent="0.25">
      <c r="B12355">
        <v>-112373252997.94475</v>
      </c>
      <c r="C12355">
        <v>100634513067.4355</v>
      </c>
      <c r="D12355">
        <v>145401946.56864077</v>
      </c>
      <c r="E12355">
        <v>362818038.15638518</v>
      </c>
    </row>
    <row r="12356" spans="2:5" x14ac:dyDescent="0.25">
      <c r="B12356">
        <v>-112393140166.25963</v>
      </c>
      <c r="C12356">
        <v>100612664500.8519</v>
      </c>
      <c r="D12356">
        <v>144453760.63961124</v>
      </c>
      <c r="E12356">
        <v>363140475.66515595</v>
      </c>
    </row>
    <row r="12357" spans="2:5" x14ac:dyDescent="0.25">
      <c r="B12357">
        <v>-112413023059.26123</v>
      </c>
      <c r="C12357">
        <v>100590812107.07155</v>
      </c>
      <c r="D12357">
        <v>143504610.14073959</v>
      </c>
      <c r="E12357">
        <v>363460488.35404158</v>
      </c>
    </row>
    <row r="12358" spans="2:5" x14ac:dyDescent="0.25">
      <c r="B12358">
        <v>-112432901676.20009</v>
      </c>
      <c r="C12358">
        <v>100568955886.93182</v>
      </c>
      <c r="D12358">
        <v>142554501.02582073</v>
      </c>
      <c r="E12358">
        <v>363778073.11356443</v>
      </c>
    </row>
    <row r="12359" spans="2:5" x14ac:dyDescent="0.25">
      <c r="B12359">
        <v>-112452776016.3269</v>
      </c>
      <c r="C12359">
        <v>100547095841.27025</v>
      </c>
      <c r="D12359">
        <v>141603439.25957024</v>
      </c>
      <c r="E12359">
        <v>364093226.84731627</v>
      </c>
    </row>
    <row r="12360" spans="2:5" x14ac:dyDescent="0.25">
      <c r="B12360">
        <v>-112472646078.89255</v>
      </c>
      <c r="C12360">
        <v>100525231970.9245</v>
      </c>
      <c r="D12360">
        <v>140651430.81760511</v>
      </c>
      <c r="E12360">
        <v>364405946.47199893</v>
      </c>
    </row>
    <row r="12361" spans="2:5" x14ac:dyDescent="0.25">
      <c r="B12361">
        <v>-112492511863.14806</v>
      </c>
      <c r="C12361">
        <v>100503364276.73239</v>
      </c>
      <c r="D12361">
        <v>139698481.6864244</v>
      </c>
      <c r="E12361">
        <v>364716228.91746527</v>
      </c>
    </row>
    <row r="12362" spans="2:5" x14ac:dyDescent="0.25">
      <c r="B12362">
        <v>-112512373368.34464</v>
      </c>
      <c r="C12362">
        <v>100481492759.53188</v>
      </c>
      <c r="D12362">
        <v>138744597.86338985</v>
      </c>
      <c r="E12362">
        <v>365024071.12675995</v>
      </c>
    </row>
    <row r="12363" spans="2:5" x14ac:dyDescent="0.25">
      <c r="B12363">
        <v>-112532230593.73366</v>
      </c>
      <c r="C12363">
        <v>100459617420.16106</v>
      </c>
      <c r="D12363">
        <v>137789785.35670611</v>
      </c>
      <c r="E12363">
        <v>365329470.05616021</v>
      </c>
    </row>
    <row r="12364" spans="2:5" x14ac:dyDescent="0.25">
      <c r="B12364">
        <v>-112552083538.56665</v>
      </c>
      <c r="C12364">
        <v>100437738259.45818</v>
      </c>
      <c r="D12364">
        <v>136834050.18540108</v>
      </c>
      <c r="E12364">
        <v>365632422.67521703</v>
      </c>
    </row>
    <row r="12365" spans="2:5" x14ac:dyDescent="0.25">
      <c r="B12365">
        <v>-112571932202.09532</v>
      </c>
      <c r="C12365">
        <v>100415855278.26161</v>
      </c>
      <c r="D12365">
        <v>135877398.37930584</v>
      </c>
      <c r="E12365">
        <v>365932925.96679586</v>
      </c>
    </row>
    <row r="12366" spans="2:5" x14ac:dyDescent="0.25">
      <c r="B12366">
        <v>-112591776583.57153</v>
      </c>
      <c r="C12366">
        <v>100393968477.40991</v>
      </c>
      <c r="D12366">
        <v>134919835.97903466</v>
      </c>
      <c r="E12366">
        <v>366230976.92711765</v>
      </c>
    </row>
    <row r="12367" spans="2:5" x14ac:dyDescent="0.25">
      <c r="B12367">
        <v>-112611616682.24733</v>
      </c>
      <c r="C12367">
        <v>100372077857.74174</v>
      </c>
      <c r="D12367">
        <v>133961369.03596471</v>
      </c>
      <c r="E12367">
        <v>366526572.56580001</v>
      </c>
    </row>
    <row r="12368" spans="2:5" x14ac:dyDescent="0.25">
      <c r="B12368">
        <v>-112631452497.37491</v>
      </c>
      <c r="C12368">
        <v>100350183420.09593</v>
      </c>
      <c r="D12368">
        <v>133002003.61221562</v>
      </c>
      <c r="E12368">
        <v>366819709.90589809</v>
      </c>
    </row>
    <row r="12369" spans="2:5" x14ac:dyDescent="0.25">
      <c r="B12369">
        <v>-112651284028.20663</v>
      </c>
      <c r="C12369">
        <v>100328285165.31145</v>
      </c>
      <c r="D12369">
        <v>132041745.78062893</v>
      </c>
      <c r="E12369">
        <v>367110385.98394591</v>
      </c>
    </row>
    <row r="12370" spans="2:5" x14ac:dyDescent="0.25">
      <c r="B12370">
        <v>-112671111273.99506</v>
      </c>
      <c r="C12370">
        <v>100306383094.22739</v>
      </c>
      <c r="D12370">
        <v>131080601.62474738</v>
      </c>
      <c r="E12370">
        <v>367398597.84999716</v>
      </c>
    </row>
    <row r="12371" spans="2:5" x14ac:dyDescent="0.25">
      <c r="B12371">
        <v>-112690934233.99286</v>
      </c>
      <c r="C12371">
        <v>100284477207.683</v>
      </c>
      <c r="D12371">
        <v>130118577.238794</v>
      </c>
      <c r="E12371">
        <v>367684342.56766671</v>
      </c>
    </row>
    <row r="12372" spans="2:5" x14ac:dyDescent="0.25">
      <c r="B12372">
        <v>-112710752907.45293</v>
      </c>
      <c r="C12372">
        <v>100262567506.51768</v>
      </c>
      <c r="D12372">
        <v>129155678.72765112</v>
      </c>
      <c r="E12372">
        <v>367967617.21417159</v>
      </c>
    </row>
    <row r="12373" spans="2:5" x14ac:dyDescent="0.25">
      <c r="B12373">
        <v>-112730567293.6283</v>
      </c>
      <c r="C12373">
        <v>100240653991.57098</v>
      </c>
      <c r="D12373">
        <v>128191912.20683911</v>
      </c>
      <c r="E12373">
        <v>368248418.88037229</v>
      </c>
    </row>
    <row r="12374" spans="2:5" x14ac:dyDescent="0.25">
      <c r="B12374">
        <v>-112750377391.77217</v>
      </c>
      <c r="C12374">
        <v>100218736663.68257</v>
      </c>
      <c r="D12374">
        <v>127227283.80249508</v>
      </c>
      <c r="E12374">
        <v>368526744.67081404</v>
      </c>
    </row>
    <row r="12375" spans="2:5" x14ac:dyDescent="0.25">
      <c r="B12375">
        <v>-112770183201.13791</v>
      </c>
      <c r="C12375">
        <v>100196815523.69228</v>
      </c>
      <c r="D12375">
        <v>126261799.65135132</v>
      </c>
      <c r="E12375">
        <v>368802591.70376807</v>
      </c>
    </row>
    <row r="12376" spans="2:5" x14ac:dyDescent="0.25">
      <c r="B12376">
        <v>-112789984720.97905</v>
      </c>
      <c r="C12376">
        <v>100174890572.44006</v>
      </c>
      <c r="D12376">
        <v>125295465.90071362</v>
      </c>
      <c r="E12376">
        <v>369075957.11127293</v>
      </c>
    </row>
    <row r="12377" spans="2:5" x14ac:dyDescent="0.25">
      <c r="B12377">
        <v>-112809781950.5493</v>
      </c>
      <c r="C12377">
        <v>100152961810.76605</v>
      </c>
      <c r="D12377">
        <v>124328288.70843948</v>
      </c>
      <c r="E12377">
        <v>369346838.03917593</v>
      </c>
    </row>
    <row r="12378" spans="2:5" x14ac:dyDescent="0.25">
      <c r="B12378">
        <v>-112829574889.10254</v>
      </c>
      <c r="C12378">
        <v>100131029239.51048</v>
      </c>
      <c r="D12378">
        <v>123360274.24291605</v>
      </c>
      <c r="E12378">
        <v>369615231.64717436</v>
      </c>
    </row>
    <row r="12379" spans="2:5" x14ac:dyDescent="0.25">
      <c r="B12379">
        <v>-112849363535.89279</v>
      </c>
      <c r="C12379">
        <v>100109092859.51378</v>
      </c>
      <c r="D12379">
        <v>122391428.68303797</v>
      </c>
      <c r="E12379">
        <v>369881135.1088571</v>
      </c>
    </row>
    <row r="12380" spans="2:5" x14ac:dyDescent="0.25">
      <c r="B12380">
        <v>-112869147890.17427</v>
      </c>
      <c r="C12380">
        <v>100087152671.61646</v>
      </c>
      <c r="D12380">
        <v>121421758.2181851</v>
      </c>
      <c r="E12380">
        <v>370144545.61174589</v>
      </c>
    </row>
    <row r="12381" spans="2:5" x14ac:dyDescent="0.25">
      <c r="B12381">
        <v>-112888927951.20134</v>
      </c>
      <c r="C12381">
        <v>100065208676.65923</v>
      </c>
      <c r="D12381">
        <v>120451269.04819995</v>
      </c>
      <c r="E12381">
        <v>370405460.357337</v>
      </c>
    </row>
    <row r="12382" spans="2:5" x14ac:dyDescent="0.25">
      <c r="B12382">
        <v>-112908703718.22855</v>
      </c>
      <c r="C12382">
        <v>100043260875.48289</v>
      </c>
      <c r="D12382">
        <v>119479967.38336509</v>
      </c>
      <c r="E12382">
        <v>370663876.5611425</v>
      </c>
    </row>
    <row r="12383" spans="2:5" x14ac:dyDescent="0.25">
      <c r="B12383">
        <v>-112928475190.51059</v>
      </c>
      <c r="C12383">
        <v>100021309268.92845</v>
      </c>
      <c r="D12383">
        <v>118507859.4443803</v>
      </c>
      <c r="E12383">
        <v>370919791.45273197</v>
      </c>
    </row>
    <row r="12384" spans="2:5" x14ac:dyDescent="0.25">
      <c r="B12384">
        <v>-112948242367.30235</v>
      </c>
      <c r="C12384">
        <v>99999353857.837006</v>
      </c>
      <c r="D12384">
        <v>117534951.46233957</v>
      </c>
      <c r="E12384">
        <v>371173202.275774</v>
      </c>
    </row>
    <row r="12385" spans="2:5" x14ac:dyDescent="0.25">
      <c r="B12385">
        <v>-112968005247.85886</v>
      </c>
      <c r="C12385">
        <v>99977394643.04982</v>
      </c>
      <c r="D12385">
        <v>116561249.67870796</v>
      </c>
      <c r="E12385">
        <v>371424106.28807765</v>
      </c>
    </row>
    <row r="12386" spans="2:5" x14ac:dyDescent="0.25">
      <c r="B12386">
        <v>-112987763831.43532</v>
      </c>
      <c r="C12386">
        <v>99955431625.408279</v>
      </c>
      <c r="D12386">
        <v>115586760.34529831</v>
      </c>
      <c r="E12386">
        <v>371672500.76163429</v>
      </c>
    </row>
    <row r="12387" spans="2:5" x14ac:dyDescent="0.25">
      <c r="B12387">
        <v>-113007518117.28712</v>
      </c>
      <c r="C12387">
        <v>99933464805.753952</v>
      </c>
      <c r="D12387">
        <v>114611489.72424769</v>
      </c>
      <c r="E12387">
        <v>371918382.9826591</v>
      </c>
    </row>
    <row r="12388" spans="2:5" x14ac:dyDescent="0.25">
      <c r="B12388">
        <v>-113027268104.6698</v>
      </c>
      <c r="C12388">
        <v>99911494184.928513</v>
      </c>
      <c r="D12388">
        <v>113635444.08799382</v>
      </c>
      <c r="E12388">
        <v>372161750.25163263</v>
      </c>
    </row>
    <row r="12389" spans="2:5" x14ac:dyDescent="0.25">
      <c r="B12389">
        <v>-113047013792.83907</v>
      </c>
      <c r="C12389">
        <v>99889519763.773788</v>
      </c>
      <c r="D12389">
        <v>112658629.71925119</v>
      </c>
      <c r="E12389">
        <v>372402599.88334262</v>
      </c>
    </row>
    <row r="12390" spans="2:5" x14ac:dyDescent="0.25">
      <c r="B12390">
        <v>-113066755181.05078</v>
      </c>
      <c r="C12390">
        <v>99867541543.13176</v>
      </c>
      <c r="D12390">
        <v>111681052.91098708</v>
      </c>
      <c r="E12390">
        <v>372640929.20692569</v>
      </c>
    </row>
    <row r="12391" spans="2:5" x14ac:dyDescent="0.25">
      <c r="B12391">
        <v>-113086492268.561</v>
      </c>
      <c r="C12391">
        <v>99845559523.844543</v>
      </c>
      <c r="D12391">
        <v>110702719.96639743</v>
      </c>
      <c r="E12391">
        <v>372876735.56590897</v>
      </c>
    </row>
    <row r="12392" spans="2:5" x14ac:dyDescent="0.25">
      <c r="B12392">
        <v>-113106225054.62595</v>
      </c>
      <c r="C12392">
        <v>99823573706.75441</v>
      </c>
      <c r="D12392">
        <v>109723637.19888248</v>
      </c>
      <c r="E12392">
        <v>373110016.31825203</v>
      </c>
    </row>
    <row r="12393" spans="2:5" x14ac:dyDescent="0.25">
      <c r="B12393">
        <v>-113125953538.50198</v>
      </c>
      <c r="C12393">
        <v>99801584092.703751</v>
      </c>
      <c r="D12393">
        <v>108743810.93202224</v>
      </c>
      <c r="E12393">
        <v>373340768.83638841</v>
      </c>
    </row>
    <row r="12394" spans="2:5" x14ac:dyDescent="0.25">
      <c r="B12394">
        <v>-113145677719.44565</v>
      </c>
      <c r="C12394">
        <v>99779590682.53511</v>
      </c>
      <c r="D12394">
        <v>107763247.49955191</v>
      </c>
      <c r="E12394">
        <v>373568990.50726753</v>
      </c>
    </row>
    <row r="12395" spans="2:5" x14ac:dyDescent="0.25">
      <c r="B12395">
        <v>-113165397596.71367</v>
      </c>
      <c r="C12395">
        <v>99757593477.091187</v>
      </c>
      <c r="D12395">
        <v>106781953.24533691</v>
      </c>
      <c r="E12395">
        <v>373794678.7323966</v>
      </c>
    </row>
    <row r="12396" spans="2:5" x14ac:dyDescent="0.25">
      <c r="B12396">
        <v>-113185113169.56291</v>
      </c>
      <c r="C12396">
        <v>99735592477.214798</v>
      </c>
      <c r="D12396">
        <v>105799934.52334796</v>
      </c>
      <c r="E12396">
        <v>374017830.92788219</v>
      </c>
    </row>
    <row r="12397" spans="2:5" x14ac:dyDescent="0.25">
      <c r="B12397">
        <v>-113204824437.25044</v>
      </c>
      <c r="C12397">
        <v>99713587683.748932</v>
      </c>
      <c r="D12397">
        <v>104817197.69763584</v>
      </c>
      <c r="E12397">
        <v>374238444.52447236</v>
      </c>
    </row>
    <row r="12398" spans="2:5" x14ac:dyDescent="0.25">
      <c r="B12398">
        <v>-113224531399.03346</v>
      </c>
      <c r="C12398">
        <v>99691579097.536697</v>
      </c>
      <c r="D12398">
        <v>103833749.14230604</v>
      </c>
      <c r="E12398">
        <v>374456516.96759826</v>
      </c>
    </row>
    <row r="12399" spans="2:5" x14ac:dyDescent="0.25">
      <c r="B12399">
        <v>-113244234054.16936</v>
      </c>
      <c r="C12399">
        <v>99669566719.421356</v>
      </c>
      <c r="D12399">
        <v>102849595.24149323</v>
      </c>
      <c r="E12399">
        <v>374672045.71741623</v>
      </c>
    </row>
    <row r="12400" spans="2:5" x14ac:dyDescent="0.25">
      <c r="B12400">
        <v>-113263932401.91568</v>
      </c>
      <c r="C12400">
        <v>99647550550.246307</v>
      </c>
      <c r="D12400">
        <v>101864742.3893355</v>
      </c>
      <c r="E12400">
        <v>374885028.24884957</v>
      </c>
    </row>
    <row r="12401" spans="2:5" x14ac:dyDescent="0.25">
      <c r="B12401">
        <v>-113283626441.53015</v>
      </c>
      <c r="C12401">
        <v>99625530590.855103</v>
      </c>
      <c r="D12401">
        <v>100879196.98994853</v>
      </c>
      <c r="E12401">
        <v>375095462.0516305</v>
      </c>
    </row>
    <row r="12402" spans="2:5" x14ac:dyDescent="0.25">
      <c r="B12402">
        <v>-113303316172.27065</v>
      </c>
      <c r="C12402">
        <v>99603506842.091431</v>
      </c>
      <c r="D12402">
        <v>99892965.457399487</v>
      </c>
      <c r="E12402">
        <v>375303344.63034207</v>
      </c>
    </row>
    <row r="12403" spans="2:5" x14ac:dyDescent="0.25">
      <c r="B12403">
        <v>-113323001593.39523</v>
      </c>
      <c r="C12403">
        <v>99581479304.799103</v>
      </c>
      <c r="D12403">
        <v>98906054.215680793</v>
      </c>
      <c r="E12403">
        <v>375508673.50446016</v>
      </c>
    </row>
    <row r="12404" spans="2:5" x14ac:dyDescent="0.25">
      <c r="B12404">
        <v>-113342682704.16212</v>
      </c>
      <c r="C12404">
        <v>99559447979.822113</v>
      </c>
      <c r="D12404">
        <v>97918469.698683694</v>
      </c>
      <c r="E12404">
        <v>375711446.2083953</v>
      </c>
    </row>
    <row r="12405" spans="2:5" x14ac:dyDescent="0.25">
      <c r="B12405">
        <v>-113362359503.8297</v>
      </c>
      <c r="C12405">
        <v>99537412868.004578</v>
      </c>
      <c r="D12405">
        <v>96930218.35017167</v>
      </c>
      <c r="E12405">
        <v>375911660.29153484</v>
      </c>
    </row>
    <row r="12406" spans="2:5" x14ac:dyDescent="0.25">
      <c r="B12406">
        <v>-113382031991.65652</v>
      </c>
      <c r="C12406">
        <v>99515373970.190735</v>
      </c>
      <c r="D12406">
        <v>95941306.623753682</v>
      </c>
      <c r="E12406">
        <v>376109313.31828475</v>
      </c>
    </row>
    <row r="12407" spans="2:5" x14ac:dyDescent="0.25">
      <c r="B12407">
        <v>-113401700166.90132</v>
      </c>
      <c r="C12407">
        <v>99493331287.225006</v>
      </c>
      <c r="D12407">
        <v>94951740.982857168</v>
      </c>
      <c r="E12407">
        <v>376304402.86811167</v>
      </c>
    </row>
    <row r="12408" spans="2:5" x14ac:dyDescent="0.25">
      <c r="B12408">
        <v>-113421364028.82298</v>
      </c>
      <c r="C12408">
        <v>99471284819.95192</v>
      </c>
      <c r="D12408">
        <v>93961527.900700942</v>
      </c>
      <c r="E12408">
        <v>376496926.53558505</v>
      </c>
    </row>
    <row r="12409" spans="2:5" x14ac:dyDescent="0.25">
      <c r="B12409">
        <v>-113441023576.68057</v>
      </c>
      <c r="C12409">
        <v>99449234569.216171</v>
      </c>
      <c r="D12409">
        <v>92970673.860267878</v>
      </c>
      <c r="E12409">
        <v>376686881.93041903</v>
      </c>
    </row>
    <row r="12410" spans="2:5" x14ac:dyDescent="0.25">
      <c r="B12410">
        <v>-113460678809.73331</v>
      </c>
      <c r="C12410">
        <v>99427180535.862579</v>
      </c>
      <c r="D12410">
        <v>91979185.354277402</v>
      </c>
      <c r="E12410">
        <v>376874266.67751443</v>
      </c>
    </row>
    <row r="12411" spans="2:5" x14ac:dyDescent="0.25">
      <c r="B12411">
        <v>-113480329727.24059</v>
      </c>
      <c r="C12411">
        <v>99405122720.736115</v>
      </c>
      <c r="D12411">
        <v>90987068.885157838</v>
      </c>
      <c r="E12411">
        <v>377059078.41700095</v>
      </c>
    </row>
    <row r="12412" spans="2:5" x14ac:dyDescent="0.25">
      <c r="B12412">
        <v>-113499976328.46198</v>
      </c>
      <c r="C12412">
        <v>99383061124.681885</v>
      </c>
      <c r="D12412">
        <v>89994330.965018511</v>
      </c>
      <c r="E12412">
        <v>377241314.80427903</v>
      </c>
    </row>
    <row r="12413" spans="2:5" x14ac:dyDescent="0.25">
      <c r="B12413">
        <v>-113519618612.6572</v>
      </c>
      <c r="C12413">
        <v>99360995748.545151</v>
      </c>
      <c r="D12413">
        <v>89000978.11562176</v>
      </c>
      <c r="E12413">
        <v>377420973.5100621</v>
      </c>
    </row>
    <row r="12414" spans="2:5" x14ac:dyDescent="0.25">
      <c r="B12414">
        <v>-113539256579.08617</v>
      </c>
      <c r="C12414">
        <v>99338926593.17131</v>
      </c>
      <c r="D12414">
        <v>88007016.868354648</v>
      </c>
      <c r="E12414">
        <v>377598052.22041845</v>
      </c>
    </row>
    <row r="12415" spans="2:5" x14ac:dyDescent="0.25">
      <c r="B12415">
        <v>-113558890227.00894</v>
      </c>
      <c r="C12415">
        <v>99316853659.405899</v>
      </c>
      <c r="D12415">
        <v>87012453.764200628</v>
      </c>
      <c r="E12415">
        <v>377772548.63681346</v>
      </c>
    </row>
    <row r="12416" spans="2:5" x14ac:dyDescent="0.25">
      <c r="B12416">
        <v>-113578519555.68575</v>
      </c>
      <c r="C12416">
        <v>99294776948.094604</v>
      </c>
      <c r="D12416">
        <v>86017295.35371089</v>
      </c>
      <c r="E12416">
        <v>377944460.47615159</v>
      </c>
    </row>
    <row r="12417" spans="2:5" x14ac:dyDescent="0.25">
      <c r="B12417">
        <v>-113598144564.377</v>
      </c>
      <c r="C12417">
        <v>99272696460.083237</v>
      </c>
      <c r="D12417">
        <v>85021548.196975634</v>
      </c>
      <c r="E12417">
        <v>378113785.47081846</v>
      </c>
    </row>
    <row r="12418" spans="2:5" x14ac:dyDescent="0.25">
      <c r="B12418">
        <v>-113617765252.34326</v>
      </c>
      <c r="C12418">
        <v>99250612196.217773</v>
      </c>
      <c r="D12418">
        <v>84025218.863595068</v>
      </c>
      <c r="E12418">
        <v>378280521.36872298</v>
      </c>
    </row>
    <row r="12419" spans="2:5" x14ac:dyDescent="0.25">
      <c r="B12419">
        <v>-113637381618.84528</v>
      </c>
      <c r="C12419">
        <v>99228524157.344315</v>
      </c>
      <c r="D12419">
        <v>83028313.932650298</v>
      </c>
      <c r="E12419">
        <v>378444665.93333936</v>
      </c>
    </row>
    <row r="12420" spans="2:5" x14ac:dyDescent="0.25">
      <c r="B12420">
        <v>-113656993663.14395</v>
      </c>
      <c r="C12420">
        <v>99206432344.309097</v>
      </c>
      <c r="D12420">
        <v>82030839.992673993</v>
      </c>
      <c r="E12420">
        <v>378606216.94374925</v>
      </c>
    </row>
    <row r="12421" spans="2:5" x14ac:dyDescent="0.25">
      <c r="B12421">
        <v>-113676601384.50035</v>
      </c>
      <c r="C12421">
        <v>99184336757.958527</v>
      </c>
      <c r="D12421">
        <v>81032803.641620815</v>
      </c>
      <c r="E12421">
        <v>378765172.19468385</v>
      </c>
    </row>
    <row r="12422" spans="2:5" x14ac:dyDescent="0.25">
      <c r="B12422">
        <v>-113696204782.17574</v>
      </c>
      <c r="C12422">
        <v>99162237399.13913</v>
      </c>
      <c r="D12422">
        <v>80034211.486837804</v>
      </c>
      <c r="E12422">
        <v>378921529.49656594</v>
      </c>
    </row>
    <row r="12423" spans="2:5" x14ac:dyDescent="0.25">
      <c r="B12423">
        <v>-113715803855.4315</v>
      </c>
      <c r="C12423">
        <v>99140134268.697586</v>
      </c>
      <c r="D12423">
        <v>79035070.145034388</v>
      </c>
      <c r="E12423">
        <v>379075286.67555207</v>
      </c>
    </row>
    <row r="12424" spans="2:5" x14ac:dyDescent="0.25">
      <c r="B12424">
        <v>-113735398603.52924</v>
      </c>
      <c r="C12424">
        <v>99118027367.480713</v>
      </c>
      <c r="D12424">
        <v>78035386.24225238</v>
      </c>
      <c r="E12424">
        <v>379226441.57357454</v>
      </c>
    </row>
    <row r="12425" spans="2:5" x14ac:dyDescent="0.25">
      <c r="B12425">
        <v>-113754989025.73068</v>
      </c>
      <c r="C12425">
        <v>99095916696.335464</v>
      </c>
      <c r="D12425">
        <v>77035166.413835675</v>
      </c>
      <c r="E12425">
        <v>379374992.04838359</v>
      </c>
    </row>
    <row r="12426" spans="2:5" x14ac:dyDescent="0.25">
      <c r="B12426">
        <v>-113774575121.29776</v>
      </c>
      <c r="C12426">
        <v>99073802256.108948</v>
      </c>
      <c r="D12426">
        <v>76034417.304399773</v>
      </c>
      <c r="E12426">
        <v>379520935.97358942</v>
      </c>
    </row>
    <row r="12427" spans="2:5" x14ac:dyDescent="0.25">
      <c r="B12427">
        <v>-113794156889.49255</v>
      </c>
      <c r="C12427">
        <v>99051684047.648392</v>
      </c>
      <c r="D12427">
        <v>75033145.567801148</v>
      </c>
      <c r="E12427">
        <v>379664271.23870432</v>
      </c>
    </row>
    <row r="12428" spans="2:5" x14ac:dyDescent="0.25">
      <c r="B12428">
        <v>-113813734329.57732</v>
      </c>
      <c r="C12428">
        <v>99029562071.801193</v>
      </c>
      <c r="D12428">
        <v>74031357.867106423</v>
      </c>
      <c r="E12428">
        <v>379804995.74918479</v>
      </c>
    </row>
    <row r="12429" spans="2:5" x14ac:dyDescent="0.25">
      <c r="B12429">
        <v>-113833307440.81447</v>
      </c>
      <c r="C12429">
        <v>99007436329.414871</v>
      </c>
      <c r="D12429">
        <v>73029060.874561325</v>
      </c>
      <c r="E12429">
        <v>379943107.42647344</v>
      </c>
    </row>
    <row r="12430" spans="2:5" x14ac:dyDescent="0.25">
      <c r="B12430">
        <v>-113852876222.4666</v>
      </c>
      <c r="C12430">
        <v>98985306821.337082</v>
      </c>
      <c r="D12430">
        <v>72026261.271559447</v>
      </c>
      <c r="E12430">
        <v>380078604.20804131</v>
      </c>
    </row>
    <row r="12431" spans="2:5" x14ac:dyDescent="0.25">
      <c r="B12431">
        <v>-113872440673.79646</v>
      </c>
      <c r="C12431">
        <v>98963173548.415649</v>
      </c>
      <c r="D12431">
        <v>71022965.748610854</v>
      </c>
      <c r="E12431">
        <v>380211484.04742974</v>
      </c>
    </row>
    <row r="12432" spans="2:5" x14ac:dyDescent="0.25">
      <c r="B12432">
        <v>-113892000794.06699</v>
      </c>
      <c r="C12432">
        <v>98941036511.49852</v>
      </c>
      <c r="D12432">
        <v>70019181.005310461</v>
      </c>
      <c r="E12432">
        <v>380341744.91429263</v>
      </c>
    </row>
    <row r="12433" spans="2:5" x14ac:dyDescent="0.25">
      <c r="B12433">
        <v>-113911556582.54128</v>
      </c>
      <c r="C12433">
        <v>98918895711.433777</v>
      </c>
      <c r="D12433">
        <v>69014913.750306278</v>
      </c>
      <c r="E12433">
        <v>380469384.7944383</v>
      </c>
    </row>
    <row r="12434" spans="2:5" x14ac:dyDescent="0.25">
      <c r="B12434">
        <v>-113931108038.48257</v>
      </c>
      <c r="C12434">
        <v>98896751149.069656</v>
      </c>
      <c r="D12434">
        <v>68010170.701267347</v>
      </c>
      <c r="E12434">
        <v>380594401.68987167</v>
      </c>
    </row>
    <row r="12435" spans="2:5" x14ac:dyDescent="0.25">
      <c r="B12435">
        <v>-113950655161.15433</v>
      </c>
      <c r="C12435">
        <v>98874602825.254532</v>
      </c>
      <c r="D12435">
        <v>67004958.584851593</v>
      </c>
      <c r="E12435">
        <v>380716793.61883616</v>
      </c>
    </row>
    <row r="12436" spans="2:5" x14ac:dyDescent="0.25">
      <c r="B12436">
        <v>-113970197949.82013</v>
      </c>
      <c r="C12436">
        <v>98852450740.836929</v>
      </c>
      <c r="D12436">
        <v>65999284.136673458</v>
      </c>
      <c r="E12436">
        <v>380836558.61585593</v>
      </c>
    </row>
    <row r="12437" spans="2:5" x14ac:dyDescent="0.25">
      <c r="B12437">
        <v>-113989736403.74374</v>
      </c>
      <c r="C12437">
        <v>98830294896.665497</v>
      </c>
      <c r="D12437">
        <v>64993154.101271302</v>
      </c>
      <c r="E12437">
        <v>380953694.73177773</v>
      </c>
    </row>
    <row r="12438" spans="2:5" x14ac:dyDescent="0.25">
      <c r="B12438">
        <v>-114009270522.18912</v>
      </c>
      <c r="C12438">
        <v>98808135293.589035</v>
      </c>
      <c r="D12438">
        <v>63986575.232074626</v>
      </c>
      <c r="E12438">
        <v>381068200.03381294</v>
      </c>
    </row>
    <row r="12439" spans="2:5" x14ac:dyDescent="0.25">
      <c r="B12439">
        <v>-114028800304.42035</v>
      </c>
      <c r="C12439">
        <v>98785971932.456482</v>
      </c>
      <c r="D12439">
        <v>62979554.291371115</v>
      </c>
      <c r="E12439">
        <v>381180072.60557956</v>
      </c>
    </row>
    <row r="12440" spans="2:5" x14ac:dyDescent="0.25">
      <c r="B12440">
        <v>-114048325749.70172</v>
      </c>
      <c r="C12440">
        <v>98763804814.116928</v>
      </c>
      <c r="D12440">
        <v>61972098.050273478</v>
      </c>
      <c r="E12440">
        <v>381289310.54714429</v>
      </c>
    </row>
    <row r="12441" spans="2:5" x14ac:dyDescent="0.25">
      <c r="B12441">
        <v>-114067846857.29767</v>
      </c>
      <c r="C12441">
        <v>98741633939.419586</v>
      </c>
      <c r="D12441">
        <v>60964213.288686074</v>
      </c>
      <c r="E12441">
        <v>381395911.97506434</v>
      </c>
    </row>
    <row r="12442" spans="2:5" x14ac:dyDescent="0.25">
      <c r="B12442">
        <v>-114087363626.47281</v>
      </c>
      <c r="C12442">
        <v>98719459309.213821</v>
      </c>
      <c r="D12442">
        <v>59955906.795271359</v>
      </c>
      <c r="E12442">
        <v>381499875.02242953</v>
      </c>
    </row>
    <row r="12443" spans="2:5" x14ac:dyDescent="0.25">
      <c r="B12443">
        <v>-114106876056.49193</v>
      </c>
      <c r="C12443">
        <v>98697280924.349152</v>
      </c>
      <c r="D12443">
        <v>58947185.367416136</v>
      </c>
      <c r="E12443">
        <v>381601197.83890408</v>
      </c>
    </row>
    <row r="12444" spans="2:5" x14ac:dyDescent="0.25">
      <c r="B12444">
        <v>-114126384146.61996</v>
      </c>
      <c r="C12444">
        <v>98675098785.675201</v>
      </c>
      <c r="D12444">
        <v>57938055.811197586</v>
      </c>
      <c r="E12444">
        <v>381699878.59076864</v>
      </c>
    </row>
    <row r="12445" spans="2:5" x14ac:dyDescent="0.25">
      <c r="B12445">
        <v>-114145887896.12204</v>
      </c>
      <c r="C12445">
        <v>98652912894.041779</v>
      </c>
      <c r="D12445">
        <v>56928524.941349126</v>
      </c>
      <c r="E12445">
        <v>381795915.46096218</v>
      </c>
    </row>
    <row r="12446" spans="2:5" x14ac:dyDescent="0.25">
      <c r="B12446">
        <v>-114165387304.26344</v>
      </c>
      <c r="C12446">
        <v>98630723250.298798</v>
      </c>
      <c r="D12446">
        <v>55918599.581226051</v>
      </c>
      <c r="E12446">
        <v>381889306.64912385</v>
      </c>
    </row>
    <row r="12447" spans="2:5" x14ac:dyDescent="0.25">
      <c r="B12447">
        <v>-114184882370.30962</v>
      </c>
      <c r="C12447">
        <v>98608529855.296326</v>
      </c>
      <c r="D12447">
        <v>54908286.56277097</v>
      </c>
      <c r="E12447">
        <v>381980050.37163484</v>
      </c>
    </row>
    <row r="12448" spans="2:5" x14ac:dyDescent="0.25">
      <c r="B12448">
        <v>-114204373093.5262</v>
      </c>
      <c r="C12448">
        <v>98586332709.884583</v>
      </c>
      <c r="D12448">
        <v>53897592.726479068</v>
      </c>
      <c r="E12448">
        <v>382068144.86166024</v>
      </c>
    </row>
    <row r="12449" spans="2:5" x14ac:dyDescent="0.25">
      <c r="B12449">
        <v>-114223859473.17899</v>
      </c>
      <c r="C12449">
        <v>98564131814.913925</v>
      </c>
      <c r="D12449">
        <v>52886524.921363153</v>
      </c>
      <c r="E12449">
        <v>382153588.36919081</v>
      </c>
    </row>
    <row r="12450" spans="2:5" x14ac:dyDescent="0.25">
      <c r="B12450">
        <v>-114243341508.53392</v>
      </c>
      <c r="C12450">
        <v>98541927171.234833</v>
      </c>
      <c r="D12450">
        <v>51875090.004918471</v>
      </c>
      <c r="E12450">
        <v>382236379.16108495</v>
      </c>
    </row>
    <row r="12451" spans="2:5" x14ac:dyDescent="0.25">
      <c r="B12451">
        <v>-114262819198.85715</v>
      </c>
      <c r="C12451">
        <v>98519718779.697937</v>
      </c>
      <c r="D12451">
        <v>50863294.84308739</v>
      </c>
      <c r="E12451">
        <v>382316515.52111024</v>
      </c>
    </row>
    <row r="12452" spans="2:5" x14ac:dyDescent="0.25">
      <c r="B12452">
        <v>-114282292543.41496</v>
      </c>
      <c r="C12452">
        <v>98497506641.154022</v>
      </c>
      <c r="D12452">
        <v>49851146.310223803</v>
      </c>
      <c r="E12452">
        <v>382393995.7499854</v>
      </c>
    </row>
    <row r="12453" spans="2:5" x14ac:dyDescent="0.25">
      <c r="B12453">
        <v>-114301761541.47385</v>
      </c>
      <c r="C12453">
        <v>98475290756.453995</v>
      </c>
      <c r="D12453">
        <v>48838651.289057396</v>
      </c>
      <c r="E12453">
        <v>382468818.16542184</v>
      </c>
    </row>
    <row r="12454" spans="2:5" x14ac:dyDescent="0.25">
      <c r="B12454">
        <v>-114321226192.30043</v>
      </c>
      <c r="C12454">
        <v>98453071126.448914</v>
      </c>
      <c r="D12454">
        <v>47825816.670657657</v>
      </c>
      <c r="E12454">
        <v>382540981.10216558</v>
      </c>
    </row>
    <row r="12455" spans="2:5" x14ac:dyDescent="0.25">
      <c r="B12455">
        <v>-114340686495.16151</v>
      </c>
      <c r="C12455">
        <v>98430847751.98999</v>
      </c>
      <c r="D12455">
        <v>46812649.354397729</v>
      </c>
      <c r="E12455">
        <v>382610482.91203874</v>
      </c>
    </row>
    <row r="12456" spans="2:5" x14ac:dyDescent="0.25">
      <c r="B12456">
        <v>-114360142449.32408</v>
      </c>
      <c r="C12456">
        <v>98408620633.928543</v>
      </c>
      <c r="D12456">
        <v>45799156.24791801</v>
      </c>
      <c r="E12456">
        <v>382677321.96398133</v>
      </c>
    </row>
    <row r="12457" spans="2:5" x14ac:dyDescent="0.25">
      <c r="B12457">
        <v>-114379594054.05527</v>
      </c>
      <c r="C12457">
        <v>98386389773.116058</v>
      </c>
      <c r="D12457">
        <v>44785344.267089598</v>
      </c>
      <c r="E12457">
        <v>382741496.64409268</v>
      </c>
    </row>
    <row r="12458" spans="2:5" x14ac:dyDescent="0.25">
      <c r="B12458">
        <v>-114399041308.62241</v>
      </c>
      <c r="C12458">
        <v>98364155170.404144</v>
      </c>
      <c r="D12458">
        <v>43771220.33597751</v>
      </c>
      <c r="E12458">
        <v>382803005.35567331</v>
      </c>
    </row>
    <row r="12459" spans="2:5" x14ac:dyDescent="0.25">
      <c r="B12459">
        <v>-114418484212.29297</v>
      </c>
      <c r="C12459">
        <v>98341916826.644577</v>
      </c>
      <c r="D12459">
        <v>42756791.386803672</v>
      </c>
      <c r="E12459">
        <v>382861846.51926625</v>
      </c>
    </row>
    <row r="12460" spans="2:5" x14ac:dyDescent="0.25">
      <c r="B12460">
        <v>-114437922764.33459</v>
      </c>
      <c r="C12460">
        <v>98319674742.68924</v>
      </c>
      <c r="D12460">
        <v>41742064.359909743</v>
      </c>
      <c r="E12460">
        <v>382918018.57269871</v>
      </c>
    </row>
    <row r="12461" spans="2:5" x14ac:dyDescent="0.25">
      <c r="B12461">
        <v>-114457356964.01512</v>
      </c>
      <c r="C12461">
        <v>98297428919.390182</v>
      </c>
      <c r="D12461">
        <v>40727046.203719713</v>
      </c>
      <c r="E12461">
        <v>382971519.97112358</v>
      </c>
    </row>
    <row r="12462" spans="2:5" x14ac:dyDescent="0.25">
      <c r="B12462">
        <v>-114476786810.60254</v>
      </c>
      <c r="C12462">
        <v>98275179357.599594</v>
      </c>
      <c r="D12462">
        <v>39711743.874702297</v>
      </c>
      <c r="E12462">
        <v>383022349.18706077</v>
      </c>
    </row>
    <row r="12463" spans="2:5" x14ac:dyDescent="0.25">
      <c r="B12463">
        <v>-114496212303.36501</v>
      </c>
      <c r="C12463">
        <v>98252926058.169785</v>
      </c>
      <c r="D12463">
        <v>38696164.337333113</v>
      </c>
      <c r="E12463">
        <v>383070504.71043885</v>
      </c>
    </row>
    <row r="12464" spans="2:5" x14ac:dyDescent="0.25">
      <c r="B12464">
        <v>-114515633441.57086</v>
      </c>
      <c r="C12464">
        <v>98230669021.953217</v>
      </c>
      <c r="D12464">
        <v>37680314.564056665</v>
      </c>
      <c r="E12464">
        <v>383115985.0486362</v>
      </c>
    </row>
    <row r="12465" spans="2:5" x14ac:dyDescent="0.25">
      <c r="B12465">
        <v>-114535050224.48859</v>
      </c>
      <c r="C12465">
        <v>98208408249.802505</v>
      </c>
      <c r="D12465">
        <v>36664201.535248123</v>
      </c>
      <c r="E12465">
        <v>383158788.72652262</v>
      </c>
    </row>
    <row r="12466" spans="2:5" x14ac:dyDescent="0.25">
      <c r="B12466">
        <v>-114554462651.38686</v>
      </c>
      <c r="C12466">
        <v>98186143742.570374</v>
      </c>
      <c r="D12466">
        <v>35647832.23917488</v>
      </c>
      <c r="E12466">
        <v>383198914.28650051</v>
      </c>
    </row>
    <row r="12467" spans="2:5" x14ac:dyDescent="0.25">
      <c r="B12467">
        <v>-114573870721.53452</v>
      </c>
      <c r="C12467">
        <v>98163875501.109726</v>
      </c>
      <c r="D12467">
        <v>34631213.671957903</v>
      </c>
      <c r="E12467">
        <v>383236360.28854614</v>
      </c>
    </row>
    <row r="12468" spans="2:5" x14ac:dyDescent="0.25">
      <c r="B12468">
        <v>-114593274434.20056</v>
      </c>
      <c r="C12468">
        <v>98141603526.273575</v>
      </c>
      <c r="D12468">
        <v>33614352.83753287</v>
      </c>
      <c r="E12468">
        <v>383271125.31025106</v>
      </c>
    </row>
    <row r="12469" spans="2:5" x14ac:dyDescent="0.25">
      <c r="B12469">
        <v>-114612673788.65417</v>
      </c>
      <c r="C12469">
        <v>98119327818.915085</v>
      </c>
      <c r="D12469">
        <v>32597256.747611135</v>
      </c>
      <c r="E12469">
        <v>383303207.94686311</v>
      </c>
    </row>
    <row r="12470" spans="2:5" x14ac:dyDescent="0.25">
      <c r="B12470">
        <v>-114632068784.1647</v>
      </c>
      <c r="C12470">
        <v>98097048379.887558</v>
      </c>
      <c r="D12470">
        <v>31579932.421640426</v>
      </c>
      <c r="E12470">
        <v>383332606.81132776</v>
      </c>
    </row>
    <row r="12471" spans="2:5" x14ac:dyDescent="0.25">
      <c r="B12471">
        <v>-114651459420.00166</v>
      </c>
      <c r="C12471">
        <v>98074765210.044434</v>
      </c>
      <c r="D12471">
        <v>30562386.886765368</v>
      </c>
      <c r="E12471">
        <v>383359320.53432912</v>
      </c>
    </row>
    <row r="12472" spans="2:5" x14ac:dyDescent="0.25">
      <c r="B12472">
        <v>-114670845695.43474</v>
      </c>
      <c r="C12472">
        <v>98052478310.239304</v>
      </c>
      <c r="D12472">
        <v>29544627.177787796</v>
      </c>
      <c r="E12472">
        <v>383383347.7643311</v>
      </c>
    </row>
    <row r="12473" spans="2:5" x14ac:dyDescent="0.25">
      <c r="B12473">
        <v>-114690227609.73378</v>
      </c>
      <c r="C12473">
        <v>98030187681.325897</v>
      </c>
      <c r="D12473">
        <v>28526660.33712684</v>
      </c>
      <c r="E12473">
        <v>383404687.16761833</v>
      </c>
    </row>
    <row r="12474" spans="2:5" x14ac:dyDescent="0.25">
      <c r="B12474">
        <v>-114709605162.16881</v>
      </c>
      <c r="C12474">
        <v>98007893324.158081</v>
      </c>
      <c r="D12474">
        <v>27508493.414778806</v>
      </c>
      <c r="E12474">
        <v>383423337.4283374</v>
      </c>
    </row>
    <row r="12475" spans="2:5" x14ac:dyDescent="0.25">
      <c r="B12475">
        <v>-114728978352.01003</v>
      </c>
      <c r="C12475">
        <v>97985595239.589859</v>
      </c>
      <c r="D12475">
        <v>26490133.468276858</v>
      </c>
      <c r="E12475">
        <v>383439297.24853754</v>
      </c>
    </row>
    <row r="12476" spans="2:5" x14ac:dyDescent="0.25">
      <c r="B12476">
        <v>-114748347178.52779</v>
      </c>
      <c r="C12476">
        <v>97963293428.475372</v>
      </c>
      <c r="D12476">
        <v>25471587.562650468</v>
      </c>
      <c r="E12476">
        <v>383452565.34821165</v>
      </c>
    </row>
    <row r="12477" spans="2:5" x14ac:dyDescent="0.25">
      <c r="B12477">
        <v>-114767711640.99263</v>
      </c>
      <c r="C12477">
        <v>97940987891.6689</v>
      </c>
      <c r="D12477">
        <v>24452862.770384662</v>
      </c>
      <c r="E12477">
        <v>383463140.46533716</v>
      </c>
    </row>
    <row r="12478" spans="2:5" x14ac:dyDescent="0.25">
      <c r="B12478">
        <v>-114787071738.67525</v>
      </c>
      <c r="C12478">
        <v>97918678630.024872</v>
      </c>
      <c r="D12478">
        <v>23433966.171379056</v>
      </c>
      <c r="E12478">
        <v>383471021.35591686</v>
      </c>
    </row>
    <row r="12479" spans="2:5" x14ac:dyDescent="0.25">
      <c r="B12479">
        <v>-114806427470.84651</v>
      </c>
      <c r="C12479">
        <v>97896365644.397858</v>
      </c>
      <c r="D12479">
        <v>22414904.852906674</v>
      </c>
      <c r="E12479">
        <v>383476206.79401964</v>
      </c>
    </row>
    <row r="12480" spans="2:5" x14ac:dyDescent="0.25">
      <c r="B12480">
        <v>-114825778836.77748</v>
      </c>
      <c r="C12480">
        <v>97874048935.642563</v>
      </c>
      <c r="D12480">
        <v>21395685.909572557</v>
      </c>
      <c r="E12480">
        <v>383478695.57182109</v>
      </c>
    </row>
    <row r="12481" spans="2:5" x14ac:dyDescent="0.25">
      <c r="B12481">
        <v>-114845125835.73935</v>
      </c>
      <c r="C12481">
        <v>97851728504.613815</v>
      </c>
      <c r="D12481">
        <v>20376316.443272151</v>
      </c>
      <c r="E12481">
        <v>383478486.49964428</v>
      </c>
    </row>
    <row r="12482" spans="2:5" x14ac:dyDescent="0.25">
      <c r="B12482">
        <v>-114864468467.00351</v>
      </c>
      <c r="C12482">
        <v>97829404352.166626</v>
      </c>
      <c r="D12482">
        <v>19356803.563149489</v>
      </c>
      <c r="E12482">
        <v>383475578.40600032</v>
      </c>
    </row>
    <row r="12483" spans="2:5" x14ac:dyDescent="0.25">
      <c r="B12483">
        <v>-114883806729.84151</v>
      </c>
      <c r="C12483">
        <v>97807076479.156097</v>
      </c>
      <c r="D12483">
        <v>18337154.385555156</v>
      </c>
      <c r="E12483">
        <v>383469970.13762897</v>
      </c>
    </row>
    <row r="12484" spans="2:5" x14ac:dyDescent="0.25">
      <c r="B12484">
        <v>-114903140623.52507</v>
      </c>
      <c r="C12484">
        <v>97784744886.4375</v>
      </c>
      <c r="D12484">
        <v>17317376.034004029</v>
      </c>
      <c r="E12484">
        <v>383461660.55953902</v>
      </c>
    </row>
    <row r="12485" spans="2:5" x14ac:dyDescent="0.25">
      <c r="B12485">
        <v>-114922470147.32608</v>
      </c>
      <c r="C12485">
        <v>97762409574.866241</v>
      </c>
      <c r="D12485">
        <v>16297475.639132824</v>
      </c>
      <c r="E12485">
        <v>383450648.55504876</v>
      </c>
    </row>
    <row r="12486" spans="2:5" x14ac:dyDescent="0.25">
      <c r="B12486">
        <v>-114941795300.5166</v>
      </c>
      <c r="C12486">
        <v>97740070545.297867</v>
      </c>
      <c r="D12486">
        <v>15277460.338657398</v>
      </c>
      <c r="E12486">
        <v>383436933.02582639</v>
      </c>
    </row>
    <row r="12487" spans="2:5" x14ac:dyDescent="0.25">
      <c r="B12487">
        <v>-114961116082.36887</v>
      </c>
      <c r="C12487">
        <v>97717727798.588058</v>
      </c>
      <c r="D12487">
        <v>14257337.27732986</v>
      </c>
      <c r="E12487">
        <v>383420512.89193034</v>
      </c>
    </row>
    <row r="12488" spans="2:5" x14ac:dyDescent="0.25">
      <c r="B12488">
        <v>-114980432492.15527</v>
      </c>
      <c r="C12488">
        <v>97695381335.592636</v>
      </c>
      <c r="D12488">
        <v>13237113.606895458</v>
      </c>
      <c r="E12488">
        <v>383401387.09184957</v>
      </c>
    </row>
    <row r="12489" spans="2:5" x14ac:dyDescent="0.25">
      <c r="B12489">
        <v>-114999744529.14839</v>
      </c>
      <c r="C12489">
        <v>97673031157.167572</v>
      </c>
      <c r="D12489">
        <v>12216796.48604924</v>
      </c>
      <c r="E12489">
        <v>383379554.58254361</v>
      </c>
    </row>
    <row r="12490" spans="2:5" x14ac:dyDescent="0.25">
      <c r="B12490">
        <v>-115019052192.62096</v>
      </c>
      <c r="C12490">
        <v>97650677264.168961</v>
      </c>
      <c r="D12490">
        <v>11196393.080392513</v>
      </c>
      <c r="E12490">
        <v>383355014.33948296</v>
      </c>
    </row>
    <row r="12491" spans="2:5" x14ac:dyDescent="0.25">
      <c r="B12491">
        <v>-115038355481.84589</v>
      </c>
      <c r="C12491">
        <v>97628319657.453049</v>
      </c>
      <c r="D12491">
        <v>10175910.562389076</v>
      </c>
      <c r="E12491">
        <v>383327765.35668886</v>
      </c>
    </row>
    <row r="12492" spans="2:5" x14ac:dyDescent="0.25">
      <c r="B12492">
        <v>-115057654396.09625</v>
      </c>
      <c r="C12492">
        <v>97605958337.876205</v>
      </c>
      <c r="D12492">
        <v>9155356.1113212314</v>
      </c>
      <c r="E12492">
        <v>383297806.64677346</v>
      </c>
    </row>
    <row r="12493" spans="2:5" x14ac:dyDescent="0.25">
      <c r="B12493">
        <v>-115076948934.64531</v>
      </c>
      <c r="C12493">
        <v>97583593306.294968</v>
      </c>
      <c r="D12493">
        <v>8134736.9132455923</v>
      </c>
      <c r="E12493">
        <v>383265137.24097991</v>
      </c>
    </row>
    <row r="12494" spans="2:5" x14ac:dyDescent="0.25">
      <c r="B12494">
        <v>-115096239096.76648</v>
      </c>
      <c r="C12494">
        <v>97561224563.565979</v>
      </c>
      <c r="D12494">
        <v>7114060.1609486612</v>
      </c>
      <c r="E12494">
        <v>383229756.18922192</v>
      </c>
    </row>
    <row r="12495" spans="2:5" x14ac:dyDescent="0.25">
      <c r="B12495">
        <v>-115115524881.73335</v>
      </c>
      <c r="C12495">
        <v>97538852110.546051</v>
      </c>
      <c r="D12495">
        <v>6093333.053902192</v>
      </c>
      <c r="E12495">
        <v>383191662.56012386</v>
      </c>
    </row>
    <row r="12496" spans="2:5" x14ac:dyDescent="0.25">
      <c r="B12496">
        <v>-115134806288.81969</v>
      </c>
      <c r="C12496">
        <v>97516475948.092117</v>
      </c>
      <c r="D12496">
        <v>5072562.798218335</v>
      </c>
      <c r="E12496">
        <v>383150855.44106036</v>
      </c>
    </row>
    <row r="12497" spans="2:5" x14ac:dyDescent="0.25">
      <c r="B12497">
        <v>-115154083317.29942</v>
      </c>
      <c r="C12497">
        <v>97494096077.061264</v>
      </c>
      <c r="D12497">
        <v>4051756.6066045621</v>
      </c>
      <c r="E12497">
        <v>383107333.93819606</v>
      </c>
    </row>
    <row r="12498" spans="2:5" x14ac:dyDescent="0.25">
      <c r="B12498">
        <v>-115173355966.44664</v>
      </c>
      <c r="C12498">
        <v>97471712498.310699</v>
      </c>
      <c r="D12498">
        <v>3030921.6983183743</v>
      </c>
      <c r="E12498">
        <v>383061097.17652506</v>
      </c>
    </row>
    <row r="12499" spans="2:5" x14ac:dyDescent="0.25">
      <c r="B12499">
        <v>-115192624235.53563</v>
      </c>
      <c r="C12499">
        <v>97449325212.697784</v>
      </c>
      <c r="D12499">
        <v>2010065.2991217866</v>
      </c>
      <c r="E12499">
        <v>383012144.29991066</v>
      </c>
    </row>
    <row r="12500" spans="2:5" x14ac:dyDescent="0.25">
      <c r="B12500">
        <v>-115211888123.84082</v>
      </c>
      <c r="C12500">
        <v>97426934221.080017</v>
      </c>
      <c r="D12500">
        <v>989194.64123559685</v>
      </c>
      <c r="E12500">
        <v>382960474.47112471</v>
      </c>
    </row>
    <row r="12501" spans="2:5" x14ac:dyDescent="0.25">
      <c r="B12501">
        <v>-115231147630.63684</v>
      </c>
      <c r="C12501">
        <v>97404539524.315033</v>
      </c>
      <c r="D12501">
        <v>-31683.036706567742</v>
      </c>
      <c r="E12501">
        <v>382906086.87188703</v>
      </c>
    </row>
    <row r="12502" spans="2:5" x14ac:dyDescent="0.25">
      <c r="B12502">
        <v>-115250402755.19846</v>
      </c>
      <c r="C12502">
        <v>97382141123.260605</v>
      </c>
      <c r="D12502">
        <v>-1052560.4897044236</v>
      </c>
      <c r="E12502">
        <v>382848980.7029047</v>
      </c>
    </row>
    <row r="12503" spans="2:5" x14ac:dyDescent="0.25">
      <c r="B12503">
        <v>-115269653496.80063</v>
      </c>
      <c r="C12503">
        <v>97359739018.774643</v>
      </c>
      <c r="D12503">
        <v>-2073430.4664374241</v>
      </c>
      <c r="E12503">
        <v>382789155.18391132</v>
      </c>
    </row>
    <row r="12504" spans="2:5" x14ac:dyDescent="0.25">
      <c r="B12504">
        <v>-115288899854.71848</v>
      </c>
      <c r="C12504">
        <v>97337333211.71521</v>
      </c>
      <c r="D12504">
        <v>-3094285.709311374</v>
      </c>
      <c r="E12504">
        <v>382726609.55370611</v>
      </c>
    </row>
    <row r="12505" spans="2:5" x14ac:dyDescent="0.25">
      <c r="B12505">
        <v>-115308141828.22728</v>
      </c>
      <c r="C12505">
        <v>97314923702.940491</v>
      </c>
      <c r="D12505">
        <v>-4115118.9545052634</v>
      </c>
      <c r="E12505">
        <v>382661343.07019311</v>
      </c>
    </row>
    <row r="12506" spans="2:5" x14ac:dyDescent="0.25">
      <c r="B12506">
        <v>-115327379416.60252</v>
      </c>
      <c r="C12506">
        <v>97292510493.308823</v>
      </c>
      <c r="D12506">
        <v>-5135922.9320183257</v>
      </c>
      <c r="E12506">
        <v>382593355.01042002</v>
      </c>
    </row>
    <row r="12507" spans="2:5" x14ac:dyDescent="0.25">
      <c r="B12507">
        <v>-115346612619.11983</v>
      </c>
      <c r="C12507">
        <v>97270093583.678665</v>
      </c>
      <c r="D12507">
        <v>-6156690.3657173133</v>
      </c>
      <c r="E12507">
        <v>382522644.67061728</v>
      </c>
    </row>
    <row r="12508" spans="2:5" x14ac:dyDescent="0.25">
      <c r="B12508">
        <v>-115365841435.05501</v>
      </c>
      <c r="C12508">
        <v>97247672974.90863</v>
      </c>
      <c r="D12508">
        <v>-7177413.9733839976</v>
      </c>
      <c r="E12508">
        <v>382449211.36623675</v>
      </c>
    </row>
    <row r="12509" spans="2:5" x14ac:dyDescent="0.25">
      <c r="B12509">
        <v>-115385065863.68402</v>
      </c>
      <c r="C12509">
        <v>97225248667.857468</v>
      </c>
      <c r="D12509">
        <v>-8198086.4667628901</v>
      </c>
      <c r="E12509">
        <v>382373054.43199068</v>
      </c>
    </row>
    <row r="12510" spans="2:5" x14ac:dyDescent="0.25">
      <c r="B12510">
        <v>-115404285904.28304</v>
      </c>
      <c r="C12510">
        <v>97202820663.384064</v>
      </c>
      <c r="D12510">
        <v>-9218700.5516091846</v>
      </c>
      <c r="E12510">
        <v>382294173.22189009</v>
      </c>
    </row>
    <row r="12511" spans="2:5" x14ac:dyDescent="0.25">
      <c r="B12511">
        <v>-115423501556.12834</v>
      </c>
      <c r="C12511">
        <v>97180388962.347443</v>
      </c>
      <c r="D12511">
        <v>-10239248.927736923</v>
      </c>
      <c r="E12511">
        <v>382212567.10928369</v>
      </c>
    </row>
    <row r="12512" spans="2:5" x14ac:dyDescent="0.25">
      <c r="B12512">
        <v>-115442712818.49644</v>
      </c>
      <c r="C12512">
        <v>97157953565.606766</v>
      </c>
      <c r="D12512">
        <v>-11259724.289067384</v>
      </c>
      <c r="E12512">
        <v>382128235.48689604</v>
      </c>
    </row>
    <row r="12513" spans="2:5" x14ac:dyDescent="0.25">
      <c r="B12513">
        <v>-115461919690.664</v>
      </c>
      <c r="C12513">
        <v>97135514474.021332</v>
      </c>
      <c r="D12513">
        <v>-12280119.323677687</v>
      </c>
      <c r="E12513">
        <v>382041177.76686627</v>
      </c>
    </row>
    <row r="12514" spans="2:5" x14ac:dyDescent="0.25">
      <c r="B12514">
        <v>-115481122171.90782</v>
      </c>
      <c r="C12514">
        <v>97113071688.450592</v>
      </c>
      <c r="D12514">
        <v>-13300426.713849634</v>
      </c>
      <c r="E12514">
        <v>381951393.38078612</v>
      </c>
    </row>
    <row r="12515" spans="2:5" x14ac:dyDescent="0.25">
      <c r="B12515">
        <v>-115500320261.50491</v>
      </c>
      <c r="C12515">
        <v>97090625209.75412</v>
      </c>
      <c r="D12515">
        <v>-14320639.13611876</v>
      </c>
      <c r="E12515">
        <v>381858881.77973837</v>
      </c>
    </row>
    <row r="12516" spans="2:5" x14ac:dyDescent="0.25">
      <c r="B12516">
        <v>-115519513958.73245</v>
      </c>
      <c r="C12516">
        <v>97068175038.791641</v>
      </c>
      <c r="D12516">
        <v>-15340749.26132361</v>
      </c>
      <c r="E12516">
        <v>381763642.43433493</v>
      </c>
    </row>
    <row r="12517" spans="2:5" x14ac:dyDescent="0.25">
      <c r="B12517">
        <v>-115538703262.86777</v>
      </c>
      <c r="C12517">
        <v>97045721176.423019</v>
      </c>
      <c r="D12517">
        <v>-16360749.754655248</v>
      </c>
      <c r="E12517">
        <v>381665674.83475482</v>
      </c>
    </row>
    <row r="12518" spans="2:5" x14ac:dyDescent="0.25">
      <c r="B12518">
        <v>-115557888173.18839</v>
      </c>
      <c r="C12518">
        <v>97023263623.50824</v>
      </c>
      <c r="D12518">
        <v>-17380633.275706973</v>
      </c>
      <c r="E12518">
        <v>381564978.49078226</v>
      </c>
    </row>
    <row r="12519" spans="2:5" x14ac:dyDescent="0.25">
      <c r="B12519">
        <v>-115577068688.97197</v>
      </c>
      <c r="C12519">
        <v>97000802380.90744</v>
      </c>
      <c r="D12519">
        <v>-18400392.478524275</v>
      </c>
      <c r="E12519">
        <v>381461552.93184435</v>
      </c>
    </row>
    <row r="12520" spans="2:5" x14ac:dyDescent="0.25">
      <c r="B12520">
        <v>-115596244809.49638</v>
      </c>
      <c r="C12520">
        <v>96978337449.480896</v>
      </c>
      <c r="D12520">
        <v>-19420020.01165501</v>
      </c>
      <c r="E12520">
        <v>381355397.70704901</v>
      </c>
    </row>
    <row r="12521" spans="2:5" x14ac:dyDescent="0.25">
      <c r="B12521">
        <v>-115615416534.03964</v>
      </c>
      <c r="C12521">
        <v>96955868830.089005</v>
      </c>
      <c r="D12521">
        <v>-20439508.518199787</v>
      </c>
      <c r="E12521">
        <v>381246512.38522243</v>
      </c>
    </row>
    <row r="12522" spans="2:5" x14ac:dyDescent="0.25">
      <c r="B12522">
        <v>-115634583861.87994</v>
      </c>
      <c r="C12522">
        <v>96933396523.592331</v>
      </c>
      <c r="D12522">
        <v>-21458850.635862596</v>
      </c>
      <c r="E12522">
        <v>381134896.5549469</v>
      </c>
    </row>
    <row r="12523" spans="2:5" x14ac:dyDescent="0.25">
      <c r="B12523">
        <v>-115653746792.29564</v>
      </c>
      <c r="C12523">
        <v>96910920530.851563</v>
      </c>
      <c r="D12523">
        <v>-22478038.997001655</v>
      </c>
      <c r="E12523">
        <v>381020549.82459807</v>
      </c>
    </row>
    <row r="12524" spans="2:5" x14ac:dyDescent="0.25">
      <c r="B12524">
        <v>-115672905324.56528</v>
      </c>
      <c r="C12524">
        <v>96888440852.727524</v>
      </c>
      <c r="D12524">
        <v>-23497066.228680469</v>
      </c>
      <c r="E12524">
        <v>380903471.82238233</v>
      </c>
    </row>
    <row r="12525" spans="2:5" x14ac:dyDescent="0.25">
      <c r="B12525">
        <v>-115692059457.96756</v>
      </c>
      <c r="C12525">
        <v>96865957490.081177</v>
      </c>
      <c r="D12525">
        <v>-24515924.952719133</v>
      </c>
      <c r="E12525">
        <v>380783662.19637424</v>
      </c>
    </row>
    <row r="12526" spans="2:5" x14ac:dyDescent="0.25">
      <c r="B12526">
        <v>-115711209191.78136</v>
      </c>
      <c r="C12526">
        <v>96843470443.773636</v>
      </c>
      <c r="D12526">
        <v>-25534607.785745848</v>
      </c>
      <c r="E12526">
        <v>380661120.61455345</v>
      </c>
    </row>
    <row r="12527" spans="2:5" x14ac:dyDescent="0.25">
      <c r="B12527">
        <v>-115730354525.28572</v>
      </c>
      <c r="C12527">
        <v>96820979714.666138</v>
      </c>
      <c r="D12527">
        <v>-26553107.339248661</v>
      </c>
      <c r="E12527">
        <v>380535846.76484197</v>
      </c>
    </row>
    <row r="12528" spans="2:5" x14ac:dyDescent="0.25">
      <c r="B12528">
        <v>-115749495457.75987</v>
      </c>
      <c r="C12528">
        <v>96798485303.620056</v>
      </c>
      <c r="D12528">
        <v>-27571416.219627429</v>
      </c>
      <c r="E12528">
        <v>380407840.35514092</v>
      </c>
    </row>
    <row r="12529" spans="2:5" x14ac:dyDescent="0.25">
      <c r="B12529">
        <v>-115768631988.48322</v>
      </c>
      <c r="C12529">
        <v>96775987211.496918</v>
      </c>
      <c r="D12529">
        <v>-28589527.028246019</v>
      </c>
      <c r="E12529">
        <v>380277101.11336756</v>
      </c>
    </row>
    <row r="12530" spans="2:5" x14ac:dyDescent="0.25">
      <c r="B12530">
        <v>-115787764116.73529</v>
      </c>
      <c r="C12530">
        <v>96753485439.158386</v>
      </c>
      <c r="D12530">
        <v>-29607432.361484721</v>
      </c>
      <c r="E12530">
        <v>380143628.78749186</v>
      </c>
    </row>
    <row r="12531" spans="2:5" x14ac:dyDescent="0.25">
      <c r="B12531">
        <v>-115806891841.79584</v>
      </c>
      <c r="C12531">
        <v>96730979987.466248</v>
      </c>
      <c r="D12531">
        <v>-30625124.810792886</v>
      </c>
      <c r="E12531">
        <v>380007423.1455732</v>
      </c>
    </row>
    <row r="12532" spans="2:5" x14ac:dyDescent="0.25">
      <c r="B12532">
        <v>-115826015162.94475</v>
      </c>
      <c r="C12532">
        <v>96708470857.282425</v>
      </c>
      <c r="D12532">
        <v>-31642596.962741796</v>
      </c>
      <c r="E12532">
        <v>379868483.97579682</v>
      </c>
    </row>
    <row r="12533" spans="2:5" x14ac:dyDescent="0.25">
      <c r="B12533">
        <v>-115845134079.46211</v>
      </c>
      <c r="C12533">
        <v>96685958049.469009</v>
      </c>
      <c r="D12533">
        <v>-32659841.399077758</v>
      </c>
      <c r="E12533">
        <v>379726811.0865103</v>
      </c>
    </row>
    <row r="12534" spans="2:5" x14ac:dyDescent="0.25">
      <c r="B12534">
        <v>-115864248590.62817</v>
      </c>
      <c r="C12534">
        <v>96663441564.888199</v>
      </c>
      <c r="D12534">
        <v>-33676850.696775414</v>
      </c>
      <c r="E12534">
        <v>379582404.30625981</v>
      </c>
    </row>
    <row r="12535" spans="2:5" x14ac:dyDescent="0.25">
      <c r="B12535">
        <v>-115883358695.72334</v>
      </c>
      <c r="C12535">
        <v>96640921404.402328</v>
      </c>
      <c r="D12535">
        <v>-34693617.428091295</v>
      </c>
      <c r="E12535">
        <v>379435263.48382622</v>
      </c>
    </row>
    <row r="12536" spans="2:5" x14ac:dyDescent="0.25">
      <c r="B12536">
        <v>-115902464394.0282</v>
      </c>
      <c r="C12536">
        <v>96618397568.873901</v>
      </c>
      <c r="D12536">
        <v>-35710134.160617575</v>
      </c>
      <c r="E12536">
        <v>379285388.48826128</v>
      </c>
    </row>
    <row r="12537" spans="2:5" x14ac:dyDescent="0.25">
      <c r="B12537">
        <v>-115921565684.82352</v>
      </c>
      <c r="C12537">
        <v>96595870059.165543</v>
      </c>
      <c r="D12537">
        <v>-36726393.457336076</v>
      </c>
      <c r="E12537">
        <v>379132779.20892334</v>
      </c>
    </row>
    <row r="12538" spans="2:5" x14ac:dyDescent="0.25">
      <c r="B12538">
        <v>-115940662567.39021</v>
      </c>
      <c r="C12538">
        <v>96573338876.139999</v>
      </c>
      <c r="D12538">
        <v>-37742387.876672462</v>
      </c>
      <c r="E12538">
        <v>378977435.55551332</v>
      </c>
    </row>
    <row r="12539" spans="2:5" x14ac:dyDescent="0.25">
      <c r="B12539">
        <v>-115959755041.0094</v>
      </c>
      <c r="C12539">
        <v>96550804020.660172</v>
      </c>
      <c r="D12539">
        <v>-38758109.972550713</v>
      </c>
      <c r="E12539">
        <v>378819357.45811045</v>
      </c>
    </row>
    <row r="12540" spans="2:5" x14ac:dyDescent="0.25">
      <c r="B12540">
        <v>-115978843104.96234</v>
      </c>
      <c r="C12540">
        <v>96528265493.589111</v>
      </c>
      <c r="D12540">
        <v>-39773552.294447772</v>
      </c>
      <c r="E12540">
        <v>378658544.86720771</v>
      </c>
    </row>
    <row r="12541" spans="2:5" x14ac:dyDescent="0.25">
      <c r="B12541">
        <v>-115997926758.53049</v>
      </c>
      <c r="C12541">
        <v>96505723295.789978</v>
      </c>
      <c r="D12541">
        <v>-40788707.387448452</v>
      </c>
      <c r="E12541">
        <v>378494997.75374734</v>
      </c>
    </row>
    <row r="12542" spans="2:5" x14ac:dyDescent="0.25">
      <c r="B12542">
        <v>-116017006000.99545</v>
      </c>
      <c r="C12542">
        <v>96483177428.126083</v>
      </c>
      <c r="D12542">
        <v>-41803567.792300545</v>
      </c>
      <c r="E12542">
        <v>378328716.10915613</v>
      </c>
    </row>
    <row r="12543" spans="2:5" x14ac:dyDescent="0.25">
      <c r="B12543">
        <v>-116036080831.63902</v>
      </c>
      <c r="C12543">
        <v>96460627891.460892</v>
      </c>
      <c r="D12543">
        <v>-42818126.045470171</v>
      </c>
      <c r="E12543">
        <v>378159699.94538063</v>
      </c>
    </row>
    <row r="12544" spans="2:5" x14ac:dyDescent="0.25">
      <c r="B12544">
        <v>-116055151249.74315</v>
      </c>
      <c r="C12544">
        <v>96438074686.657974</v>
      </c>
      <c r="D12544">
        <v>-43832374.679197341</v>
      </c>
      <c r="E12544">
        <v>377987949.29492229</v>
      </c>
    </row>
    <row r="12545" spans="2:5" x14ac:dyDescent="0.25">
      <c r="B12545">
        <v>-116074217254.58997</v>
      </c>
      <c r="C12545">
        <v>96415517814.58107</v>
      </c>
      <c r="D12545">
        <v>-44846306.221551761</v>
      </c>
      <c r="E12545">
        <v>377813464.21087229</v>
      </c>
    </row>
    <row r="12546" spans="2:5" x14ac:dyDescent="0.25">
      <c r="B12546">
        <v>-116093278845.46178</v>
      </c>
      <c r="C12546">
        <v>96392957276.094025</v>
      </c>
      <c r="D12546">
        <v>-45859913.196488857</v>
      </c>
      <c r="E12546">
        <v>377636244.76694649</v>
      </c>
    </row>
    <row r="12547" spans="2:5" x14ac:dyDescent="0.25">
      <c r="B12547">
        <v>-116112336021.64105</v>
      </c>
      <c r="C12547">
        <v>96370393072.060852</v>
      </c>
      <c r="D12547">
        <v>-46873188.123905994</v>
      </c>
      <c r="E12547">
        <v>377456291.05751997</v>
      </c>
    </row>
    <row r="12548" spans="2:5" x14ac:dyDescent="0.25">
      <c r="B12548">
        <v>-116131388782.41043</v>
      </c>
      <c r="C12548">
        <v>96347825203.345688</v>
      </c>
      <c r="D12548">
        <v>-47886123.519698985</v>
      </c>
      <c r="E12548">
        <v>377273603.19766164</v>
      </c>
    </row>
    <row r="12549" spans="2:5" x14ac:dyDescent="0.25">
      <c r="B12549">
        <v>-116150437127.05273</v>
      </c>
      <c r="C12549">
        <v>96325253670.812805</v>
      </c>
      <c r="D12549">
        <v>-48898711.895818748</v>
      </c>
      <c r="E12549">
        <v>377088181.32316869</v>
      </c>
    </row>
    <row r="12550" spans="2:5" x14ac:dyDescent="0.25">
      <c r="B12550">
        <v>-116169481054.85095</v>
      </c>
      <c r="C12550">
        <v>96302678475.32663</v>
      </c>
      <c r="D12550">
        <v>-49910945.760328256</v>
      </c>
      <c r="E12550">
        <v>376900025.59060079</v>
      </c>
    </row>
    <row r="12551" spans="2:5" x14ac:dyDescent="0.25">
      <c r="B12551">
        <v>-116188520565.08823</v>
      </c>
      <c r="C12551">
        <v>96280099617.751694</v>
      </c>
      <c r="D12551">
        <v>-50922817.617459662</v>
      </c>
      <c r="E12551">
        <v>376709136.1773144</v>
      </c>
    </row>
    <row r="12552" spans="2:5" x14ac:dyDescent="0.25">
      <c r="B12552">
        <v>-116207555657.04791</v>
      </c>
      <c r="C12552">
        <v>96257517098.952698</v>
      </c>
      <c r="D12552">
        <v>-51934319.9676717</v>
      </c>
      <c r="E12552">
        <v>376515513.28149652</v>
      </c>
    </row>
    <row r="12553" spans="2:5" x14ac:dyDescent="0.25">
      <c r="B12553">
        <v>-116226586330.01349</v>
      </c>
      <c r="C12553">
        <v>96234930919.794464</v>
      </c>
      <c r="D12553">
        <v>-52945445.307707235</v>
      </c>
      <c r="E12553">
        <v>376319157.12219888</v>
      </c>
    </row>
    <row r="12554" spans="2:5" x14ac:dyDescent="0.25">
      <c r="B12554">
        <v>-116245612583.26865</v>
      </c>
      <c r="C12554">
        <v>96212341081.141953</v>
      </c>
      <c r="D12554">
        <v>-53956186.130651131</v>
      </c>
      <c r="E12554">
        <v>376120067.93937135</v>
      </c>
    </row>
    <row r="12555" spans="2:5" x14ac:dyDescent="0.25">
      <c r="B12555">
        <v>-116264634416.09721</v>
      </c>
      <c r="C12555">
        <v>96189747583.86026</v>
      </c>
      <c r="D12555">
        <v>-54966534.925988264</v>
      </c>
      <c r="E12555">
        <v>375918245.99389577</v>
      </c>
    </row>
    <row r="12556" spans="2:5" x14ac:dyDescent="0.25">
      <c r="B12556">
        <v>-116283651827.78322</v>
      </c>
      <c r="C12556">
        <v>96167150428.814621</v>
      </c>
      <c r="D12556">
        <v>-55976484.179661803</v>
      </c>
      <c r="E12556">
        <v>375713691.5676192</v>
      </c>
    </row>
    <row r="12557" spans="2:5" x14ac:dyDescent="0.25">
      <c r="B12557">
        <v>-116302664817.61086</v>
      </c>
      <c r="C12557">
        <v>96144549616.870422</v>
      </c>
      <c r="D12557">
        <v>-56986026.374131702</v>
      </c>
      <c r="E12557">
        <v>375506404.96338749</v>
      </c>
    </row>
    <row r="12558" spans="2:5" x14ac:dyDescent="0.25">
      <c r="B12558">
        <v>-116321673384.86447</v>
      </c>
      <c r="C12558">
        <v>96121945148.893173</v>
      </c>
      <c r="D12558">
        <v>-57995153.988433428</v>
      </c>
      <c r="E12558">
        <v>375296386.50507808</v>
      </c>
    </row>
    <row r="12559" spans="2:5" x14ac:dyDescent="0.25">
      <c r="B12559">
        <v>-116340677528.8286</v>
      </c>
      <c r="C12559">
        <v>96099337025.748505</v>
      </c>
      <c r="D12559">
        <v>-59003859.498236895</v>
      </c>
      <c r="E12559">
        <v>375083636.5376333</v>
      </c>
    </row>
    <row r="12560" spans="2:5" x14ac:dyDescent="0.25">
      <c r="B12560">
        <v>-116359677248.78795</v>
      </c>
      <c r="C12560">
        <v>96076725248.302231</v>
      </c>
      <c r="D12560">
        <v>-60012135.375905626</v>
      </c>
      <c r="E12560">
        <v>374868155.42709315</v>
      </c>
    </row>
    <row r="12561" spans="2:5" x14ac:dyDescent="0.25">
      <c r="B12561">
        <v>-116378672544.02739</v>
      </c>
      <c r="C12561">
        <v>96054109817.420258</v>
      </c>
      <c r="D12561">
        <v>-61019974.09055616</v>
      </c>
      <c r="E12561">
        <v>374649943.56062794</v>
      </c>
    </row>
    <row r="12562" spans="2:5" x14ac:dyDescent="0.25">
      <c r="B12562">
        <v>-116397663413.83199</v>
      </c>
      <c r="C12562">
        <v>96031490733.968643</v>
      </c>
      <c r="D12562">
        <v>-62027368.108117647</v>
      </c>
      <c r="E12562">
        <v>374429001.34657091</v>
      </c>
    </row>
    <row r="12563" spans="2:5" x14ac:dyDescent="0.25">
      <c r="B12563">
        <v>-116416649857.48694</v>
      </c>
      <c r="C12563">
        <v>96008867998.813583</v>
      </c>
      <c r="D12563">
        <v>-63034309.891391709</v>
      </c>
      <c r="E12563">
        <v>374205329.2144506</v>
      </c>
    </row>
    <row r="12564" spans="2:5" x14ac:dyDescent="0.25">
      <c r="B12564">
        <v>-116435631874.27765</v>
      </c>
      <c r="C12564">
        <v>95986241612.821426</v>
      </c>
      <c r="D12564">
        <v>-64040791.90011248</v>
      </c>
      <c r="E12564">
        <v>373978927.61502314</v>
      </c>
    </row>
    <row r="12565" spans="2:5" x14ac:dyDescent="0.25">
      <c r="B12565">
        <v>-116454609463.48967</v>
      </c>
      <c r="C12565">
        <v>95963611576.858627</v>
      </c>
      <c r="D12565">
        <v>-65046806.59100692</v>
      </c>
      <c r="E12565">
        <v>373749797.02030432</v>
      </c>
    </row>
    <row r="12566" spans="2:5" x14ac:dyDescent="0.25">
      <c r="B12566">
        <v>-116473582624.40875</v>
      </c>
      <c r="C12566">
        <v>95940977891.791809</v>
      </c>
      <c r="D12566">
        <v>-66052346.417855285</v>
      </c>
      <c r="E12566">
        <v>373517937.92360163</v>
      </c>
    </row>
    <row r="12567" spans="2:5" x14ac:dyDescent="0.25">
      <c r="B12567">
        <v>-116492551356.32079</v>
      </c>
      <c r="C12567">
        <v>95918340558.487701</v>
      </c>
      <c r="D12567">
        <v>-67057403.831551902</v>
      </c>
      <c r="E12567">
        <v>373283350.83954585</v>
      </c>
    </row>
    <row r="12568" spans="2:5" x14ac:dyDescent="0.25">
      <c r="B12568">
        <v>-116511515658.51187</v>
      </c>
      <c r="C12568">
        <v>95895699577.813202</v>
      </c>
      <c r="D12568">
        <v>-68061971.28016609</v>
      </c>
      <c r="E12568">
        <v>373046036.30412281</v>
      </c>
    </row>
    <row r="12569" spans="2:5" x14ac:dyDescent="0.25">
      <c r="B12569">
        <v>-116530475530.26825</v>
      </c>
      <c r="C12569">
        <v>95873054950.635315</v>
      </c>
      <c r="D12569">
        <v>-69066041.209003344</v>
      </c>
      <c r="E12569">
        <v>372805994.87470484</v>
      </c>
    </row>
    <row r="12570" spans="2:5" x14ac:dyDescent="0.25">
      <c r="B12570">
        <v>-116549430970.87634</v>
      </c>
      <c r="C12570">
        <v>95850406677.821213</v>
      </c>
      <c r="D12570">
        <v>-70069606.060666755</v>
      </c>
      <c r="E12570">
        <v>372563227.13008207</v>
      </c>
    </row>
    <row r="12571" spans="2:5" x14ac:dyDescent="0.25">
      <c r="B12571">
        <v>-116568381979.62274</v>
      </c>
      <c r="C12571">
        <v>95827754760.238174</v>
      </c>
      <c r="D12571">
        <v>-71072658.275118604</v>
      </c>
      <c r="E12571">
        <v>372317733.67049348</v>
      </c>
    </row>
    <row r="12572" spans="2:5" x14ac:dyDescent="0.25">
      <c r="B12572">
        <v>-116587328555.79422</v>
      </c>
      <c r="C12572">
        <v>95805099198.753632</v>
      </c>
      <c r="D12572">
        <v>-72075190.289742231</v>
      </c>
      <c r="E12572">
        <v>372069515.11765808</v>
      </c>
    </row>
    <row r="12573" spans="2:5" x14ac:dyDescent="0.25">
      <c r="B12573">
        <v>-116606270698.67772</v>
      </c>
      <c r="C12573">
        <v>95782439994.235138</v>
      </c>
      <c r="D12573">
        <v>-73077194.539404079</v>
      </c>
      <c r="E12573">
        <v>371818572.11480546</v>
      </c>
    </row>
    <row r="12574" spans="2:5" x14ac:dyDescent="0.25">
      <c r="B12574">
        <v>-116625208407.56035</v>
      </c>
      <c r="C12574">
        <v>95759777147.550415</v>
      </c>
      <c r="D12574">
        <v>-74078663.456515983</v>
      </c>
      <c r="E12574">
        <v>371564905.32670659</v>
      </c>
    </row>
    <row r="12575" spans="2:5" x14ac:dyDescent="0.25">
      <c r="B12575">
        <v>-116644141681.72939</v>
      </c>
      <c r="C12575">
        <v>95737110659.567291</v>
      </c>
      <c r="D12575">
        <v>-75079589.471097708</v>
      </c>
      <c r="E12575">
        <v>371308515.4397043</v>
      </c>
    </row>
    <row r="12576" spans="2:5" x14ac:dyDescent="0.25">
      <c r="B12576">
        <v>-116663070520.47229</v>
      </c>
      <c r="C12576">
        <v>95714440531.153748</v>
      </c>
      <c r="D12576">
        <v>-76079965.010839656</v>
      </c>
      <c r="E12576">
        <v>371049403.1617434</v>
      </c>
    </row>
    <row r="12577" spans="2:5" x14ac:dyDescent="0.25">
      <c r="B12577">
        <v>-116681994923.07669</v>
      </c>
      <c r="C12577">
        <v>95691766763.177887</v>
      </c>
      <c r="D12577">
        <v>-77079782.501165792</v>
      </c>
      <c r="E12577">
        <v>370787569.22240108</v>
      </c>
    </row>
    <row r="12578" spans="2:5" x14ac:dyDescent="0.25">
      <c r="B12578">
        <v>-116700914888.8304</v>
      </c>
      <c r="C12578">
        <v>95669089356.507965</v>
      </c>
      <c r="D12578">
        <v>-78079034.365296841</v>
      </c>
      <c r="E12578">
        <v>370523014.37291664</v>
      </c>
    </row>
    <row r="12579" spans="2:5" x14ac:dyDescent="0.25">
      <c r="B12579">
        <v>-116719830417.02138</v>
      </c>
      <c r="C12579">
        <v>95646408312.01236</v>
      </c>
      <c r="D12579">
        <v>-79077713.024313703</v>
      </c>
      <c r="E12579">
        <v>370255739.38622135</v>
      </c>
    </row>
    <row r="12580" spans="2:5" x14ac:dyDescent="0.25">
      <c r="B12580">
        <v>-116738741506.93777</v>
      </c>
      <c r="C12580">
        <v>95623723630.559601</v>
      </c>
      <c r="D12580">
        <v>-80075810.897221014</v>
      </c>
      <c r="E12580">
        <v>369985745.05696803</v>
      </c>
    </row>
    <row r="12581" spans="2:5" x14ac:dyDescent="0.25">
      <c r="B12581">
        <v>-116757648157.86792</v>
      </c>
      <c r="C12581">
        <v>95601035313.018341</v>
      </c>
      <c r="D12581">
        <v>-81073320.401011005</v>
      </c>
      <c r="E12581">
        <v>369713032.20156056</v>
      </c>
    </row>
    <row r="12582" spans="2:5" x14ac:dyDescent="0.25">
      <c r="B12582">
        <v>-116776550369.10028</v>
      </c>
      <c r="C12582">
        <v>95578343360.25737</v>
      </c>
      <c r="D12582">
        <v>-82070233.950727552</v>
      </c>
      <c r="E12582">
        <v>369437601.65818304</v>
      </c>
    </row>
    <row r="12583" spans="2:5" x14ac:dyDescent="0.25">
      <c r="B12583">
        <v>-116795448139.92354</v>
      </c>
      <c r="C12583">
        <v>95555647773.14563</v>
      </c>
      <c r="D12583">
        <v>-83066543.959530413</v>
      </c>
      <c r="E12583">
        <v>369159454.28682882</v>
      </c>
    </row>
    <row r="12584" spans="2:5" x14ac:dyDescent="0.25">
      <c r="B12584">
        <v>-116814341469.62653</v>
      </c>
      <c r="C12584">
        <v>95532948552.55217</v>
      </c>
      <c r="D12584">
        <v>-84062242.838759765</v>
      </c>
      <c r="E12584">
        <v>368878590.96932942</v>
      </c>
    </row>
    <row r="12585" spans="2:5" x14ac:dyDescent="0.25">
      <c r="B12585">
        <v>-116833230357.49825</v>
      </c>
      <c r="C12585">
        <v>95510245699.346207</v>
      </c>
      <c r="D12585">
        <v>-85057322.99800086</v>
      </c>
      <c r="E12585">
        <v>368595012.60938334</v>
      </c>
    </row>
    <row r="12586" spans="2:5" x14ac:dyDescent="0.25">
      <c r="B12586">
        <v>-116852114802.82788</v>
      </c>
      <c r="C12586">
        <v>95487539214.397079</v>
      </c>
      <c r="D12586">
        <v>-86051776.845148996</v>
      </c>
      <c r="E12586">
        <v>368308720.13258445</v>
      </c>
    </row>
    <row r="12587" spans="2:5" x14ac:dyDescent="0.25">
      <c r="B12587">
        <v>-116870994804.90479</v>
      </c>
      <c r="C12587">
        <v>95464829098.574249</v>
      </c>
      <c r="D12587">
        <v>-87045596.7864746</v>
      </c>
      <c r="E12587">
        <v>368019714.48645031</v>
      </c>
    </row>
    <row r="12588" spans="2:5" x14ac:dyDescent="0.25">
      <c r="B12588">
        <v>-116889870363.01848</v>
      </c>
      <c r="C12588">
        <v>95442115352.747345</v>
      </c>
      <c r="D12588">
        <v>-88038775.226688638</v>
      </c>
      <c r="E12588">
        <v>367727996.64045042</v>
      </c>
    </row>
    <row r="12589" spans="2:5" x14ac:dyDescent="0.25">
      <c r="B12589">
        <v>-116908741476.45866</v>
      </c>
      <c r="C12589">
        <v>95419397977.786102</v>
      </c>
      <c r="D12589">
        <v>-89031304.569008172</v>
      </c>
      <c r="E12589">
        <v>367433567.586034</v>
      </c>
    </row>
    <row r="12590" spans="2:5" x14ac:dyDescent="0.25">
      <c r="B12590">
        <v>-116927608144.51521</v>
      </c>
      <c r="C12590">
        <v>95396676974.56041</v>
      </c>
      <c r="D12590">
        <v>-90023177.21522212</v>
      </c>
      <c r="E12590">
        <v>367136428.336658</v>
      </c>
    </row>
    <row r="12591" spans="2:5" x14ac:dyDescent="0.25">
      <c r="B12591">
        <v>-116946470366.47816</v>
      </c>
      <c r="C12591">
        <v>95373952343.940292</v>
      </c>
      <c r="D12591">
        <v>-91014385.565757334</v>
      </c>
      <c r="E12591">
        <v>366836579.92781442</v>
      </c>
    </row>
    <row r="12592" spans="2:5" x14ac:dyDescent="0.25">
      <c r="B12592">
        <v>-116965328141.63773</v>
      </c>
      <c r="C12592">
        <v>95351224086.795898</v>
      </c>
      <c r="D12592">
        <v>-92004922.019744739</v>
      </c>
      <c r="E12592">
        <v>366534023.41705781</v>
      </c>
    </row>
    <row r="12593" spans="2:5" x14ac:dyDescent="0.25">
      <c r="B12593">
        <v>-116984181469.2843</v>
      </c>
      <c r="C12593">
        <v>95328492203.997513</v>
      </c>
      <c r="D12593">
        <v>-92994778.975085825</v>
      </c>
      <c r="E12593">
        <v>366228759.88403243</v>
      </c>
    </row>
    <row r="12594" spans="2:5" x14ac:dyDescent="0.25">
      <c r="B12594">
        <v>-117003030348.70845</v>
      </c>
      <c r="C12594">
        <v>95305756696.415573</v>
      </c>
      <c r="D12594">
        <v>-93983948.828519285</v>
      </c>
      <c r="E12594">
        <v>365920790.43049932</v>
      </c>
    </row>
    <row r="12595" spans="2:5" x14ac:dyDescent="0.25">
      <c r="B12595">
        <v>-117021874779.2009</v>
      </c>
      <c r="C12595">
        <v>95283017564.920639</v>
      </c>
      <c r="D12595">
        <v>-94972423.975687876</v>
      </c>
      <c r="E12595">
        <v>365610116.18036288</v>
      </c>
    </row>
    <row r="12596" spans="2:5" x14ac:dyDescent="0.25">
      <c r="B12596">
        <v>-117040714760.05255</v>
      </c>
      <c r="C12596">
        <v>95260274810.383423</v>
      </c>
      <c r="D12596">
        <v>-95960196.811205521</v>
      </c>
      <c r="E12596">
        <v>365296738.27969772</v>
      </c>
    </row>
    <row r="12597" spans="2:5" x14ac:dyDescent="0.25">
      <c r="B12597">
        <v>-117059550290.5545</v>
      </c>
      <c r="C12597">
        <v>95237528433.674744</v>
      </c>
      <c r="D12597">
        <v>-96947259.728724569</v>
      </c>
      <c r="E12597">
        <v>364980657.89677483</v>
      </c>
    </row>
    <row r="12598" spans="2:5" x14ac:dyDescent="0.25">
      <c r="B12598">
        <v>-117078381369.998</v>
      </c>
      <c r="C12598">
        <v>95214778435.665573</v>
      </c>
      <c r="D12598">
        <v>-97933605.121003345</v>
      </c>
      <c r="E12598">
        <v>364661876.22208786</v>
      </c>
    </row>
    <row r="12599" spans="2:5" x14ac:dyDescent="0.25">
      <c r="B12599">
        <v>-117097207997.67445</v>
      </c>
      <c r="C12599">
        <v>95192024817.22702</v>
      </c>
      <c r="D12599">
        <v>-98919225.379973829</v>
      </c>
      <c r="E12599">
        <v>364340394.46837914</v>
      </c>
    </row>
    <row r="12600" spans="2:5" x14ac:dyDescent="0.25">
      <c r="B12600">
        <v>-117116030172.87547</v>
      </c>
      <c r="C12600">
        <v>95169267579.230331</v>
      </c>
      <c r="D12600">
        <v>-99904112.896809608</v>
      </c>
      <c r="E12600">
        <v>364016213.87066537</v>
      </c>
    </row>
    <row r="12601" spans="2:5" x14ac:dyDescent="0.25">
      <c r="B12601">
        <v>-117134847894.89282</v>
      </c>
      <c r="C12601">
        <v>95146506722.54689</v>
      </c>
      <c r="D12601">
        <v>-100888260.06199403</v>
      </c>
      <c r="E12601">
        <v>363689335.68626326</v>
      </c>
    </row>
    <row r="12602" spans="2:5" x14ac:dyDescent="0.25">
      <c r="B12602">
        <v>-117153661163.01846</v>
      </c>
      <c r="C12602">
        <v>95123742248.048203</v>
      </c>
      <c r="D12602">
        <v>-101871659.26538853</v>
      </c>
      <c r="E12602">
        <v>363359761.19481486</v>
      </c>
    </row>
    <row r="12603" spans="2:5" x14ac:dyDescent="0.25">
      <c r="B12603">
        <v>-117172469976.54449</v>
      </c>
      <c r="C12603">
        <v>95100974156.605911</v>
      </c>
      <c r="D12603">
        <v>-102854302.89630124</v>
      </c>
      <c r="E12603">
        <v>363027491.6983127</v>
      </c>
    </row>
    <row r="12604" spans="2:5" x14ac:dyDescent="0.25">
      <c r="B12604">
        <v>-117191274334.76321</v>
      </c>
      <c r="C12604">
        <v>95078202449.091812</v>
      </c>
      <c r="D12604">
        <v>-103836183.3435557</v>
      </c>
      <c r="E12604">
        <v>362692528.52112484</v>
      </c>
    </row>
    <row r="12605" spans="2:5" x14ac:dyDescent="0.25">
      <c r="B12605">
        <v>-117210074236.96707</v>
      </c>
      <c r="C12605">
        <v>95055427126.377823</v>
      </c>
      <c r="D12605">
        <v>-104817292.99555993</v>
      </c>
      <c r="E12605">
        <v>362354873.01001942</v>
      </c>
    </row>
    <row r="12606" spans="2:5" x14ac:dyDescent="0.25">
      <c r="B12606">
        <v>-117228869682.44872</v>
      </c>
      <c r="C12606">
        <v>95032648189.335999</v>
      </c>
      <c r="D12606">
        <v>-105797624.24037553</v>
      </c>
      <c r="E12606">
        <v>362014526.53418934</v>
      </c>
    </row>
    <row r="12607" spans="2:5" x14ac:dyDescent="0.25">
      <c r="B12607">
        <v>-117247660670.50095</v>
      </c>
      <c r="C12607">
        <v>95009865638.838531</v>
      </c>
      <c r="D12607">
        <v>-106777169.46578716</v>
      </c>
      <c r="E12607">
        <v>361671490.48527652</v>
      </c>
    </row>
    <row r="12608" spans="2:5" x14ac:dyDescent="0.25">
      <c r="B12608">
        <v>-117266447200.41676</v>
      </c>
      <c r="C12608">
        <v>94987079475.757751</v>
      </c>
      <c r="D12608">
        <v>-107755921.0593721</v>
      </c>
      <c r="E12608">
        <v>361325766.2773959</v>
      </c>
    </row>
    <row r="12609" spans="2:5" x14ac:dyDescent="0.25">
      <c r="B12609">
        <v>-117285229271.4893</v>
      </c>
      <c r="C12609">
        <v>94964289700.96611</v>
      </c>
      <c r="D12609">
        <v>-108733871.4085701</v>
      </c>
      <c r="E12609">
        <v>360977355.34715945</v>
      </c>
    </row>
    <row r="12610" spans="2:5" x14ac:dyDescent="0.25">
      <c r="B12610">
        <v>-117304006883.0119</v>
      </c>
      <c r="C12610">
        <v>94941496315.336212</v>
      </c>
      <c r="D12610">
        <v>-109711012.90075339</v>
      </c>
      <c r="E12610">
        <v>360626259.1536997</v>
      </c>
    </row>
    <row r="12611" spans="2:5" x14ac:dyDescent="0.25">
      <c r="B12611">
        <v>-117322780034.27806</v>
      </c>
      <c r="C12611">
        <v>94918699319.740784</v>
      </c>
      <c r="D12611">
        <v>-110687337.92329696</v>
      </c>
      <c r="E12611">
        <v>360272479.17869323</v>
      </c>
    </row>
    <row r="12612" spans="2:5" x14ac:dyDescent="0.25">
      <c r="B12612">
        <v>-117341548724.58145</v>
      </c>
      <c r="C12612">
        <v>94895898715.052704</v>
      </c>
      <c r="D12612">
        <v>-111662838.86364888</v>
      </c>
      <c r="E12612">
        <v>359916016.92638391</v>
      </c>
    </row>
    <row r="12613" spans="2:5" x14ac:dyDescent="0.25">
      <c r="B12613">
        <v>-117360312953.21591</v>
      </c>
      <c r="C12613">
        <v>94873094502.144974</v>
      </c>
      <c r="D12613">
        <v>-112637508.10940106</v>
      </c>
      <c r="E12613">
        <v>359556873.92360574</v>
      </c>
    </row>
    <row r="12614" spans="2:5" x14ac:dyDescent="0.25">
      <c r="B12614">
        <v>-117379072719.47548</v>
      </c>
      <c r="C12614">
        <v>94850286681.890732</v>
      </c>
      <c r="D12614">
        <v>-113611338.04836006</v>
      </c>
      <c r="E12614">
        <v>359195051.71980578</v>
      </c>
    </row>
    <row r="12615" spans="2:5" x14ac:dyDescent="0.25">
      <c r="B12615">
        <v>-117397828022.65433</v>
      </c>
      <c r="C12615">
        <v>94827475255.163254</v>
      </c>
      <c r="D12615">
        <v>-114584321.06861813</v>
      </c>
      <c r="E12615">
        <v>358830551.88706654</v>
      </c>
    </row>
    <row r="12616" spans="2:5" x14ac:dyDescent="0.25">
      <c r="B12616">
        <v>-117416578862.04684</v>
      </c>
      <c r="C12616">
        <v>94804660222.835938</v>
      </c>
      <c r="D12616">
        <v>-115556449.55862446</v>
      </c>
      <c r="E12616">
        <v>358463376.02012843</v>
      </c>
    </row>
    <row r="12617" spans="2:5" x14ac:dyDescent="0.25">
      <c r="B12617">
        <v>-117435325236.94756</v>
      </c>
      <c r="C12617">
        <v>94781841585.782349</v>
      </c>
      <c r="D12617">
        <v>-116527715.90725666</v>
      </c>
      <c r="E12617">
        <v>358093525.73641175</v>
      </c>
    </row>
    <row r="12618" spans="2:5" x14ac:dyDescent="0.25">
      <c r="B12618">
        <v>-117454067146.65118</v>
      </c>
      <c r="C12618">
        <v>94759019344.876144</v>
      </c>
      <c r="D12618">
        <v>-117498112.50389241</v>
      </c>
      <c r="E12618">
        <v>357721002.67603844</v>
      </c>
    </row>
    <row r="12619" spans="2:5" x14ac:dyDescent="0.25">
      <c r="B12619">
        <v>-117472804590.45261</v>
      </c>
      <c r="C12619">
        <v>94736193500.99115</v>
      </c>
      <c r="D12619">
        <v>-118467631.7384813</v>
      </c>
      <c r="E12619">
        <v>357345808.50185382</v>
      </c>
    </row>
    <row r="12620" spans="2:5" x14ac:dyDescent="0.25">
      <c r="B12620">
        <v>-117491537567.6469</v>
      </c>
      <c r="C12620">
        <v>94713364055.001312</v>
      </c>
      <c r="D12620">
        <v>-119436266.00161694</v>
      </c>
      <c r="E12620">
        <v>356967944.89944798</v>
      </c>
    </row>
    <row r="12621" spans="2:5" x14ac:dyDescent="0.25">
      <c r="B12621">
        <v>-117510266077.52928</v>
      </c>
      <c r="C12621">
        <v>94690531007.780716</v>
      </c>
      <c r="D12621">
        <v>-120404007.68460916</v>
      </c>
      <c r="E12621">
        <v>356587413.57717681</v>
      </c>
    </row>
    <row r="12622" spans="2:5" x14ac:dyDescent="0.25">
      <c r="B12622">
        <v>-117528990119.39517</v>
      </c>
      <c r="C12622">
        <v>94667694360.203583</v>
      </c>
      <c r="D12622">
        <v>-121370849.17955652</v>
      </c>
      <c r="E12622">
        <v>356204216.26618296</v>
      </c>
    </row>
    <row r="12623" spans="2:5" x14ac:dyDescent="0.25">
      <c r="B12623">
        <v>-117547709692.54015</v>
      </c>
      <c r="C12623">
        <v>94644854113.144272</v>
      </c>
      <c r="D12623">
        <v>-122336782.87941894</v>
      </c>
      <c r="E12623">
        <v>355818354.72041655</v>
      </c>
    </row>
    <row r="12624" spans="2:5" x14ac:dyDescent="0.25">
      <c r="B12624">
        <v>-117566424796.25995</v>
      </c>
      <c r="C12624">
        <v>94622010267.477264</v>
      </c>
      <c r="D12624">
        <v>-123301801.17809059</v>
      </c>
      <c r="E12624">
        <v>355429830.71665549</v>
      </c>
    </row>
    <row r="12625" spans="2:5" x14ac:dyDescent="0.25">
      <c r="B12625">
        <v>-117585135429.85052</v>
      </c>
      <c r="C12625">
        <v>94599162824.077194</v>
      </c>
      <c r="D12625">
        <v>-124265896.47047289</v>
      </c>
      <c r="E12625">
        <v>355038646.05452585</v>
      </c>
    </row>
    <row r="12626" spans="2:5" x14ac:dyDescent="0.25">
      <c r="B12626">
        <v>-117603841592.60797</v>
      </c>
      <c r="C12626">
        <v>94576311783.818802</v>
      </c>
      <c r="D12626">
        <v>-125229061.15254782</v>
      </c>
      <c r="E12626">
        <v>354644802.55652153</v>
      </c>
    </row>
    <row r="12627" spans="2:5" x14ac:dyDescent="0.25">
      <c r="B12627">
        <v>-117622543283.82855</v>
      </c>
      <c r="C12627">
        <v>94553457147.576996</v>
      </c>
      <c r="D12627">
        <v>-126191287.62145133</v>
      </c>
      <c r="E12627">
        <v>354248302.06802416</v>
      </c>
    </row>
    <row r="12628" spans="2:5" x14ac:dyDescent="0.25">
      <c r="B12628">
        <v>-117641240502.80872</v>
      </c>
      <c r="C12628">
        <v>94530598916.226807</v>
      </c>
      <c r="D12628">
        <v>-127152568.27554701</v>
      </c>
      <c r="E12628">
        <v>353849146.45732254</v>
      </c>
    </row>
    <row r="12629" spans="2:5" x14ac:dyDescent="0.25">
      <c r="B12629">
        <v>-117659933248.84509</v>
      </c>
      <c r="C12629">
        <v>94507737090.643387</v>
      </c>
      <c r="D12629">
        <v>-128112895.51449989</v>
      </c>
      <c r="E12629">
        <v>353447337.61563176</v>
      </c>
    </row>
    <row r="12630" spans="2:5" x14ac:dyDescent="0.25">
      <c r="B12630">
        <v>-117678621521.23448</v>
      </c>
      <c r="C12630">
        <v>94484871671.702042</v>
      </c>
      <c r="D12630">
        <v>-129072261.73935048</v>
      </c>
      <c r="E12630">
        <v>353042877.45711219</v>
      </c>
    </row>
    <row r="12631" spans="2:5" x14ac:dyDescent="0.25">
      <c r="B12631">
        <v>-117697305319.27385</v>
      </c>
      <c r="C12631">
        <v>94462002660.278198</v>
      </c>
      <c r="D12631">
        <v>-130030659.35258904</v>
      </c>
      <c r="E12631">
        <v>352635767.91888821</v>
      </c>
    </row>
    <row r="12632" spans="2:5" x14ac:dyDescent="0.25">
      <c r="B12632">
        <v>-117715984642.26033</v>
      </c>
      <c r="C12632">
        <v>94439130057.247437</v>
      </c>
      <c r="D12632">
        <v>-130988080.75822993</v>
      </c>
      <c r="E12632">
        <v>352226010.96106666</v>
      </c>
    </row>
    <row r="12633" spans="2:5" x14ac:dyDescent="0.25">
      <c r="B12633">
        <v>-117734659489.49124</v>
      </c>
      <c r="C12633">
        <v>94416253863.485443</v>
      </c>
      <c r="D12633">
        <v>-131944518.36188622</v>
      </c>
      <c r="E12633">
        <v>351813608.56675506</v>
      </c>
    </row>
    <row r="12634" spans="2:5" x14ac:dyDescent="0.25">
      <c r="B12634">
        <v>-117753329860.26408</v>
      </c>
      <c r="C12634">
        <v>94393374079.868057</v>
      </c>
      <c r="D12634">
        <v>-132899964.57084456</v>
      </c>
      <c r="E12634">
        <v>351398562.74207944</v>
      </c>
    </row>
    <row r="12635" spans="2:5" x14ac:dyDescent="0.25">
      <c r="B12635">
        <v>-117771995753.87651</v>
      </c>
      <c r="C12635">
        <v>94370490707.271255</v>
      </c>
      <c r="D12635">
        <v>-133854411.79414009</v>
      </c>
      <c r="E12635">
        <v>350980875.51620221</v>
      </c>
    </row>
    <row r="12636" spans="2:5" x14ac:dyDescent="0.25">
      <c r="B12636">
        <v>-117790657169.62637</v>
      </c>
      <c r="C12636">
        <v>94347603746.571136</v>
      </c>
      <c r="D12636">
        <v>-134807852.4426316</v>
      </c>
      <c r="E12636">
        <v>350560548.94133943</v>
      </c>
    </row>
    <row r="12637" spans="2:5" x14ac:dyDescent="0.25">
      <c r="B12637">
        <v>-117809314106.81168</v>
      </c>
      <c r="C12637">
        <v>94324713198.643936</v>
      </c>
      <c r="D12637">
        <v>-135760278.92907703</v>
      </c>
      <c r="E12637">
        <v>350137585.09277815</v>
      </c>
    </row>
    <row r="12638" spans="2:5" x14ac:dyDescent="0.25">
      <c r="B12638">
        <v>-117827966564.73059</v>
      </c>
      <c r="C12638">
        <v>94301819064.366043</v>
      </c>
      <c r="D12638">
        <v>-136711683.66820881</v>
      </c>
      <c r="E12638">
        <v>349711986.06889313</v>
      </c>
    </row>
    <row r="12639" spans="2:5" x14ac:dyDescent="0.25">
      <c r="B12639">
        <v>-117846614542.68149</v>
      </c>
      <c r="C12639">
        <v>94278921344.613953</v>
      </c>
      <c r="D12639">
        <v>-137662059.07680976</v>
      </c>
      <c r="E12639">
        <v>349283753.99116373</v>
      </c>
    </row>
    <row r="12640" spans="2:5" x14ac:dyDescent="0.25">
      <c r="B12640">
        <v>-117865258039.96291</v>
      </c>
      <c r="C12640">
        <v>94256020040.264313</v>
      </c>
      <c r="D12640">
        <v>-138611397.57378894</v>
      </c>
      <c r="E12640">
        <v>348852891.00419009</v>
      </c>
    </row>
    <row r="12641" spans="2:5" x14ac:dyDescent="0.25">
      <c r="B12641">
        <v>-117883897055.87355</v>
      </c>
      <c r="C12641">
        <v>94233115152.193893</v>
      </c>
      <c r="D12641">
        <v>-139559691.58025777</v>
      </c>
      <c r="E12641">
        <v>348419399.27570933</v>
      </c>
    </row>
    <row r="12642" spans="2:5" x14ac:dyDescent="0.25">
      <c r="B12642">
        <v>-117902531589.7123</v>
      </c>
      <c r="C12642">
        <v>94210206681.279617</v>
      </c>
      <c r="D12642">
        <v>-140506933.51960635</v>
      </c>
      <c r="E12642">
        <v>347983280.99661154</v>
      </c>
    </row>
    <row r="12643" spans="2:5" x14ac:dyDescent="0.25">
      <c r="B12643">
        <v>-117921161640.7782</v>
      </c>
      <c r="C12643">
        <v>94187294628.398529</v>
      </c>
      <c r="D12643">
        <v>-141453115.8175799</v>
      </c>
      <c r="E12643">
        <v>347544538.3809551</v>
      </c>
    </row>
    <row r="12644" spans="2:5" x14ac:dyDescent="0.25">
      <c r="B12644">
        <v>-117939787208.3705</v>
      </c>
      <c r="C12644">
        <v>94164378994.427795</v>
      </c>
      <c r="D12644">
        <v>-142398230.90235534</v>
      </c>
      <c r="E12644">
        <v>347103173.66598237</v>
      </c>
    </row>
    <row r="12645" spans="2:5" x14ac:dyDescent="0.25">
      <c r="B12645">
        <v>-117958408291.78859</v>
      </c>
      <c r="C12645">
        <v>94141459780.244736</v>
      </c>
      <c r="D12645">
        <v>-143342271.2046183</v>
      </c>
      <c r="E12645">
        <v>346659189.11213434</v>
      </c>
    </row>
    <row r="12646" spans="2:5" x14ac:dyDescent="0.25">
      <c r="B12646">
        <v>-117977024890.33205</v>
      </c>
      <c r="C12646">
        <v>94118536986.726807</v>
      </c>
      <c r="D12646">
        <v>-144285229.15763998</v>
      </c>
      <c r="E12646">
        <v>346212587.00306576</v>
      </c>
    </row>
    <row r="12647" spans="2:5" x14ac:dyDescent="0.25">
      <c r="B12647">
        <v>-117995637003.30061</v>
      </c>
      <c r="C12647">
        <v>94095610614.751587</v>
      </c>
      <c r="D12647">
        <v>-145227097.19735438</v>
      </c>
      <c r="E12647">
        <v>345763369.64565945</v>
      </c>
    </row>
    <row r="12648" spans="2:5" x14ac:dyDescent="0.25">
      <c r="B12648">
        <v>-118014244629.99423</v>
      </c>
      <c r="C12648">
        <v>94072680665.196777</v>
      </c>
      <c r="D12648">
        <v>-146167867.76243573</v>
      </c>
      <c r="E12648">
        <v>345311539.37004054</v>
      </c>
    </row>
    <row r="12649" spans="2:5" x14ac:dyDescent="0.25">
      <c r="B12649">
        <v>-118032847769.713</v>
      </c>
      <c r="C12649">
        <v>94049747138.940247</v>
      </c>
      <c r="D12649">
        <v>-147107533.29437599</v>
      </c>
      <c r="E12649">
        <v>344857098.52959061</v>
      </c>
    </row>
    <row r="12650" spans="2:5" x14ac:dyDescent="0.25">
      <c r="B12650">
        <v>-118051446421.75717</v>
      </c>
      <c r="C12650">
        <v>94026810036.85997</v>
      </c>
      <c r="D12650">
        <v>-148046086.23756257</v>
      </c>
      <c r="E12650">
        <v>344400049.50096118</v>
      </c>
    </row>
    <row r="12651" spans="2:5" x14ac:dyDescent="0.25">
      <c r="B12651">
        <v>-118070040585.42722</v>
      </c>
      <c r="C12651">
        <v>94003869359.834061</v>
      </c>
      <c r="D12651">
        <v>-148983519.03935623</v>
      </c>
      <c r="E12651">
        <v>343940394.68408722</v>
      </c>
    </row>
    <row r="12652" spans="2:5" x14ac:dyDescent="0.25">
      <c r="B12652">
        <v>-118088630260.02374</v>
      </c>
      <c r="C12652">
        <v>93980925108.740784</v>
      </c>
      <c r="D12652">
        <v>-149919824.15016919</v>
      </c>
      <c r="E12652">
        <v>343478136.50220019</v>
      </c>
    </row>
    <row r="12653" spans="2:5" x14ac:dyDescent="0.25">
      <c r="B12653">
        <v>-118107215444.84755</v>
      </c>
      <c r="C12653">
        <v>93957977284.458511</v>
      </c>
      <c r="D12653">
        <v>-150854994.02354333</v>
      </c>
      <c r="E12653">
        <v>343013277.40184104</v>
      </c>
    </row>
    <row r="12654" spans="2:5" x14ac:dyDescent="0.25">
      <c r="B12654">
        <v>-118125796139.19962</v>
      </c>
      <c r="C12654">
        <v>93935025887.865768</v>
      </c>
      <c r="D12654">
        <v>-151789021.11622861</v>
      </c>
      <c r="E12654">
        <v>342545819.85287255</v>
      </c>
    </row>
    <row r="12655" spans="2:5" x14ac:dyDescent="0.25">
      <c r="B12655">
        <v>-118144372342.38107</v>
      </c>
      <c r="C12655">
        <v>93912070919.841202</v>
      </c>
      <c r="D12655">
        <v>-152721897.88826174</v>
      </c>
      <c r="E12655">
        <v>342075766.34849179</v>
      </c>
    </row>
    <row r="12656" spans="2:5" x14ac:dyDescent="0.25">
      <c r="B12656">
        <v>-118162944053.69325</v>
      </c>
      <c r="C12656">
        <v>93889112381.263611</v>
      </c>
      <c r="D12656">
        <v>-153653616.80304483</v>
      </c>
      <c r="E12656">
        <v>341603119.40524203</v>
      </c>
    </row>
    <row r="12657" spans="2:5" x14ac:dyDescent="0.25">
      <c r="B12657">
        <v>-118181511272.43764</v>
      </c>
      <c r="C12657">
        <v>93866150273.011902</v>
      </c>
      <c r="D12657">
        <v>-154584170.32742438</v>
      </c>
      <c r="E12657">
        <v>341127881.56302446</v>
      </c>
    </row>
    <row r="12658" spans="2:5" x14ac:dyDescent="0.25">
      <c r="B12658">
        <v>-118200073997.91589</v>
      </c>
      <c r="C12658">
        <v>93843184595.965134</v>
      </c>
      <c r="D12658">
        <v>-155513550.93177038</v>
      </c>
      <c r="E12658">
        <v>340650055.38510966</v>
      </c>
    </row>
    <row r="12659" spans="2:5" x14ac:dyDescent="0.25">
      <c r="B12659">
        <v>-118218632229.42987</v>
      </c>
      <c r="C12659">
        <v>93820215351.002502</v>
      </c>
      <c r="D12659">
        <v>-156441751.09005556</v>
      </c>
      <c r="E12659">
        <v>340169643.4581486</v>
      </c>
    </row>
    <row r="12660" spans="2:5" x14ac:dyDescent="0.25">
      <c r="B12660">
        <v>-118237185966.28159</v>
      </c>
      <c r="C12660">
        <v>93797242539.003326</v>
      </c>
      <c r="D12660">
        <v>-157368763.27993479</v>
      </c>
      <c r="E12660">
        <v>339686648.3921836</v>
      </c>
    </row>
    <row r="12661" spans="2:5" x14ac:dyDescent="0.25">
      <c r="B12661">
        <v>-118255735207.77322</v>
      </c>
      <c r="C12661">
        <v>93774266160.847061</v>
      </c>
      <c r="D12661">
        <v>-158294579.98282474</v>
      </c>
      <c r="E12661">
        <v>339201072.8206588</v>
      </c>
    </row>
    <row r="12662" spans="2:5" x14ac:dyDescent="0.25">
      <c r="B12662">
        <v>-118274279953.20715</v>
      </c>
      <c r="C12662">
        <v>93751286217.413284</v>
      </c>
      <c r="D12662">
        <v>-159219193.68398359</v>
      </c>
      <c r="E12662">
        <v>338712919.40043038</v>
      </c>
    </row>
    <row r="12663" spans="2:5" x14ac:dyDescent="0.25">
      <c r="B12663">
        <v>-118292820201.88591</v>
      </c>
      <c r="C12663">
        <v>93728302709.581726</v>
      </c>
      <c r="D12663">
        <v>-160142596.87259096</v>
      </c>
      <c r="E12663">
        <v>338222190.81177664</v>
      </c>
    </row>
    <row r="12664" spans="2:5" x14ac:dyDescent="0.25">
      <c r="B12664">
        <v>-118311355953.11221</v>
      </c>
      <c r="C12664">
        <v>93705315638.232239</v>
      </c>
      <c r="D12664">
        <v>-161064782.04182801</v>
      </c>
      <c r="E12664">
        <v>337728889.75840753</v>
      </c>
    </row>
    <row r="12665" spans="2:5" x14ac:dyDescent="0.25">
      <c r="B12665">
        <v>-118329887206.18893</v>
      </c>
      <c r="C12665">
        <v>93682325004.244812</v>
      </c>
      <c r="D12665">
        <v>-161985741.68895766</v>
      </c>
      <c r="E12665">
        <v>337233018.9674741</v>
      </c>
    </row>
    <row r="12666" spans="2:5" x14ac:dyDescent="0.25">
      <c r="B12666">
        <v>-118348413960.41916</v>
      </c>
      <c r="C12666">
        <v>93659330808.499573</v>
      </c>
      <c r="D12666">
        <v>-162905468.31540501</v>
      </c>
      <c r="E12666">
        <v>336734581.18957746</v>
      </c>
    </row>
    <row r="12667" spans="2:5" x14ac:dyDescent="0.25">
      <c r="B12667">
        <v>-118366936215.10611</v>
      </c>
      <c r="C12667">
        <v>93636333051.876785</v>
      </c>
      <c r="D12667">
        <v>-163823954.42683789</v>
      </c>
      <c r="E12667">
        <v>336233579.19877756</v>
      </c>
    </row>
    <row r="12668" spans="2:5" x14ac:dyDescent="0.25">
      <c r="B12668">
        <v>-118385453969.55321</v>
      </c>
      <c r="C12668">
        <v>93613331735.256821</v>
      </c>
      <c r="D12668">
        <v>-164741192.53324756</v>
      </c>
      <c r="E12668">
        <v>335730015.79260176</v>
      </c>
    </row>
    <row r="12669" spans="2:5" x14ac:dyDescent="0.25">
      <c r="B12669">
        <v>-118403967223.06404</v>
      </c>
      <c r="C12669">
        <v>93590326859.520203</v>
      </c>
      <c r="D12669">
        <v>-165657175.14902964</v>
      </c>
      <c r="E12669">
        <v>335223893.79205292</v>
      </c>
    </row>
    <row r="12670" spans="2:5" x14ac:dyDescent="0.25">
      <c r="B12670">
        <v>-118422475974.94235</v>
      </c>
      <c r="C12670">
        <v>93567318425.547592</v>
      </c>
      <c r="D12670">
        <v>-166571894.79306507</v>
      </c>
      <c r="E12670">
        <v>334715216.0416171</v>
      </c>
    </row>
    <row r="12671" spans="2:5" x14ac:dyDescent="0.25">
      <c r="B12671">
        <v>-118440980224.4921</v>
      </c>
      <c r="C12671">
        <v>93544306434.219788</v>
      </c>
      <c r="D12671">
        <v>-167485343.98880133</v>
      </c>
      <c r="E12671">
        <v>334203985.4092713</v>
      </c>
    </row>
    <row r="12672" spans="2:5" x14ac:dyDescent="0.25">
      <c r="B12672">
        <v>-118459479971.01738</v>
      </c>
      <c r="C12672">
        <v>93521290886.417694</v>
      </c>
      <c r="D12672">
        <v>-168397515.26433375</v>
      </c>
      <c r="E12672">
        <v>333690204.78649062</v>
      </c>
    </row>
    <row r="12673" spans="2:5" x14ac:dyDescent="0.25">
      <c r="B12673">
        <v>-118477975213.82249</v>
      </c>
      <c r="C12673">
        <v>93498271783.022369</v>
      </c>
      <c r="D12673">
        <v>-169308401.15248701</v>
      </c>
      <c r="E12673">
        <v>333173877.08825511</v>
      </c>
    </row>
    <row r="12674" spans="2:5" x14ac:dyDescent="0.25">
      <c r="B12674">
        <v>-118496465952.21188</v>
      </c>
      <c r="C12674">
        <v>93475249124.915009</v>
      </c>
      <c r="D12674">
        <v>-170217994.19089678</v>
      </c>
      <c r="E12674">
        <v>332655005.25305653</v>
      </c>
    </row>
    <row r="12675" spans="2:5" x14ac:dyDescent="0.25">
      <c r="B12675">
        <v>-118514952185.49019</v>
      </c>
      <c r="C12675">
        <v>93452222912.976929</v>
      </c>
      <c r="D12675">
        <v>-171126286.92209148</v>
      </c>
      <c r="E12675">
        <v>332133592.24290454</v>
      </c>
    </row>
    <row r="12676" spans="2:5" x14ac:dyDescent="0.25">
      <c r="B12676">
        <v>-118533433912.96223</v>
      </c>
      <c r="C12676">
        <v>93429193148.089584</v>
      </c>
      <c r="D12676">
        <v>-172033271.89357424</v>
      </c>
      <c r="E12676">
        <v>331609641.04333276</v>
      </c>
    </row>
    <row r="12677" spans="2:5" x14ac:dyDescent="0.25">
      <c r="B12677">
        <v>-118551911133.93298</v>
      </c>
      <c r="C12677">
        <v>93406159831.134567</v>
      </c>
      <c r="D12677">
        <v>-172938941.65790492</v>
      </c>
      <c r="E12677">
        <v>331083154.66340429</v>
      </c>
    </row>
    <row r="12678" spans="2:5" x14ac:dyDescent="0.25">
      <c r="B12678">
        <v>-118570383847.70761</v>
      </c>
      <c r="C12678">
        <v>93383122962.993591</v>
      </c>
      <c r="D12678">
        <v>-173843288.77278239</v>
      </c>
      <c r="E12678">
        <v>330554136.13571727</v>
      </c>
    </row>
    <row r="12679" spans="2:5" x14ac:dyDescent="0.25">
      <c r="B12679">
        <v>-118588852053.59145</v>
      </c>
      <c r="C12679">
        <v>93360082544.548523</v>
      </c>
      <c r="D12679">
        <v>-174746305.80112684</v>
      </c>
      <c r="E12679">
        <v>330022588.51640981</v>
      </c>
    </row>
    <row r="12680" spans="2:5" x14ac:dyDescent="0.25">
      <c r="B12680">
        <v>-118607315750.89</v>
      </c>
      <c r="C12680">
        <v>93337038576.681335</v>
      </c>
      <c r="D12680">
        <v>-175647985.31116235</v>
      </c>
      <c r="E12680">
        <v>329488514.8851648</v>
      </c>
    </row>
    <row r="12681" spans="2:5" x14ac:dyDescent="0.25">
      <c r="B12681">
        <v>-118625774938.90895</v>
      </c>
      <c r="C12681">
        <v>93313991060.274155</v>
      </c>
      <c r="D12681">
        <v>-176548319.8764995</v>
      </c>
      <c r="E12681">
        <v>328951918.34521413</v>
      </c>
    </row>
    <row r="12682" spans="2:5" x14ac:dyDescent="0.25">
      <c r="B12682">
        <v>-118644229616.95416</v>
      </c>
      <c r="C12682">
        <v>93290939996.209229</v>
      </c>
      <c r="D12682">
        <v>-177447302.07621813</v>
      </c>
      <c r="E12682">
        <v>328412802.02334291</v>
      </c>
    </row>
    <row r="12683" spans="2:5" x14ac:dyDescent="0.25">
      <c r="B12683">
        <v>-118662679784.33167</v>
      </c>
      <c r="C12683">
        <v>93267885385.368942</v>
      </c>
      <c r="D12683">
        <v>-178344924.49495026</v>
      </c>
      <c r="E12683">
        <v>327871169.0698933</v>
      </c>
    </row>
    <row r="12684" spans="2:5" x14ac:dyDescent="0.25">
      <c r="B12684">
        <v>-118681125440.34767</v>
      </c>
      <c r="C12684">
        <v>93244827228.635803</v>
      </c>
      <c r="D12684">
        <v>-179241179.72296324</v>
      </c>
      <c r="E12684">
        <v>327327022.65876776</v>
      </c>
    </row>
    <row r="12685" spans="2:5" x14ac:dyDescent="0.25">
      <c r="B12685">
        <v>-118699566584.30856</v>
      </c>
      <c r="C12685">
        <v>93221765526.892471</v>
      </c>
      <c r="D12685">
        <v>-180136060.35624287</v>
      </c>
      <c r="E12685">
        <v>326780365.98743236</v>
      </c>
    </row>
    <row r="12686" spans="2:5" x14ac:dyDescent="0.25">
      <c r="B12686">
        <v>-118718003215.5209</v>
      </c>
      <c r="C12686">
        <v>93198700281.021729</v>
      </c>
      <c r="D12686">
        <v>-181029558.9965767</v>
      </c>
      <c r="E12686">
        <v>326231202.27691931</v>
      </c>
    </row>
    <row r="12687" spans="2:5" x14ac:dyDescent="0.25">
      <c r="B12687">
        <v>-118736435333.29143</v>
      </c>
      <c r="C12687">
        <v>93175631491.906494</v>
      </c>
      <c r="D12687">
        <v>-181921668.25163761</v>
      </c>
      <c r="E12687">
        <v>325679534.77182972</v>
      </c>
    </row>
    <row r="12688" spans="2:5" x14ac:dyDescent="0.25">
      <c r="B12688">
        <v>-118754862936.92703</v>
      </c>
      <c r="C12688">
        <v>93152559160.42981</v>
      </c>
      <c r="D12688">
        <v>-182812380.73506728</v>
      </c>
      <c r="E12688">
        <v>325125366.74033546</v>
      </c>
    </row>
    <row r="12689" spans="2:5" x14ac:dyDescent="0.25">
      <c r="B12689">
        <v>-118773286025.73482</v>
      </c>
      <c r="C12689">
        <v>93129483287.474854</v>
      </c>
      <c r="D12689">
        <v>-183701689.06656</v>
      </c>
      <c r="E12689">
        <v>324568701.47418112</v>
      </c>
    </row>
    <row r="12690" spans="2:5" x14ac:dyDescent="0.25">
      <c r="B12690">
        <v>-118791704599.02203</v>
      </c>
      <c r="C12690">
        <v>93106403873.924942</v>
      </c>
      <c r="D12690">
        <v>-184589585.87194648</v>
      </c>
      <c r="E12690">
        <v>324009542.28868544</v>
      </c>
    </row>
    <row r="12691" spans="2:5" x14ac:dyDescent="0.25">
      <c r="B12691">
        <v>-118810118656.09612</v>
      </c>
      <c r="C12691">
        <v>93083320920.663528</v>
      </c>
      <c r="D12691">
        <v>-185476063.78327787</v>
      </c>
      <c r="E12691">
        <v>323447892.52274251</v>
      </c>
    </row>
    <row r="12692" spans="2:5" x14ac:dyDescent="0.25">
      <c r="B12692">
        <v>-118828528196.26468</v>
      </c>
      <c r="C12692">
        <v>93060234428.574188</v>
      </c>
      <c r="D12692">
        <v>-186361115.4389098</v>
      </c>
      <c r="E12692">
        <v>322883755.53882235</v>
      </c>
    </row>
    <row r="12693" spans="2:5" x14ac:dyDescent="0.25">
      <c r="B12693">
        <v>-118846933218.83549</v>
      </c>
      <c r="C12693">
        <v>93037144398.540619</v>
      </c>
      <c r="D12693">
        <v>-187244733.4835867</v>
      </c>
      <c r="E12693">
        <v>322317134.72297162</v>
      </c>
    </row>
    <row r="12694" spans="2:5" x14ac:dyDescent="0.25">
      <c r="B12694">
        <v>-118865333723.11655</v>
      </c>
      <c r="C12694">
        <v>93014050831.446671</v>
      </c>
      <c r="D12694">
        <v>-188126910.56852606</v>
      </c>
      <c r="E12694">
        <v>321748033.48481357</v>
      </c>
    </row>
    <row r="12695" spans="2:5" x14ac:dyDescent="0.25">
      <c r="B12695">
        <v>-118883729708.41595</v>
      </c>
      <c r="C12695">
        <v>92990953728.176331</v>
      </c>
      <c r="D12695">
        <v>-189007639.35150298</v>
      </c>
      <c r="E12695">
        <v>321176455.25754809</v>
      </c>
    </row>
    <row r="12696" spans="2:5" x14ac:dyDescent="0.25">
      <c r="B12696">
        <v>-118902121174.04202</v>
      </c>
      <c r="C12696">
        <v>92967853089.613693</v>
      </c>
      <c r="D12696">
        <v>-189886912.49693477</v>
      </c>
      <c r="E12696">
        <v>320602403.49795079</v>
      </c>
    </row>
    <row r="12697" spans="2:5" x14ac:dyDescent="0.25">
      <c r="B12697">
        <v>-118920508119.30325</v>
      </c>
      <c r="C12697">
        <v>92944748916.643005</v>
      </c>
      <c r="D12697">
        <v>-190764722.67596561</v>
      </c>
      <c r="E12697">
        <v>320025881.68637246</v>
      </c>
    </row>
    <row r="12698" spans="2:5" x14ac:dyDescent="0.25">
      <c r="B12698">
        <v>-118938890543.5083</v>
      </c>
      <c r="C12698">
        <v>92921641210.148636</v>
      </c>
      <c r="D12698">
        <v>-191641062.56655139</v>
      </c>
      <c r="E12698">
        <v>319446893.32673764</v>
      </c>
    </row>
    <row r="12699" spans="2:5" x14ac:dyDescent="0.25">
      <c r="B12699">
        <v>-118957268445.966</v>
      </c>
      <c r="C12699">
        <v>92898529971.015091</v>
      </c>
      <c r="D12699">
        <v>-192515924.85354468</v>
      </c>
      <c r="E12699">
        <v>318865441.94654316</v>
      </c>
    </row>
    <row r="12700" spans="2:5" x14ac:dyDescent="0.25">
      <c r="B12700">
        <v>-118975641825.98537</v>
      </c>
      <c r="C12700">
        <v>92875415200.126999</v>
      </c>
      <c r="D12700">
        <v>-193389302.22877982</v>
      </c>
      <c r="E12700">
        <v>318281531.09685606</v>
      </c>
    </row>
    <row r="12701" spans="2:5" x14ac:dyDescent="0.25">
      <c r="B12701">
        <v>-118994010682.8756</v>
      </c>
      <c r="C12701">
        <v>92852296898.369125</v>
      </c>
      <c r="D12701">
        <v>-194261187.39115807</v>
      </c>
      <c r="E12701">
        <v>317695164.35231161</v>
      </c>
    </row>
    <row r="12702" spans="2:5" x14ac:dyDescent="0.25">
      <c r="B12702">
        <v>-119012375015.94603</v>
      </c>
      <c r="C12702">
        <v>92829175066.626389</v>
      </c>
      <c r="D12702">
        <v>-195131573.04673284</v>
      </c>
      <c r="E12702">
        <v>317106345.31111038</v>
      </c>
    </row>
    <row r="12703" spans="2:5" x14ac:dyDescent="0.25">
      <c r="B12703">
        <v>-119030734824.50623</v>
      </c>
      <c r="C12703">
        <v>92806049705.783813</v>
      </c>
      <c r="D12703">
        <v>-196000451.90879518</v>
      </c>
      <c r="E12703">
        <v>316515077.59501553</v>
      </c>
    </row>
    <row r="12704" spans="2:5" x14ac:dyDescent="0.25">
      <c r="B12704">
        <v>-119049090107.86589</v>
      </c>
      <c r="C12704">
        <v>92782920816.726563</v>
      </c>
      <c r="D12704">
        <v>-196867816.69795921</v>
      </c>
      <c r="E12704">
        <v>315921364.8493495</v>
      </c>
    </row>
    <row r="12705" spans="2:5" x14ac:dyDescent="0.25">
      <c r="B12705">
        <v>-119067440865.33492</v>
      </c>
      <c r="C12705">
        <v>92759788400.339935</v>
      </c>
      <c r="D12705">
        <v>-197733660.1422478</v>
      </c>
      <c r="E12705">
        <v>315325210.74299014</v>
      </c>
    </row>
    <row r="12706" spans="2:5" x14ac:dyDescent="0.25">
      <c r="B12706">
        <v>-119085787096.22337</v>
      </c>
      <c r="C12706">
        <v>92736652457.509354</v>
      </c>
      <c r="D12706">
        <v>-198597974.97717819</v>
      </c>
      <c r="E12706">
        <v>314726618.96836698</v>
      </c>
    </row>
    <row r="12707" spans="2:5" x14ac:dyDescent="0.25">
      <c r="B12707">
        <v>-119104128799.84149</v>
      </c>
      <c r="C12707">
        <v>92713512989.120392</v>
      </c>
      <c r="D12707">
        <v>-199460753.94584793</v>
      </c>
      <c r="E12707">
        <v>314125593.24145675</v>
      </c>
    </row>
    <row r="12708" spans="2:5" x14ac:dyDescent="0.25">
      <c r="B12708">
        <v>-119122465975.49969</v>
      </c>
      <c r="C12708">
        <v>92690369996.058731</v>
      </c>
      <c r="D12708">
        <v>-200321989.79902068</v>
      </c>
      <c r="E12708">
        <v>313522137.30177867</v>
      </c>
    </row>
    <row r="12709" spans="2:5" x14ac:dyDescent="0.25">
      <c r="B12709">
        <v>-119140798622.50858</v>
      </c>
      <c r="C12709">
        <v>92667223479.210205</v>
      </c>
      <c r="D12709">
        <v>-201181675.29521233</v>
      </c>
      <c r="E12709">
        <v>312916254.9123894</v>
      </c>
    </row>
    <row r="12710" spans="2:5" x14ac:dyDescent="0.25">
      <c r="B12710">
        <v>-119159126740.17889</v>
      </c>
      <c r="C12710">
        <v>92644073439.460754</v>
      </c>
      <c r="D12710">
        <v>-202039803.20077708</v>
      </c>
      <c r="E12710">
        <v>312307949.85987765</v>
      </c>
    </row>
    <row r="12711" spans="2:5" x14ac:dyDescent="0.25">
      <c r="B12711">
        <v>-119177450327.82159</v>
      </c>
      <c r="C12711">
        <v>92620919877.696487</v>
      </c>
      <c r="D12711">
        <v>-202896366.28999364</v>
      </c>
      <c r="E12711">
        <v>311697225.95435834</v>
      </c>
    </row>
    <row r="12712" spans="2:5" x14ac:dyDescent="0.25">
      <c r="B12712">
        <v>-119195769384.7478</v>
      </c>
      <c r="C12712">
        <v>92597762794.803619</v>
      </c>
      <c r="D12712">
        <v>-203751357.34515157</v>
      </c>
      <c r="E12712">
        <v>311084087.02946663</v>
      </c>
    </row>
    <row r="12713" spans="2:5" x14ac:dyDescent="0.25">
      <c r="B12713">
        <v>-119214083910.26881</v>
      </c>
      <c r="C12713">
        <v>92574602191.668488</v>
      </c>
      <c r="D12713">
        <v>-204604769.15663764</v>
      </c>
      <c r="E12713">
        <v>310468536.94235122</v>
      </c>
    </row>
    <row r="12714" spans="2:5" x14ac:dyDescent="0.25">
      <c r="B12714">
        <v>-119232393903.69609</v>
      </c>
      <c r="C12714">
        <v>92551438069.177582</v>
      </c>
      <c r="D12714">
        <v>-205456594.52302241</v>
      </c>
      <c r="E12714">
        <v>309850579.57366771</v>
      </c>
    </row>
    <row r="12715" spans="2:5" x14ac:dyDescent="0.25">
      <c r="B12715">
        <v>-119250699364.34128</v>
      </c>
      <c r="C12715">
        <v>92528270428.217529</v>
      </c>
      <c r="D12715">
        <v>-206306826.25114676</v>
      </c>
      <c r="E12715">
        <v>309230218.82757121</v>
      </c>
    </row>
    <row r="12716" spans="2:5" x14ac:dyDescent="0.25">
      <c r="B12716">
        <v>-119269000291.5162</v>
      </c>
      <c r="C12716">
        <v>92505099269.675064</v>
      </c>
      <c r="D12716">
        <v>-207155457.1562086</v>
      </c>
      <c r="E12716">
        <v>308607458.63170898</v>
      </c>
    </row>
    <row r="12717" spans="2:5" x14ac:dyDescent="0.25">
      <c r="B12717">
        <v>-119287296684.53287</v>
      </c>
      <c r="C12717">
        <v>92481924594.437073</v>
      </c>
      <c r="D12717">
        <v>-208002480.06184959</v>
      </c>
      <c r="E12717">
        <v>307982302.93721223</v>
      </c>
    </row>
    <row r="12718" spans="2:5" x14ac:dyDescent="0.25">
      <c r="B12718">
        <v>-119305588542.70345</v>
      </c>
      <c r="C12718">
        <v>92458746403.390549</v>
      </c>
      <c r="D12718">
        <v>-208847887.80024204</v>
      </c>
      <c r="E12718">
        <v>307354755.71868801</v>
      </c>
    </row>
    <row r="12719" spans="2:5" x14ac:dyDescent="0.25">
      <c r="B12719">
        <v>-119323875865.34029</v>
      </c>
      <c r="C12719">
        <v>92435564697.422653</v>
      </c>
      <c r="D12719">
        <v>-209691673.21217582</v>
      </c>
      <c r="E12719">
        <v>306724820.97421062</v>
      </c>
    </row>
    <row r="12720" spans="2:5" x14ac:dyDescent="0.25">
      <c r="B12720">
        <v>-119342158651.75591</v>
      </c>
      <c r="C12720">
        <v>92412379477.420654</v>
      </c>
      <c r="D12720">
        <v>-210533829.14714539</v>
      </c>
      <c r="E12720">
        <v>306092502.72531229</v>
      </c>
    </row>
    <row r="12721" spans="2:5" x14ac:dyDescent="0.25">
      <c r="B12721">
        <v>-119360436901.26302</v>
      </c>
      <c r="C12721">
        <v>92389190744.271942</v>
      </c>
      <c r="D12721">
        <v>-211374348.4634369</v>
      </c>
      <c r="E12721">
        <v>305457805.01697409</v>
      </c>
    </row>
    <row r="12722" spans="2:5" x14ac:dyDescent="0.25">
      <c r="B12722">
        <v>-119378710613.17448</v>
      </c>
      <c r="C12722">
        <v>92365998498.864075</v>
      </c>
      <c r="D12722">
        <v>-212213224.02821532</v>
      </c>
      <c r="E12722">
        <v>304820731.91761601</v>
      </c>
    </row>
    <row r="12723" spans="2:5" x14ac:dyDescent="0.25">
      <c r="B12723">
        <v>-119396979786.80338</v>
      </c>
      <c r="C12723">
        <v>92342802742.084702</v>
      </c>
      <c r="D12723">
        <v>-213050448.71761179</v>
      </c>
      <c r="E12723">
        <v>304181287.51908678</v>
      </c>
    </row>
    <row r="12724" spans="2:5" x14ac:dyDescent="0.25">
      <c r="B12724">
        <v>-119415244421.46291</v>
      </c>
      <c r="C12724">
        <v>92319603474.821625</v>
      </c>
      <c r="D12724">
        <v>-213886015.41681084</v>
      </c>
      <c r="E12724">
        <v>303539475.93665355</v>
      </c>
    </row>
    <row r="12725" spans="2:5" x14ac:dyDescent="0.25">
      <c r="B12725">
        <v>-119433504516.46649</v>
      </c>
      <c r="C12725">
        <v>92296400697.962769</v>
      </c>
      <c r="D12725">
        <v>-214719917.02013788</v>
      </c>
      <c r="E12725">
        <v>302895301.3089909</v>
      </c>
    </row>
    <row r="12726" spans="2:5" x14ac:dyDescent="0.25">
      <c r="B12726">
        <v>-119451760071.12772</v>
      </c>
      <c r="C12726">
        <v>92273194412.39621</v>
      </c>
      <c r="D12726">
        <v>-215552146.43114659</v>
      </c>
      <c r="E12726">
        <v>302248767.79816949</v>
      </c>
    </row>
    <row r="12727" spans="2:5" x14ac:dyDescent="0.25">
      <c r="B12727">
        <v>-119470011084.76033</v>
      </c>
      <c r="C12727">
        <v>92249984619.010132</v>
      </c>
      <c r="D12727">
        <v>-216382696.56270659</v>
      </c>
      <c r="E12727">
        <v>301599879.58964473</v>
      </c>
    </row>
    <row r="12728" spans="2:5" x14ac:dyDescent="0.25">
      <c r="B12728">
        <v>-119488257556.67827</v>
      </c>
      <c r="C12728">
        <v>92226771318.692856</v>
      </c>
      <c r="D12728">
        <v>-217211560.33709094</v>
      </c>
      <c r="E12728">
        <v>300948640.89224446</v>
      </c>
    </row>
    <row r="12729" spans="2:5" x14ac:dyDescent="0.25">
      <c r="B12729">
        <v>-119506499486.19563</v>
      </c>
      <c r="C12729">
        <v>92203554512.332825</v>
      </c>
      <c r="D12729">
        <v>-218038730.68606383</v>
      </c>
      <c r="E12729">
        <v>300295055.93815672</v>
      </c>
    </row>
    <row r="12730" spans="2:5" x14ac:dyDescent="0.25">
      <c r="B12730">
        <v>-119524736872.62672</v>
      </c>
      <c r="C12730">
        <v>92180334200.818649</v>
      </c>
      <c r="D12730">
        <v>-218864200.55096838</v>
      </c>
      <c r="E12730">
        <v>299639128.98291713</v>
      </c>
    </row>
    <row r="12731" spans="2:5" x14ac:dyDescent="0.25">
      <c r="B12731">
        <v>-119542969715.286</v>
      </c>
      <c r="C12731">
        <v>92157110385.039032</v>
      </c>
      <c r="D12731">
        <v>-219687962.88281441</v>
      </c>
      <c r="E12731">
        <v>298980864.30539548</v>
      </c>
    </row>
    <row r="12732" spans="2:5" x14ac:dyDescent="0.25">
      <c r="B12732">
        <v>-119561198013.48808</v>
      </c>
      <c r="C12732">
        <v>92133883065.882813</v>
      </c>
      <c r="D12732">
        <v>-220510010.64236632</v>
      </c>
      <c r="E12732">
        <v>298320266.20778257</v>
      </c>
    </row>
    <row r="12733" spans="2:5" x14ac:dyDescent="0.25">
      <c r="B12733">
        <v>-119579421766.54781</v>
      </c>
      <c r="C12733">
        <v>92110652244.238983</v>
      </c>
      <c r="D12733">
        <v>-221330336.80023101</v>
      </c>
      <c r="E12733">
        <v>297657339.01557595</v>
      </c>
    </row>
    <row r="12734" spans="2:5" x14ac:dyDescent="0.25">
      <c r="B12734">
        <v>-119597640973.78015</v>
      </c>
      <c r="C12734">
        <v>92087417920.996643</v>
      </c>
      <c r="D12734">
        <v>-222148934.33694589</v>
      </c>
      <c r="E12734">
        <v>296992087.07756603</v>
      </c>
    </row>
    <row r="12735" spans="2:5" x14ac:dyDescent="0.25">
      <c r="B12735">
        <v>-119615855634.50029</v>
      </c>
      <c r="C12735">
        <v>92064180097.045044</v>
      </c>
      <c r="D12735">
        <v>-222965796.24306685</v>
      </c>
      <c r="E12735">
        <v>296324514.76582116</v>
      </c>
    </row>
    <row r="12736" spans="2:5" x14ac:dyDescent="0.25">
      <c r="B12736">
        <v>-119634065748.02356</v>
      </c>
      <c r="C12736">
        <v>92040938773.273544</v>
      </c>
      <c r="D12736">
        <v>-223780915.51925644</v>
      </c>
      <c r="E12736">
        <v>295654626.47567272</v>
      </c>
    </row>
    <row r="12737" spans="2:5" x14ac:dyDescent="0.25">
      <c r="B12737">
        <v>-119652271313.66548</v>
      </c>
      <c r="C12737">
        <v>92017693950.571655</v>
      </c>
      <c r="D12737">
        <v>-224594285.17637199</v>
      </c>
      <c r="E12737">
        <v>294982426.62569976</v>
      </c>
    </row>
    <row r="12738" spans="2:5" x14ac:dyDescent="0.25">
      <c r="B12738">
        <v>-119670472330.74176</v>
      </c>
      <c r="C12738">
        <v>91994445629.82901</v>
      </c>
      <c r="D12738">
        <v>-225405898.23555374</v>
      </c>
      <c r="E12738">
        <v>294307919.65771306</v>
      </c>
    </row>
    <row r="12739" spans="2:5" x14ac:dyDescent="0.25">
      <c r="B12739">
        <v>-119688668798.56825</v>
      </c>
      <c r="C12739">
        <v>91971193811.935364</v>
      </c>
      <c r="D12739">
        <v>-226215747.72831321</v>
      </c>
      <c r="E12739">
        <v>293631110.03673905</v>
      </c>
    </row>
    <row r="12740" spans="2:5" x14ac:dyDescent="0.25">
      <c r="B12740">
        <v>-119706860716.46103</v>
      </c>
      <c r="C12740">
        <v>91947938497.780624</v>
      </c>
      <c r="D12740">
        <v>-227023826.69662136</v>
      </c>
      <c r="E12740">
        <v>292952002.25100332</v>
      </c>
    </row>
    <row r="12741" spans="2:5" x14ac:dyDescent="0.25">
      <c r="B12741">
        <v>-119725048083.7363</v>
      </c>
      <c r="C12741">
        <v>91924679688.254807</v>
      </c>
      <c r="D12741">
        <v>-227830128.19299701</v>
      </c>
      <c r="E12741">
        <v>292270600.81191349</v>
      </c>
    </row>
    <row r="12742" spans="2:5" x14ac:dyDescent="0.25">
      <c r="B12742">
        <v>-119743230899.71046</v>
      </c>
      <c r="C12742">
        <v>91901417384.248077</v>
      </c>
      <c r="D12742">
        <v>-228634645.28059521</v>
      </c>
      <c r="E12742">
        <v>291586910.25404191</v>
      </c>
    </row>
    <row r="12743" spans="2:5" x14ac:dyDescent="0.25">
      <c r="B12743">
        <v>-119761409163.7001</v>
      </c>
      <c r="C12743">
        <v>91878151586.650711</v>
      </c>
      <c r="D12743">
        <v>-229437371.03329563</v>
      </c>
      <c r="E12743">
        <v>290900935.13510817</v>
      </c>
    </row>
    <row r="12744" spans="2:5" x14ac:dyDescent="0.25">
      <c r="B12744">
        <v>-119779582875.02197</v>
      </c>
      <c r="C12744">
        <v>91854882296.353134</v>
      </c>
      <c r="D12744">
        <v>-230238298.53579101</v>
      </c>
      <c r="E12744">
        <v>290212680.03596067</v>
      </c>
    </row>
    <row r="12745" spans="2:5" x14ac:dyDescent="0.25">
      <c r="B12745">
        <v>-119797752032.993</v>
      </c>
      <c r="C12745">
        <v>91831609514.24588</v>
      </c>
      <c r="D12745">
        <v>-231037420.88367566</v>
      </c>
      <c r="E12745">
        <v>289522149.56055826</v>
      </c>
    </row>
    <row r="12746" spans="2:5" x14ac:dyDescent="0.25">
      <c r="B12746">
        <v>-119815916636.9303</v>
      </c>
      <c r="C12746">
        <v>91808333241.21965</v>
      </c>
      <c r="D12746">
        <v>-231834731.18353406</v>
      </c>
      <c r="E12746">
        <v>288829348.33595139</v>
      </c>
    </row>
    <row r="12747" spans="2:5" x14ac:dyDescent="0.25">
      <c r="B12747">
        <v>-119834076686.15114</v>
      </c>
      <c r="C12747">
        <v>91785053478.165237</v>
      </c>
      <c r="D12747">
        <v>-232630222.5530293</v>
      </c>
      <c r="E12747">
        <v>288134281.01226276</v>
      </c>
    </row>
    <row r="12748" spans="2:5" x14ac:dyDescent="0.25">
      <c r="B12748">
        <v>-119852232179.97299</v>
      </c>
      <c r="C12748">
        <v>91761770225.973587</v>
      </c>
      <c r="D12748">
        <v>-233423888.12099174</v>
      </c>
      <c r="E12748">
        <v>287436952.2626676</v>
      </c>
    </row>
    <row r="12749" spans="2:5" x14ac:dyDescent="0.25">
      <c r="B12749">
        <v>-119870383117.7135</v>
      </c>
      <c r="C12749">
        <v>91738483485.535751</v>
      </c>
      <c r="D12749">
        <v>-234215721.02750766</v>
      </c>
      <c r="E12749">
        <v>286737366.78337371</v>
      </c>
    </row>
    <row r="12750" spans="2:5" x14ac:dyDescent="0.25">
      <c r="B12750">
        <v>-119888529498.69048</v>
      </c>
      <c r="C12750">
        <v>91715193257.74295</v>
      </c>
      <c r="D12750">
        <v>-235005714.42400783</v>
      </c>
      <c r="E12750">
        <v>286035529.29360086</v>
      </c>
    </row>
    <row r="12751" spans="2:5" x14ac:dyDescent="0.25">
      <c r="B12751">
        <v>-119906671322.22191</v>
      </c>
      <c r="C12751">
        <v>91691899543.486511</v>
      </c>
      <c r="D12751">
        <v>-235793861.47335622</v>
      </c>
      <c r="E12751">
        <v>285331444.53556001</v>
      </c>
    </row>
    <row r="12752" spans="2:5" x14ac:dyDescent="0.25">
      <c r="B12752">
        <v>-119924808587.62596</v>
      </c>
      <c r="C12752">
        <v>91668602343.657898</v>
      </c>
      <c r="D12752">
        <v>-236580155.34993872</v>
      </c>
      <c r="E12752">
        <v>284625117.27443212</v>
      </c>
    </row>
    <row r="12753" spans="2:5" x14ac:dyDescent="0.25">
      <c r="B12753">
        <v>-119942941294.22098</v>
      </c>
      <c r="C12753">
        <v>91645301659.148697</v>
      </c>
      <c r="D12753">
        <v>-237364589.23975185</v>
      </c>
      <c r="E12753">
        <v>283916552.29834634</v>
      </c>
    </row>
    <row r="12754" spans="2:5" x14ac:dyDescent="0.25">
      <c r="B12754">
        <v>-119961069441.32549</v>
      </c>
      <c r="C12754">
        <v>91621997490.850616</v>
      </c>
      <c r="D12754">
        <v>-238147156.34049141</v>
      </c>
      <c r="E12754">
        <v>283205754.41835809</v>
      </c>
    </row>
    <row r="12755" spans="2:5" x14ac:dyDescent="0.25">
      <c r="B12755">
        <v>-119979193028.25816</v>
      </c>
      <c r="C12755">
        <v>91598689839.655533</v>
      </c>
      <c r="D12755">
        <v>-238927849.86164141</v>
      </c>
      <c r="E12755">
        <v>282492728.46842647</v>
      </c>
    </row>
    <row r="12756" spans="2:5" x14ac:dyDescent="0.25">
      <c r="B12756">
        <v>-119997312054.33791</v>
      </c>
      <c r="C12756">
        <v>91575378706.455414</v>
      </c>
      <c r="D12756">
        <v>-239706663.02456263</v>
      </c>
      <c r="E12756">
        <v>281777479.30539161</v>
      </c>
    </row>
    <row r="12757" spans="2:5" x14ac:dyDescent="0.25">
      <c r="B12757">
        <v>-120015426518.88376</v>
      </c>
      <c r="C12757">
        <v>91552064092.142365</v>
      </c>
      <c r="D12757">
        <v>-240483589.06258154</v>
      </c>
      <c r="E12757">
        <v>281060011.80895126</v>
      </c>
    </row>
    <row r="12758" spans="2:5" x14ac:dyDescent="0.25">
      <c r="B12758">
        <v>-120033536421.21495</v>
      </c>
      <c r="C12758">
        <v>91528745997.608643</v>
      </c>
      <c r="D12758">
        <v>-241258621.22107905</v>
      </c>
      <c r="E12758">
        <v>280340330.88163722</v>
      </c>
    </row>
    <row r="12759" spans="2:5" x14ac:dyDescent="0.25">
      <c r="B12759">
        <v>-120051641760.65088</v>
      </c>
      <c r="C12759">
        <v>91505424423.746613</v>
      </c>
      <c r="D12759">
        <v>-242031752.7575793</v>
      </c>
      <c r="E12759">
        <v>279618441.44879121</v>
      </c>
    </row>
    <row r="12760" spans="2:5" x14ac:dyDescent="0.25">
      <c r="B12760">
        <v>-120069742536.51112</v>
      </c>
      <c r="C12760">
        <v>91482099371.448776</v>
      </c>
      <c r="D12760">
        <v>-242802976.94183847</v>
      </c>
      <c r="E12760">
        <v>278894348.45854062</v>
      </c>
    </row>
    <row r="12761" spans="2:5" x14ac:dyDescent="0.25">
      <c r="B12761">
        <v>-120087838748.11545</v>
      </c>
      <c r="C12761">
        <v>91458770841.607758</v>
      </c>
      <c r="D12761">
        <v>-243572287.05593365</v>
      </c>
      <c r="E12761">
        <v>278168056.88177341</v>
      </c>
    </row>
    <row r="12762" spans="2:5" x14ac:dyDescent="0.25">
      <c r="B12762">
        <v>-120105930394.7838</v>
      </c>
      <c r="C12762">
        <v>91435438835.116333</v>
      </c>
      <c r="D12762">
        <v>-244339676.39435154</v>
      </c>
      <c r="E12762">
        <v>277439571.71211308</v>
      </c>
    </row>
    <row r="12763" spans="2:5" x14ac:dyDescent="0.25">
      <c r="B12763">
        <v>-120124017475.83627</v>
      </c>
      <c r="C12763">
        <v>91412103352.867386</v>
      </c>
      <c r="D12763">
        <v>-245105138.26407737</v>
      </c>
      <c r="E12763">
        <v>276708897.96589279</v>
      </c>
    </row>
    <row r="12764" spans="2:5" x14ac:dyDescent="0.25">
      <c r="B12764">
        <v>-120142099990.59317</v>
      </c>
      <c r="C12764">
        <v>91388764395.753937</v>
      </c>
      <c r="D12764">
        <v>-245868665.9846836</v>
      </c>
      <c r="E12764">
        <v>275976040.6821295</v>
      </c>
    </row>
    <row r="12765" spans="2:5" x14ac:dyDescent="0.25">
      <c r="B12765">
        <v>-120160177938.37495</v>
      </c>
      <c r="C12765">
        <v>91365421964.669144</v>
      </c>
      <c r="D12765">
        <v>-246630252.88841888</v>
      </c>
      <c r="E12765">
        <v>275241004.92249745</v>
      </c>
    </row>
    <row r="12766" spans="2:5" x14ac:dyDescent="0.25">
      <c r="B12766">
        <v>-120178251318.50226</v>
      </c>
      <c r="C12766">
        <v>91342076060.506287</v>
      </c>
      <c r="D12766">
        <v>-247389892.32029676</v>
      </c>
      <c r="E12766">
        <v>274503795.77130127</v>
      </c>
    </row>
    <row r="12767" spans="2:5" x14ac:dyDescent="0.25">
      <c r="B12767">
        <v>-120196320130.29591</v>
      </c>
      <c r="C12767">
        <v>91318726684.158783</v>
      </c>
      <c r="D12767">
        <v>-248147577.63818446</v>
      </c>
      <c r="E12767">
        <v>273764418.33544862</v>
      </c>
    </row>
    <row r="12768" spans="2:5" x14ac:dyDescent="0.25">
      <c r="B12768">
        <v>-120214384373.07692</v>
      </c>
      <c r="C12768">
        <v>91295373836.520157</v>
      </c>
      <c r="D12768">
        <v>-248903302.21289167</v>
      </c>
      <c r="E12768">
        <v>273022877.74442267</v>
      </c>
    </row>
    <row r="12769" spans="2:5" x14ac:dyDescent="0.25">
      <c r="B12769">
        <v>-120232444046.16644</v>
      </c>
      <c r="C12769">
        <v>91272017518.4841</v>
      </c>
      <c r="D12769">
        <v>-249657059.42825943</v>
      </c>
      <c r="E12769">
        <v>272279179.15025401</v>
      </c>
    </row>
    <row r="12770" spans="2:5" x14ac:dyDescent="0.25">
      <c r="B12770">
        <v>-120250499148.88583</v>
      </c>
      <c r="C12770">
        <v>91248657730.944397</v>
      </c>
      <c r="D12770">
        <v>-250408842.68124872</v>
      </c>
      <c r="E12770">
        <v>271533327.72749197</v>
      </c>
    </row>
    <row r="12771" spans="2:5" x14ac:dyDescent="0.25">
      <c r="B12771">
        <v>-120268549680.55663</v>
      </c>
      <c r="C12771">
        <v>91225294474.794983</v>
      </c>
      <c r="D12771">
        <v>-251158645.38202938</v>
      </c>
      <c r="E12771">
        <v>270785328.67317587</v>
      </c>
    </row>
    <row r="12772" spans="2:5" x14ac:dyDescent="0.25">
      <c r="B12772">
        <v>-120286595640.50052</v>
      </c>
      <c r="C12772">
        <v>91201927750.929916</v>
      </c>
      <c r="D12772">
        <v>-251906460.95406866</v>
      </c>
      <c r="E12772">
        <v>270035187.20680571</v>
      </c>
    </row>
    <row r="12773" spans="2:5" x14ac:dyDescent="0.25">
      <c r="B12773">
        <v>-120304637028.03941</v>
      </c>
      <c r="C12773">
        <v>91178557560.243393</v>
      </c>
      <c r="D12773">
        <v>-252652282.83422002</v>
      </c>
      <c r="E12773">
        <v>269282908.57031238</v>
      </c>
    </row>
    <row r="12774" spans="2:5" x14ac:dyDescent="0.25">
      <c r="B12774">
        <v>-120322673842.49536</v>
      </c>
      <c r="C12774">
        <v>91155183903.62973</v>
      </c>
      <c r="D12774">
        <v>-253396104.47281185</v>
      </c>
      <c r="E12774">
        <v>268528498.02802759</v>
      </c>
    </row>
    <row r="12775" spans="2:5" x14ac:dyDescent="0.25">
      <c r="B12775">
        <v>-120340706083.1906</v>
      </c>
      <c r="C12775">
        <v>91131806781.983368</v>
      </c>
      <c r="D12775">
        <v>-254137919.33373603</v>
      </c>
      <c r="E12775">
        <v>267771960.86665332</v>
      </c>
    </row>
    <row r="12776" spans="2:5" x14ac:dyDescent="0.25">
      <c r="B12776">
        <v>-120358733749.44753</v>
      </c>
      <c r="C12776">
        <v>91108426196.198883</v>
      </c>
      <c r="D12776">
        <v>-254877720.89453661</v>
      </c>
      <c r="E12776">
        <v>267013302.39523086</v>
      </c>
    </row>
    <row r="12777" spans="2:5" x14ac:dyDescent="0.25">
      <c r="B12777">
        <v>-120376756840.58876</v>
      </c>
      <c r="C12777">
        <v>91085042147.17099</v>
      </c>
      <c r="D12777">
        <v>-255615502.64649841</v>
      </c>
      <c r="E12777">
        <v>266252527.94510946</v>
      </c>
    </row>
    <row r="12778" spans="2:5" x14ac:dyDescent="0.25">
      <c r="B12778">
        <v>-120394775355.93706</v>
      </c>
      <c r="C12778">
        <v>91061654635.794525</v>
      </c>
      <c r="D12778">
        <v>-256351258.09473556</v>
      </c>
      <c r="E12778">
        <v>265489642.86991453</v>
      </c>
    </row>
    <row r="12779" spans="2:5" x14ac:dyDescent="0.25">
      <c r="B12779">
        <v>-120412789294.81537</v>
      </c>
      <c r="C12779">
        <v>91038263662.964462</v>
      </c>
      <c r="D12779">
        <v>-257084980.7582801</v>
      </c>
      <c r="E12779">
        <v>264724652.54551548</v>
      </c>
    </row>
    <row r="12780" spans="2:5" x14ac:dyDescent="0.25">
      <c r="B12780">
        <v>-120430798656.54681</v>
      </c>
      <c r="C12780">
        <v>91014869229.575882</v>
      </c>
      <c r="D12780">
        <v>-257816664.17017037</v>
      </c>
      <c r="E12780">
        <v>263957562.36999315</v>
      </c>
    </row>
    <row r="12781" spans="2:5" x14ac:dyDescent="0.25">
      <c r="B12781">
        <v>-120448803440.4547</v>
      </c>
      <c r="C12781">
        <v>90991471336.524017</v>
      </c>
      <c r="D12781">
        <v>-258546301.87753958</v>
      </c>
      <c r="E12781">
        <v>263188377.76360676</v>
      </c>
    </row>
    <row r="12782" spans="2:5" x14ac:dyDescent="0.25">
      <c r="B12782">
        <v>-120466803645.8625</v>
      </c>
      <c r="C12782">
        <v>90968069984.704208</v>
      </c>
      <c r="D12782">
        <v>-259273887.44170418</v>
      </c>
      <c r="E12782">
        <v>262417104.16876051</v>
      </c>
    </row>
    <row r="12783" spans="2:5" x14ac:dyDescent="0.25">
      <c r="B12783">
        <v>-120484799272.09389</v>
      </c>
      <c r="C12783">
        <v>90944665175.011948</v>
      </c>
      <c r="D12783">
        <v>-259999414.43825224</v>
      </c>
      <c r="E12783">
        <v>261643747.04996973</v>
      </c>
    </row>
    <row r="12784" spans="2:5" x14ac:dyDescent="0.25">
      <c r="B12784">
        <v>-120502790318.47267</v>
      </c>
      <c r="C12784">
        <v>90921256908.34285</v>
      </c>
      <c r="D12784">
        <v>-260722876.45713174</v>
      </c>
      <c r="E12784">
        <v>260868311.89382669</v>
      </c>
    </row>
    <row r="12785" spans="2:5" x14ac:dyDescent="0.25">
      <c r="B12785">
        <v>-120520776784.32288</v>
      </c>
      <c r="C12785">
        <v>90897845185.592667</v>
      </c>
      <c r="D12785">
        <v>-261444267.10273895</v>
      </c>
      <c r="E12785">
        <v>260090804.20896584</v>
      </c>
    </row>
    <row r="12786" spans="2:5" x14ac:dyDescent="0.25">
      <c r="B12786">
        <v>-120538758668.96869</v>
      </c>
      <c r="C12786">
        <v>90874430007.657257</v>
      </c>
      <c r="D12786">
        <v>-262163579.9940066</v>
      </c>
      <c r="E12786">
        <v>259311229.52602884</v>
      </c>
    </row>
    <row r="12787" spans="2:5" x14ac:dyDescent="0.25">
      <c r="B12787">
        <v>-120556735971.73448</v>
      </c>
      <c r="C12787">
        <v>90851011375.432617</v>
      </c>
      <c r="D12787">
        <v>-262880808.76449209</v>
      </c>
      <c r="E12787">
        <v>258529593.39762899</v>
      </c>
    </row>
    <row r="12788" spans="2:5" x14ac:dyDescent="0.25">
      <c r="B12788">
        <v>-120574708691.94479</v>
      </c>
      <c r="C12788">
        <v>90827589289.81488</v>
      </c>
      <c r="D12788">
        <v>-263595947.06246561</v>
      </c>
      <c r="E12788">
        <v>257745901.39831537</v>
      </c>
    </row>
    <row r="12789" spans="2:5" x14ac:dyDescent="0.25">
      <c r="B12789">
        <v>-120592676828.92435</v>
      </c>
      <c r="C12789">
        <v>90804163751.700302</v>
      </c>
      <c r="D12789">
        <v>-264308988.55099821</v>
      </c>
      <c r="E12789">
        <v>256960159.12453645</v>
      </c>
    </row>
    <row r="12790" spans="2:5" x14ac:dyDescent="0.25">
      <c r="B12790">
        <v>-120610640381.99805</v>
      </c>
      <c r="C12790">
        <v>90780734761.98526</v>
      </c>
      <c r="D12790">
        <v>-265019926.90804982</v>
      </c>
      <c r="E12790">
        <v>256172372.1946035</v>
      </c>
    </row>
    <row r="12791" spans="2:5" x14ac:dyDescent="0.25">
      <c r="B12791">
        <v>-120628599350.49097</v>
      </c>
      <c r="C12791">
        <v>90757302321.566284</v>
      </c>
      <c r="D12791">
        <v>-265728755.82655722</v>
      </c>
      <c r="E12791">
        <v>255382546.24865326</v>
      </c>
    </row>
    <row r="12792" spans="2:5" x14ac:dyDescent="0.25">
      <c r="B12792">
        <v>-120646553733.72835</v>
      </c>
      <c r="C12792">
        <v>90733866431.340012</v>
      </c>
      <c r="D12792">
        <v>-266435469.01452196</v>
      </c>
      <c r="E12792">
        <v>254590686.94861045</v>
      </c>
    </row>
    <row r="12793" spans="2:5" x14ac:dyDescent="0.25">
      <c r="B12793">
        <v>-120664503531.03564</v>
      </c>
      <c r="C12793">
        <v>90710427092.203217</v>
      </c>
      <c r="D12793">
        <v>-267140060.19509807</v>
      </c>
      <c r="E12793">
        <v>253796799.97814986</v>
      </c>
    </row>
    <row r="12794" spans="2:5" x14ac:dyDescent="0.25">
      <c r="B12794">
        <v>-120682448741.73845</v>
      </c>
      <c r="C12794">
        <v>90686984305.052795</v>
      </c>
      <c r="D12794">
        <v>-267842523.10668001</v>
      </c>
      <c r="E12794">
        <v>253000891.04265779</v>
      </c>
    </row>
    <row r="12795" spans="2:5" x14ac:dyDescent="0.25">
      <c r="B12795">
        <v>-120700389365.16257</v>
      </c>
      <c r="C12795">
        <v>90663538070.785797</v>
      </c>
      <c r="D12795">
        <v>-268542851.50299019</v>
      </c>
      <c r="E12795">
        <v>252202965.86919335</v>
      </c>
    </row>
    <row r="12796" spans="2:5" x14ac:dyDescent="0.25">
      <c r="B12796">
        <v>-120718325400.63394</v>
      </c>
      <c r="C12796">
        <v>90640088390.299362</v>
      </c>
      <c r="D12796">
        <v>-269241039.15316665</v>
      </c>
      <c r="E12796">
        <v>251403030.20644918</v>
      </c>
    </row>
    <row r="12797" spans="2:5" x14ac:dyDescent="0.25">
      <c r="B12797">
        <v>-120736256847.47873</v>
      </c>
      <c r="C12797">
        <v>90616635264.490784</v>
      </c>
      <c r="D12797">
        <v>-269937079.8418507</v>
      </c>
      <c r="E12797">
        <v>250601089.82471183</v>
      </c>
    </row>
    <row r="12798" spans="2:5" x14ac:dyDescent="0.25">
      <c r="B12798">
        <v>-120754183705.02325</v>
      </c>
      <c r="C12798">
        <v>90593178694.257477</v>
      </c>
      <c r="D12798">
        <v>-270630967.3692742</v>
      </c>
      <c r="E12798">
        <v>249797150.51582164</v>
      </c>
    </row>
    <row r="12799" spans="2:5" x14ac:dyDescent="0.25">
      <c r="B12799">
        <v>-120772105972.59401</v>
      </c>
      <c r="C12799">
        <v>90569718680.496994</v>
      </c>
      <c r="D12799">
        <v>-271322695.55134714</v>
      </c>
      <c r="E12799">
        <v>248991218.09313226</v>
      </c>
    </row>
    <row r="12800" spans="2:5" x14ac:dyDescent="0.25">
      <c r="B12800">
        <v>-120790023649.51768</v>
      </c>
      <c r="C12800">
        <v>90546255224.10701</v>
      </c>
      <c r="D12800">
        <v>-272012258.2197448</v>
      </c>
      <c r="E12800">
        <v>248183298.39146975</v>
      </c>
    </row>
    <row r="12801" spans="2:5" x14ac:dyDescent="0.25">
      <c r="B12801">
        <v>-120807936735.12112</v>
      </c>
      <c r="C12801">
        <v>90522788325.985321</v>
      </c>
      <c r="D12801">
        <v>-272699649.22199506</v>
      </c>
      <c r="E12801">
        <v>247373397.26709124</v>
      </c>
    </row>
    <row r="12802" spans="2:5" x14ac:dyDescent="0.25">
      <c r="B12802">
        <v>-120825845228.73135</v>
      </c>
      <c r="C12802">
        <v>90499317987.029861</v>
      </c>
      <c r="D12802">
        <v>-273384862.42156559</v>
      </c>
      <c r="E12802">
        <v>246561520.59764326</v>
      </c>
    </row>
    <row r="12803" spans="2:5" x14ac:dyDescent="0.25">
      <c r="B12803">
        <v>-120843749129.6756</v>
      </c>
      <c r="C12803">
        <v>90475844208.138687</v>
      </c>
      <c r="D12803">
        <v>-274067891.69795072</v>
      </c>
      <c r="E12803">
        <v>245747674.28211948</v>
      </c>
    </row>
    <row r="12804" spans="2:5" x14ac:dyDescent="0.25">
      <c r="B12804">
        <v>-120861648437.28123</v>
      </c>
      <c r="C12804">
        <v>90452366990.209991</v>
      </c>
      <c r="D12804">
        <v>-274748730.94675863</v>
      </c>
      <c r="E12804">
        <v>244931864.24081817</v>
      </c>
    </row>
    <row r="12805" spans="2:5" x14ac:dyDescent="0.25">
      <c r="B12805">
        <v>-120879543150.87584</v>
      </c>
      <c r="C12805">
        <v>90428886334.142075</v>
      </c>
      <c r="D12805">
        <v>-275427374.07979804</v>
      </c>
      <c r="E12805">
        <v>244114096.41529921</v>
      </c>
    </row>
    <row r="12806" spans="2:5" x14ac:dyDescent="0.25">
      <c r="B12806">
        <v>-120897433269.78716</v>
      </c>
      <c r="C12806">
        <v>90405402240.833405</v>
      </c>
      <c r="D12806">
        <v>-276103815.02516508</v>
      </c>
      <c r="E12806">
        <v>243294376.76834065</v>
      </c>
    </row>
    <row r="12807" spans="2:5" x14ac:dyDescent="0.25">
      <c r="B12807">
        <v>-120915318793.34309</v>
      </c>
      <c r="C12807">
        <v>90381914711.182541</v>
      </c>
      <c r="D12807">
        <v>-276778047.72732991</v>
      </c>
      <c r="E12807">
        <v>242472711.2838949</v>
      </c>
    </row>
    <row r="12808" spans="2:5" x14ac:dyDescent="0.25">
      <c r="B12808">
        <v>-120933199720.87177</v>
      </c>
      <c r="C12808">
        <v>90358423746.088196</v>
      </c>
      <c r="D12808">
        <v>-277450066.14722335</v>
      </c>
      <c r="E12808">
        <v>241649105.96704444</v>
      </c>
    </row>
    <row r="12809" spans="2:5" x14ac:dyDescent="0.25">
      <c r="B12809">
        <v>-120951076051.70145</v>
      </c>
      <c r="C12809">
        <v>90334929346.449188</v>
      </c>
      <c r="D12809">
        <v>-278119864.26232332</v>
      </c>
      <c r="E12809">
        <v>240823566.84395722</v>
      </c>
    </row>
    <row r="12810" spans="2:5" x14ac:dyDescent="0.25">
      <c r="B12810">
        <v>-120968947785.1606</v>
      </c>
      <c r="C12810">
        <v>90311431513.164474</v>
      </c>
      <c r="D12810">
        <v>-278787436.06674123</v>
      </c>
      <c r="E12810">
        <v>239996099.9618414</v>
      </c>
    </row>
    <row r="12811" spans="2:5" x14ac:dyDescent="0.25">
      <c r="B12811">
        <v>-120986814920.57785</v>
      </c>
      <c r="C12811">
        <v>90287930247.133148</v>
      </c>
      <c r="D12811">
        <v>-279452775.57130826</v>
      </c>
      <c r="E12811">
        <v>239166711.38890007</v>
      </c>
    </row>
    <row r="12812" spans="2:5" x14ac:dyDescent="0.25">
      <c r="B12812">
        <v>-121004677457.28201</v>
      </c>
      <c r="C12812">
        <v>90264425549.254425</v>
      </c>
      <c r="D12812">
        <v>-280115876.80366147</v>
      </c>
      <c r="E12812">
        <v>238335407.21428517</v>
      </c>
    </row>
    <row r="12813" spans="2:5" x14ac:dyDescent="0.25">
      <c r="B12813">
        <v>-121022535394.60208</v>
      </c>
      <c r="C12813">
        <v>90240917420.427643</v>
      </c>
      <c r="D12813">
        <v>-280776733.80832982</v>
      </c>
      <c r="E12813">
        <v>237502193.54805112</v>
      </c>
    </row>
    <row r="12814" spans="2:5" x14ac:dyDescent="0.25">
      <c r="B12814">
        <v>-121040388731.86723</v>
      </c>
      <c r="C12814">
        <v>90217405861.552277</v>
      </c>
      <c r="D12814">
        <v>-281435340.64682025</v>
      </c>
      <c r="E12814">
        <v>236667076.52110815</v>
      </c>
    </row>
    <row r="12815" spans="2:5" x14ac:dyDescent="0.25">
      <c r="B12815">
        <v>-121058237468.4068</v>
      </c>
      <c r="C12815">
        <v>90193890873.527924</v>
      </c>
      <c r="D12815">
        <v>-282091691.39770335</v>
      </c>
      <c r="E12815">
        <v>235830062.28517506</v>
      </c>
    </row>
    <row r="12816" spans="2:5" x14ac:dyDescent="0.25">
      <c r="B12816">
        <v>-121076081603.55032</v>
      </c>
      <c r="C12816">
        <v>90170372457.254303</v>
      </c>
      <c r="D12816">
        <v>-282745780.156699</v>
      </c>
      <c r="E12816">
        <v>234991157.01273164</v>
      </c>
    </row>
    <row r="12817" spans="2:5" x14ac:dyDescent="0.25">
      <c r="B12817">
        <v>-121093921136.6275</v>
      </c>
      <c r="C12817">
        <v>90146850613.631271</v>
      </c>
      <c r="D12817">
        <v>-283397601.03676218</v>
      </c>
      <c r="E12817">
        <v>234150366.8969706</v>
      </c>
    </row>
    <row r="12818" spans="2:5" x14ac:dyDescent="0.25">
      <c r="B12818">
        <v>-121111756066.96822</v>
      </c>
      <c r="C12818">
        <v>90123325343.558823</v>
      </c>
      <c r="D12818">
        <v>-284047148.16816819</v>
      </c>
      <c r="E12818">
        <v>233307698.15174919</v>
      </c>
    </row>
    <row r="12819" spans="2:5" x14ac:dyDescent="0.25">
      <c r="B12819">
        <v>-121129586393.90253</v>
      </c>
      <c r="C12819">
        <v>90099796647.937057</v>
      </c>
      <c r="D12819">
        <v>-284694415.69859809</v>
      </c>
      <c r="E12819">
        <v>232463157.01154029</v>
      </c>
    </row>
    <row r="12820" spans="2:5" x14ac:dyDescent="0.25">
      <c r="B12820">
        <v>-121147412116.76067</v>
      </c>
      <c r="C12820">
        <v>90076264527.666214</v>
      </c>
      <c r="D12820">
        <v>-285339397.79322386</v>
      </c>
      <c r="E12820">
        <v>231616749.73138317</v>
      </c>
    </row>
    <row r="12821" spans="2:5" x14ac:dyDescent="0.25">
      <c r="B12821">
        <v>-121165233234.87306</v>
      </c>
      <c r="C12821">
        <v>90052728983.646652</v>
      </c>
      <c r="D12821">
        <v>-285982088.63479352</v>
      </c>
      <c r="E12821">
        <v>230768482.58683378</v>
      </c>
    </row>
    <row r="12822" spans="2:5" x14ac:dyDescent="0.25">
      <c r="B12822">
        <v>-121183049747.57031</v>
      </c>
      <c r="C12822">
        <v>90029190016.778885</v>
      </c>
      <c r="D12822">
        <v>-286622482.42371601</v>
      </c>
      <c r="E12822">
        <v>229918361.8739146</v>
      </c>
    </row>
    <row r="12823" spans="2:5" x14ac:dyDescent="0.25">
      <c r="B12823">
        <v>-121200861654.18318</v>
      </c>
      <c r="C12823">
        <v>90005647627.963516</v>
      </c>
      <c r="D12823">
        <v>-287260573.37814593</v>
      </c>
      <c r="E12823">
        <v>229066393.9090642</v>
      </c>
    </row>
    <row r="12824" spans="2:5" x14ac:dyDescent="0.25">
      <c r="B12824">
        <v>-121218668954.04262</v>
      </c>
      <c r="C12824">
        <v>89982101818.101303</v>
      </c>
      <c r="D12824">
        <v>-287896355.73406839</v>
      </c>
      <c r="E12824">
        <v>228212585.0290862</v>
      </c>
    </row>
    <row r="12825" spans="2:5" x14ac:dyDescent="0.25">
      <c r="B12825">
        <v>-121236471646.47977</v>
      </c>
      <c r="C12825">
        <v>89958552588.093124</v>
      </c>
      <c r="D12825">
        <v>-288529823.74538326</v>
      </c>
      <c r="E12825">
        <v>227356941.59109792</v>
      </c>
    </row>
    <row r="12826" spans="2:5" x14ac:dyDescent="0.25">
      <c r="B12826">
        <v>-121254269730.82593</v>
      </c>
      <c r="C12826">
        <v>89934999938.839981</v>
      </c>
      <c r="D12826">
        <v>-289160971.68398982</v>
      </c>
      <c r="E12826">
        <v>226499469.97247869</v>
      </c>
    </row>
    <row r="12827" spans="2:5" x14ac:dyDescent="0.25">
      <c r="B12827">
        <v>-121272063206.4126</v>
      </c>
      <c r="C12827">
        <v>89911443871.243011</v>
      </c>
      <c r="D12827">
        <v>-289789793.83987087</v>
      </c>
      <c r="E12827">
        <v>225640176.5708175</v>
      </c>
    </row>
    <row r="12828" spans="2:5" x14ac:dyDescent="0.25">
      <c r="B12828">
        <v>-121289852072.57144</v>
      </c>
      <c r="C12828">
        <v>89887884386.203476</v>
      </c>
      <c r="D12828">
        <v>-290416284.52117676</v>
      </c>
      <c r="E12828">
        <v>224779067.80386052</v>
      </c>
    </row>
    <row r="12829" spans="2:5" x14ac:dyDescent="0.25">
      <c r="B12829">
        <v>-121307636328.63431</v>
      </c>
      <c r="C12829">
        <v>89864321484.622757</v>
      </c>
      <c r="D12829">
        <v>-291040438.05430937</v>
      </c>
      <c r="E12829">
        <v>223916150.109458</v>
      </c>
    </row>
    <row r="12830" spans="2:5" x14ac:dyDescent="0.25">
      <c r="B12830">
        <v>-121325415973.93321</v>
      </c>
      <c r="C12830">
        <v>89840755167.402359</v>
      </c>
      <c r="D12830">
        <v>-291662248.784006</v>
      </c>
      <c r="E12830">
        <v>223051429.94551083</v>
      </c>
    </row>
    <row r="12831" spans="2:5" x14ac:dyDescent="0.25">
      <c r="B12831">
        <v>-121343191007.80037</v>
      </c>
      <c r="C12831">
        <v>89817185435.443939</v>
      </c>
      <c r="D12831">
        <v>-292281711.07342279</v>
      </c>
      <c r="E12831">
        <v>222184913.78991669</v>
      </c>
    </row>
    <row r="12832" spans="2:5" x14ac:dyDescent="0.25">
      <c r="B12832">
        <v>-121360961429.56815</v>
      </c>
      <c r="C12832">
        <v>89793612289.649261</v>
      </c>
      <c r="D12832">
        <v>-292898819.30421847</v>
      </c>
      <c r="E12832">
        <v>221316608.1405158</v>
      </c>
    </row>
    <row r="12833" spans="2:5" x14ac:dyDescent="0.25">
      <c r="B12833">
        <v>-121378727238.56911</v>
      </c>
      <c r="C12833">
        <v>89770035730.920227</v>
      </c>
      <c r="D12833">
        <v>-293513567.87663734</v>
      </c>
      <c r="E12833">
        <v>220446519.51503614</v>
      </c>
    </row>
    <row r="12834" spans="2:5" x14ac:dyDescent="0.25">
      <c r="B12834">
        <v>-121396488434.13599</v>
      </c>
      <c r="C12834">
        <v>89746455760.158859</v>
      </c>
      <c r="D12834">
        <v>-294125951.20959276</v>
      </c>
      <c r="E12834">
        <v>219574654.45103842</v>
      </c>
    </row>
    <row r="12835" spans="2:5" x14ac:dyDescent="0.25">
      <c r="B12835">
        <v>-121414245015.60172</v>
      </c>
      <c r="C12835">
        <v>89722872378.267319</v>
      </c>
      <c r="D12835">
        <v>-294735963.74074984</v>
      </c>
      <c r="E12835">
        <v>218701019.50586057</v>
      </c>
    </row>
    <row r="12836" spans="2:5" x14ac:dyDescent="0.25">
      <c r="B12836">
        <v>-121431996982.29938</v>
      </c>
      <c r="C12836">
        <v>89699285586.147873</v>
      </c>
      <c r="D12836">
        <v>-295343599.92660844</v>
      </c>
      <c r="E12836">
        <v>217825621.2565617</v>
      </c>
    </row>
    <row r="12837" spans="2:5" x14ac:dyDescent="0.25">
      <c r="B12837">
        <v>-121449744333.56226</v>
      </c>
      <c r="C12837">
        <v>89675695384.702927</v>
      </c>
      <c r="D12837">
        <v>-295948854.24258584</v>
      </c>
      <c r="E12837">
        <v>216948466.2998659</v>
      </c>
    </row>
    <row r="12838" spans="2:5" x14ac:dyDescent="0.25">
      <c r="B12838">
        <v>-121467487068.72379</v>
      </c>
      <c r="C12838">
        <v>89652101774.835022</v>
      </c>
      <c r="D12838">
        <v>-296551721.18309909</v>
      </c>
      <c r="E12838">
        <v>216069561.25210539</v>
      </c>
    </row>
    <row r="12839" spans="2:5" x14ac:dyDescent="0.25">
      <c r="B12839">
        <v>-121485225187.11761</v>
      </c>
      <c r="C12839">
        <v>89628504757.446823</v>
      </c>
      <c r="D12839">
        <v>-297152195.2616474</v>
      </c>
      <c r="E12839">
        <v>215188912.7491633</v>
      </c>
    </row>
    <row r="12840" spans="2:5" x14ac:dyDescent="0.25">
      <c r="B12840">
        <v>-121502958688.07756</v>
      </c>
      <c r="C12840">
        <v>89604904333.441101</v>
      </c>
      <c r="D12840">
        <v>-297750271.0108943</v>
      </c>
      <c r="E12840">
        <v>214306527.4464162</v>
      </c>
    </row>
    <row r="12841" spans="2:5" x14ac:dyDescent="0.25">
      <c r="B12841">
        <v>-121520687570.93761</v>
      </c>
      <c r="C12841">
        <v>89581300503.720795</v>
      </c>
      <c r="D12841">
        <v>-298345942.98274952</v>
      </c>
      <c r="E12841">
        <v>213422412.01867604</v>
      </c>
    </row>
    <row r="12842" spans="2:5" x14ac:dyDescent="0.25">
      <c r="B12842">
        <v>-121538411835.03191</v>
      </c>
      <c r="C12842">
        <v>89557693269.188934</v>
      </c>
      <c r="D12842">
        <v>-298939205.74845082</v>
      </c>
      <c r="E12842">
        <v>212536573.16013175</v>
      </c>
    </row>
    <row r="12843" spans="2:5" x14ac:dyDescent="0.25">
      <c r="B12843">
        <v>-121556131479.69482</v>
      </c>
      <c r="C12843">
        <v>89534082630.748688</v>
      </c>
      <c r="D12843">
        <v>-299530053.89864546</v>
      </c>
      <c r="E12843">
        <v>211649017.58429042</v>
      </c>
    </row>
    <row r="12844" spans="2:5" x14ac:dyDescent="0.25">
      <c r="B12844">
        <v>-121573846504.26088</v>
      </c>
      <c r="C12844">
        <v>89510468589.303345</v>
      </c>
      <c r="D12844">
        <v>-300118482.04347181</v>
      </c>
      <c r="E12844">
        <v>210759752.02391803</v>
      </c>
    </row>
    <row r="12845" spans="2:5" x14ac:dyDescent="0.25">
      <c r="B12845">
        <v>-121591556908.06479</v>
      </c>
      <c r="C12845">
        <v>89486851145.756348</v>
      </c>
      <c r="D12845">
        <v>-300704484.81264043</v>
      </c>
      <c r="E12845">
        <v>209868783.23097992</v>
      </c>
    </row>
    <row r="12846" spans="2:5" x14ac:dyDescent="0.25">
      <c r="B12846">
        <v>-121609262690.44142</v>
      </c>
      <c r="C12846">
        <v>89463230301.01123</v>
      </c>
      <c r="D12846">
        <v>-301288056.85551506</v>
      </c>
      <c r="E12846">
        <v>208976117.97658065</v>
      </c>
    </row>
    <row r="12847" spans="2:5" x14ac:dyDescent="0.25">
      <c r="B12847">
        <v>-121626963850.72586</v>
      </c>
      <c r="C12847">
        <v>89439606055.97168</v>
      </c>
      <c r="D12847">
        <v>-301869192.84119356</v>
      </c>
      <c r="E12847">
        <v>208081763.05090353</v>
      </c>
    </row>
    <row r="12848" spans="2:5" x14ac:dyDescent="0.25">
      <c r="B12848">
        <v>-121644660388.25333</v>
      </c>
      <c r="C12848">
        <v>89415978411.541489</v>
      </c>
      <c r="D12848">
        <v>-302447887.45858836</v>
      </c>
      <c r="E12848">
        <v>207185725.26314986</v>
      </c>
    </row>
    <row r="12849" spans="2:5" x14ac:dyDescent="0.25">
      <c r="B12849">
        <v>-121662352302.35925</v>
      </c>
      <c r="C12849">
        <v>89392347368.624603</v>
      </c>
      <c r="D12849">
        <v>-303024135.41650724</v>
      </c>
      <c r="E12849">
        <v>206288011.44147754</v>
      </c>
    </row>
    <row r="12850" spans="2:5" x14ac:dyDescent="0.25">
      <c r="B12850">
        <v>-121680039592.37924</v>
      </c>
      <c r="C12850">
        <v>89368712928.125061</v>
      </c>
      <c r="D12850">
        <v>-303597931.44373316</v>
      </c>
      <c r="E12850">
        <v>205388628.4329395</v>
      </c>
    </row>
    <row r="12851" spans="2:5" x14ac:dyDescent="0.25">
      <c r="B12851">
        <v>-121697722257.64906</v>
      </c>
      <c r="C12851">
        <v>89345075090.947067</v>
      </c>
      <c r="D12851">
        <v>-304169270.28910458</v>
      </c>
      <c r="E12851">
        <v>204487583.10342151</v>
      </c>
    </row>
    <row r="12852" spans="2:5" x14ac:dyDescent="0.25">
      <c r="B12852">
        <v>-121715400297.50468</v>
      </c>
      <c r="C12852">
        <v>89321433857.994919</v>
      </c>
      <c r="D12852">
        <v>-304738146.72159523</v>
      </c>
      <c r="E12852">
        <v>203584882.33757979</v>
      </c>
    </row>
    <row r="12853" spans="2:5" x14ac:dyDescent="0.25">
      <c r="B12853">
        <v>-121733073711.28224</v>
      </c>
      <c r="C12853">
        <v>89297789230.173065</v>
      </c>
      <c r="D12853">
        <v>-305304555.53039354</v>
      </c>
      <c r="E12853">
        <v>202680533.03877804</v>
      </c>
    </row>
    <row r="12854" spans="2:5" x14ac:dyDescent="0.25">
      <c r="B12854">
        <v>-121750742498.31805</v>
      </c>
      <c r="C12854">
        <v>89274141208.386063</v>
      </c>
      <c r="D12854">
        <v>-305868491.52498239</v>
      </c>
      <c r="E12854">
        <v>201774542.12902421</v>
      </c>
    </row>
    <row r="12855" spans="2:5" x14ac:dyDescent="0.25">
      <c r="B12855">
        <v>-121768406657.94861</v>
      </c>
      <c r="C12855">
        <v>89250489793.538605</v>
      </c>
      <c r="D12855">
        <v>-306429949.53521806</v>
      </c>
      <c r="E12855">
        <v>200866916.54890671</v>
      </c>
    </row>
    <row r="12856" spans="2:5" x14ac:dyDescent="0.25">
      <c r="B12856">
        <v>-121786066189.51059</v>
      </c>
      <c r="C12856">
        <v>89226834986.535507</v>
      </c>
      <c r="D12856">
        <v>-306988924.4114092</v>
      </c>
      <c r="E12856">
        <v>199957663.25753042</v>
      </c>
    </row>
    <row r="12857" spans="2:5" x14ac:dyDescent="0.25">
      <c r="B12857">
        <v>-121803721092.34085</v>
      </c>
      <c r="C12857">
        <v>89203176788.281708</v>
      </c>
      <c r="D12857">
        <v>-307545411.02439582</v>
      </c>
      <c r="E12857">
        <v>199046789.23245206</v>
      </c>
    </row>
    <row r="12858" spans="2:5" x14ac:dyDescent="0.25">
      <c r="B12858">
        <v>-121821371365.77643</v>
      </c>
      <c r="C12858">
        <v>89179515199.682297</v>
      </c>
      <c r="D12858">
        <v>-308099404.26562762</v>
      </c>
      <c r="E12858">
        <v>198134301.46961543</v>
      </c>
    </row>
    <row r="12859" spans="2:5" x14ac:dyDescent="0.25">
      <c r="B12859">
        <v>-121839017009.15453</v>
      </c>
      <c r="C12859">
        <v>89155850221.642456</v>
      </c>
      <c r="D12859">
        <v>-308650899.0472424</v>
      </c>
      <c r="E12859">
        <v>197220206.98328593</v>
      </c>
    </row>
    <row r="12860" spans="2:5" x14ac:dyDescent="0.25">
      <c r="B12860">
        <v>-121856658021.81255</v>
      </c>
      <c r="C12860">
        <v>89132181855.067505</v>
      </c>
      <c r="D12860">
        <v>-309199890.30214417</v>
      </c>
      <c r="E12860">
        <v>196304512.805985</v>
      </c>
    </row>
    <row r="12861" spans="2:5" x14ac:dyDescent="0.25">
      <c r="B12861">
        <v>-121874294403.08806</v>
      </c>
      <c r="C12861">
        <v>89108510100.8629</v>
      </c>
      <c r="D12861">
        <v>-309746372.98408097</v>
      </c>
      <c r="E12861">
        <v>195387225.98842394</v>
      </c>
    </row>
    <row r="12862" spans="2:5" x14ac:dyDescent="0.25">
      <c r="B12862">
        <v>-121891926152.3188</v>
      </c>
      <c r="C12862">
        <v>89084834959.934219</v>
      </c>
      <c r="D12862">
        <v>-310290342.06772256</v>
      </c>
      <c r="E12862">
        <v>194468353.59943742</v>
      </c>
    </row>
    <row r="12863" spans="2:5" x14ac:dyDescent="0.25">
      <c r="B12863">
        <v>-121909553268.84273</v>
      </c>
      <c r="C12863">
        <v>89061156433.187164</v>
      </c>
      <c r="D12863">
        <v>-310831792.54873788</v>
      </c>
      <c r="E12863">
        <v>193547902.72591656</v>
      </c>
    </row>
    <row r="12864" spans="2:5" x14ac:dyDescent="0.25">
      <c r="B12864">
        <v>-121927175751.99792</v>
      </c>
      <c r="C12864">
        <v>89037474521.527573</v>
      </c>
      <c r="D12864">
        <v>-311370719.44387221</v>
      </c>
      <c r="E12864">
        <v>192625880.47274172</v>
      </c>
    </row>
    <row r="12865" spans="2:5" x14ac:dyDescent="0.25">
      <c r="B12865">
        <v>-121944793601.1227</v>
      </c>
      <c r="C12865">
        <v>89013789225.861389</v>
      </c>
      <c r="D12865">
        <v>-311907117.79102397</v>
      </c>
      <c r="E12865">
        <v>191702293.9627147</v>
      </c>
    </row>
    <row r="12866" spans="2:5" x14ac:dyDescent="0.25">
      <c r="B12866">
        <v>-121962406815.55551</v>
      </c>
      <c r="C12866">
        <v>88990100547.094696</v>
      </c>
      <c r="D12866">
        <v>-312440982.64932162</v>
      </c>
      <c r="E12866">
        <v>190777150.33649072</v>
      </c>
    </row>
    <row r="12867" spans="2:5" x14ac:dyDescent="0.25">
      <c r="B12867">
        <v>-121980015394.63501</v>
      </c>
      <c r="C12867">
        <v>88966408486.133698</v>
      </c>
      <c r="D12867">
        <v>-312972309.09919995</v>
      </c>
      <c r="E12867">
        <v>189850456.75250986</v>
      </c>
    </row>
    <row r="12868" spans="2:5" x14ac:dyDescent="0.25">
      <c r="B12868">
        <v>-121997619337.70003</v>
      </c>
      <c r="C12868">
        <v>88942713043.884735</v>
      </c>
      <c r="D12868">
        <v>-313501092.24247652</v>
      </c>
      <c r="E12868">
        <v>188922220.38692829</v>
      </c>
    </row>
    <row r="12869" spans="2:5" x14ac:dyDescent="0.25">
      <c r="B12869">
        <v>-122015218644.08957</v>
      </c>
      <c r="C12869">
        <v>88919014221.254257</v>
      </c>
      <c r="D12869">
        <v>-314027327.20242745</v>
      </c>
      <c r="E12869">
        <v>187992448.43354896</v>
      </c>
    </row>
    <row r="12870" spans="2:5" x14ac:dyDescent="0.25">
      <c r="B12870">
        <v>-122032813313.14282</v>
      </c>
      <c r="C12870">
        <v>88895312019.148865</v>
      </c>
      <c r="D12870">
        <v>-314551009.12386316</v>
      </c>
      <c r="E12870">
        <v>187061148.1037519</v>
      </c>
    </row>
    <row r="12871" spans="2:5" x14ac:dyDescent="0.25">
      <c r="B12871">
        <v>-122050403344.19914</v>
      </c>
      <c r="C12871">
        <v>88871606438.475266</v>
      </c>
      <c r="D12871">
        <v>-315072133.17320395</v>
      </c>
      <c r="E12871">
        <v>186128326.62642425</v>
      </c>
    </row>
    <row r="12872" spans="2:5" x14ac:dyDescent="0.25">
      <c r="B12872">
        <v>-122067988736.59808</v>
      </c>
      <c r="C12872">
        <v>88847897480.140289</v>
      </c>
      <c r="D12872">
        <v>-315590694.53855515</v>
      </c>
      <c r="E12872">
        <v>185193991.24788976</v>
      </c>
    </row>
    <row r="12873" spans="2:5" x14ac:dyDescent="0.25">
      <c r="B12873">
        <v>-122085569489.67938</v>
      </c>
      <c r="C12873">
        <v>88824185145.050903</v>
      </c>
      <c r="D12873">
        <v>-316106688.42978209</v>
      </c>
      <c r="E12873">
        <v>184258149.23183796</v>
      </c>
    </row>
    <row r="12874" spans="2:5" x14ac:dyDescent="0.25">
      <c r="B12874">
        <v>-122103145602.78293</v>
      </c>
      <c r="C12874">
        <v>88800469434.114197</v>
      </c>
      <c r="D12874">
        <v>-316620110.07858485</v>
      </c>
      <c r="E12874">
        <v>183320807.85925305</v>
      </c>
    </row>
    <row r="12875" spans="2:5" x14ac:dyDescent="0.25">
      <c r="B12875">
        <v>-122120717075.24881</v>
      </c>
      <c r="C12875">
        <v>88776750348.237381</v>
      </c>
      <c r="D12875">
        <v>-317130954.73857266</v>
      </c>
      <c r="E12875">
        <v>182381974.42834219</v>
      </c>
    </row>
    <row r="12876" spans="2:5" x14ac:dyDescent="0.25">
      <c r="B12876">
        <v>-122138283906.4173</v>
      </c>
      <c r="C12876">
        <v>88753027888.327805</v>
      </c>
      <c r="D12876">
        <v>-317639217.68533808</v>
      </c>
      <c r="E12876">
        <v>181441656.25446358</v>
      </c>
    </row>
    <row r="12877" spans="2:5" x14ac:dyDescent="0.25">
      <c r="B12877">
        <v>-122155846095.62883</v>
      </c>
      <c r="C12877">
        <v>88729302055.292938</v>
      </c>
      <c r="D12877">
        <v>-318144894.21653098</v>
      </c>
      <c r="E12877">
        <v>180499860.67005408</v>
      </c>
    </row>
    <row r="12878" spans="2:5" x14ac:dyDescent="0.25">
      <c r="B12878">
        <v>-122173403642.22403</v>
      </c>
      <c r="C12878">
        <v>88705572850.040375</v>
      </c>
      <c r="D12878">
        <v>-318647979.65193218</v>
      </c>
      <c r="E12878">
        <v>179556595.0245564</v>
      </c>
    </row>
    <row r="12879" spans="2:5" x14ac:dyDescent="0.25">
      <c r="B12879">
        <v>-122190956545.5437</v>
      </c>
      <c r="C12879">
        <v>88681840273.477829</v>
      </c>
      <c r="D12879">
        <v>-319148469.33352679</v>
      </c>
      <c r="E12879">
        <v>178611866.68434608</v>
      </c>
    </row>
    <row r="12880" spans="2:5" x14ac:dyDescent="0.25">
      <c r="B12880">
        <v>-122208504804.92883</v>
      </c>
      <c r="C12880">
        <v>88658104326.513138</v>
      </c>
      <c r="D12880">
        <v>-319646358.62557739</v>
      </c>
      <c r="E12880">
        <v>177665683.03265789</v>
      </c>
    </row>
    <row r="12881" spans="2:5" x14ac:dyDescent="0.25">
      <c r="B12881">
        <v>-122226048419.72058</v>
      </c>
      <c r="C12881">
        <v>88634365010.054276</v>
      </c>
      <c r="D12881">
        <v>-320141642.91469681</v>
      </c>
      <c r="E12881">
        <v>176718051.46951199</v>
      </c>
    </row>
    <row r="12882" spans="2:5" x14ac:dyDescent="0.25">
      <c r="B12882">
        <v>-122243587389.2603</v>
      </c>
      <c r="C12882">
        <v>88610622325.009338</v>
      </c>
      <c r="D12882">
        <v>-320634317.60992074</v>
      </c>
      <c r="E12882">
        <v>175768979.41163963</v>
      </c>
    </row>
    <row r="12883" spans="2:5" x14ac:dyDescent="0.25">
      <c r="B12883">
        <v>-122261121712.8895</v>
      </c>
      <c r="C12883">
        <v>88586876272.286545</v>
      </c>
      <c r="D12883">
        <v>-321124378.14278001</v>
      </c>
      <c r="E12883">
        <v>174818474.29240856</v>
      </c>
    </row>
    <row r="12884" spans="2:5" x14ac:dyDescent="0.25">
      <c r="B12884">
        <v>-122278651389.94989</v>
      </c>
      <c r="C12884">
        <v>88563126852.79425</v>
      </c>
      <c r="D12884">
        <v>-321611819.9673726</v>
      </c>
      <c r="E12884">
        <v>173866543.56174788</v>
      </c>
    </row>
    <row r="12885" spans="2:5" x14ac:dyDescent="0.25">
      <c r="B12885">
        <v>-122296176419.78336</v>
      </c>
      <c r="C12885">
        <v>88539374067.440918</v>
      </c>
      <c r="D12885">
        <v>-322096638.5604353</v>
      </c>
      <c r="E12885">
        <v>172913194.6860728</v>
      </c>
    </row>
    <row r="12886" spans="2:5" x14ac:dyDescent="0.25">
      <c r="B12886">
        <v>-122313696801.73195</v>
      </c>
      <c r="C12886">
        <v>88515617917.135147</v>
      </c>
      <c r="D12886">
        <v>-322578829.42141521</v>
      </c>
      <c r="E12886">
        <v>171958435.14820874</v>
      </c>
    </row>
    <row r="12887" spans="2:5" x14ac:dyDescent="0.25">
      <c r="B12887">
        <v>-122331212535.13792</v>
      </c>
      <c r="C12887">
        <v>88491858402.785675</v>
      </c>
      <c r="D12887">
        <v>-323058388.07254088</v>
      </c>
      <c r="E12887">
        <v>171002272.44731525</v>
      </c>
    </row>
    <row r="12888" spans="2:5" x14ac:dyDescent="0.25">
      <c r="B12888">
        <v>-122348723619.3437</v>
      </c>
      <c r="C12888">
        <v>88468095525.301331</v>
      </c>
      <c r="D12888">
        <v>-323535310.05889314</v>
      </c>
      <c r="E12888">
        <v>170044714.09880951</v>
      </c>
    </row>
    <row r="12889" spans="2:5" x14ac:dyDescent="0.25">
      <c r="B12889">
        <v>-122366230053.69188</v>
      </c>
      <c r="C12889">
        <v>88444329285.591095</v>
      </c>
      <c r="D12889">
        <v>-324009590.94847572</v>
      </c>
      <c r="E12889">
        <v>169085767.63428938</v>
      </c>
    </row>
    <row r="12890" spans="2:5" x14ac:dyDescent="0.25">
      <c r="B12890">
        <v>-122383731837.52524</v>
      </c>
      <c r="C12890">
        <v>88420559684.564072</v>
      </c>
      <c r="D12890">
        <v>-324481226.3322854</v>
      </c>
      <c r="E12890">
        <v>168125440.6014562</v>
      </c>
    </row>
    <row r="12891" spans="2:5" x14ac:dyDescent="0.25">
      <c r="B12891">
        <v>-122401228970.18675</v>
      </c>
      <c r="C12891">
        <v>88396786723.129486</v>
      </c>
      <c r="D12891">
        <v>-324950211.82438219</v>
      </c>
      <c r="E12891">
        <v>167163740.56403714</v>
      </c>
    </row>
    <row r="12892" spans="2:5" x14ac:dyDescent="0.25">
      <c r="B12892">
        <v>-122418721451.01955</v>
      </c>
      <c r="C12892">
        <v>88373010402.196686</v>
      </c>
      <c r="D12892">
        <v>-325416543.06195873</v>
      </c>
      <c r="E12892">
        <v>166200675.10170725</v>
      </c>
    </row>
    <row r="12893" spans="2:5" x14ac:dyDescent="0.25">
      <c r="B12893">
        <v>-122436209279.36696</v>
      </c>
      <c r="C12893">
        <v>88349230722.67514</v>
      </c>
      <c r="D12893">
        <v>-325880215.70540994</v>
      </c>
      <c r="E12893">
        <v>165236251.81001106</v>
      </c>
    </row>
    <row r="12894" spans="2:5" x14ac:dyDescent="0.25">
      <c r="B12894">
        <v>-122453692454.57248</v>
      </c>
      <c r="C12894">
        <v>88325447685.474457</v>
      </c>
      <c r="D12894">
        <v>-326341225.43840188</v>
      </c>
      <c r="E12894">
        <v>164270478.30028385</v>
      </c>
    </row>
    <row r="12895" spans="2:5" x14ac:dyDescent="0.25">
      <c r="B12895">
        <v>-122471170975.9798</v>
      </c>
      <c r="C12895">
        <v>88301661291.504349</v>
      </c>
      <c r="D12895">
        <v>-326799567.96794063</v>
      </c>
      <c r="E12895">
        <v>163303362.19957265</v>
      </c>
    </row>
    <row r="12896" spans="2:5" x14ac:dyDescent="0.25">
      <c r="B12896">
        <v>-122488644842.93279</v>
      </c>
      <c r="C12896">
        <v>88277871541.674683</v>
      </c>
      <c r="D12896">
        <v>-327255239.02444071</v>
      </c>
      <c r="E12896">
        <v>162334911.15055674</v>
      </c>
    </row>
    <row r="12897" spans="2:5" x14ac:dyDescent="0.25">
      <c r="B12897">
        <v>-122506114054.77547</v>
      </c>
      <c r="C12897">
        <v>88254078436.895432</v>
      </c>
      <c r="D12897">
        <v>-327708234.36179316</v>
      </c>
      <c r="E12897">
        <v>161365132.81146783</v>
      </c>
    </row>
    <row r="12898" spans="2:5" x14ac:dyDescent="0.25">
      <c r="B12898">
        <v>-122523578610.85208</v>
      </c>
      <c r="C12898">
        <v>88230281978.076691</v>
      </c>
      <c r="D12898">
        <v>-328158549.75743353</v>
      </c>
      <c r="E12898">
        <v>160394034.85600999</v>
      </c>
    </row>
    <row r="12899" spans="2:5" x14ac:dyDescent="0.25">
      <c r="B12899">
        <v>-122541038510.50702</v>
      </c>
      <c r="C12899">
        <v>88206482166.128677</v>
      </c>
      <c r="D12899">
        <v>-328606181.01240927</v>
      </c>
      <c r="E12899">
        <v>159421624.97327906</v>
      </c>
    </row>
    <row r="12900" spans="2:5" x14ac:dyDescent="0.25">
      <c r="B12900">
        <v>-122558493753.08487</v>
      </c>
      <c r="C12900">
        <v>88182679001.961761</v>
      </c>
      <c r="D12900">
        <v>-329051123.95144689</v>
      </c>
      <c r="E12900">
        <v>158447910.86768177</v>
      </c>
    </row>
    <row r="12901" spans="2:5" x14ac:dyDescent="0.25">
      <c r="B12901">
        <v>-122575944337.9304</v>
      </c>
      <c r="C12901">
        <v>88158872486.486404</v>
      </c>
      <c r="D12901">
        <v>-329493374.42301893</v>
      </c>
      <c r="E12901">
        <v>157472900.25885463</v>
      </c>
    </row>
    <row r="12902" spans="2:5" x14ac:dyDescent="0.25">
      <c r="B12902">
        <v>-122593390264.38857</v>
      </c>
      <c r="C12902">
        <v>88135062620.613205</v>
      </c>
      <c r="D12902">
        <v>-329932928.29941052</v>
      </c>
      <c r="E12902">
        <v>156496600.88158217</v>
      </c>
    </row>
    <row r="12903" spans="2:5" x14ac:dyDescent="0.25">
      <c r="B12903">
        <v>-122610831531.80447</v>
      </c>
      <c r="C12903">
        <v>88111249405.252899</v>
      </c>
      <c r="D12903">
        <v>-330369781.47678554</v>
      </c>
      <c r="E12903">
        <v>155519020.48571521</v>
      </c>
    </row>
    <row r="12904" spans="2:5" x14ac:dyDescent="0.25">
      <c r="B12904">
        <v>-122628268139.52344</v>
      </c>
      <c r="C12904">
        <v>88087432841.31633</v>
      </c>
      <c r="D12904">
        <v>-330803929.8752526</v>
      </c>
      <c r="E12904">
        <v>154540166.83608842</v>
      </c>
    </row>
    <row r="12905" spans="2:5" x14ac:dyDescent="0.25">
      <c r="B12905">
        <v>-122645700086.89093</v>
      </c>
      <c r="C12905">
        <v>88063612929.714478</v>
      </c>
      <c r="D12905">
        <v>-331235369.43893063</v>
      </c>
      <c r="E12905">
        <v>153560047.71243781</v>
      </c>
    </row>
    <row r="12906" spans="2:5" x14ac:dyDescent="0.25">
      <c r="B12906">
        <v>-122663127373.25262</v>
      </c>
      <c r="C12906">
        <v>88039789671.358429</v>
      </c>
      <c r="D12906">
        <v>-331664096.13601398</v>
      </c>
      <c r="E12906">
        <v>152578670.90931773</v>
      </c>
    </row>
    <row r="12907" spans="2:5" x14ac:dyDescent="0.25">
      <c r="B12907">
        <v>-122680549997.95438</v>
      </c>
      <c r="C12907">
        <v>88015963067.159424</v>
      </c>
      <c r="D12907">
        <v>-332090105.95883757</v>
      </c>
      <c r="E12907">
        <v>151596044.2360175</v>
      </c>
    </row>
    <row r="12908" spans="2:5" x14ac:dyDescent="0.25">
      <c r="B12908">
        <v>-122697967960.34221</v>
      </c>
      <c r="C12908">
        <v>87992133118.028809</v>
      </c>
      <c r="D12908">
        <v>-332513394.9239412</v>
      </c>
      <c r="E12908">
        <v>150612175.51647779</v>
      </c>
    </row>
    <row r="12909" spans="2:5" x14ac:dyDescent="0.25">
      <c r="B12909">
        <v>-122715381259.76231</v>
      </c>
      <c r="C12909">
        <v>87968299824.878052</v>
      </c>
      <c r="D12909">
        <v>-332933959.07213408</v>
      </c>
      <c r="E12909">
        <v>149627072.58920667</v>
      </c>
    </row>
    <row r="12910" spans="2:5" x14ac:dyDescent="0.25">
      <c r="B12910">
        <v>-122732789895.5611</v>
      </c>
      <c r="C12910">
        <v>87944463188.618744</v>
      </c>
      <c r="D12910">
        <v>-333351794.46855855</v>
      </c>
      <c r="E12910">
        <v>148640743.30719519</v>
      </c>
    </row>
    <row r="12911" spans="2:5" x14ac:dyDescent="0.25">
      <c r="B12911">
        <v>-122750193867.08511</v>
      </c>
      <c r="C12911">
        <v>87920623210.162628</v>
      </c>
      <c r="D12911">
        <v>-333766897.20275366</v>
      </c>
      <c r="E12911">
        <v>147653195.53783277</v>
      </c>
    </row>
    <row r="12912" spans="2:5" x14ac:dyDescent="0.25">
      <c r="B12912">
        <v>-122767593173.68112</v>
      </c>
      <c r="C12912">
        <v>87896779890.421539</v>
      </c>
      <c r="D12912">
        <v>-334179263.38871843</v>
      </c>
      <c r="E12912">
        <v>146664437.1628221</v>
      </c>
    </row>
    <row r="12913" spans="2:5" x14ac:dyDescent="0.25">
      <c r="B12913">
        <v>-122784987814.69604</v>
      </c>
      <c r="C12913">
        <v>87872933230.307449</v>
      </c>
      <c r="D12913">
        <v>-334588889.16497469</v>
      </c>
      <c r="E12913">
        <v>145674476.07809383</v>
      </c>
    </row>
    <row r="12914" spans="2:5" x14ac:dyDescent="0.25">
      <c r="B12914">
        <v>-122802377789.47701</v>
      </c>
      <c r="C12914">
        <v>87849083230.732452</v>
      </c>
      <c r="D12914">
        <v>-334995770.69462973</v>
      </c>
      <c r="E12914">
        <v>144683320.19372097</v>
      </c>
    </row>
    <row r="12915" spans="2:5" x14ac:dyDescent="0.25">
      <c r="B12915">
        <v>-122819763097.37128</v>
      </c>
      <c r="C12915">
        <v>87825229892.60878</v>
      </c>
      <c r="D12915">
        <v>-335399904.16543823</v>
      </c>
      <c r="E12915">
        <v>143690977.43383271</v>
      </c>
    </row>
    <row r="12916" spans="2:5" x14ac:dyDescent="0.25">
      <c r="B12916">
        <v>-122837143737.72633</v>
      </c>
      <c r="C12916">
        <v>87801373216.84877</v>
      </c>
      <c r="D12916">
        <v>-335801285.78986442</v>
      </c>
      <c r="E12916">
        <v>142697455.73652819</v>
      </c>
    </row>
    <row r="12917" spans="2:5" x14ac:dyDescent="0.25">
      <c r="B12917">
        <v>-122854519709.88983</v>
      </c>
      <c r="C12917">
        <v>87777513204.364883</v>
      </c>
      <c r="D12917">
        <v>-336199911.80514324</v>
      </c>
      <c r="E12917">
        <v>141702763.05378979</v>
      </c>
    </row>
    <row r="12918" spans="2:5" x14ac:dyDescent="0.25">
      <c r="B12918">
        <v>-122871891013.20961</v>
      </c>
      <c r="C12918">
        <v>87753649856.069717</v>
      </c>
      <c r="D12918">
        <v>-336595778.47334158</v>
      </c>
      <c r="E12918">
        <v>140706907.35139617</v>
      </c>
    </row>
    <row r="12919" spans="2:5" x14ac:dyDescent="0.25">
      <c r="B12919">
        <v>-122889257647.03366</v>
      </c>
      <c r="C12919">
        <v>87729783172.876007</v>
      </c>
      <c r="D12919">
        <v>-336988882.08141917</v>
      </c>
      <c r="E12919">
        <v>139709896.60883483</v>
      </c>
    </row>
    <row r="12920" spans="2:5" x14ac:dyDescent="0.25">
      <c r="B12920">
        <v>-122906619610.71019</v>
      </c>
      <c r="C12920">
        <v>87705913155.696579</v>
      </c>
      <c r="D12920">
        <v>-337379218.94128877</v>
      </c>
      <c r="E12920">
        <v>138711738.81921455</v>
      </c>
    </row>
    <row r="12921" spans="2:5" x14ac:dyDescent="0.25">
      <c r="B12921">
        <v>-122923976903.58757</v>
      </c>
      <c r="C12921">
        <v>87682039805.444397</v>
      </c>
      <c r="D12921">
        <v>-337766785.38987625</v>
      </c>
      <c r="E12921">
        <v>137712441.98917741</v>
      </c>
    </row>
    <row r="12922" spans="2:5" x14ac:dyDescent="0.25">
      <c r="B12922">
        <v>-122941329525.01436</v>
      </c>
      <c r="C12922">
        <v>87658163123.032562</v>
      </c>
      <c r="D12922">
        <v>-338151577.7891804</v>
      </c>
      <c r="E12922">
        <v>136712014.13881046</v>
      </c>
    </row>
    <row r="12923" spans="2:5" x14ac:dyDescent="0.25">
      <c r="B12923">
        <v>-122958677474.33929</v>
      </c>
      <c r="C12923">
        <v>87634283109.374283</v>
      </c>
      <c r="D12923">
        <v>-338533592.52633214</v>
      </c>
      <c r="E12923">
        <v>135710463.30155715</v>
      </c>
    </row>
    <row r="12924" spans="2:5" x14ac:dyDescent="0.25">
      <c r="B12924">
        <v>-122976020750.91129</v>
      </c>
      <c r="C12924">
        <v>87610399765.382904</v>
      </c>
      <c r="D12924">
        <v>-338912826.0136534</v>
      </c>
      <c r="E12924">
        <v>134707797.52412841</v>
      </c>
    </row>
    <row r="12925" spans="2:5" x14ac:dyDescent="0.25">
      <c r="B12925">
        <v>-122993359354.07944</v>
      </c>
      <c r="C12925">
        <v>87586513091.971878</v>
      </c>
      <c r="D12925">
        <v>-339289274.68871576</v>
      </c>
      <c r="E12925">
        <v>133704024.86641328</v>
      </c>
    </row>
    <row r="12926" spans="2:5" x14ac:dyDescent="0.25">
      <c r="B12926">
        <v>-123010693283.19302</v>
      </c>
      <c r="C12926">
        <v>87562623090.054794</v>
      </c>
      <c r="D12926">
        <v>-339662935.01439869</v>
      </c>
      <c r="E12926">
        <v>132699153.40138954</v>
      </c>
    </row>
    <row r="12927" spans="2:5" x14ac:dyDescent="0.25">
      <c r="B12927">
        <v>-123028022537.60152</v>
      </c>
      <c r="C12927">
        <v>87538729760.545364</v>
      </c>
      <c r="D12927">
        <v>-340033803.47894728</v>
      </c>
      <c r="E12927">
        <v>131693191.21503371</v>
      </c>
    </row>
    <row r="12928" spans="2:5" x14ac:dyDescent="0.25">
      <c r="B12928">
        <v>-123045347116.65454</v>
      </c>
      <c r="C12928">
        <v>87514833104.357437</v>
      </c>
      <c r="D12928">
        <v>-340401876.59602982</v>
      </c>
      <c r="E12928">
        <v>130686146.40623094</v>
      </c>
    </row>
    <row r="12929" spans="2:5" x14ac:dyDescent="0.25">
      <c r="B12929">
        <v>-123062667019.70192</v>
      </c>
      <c r="C12929">
        <v>87490933122.404953</v>
      </c>
      <c r="D12929">
        <v>-340767150.90479463</v>
      </c>
      <c r="E12929">
        <v>129678027.0866845</v>
      </c>
    </row>
    <row r="12930" spans="2:5" x14ac:dyDescent="0.25">
      <c r="B12930">
        <v>-123079982246.09366</v>
      </c>
      <c r="C12930">
        <v>87467029815.602005</v>
      </c>
      <c r="D12930">
        <v>-341129622.96992701</v>
      </c>
      <c r="E12930">
        <v>128668841.38082497</v>
      </c>
    </row>
    <row r="12931" spans="2:5" x14ac:dyDescent="0.25">
      <c r="B12931">
        <v>-123097292795.17993</v>
      </c>
      <c r="C12931">
        <v>87443123184.862793</v>
      </c>
      <c r="D12931">
        <v>-341489289.3817054</v>
      </c>
      <c r="E12931">
        <v>127658597.42571922</v>
      </c>
    </row>
    <row r="12932" spans="2:5" x14ac:dyDescent="0.25">
      <c r="B12932">
        <v>-123114598666.31111</v>
      </c>
      <c r="C12932">
        <v>87419213231.101654</v>
      </c>
      <c r="D12932">
        <v>-341846146.75605732</v>
      </c>
      <c r="E12932">
        <v>126647303.37097892</v>
      </c>
    </row>
    <row r="12933" spans="2:5" x14ac:dyDescent="0.25">
      <c r="B12933">
        <v>-123131899858.83775</v>
      </c>
      <c r="C12933">
        <v>87395299955.233032</v>
      </c>
      <c r="D12933">
        <v>-342200191.73461497</v>
      </c>
      <c r="E12933">
        <v>125634967.37866895</v>
      </c>
    </row>
    <row r="12934" spans="2:5" x14ac:dyDescent="0.25">
      <c r="B12934">
        <v>-123149196372.11057</v>
      </c>
      <c r="C12934">
        <v>87371383358.171509</v>
      </c>
      <c r="D12934">
        <v>-342551420.9847703</v>
      </c>
      <c r="E12934">
        <v>124621597.6232153</v>
      </c>
    </row>
    <row r="12935" spans="2:5" x14ac:dyDescent="0.25">
      <c r="B12935">
        <v>-123166488205.48045</v>
      </c>
      <c r="C12935">
        <v>87347463440.831787</v>
      </c>
      <c r="D12935">
        <v>-342899831.19972986</v>
      </c>
      <c r="E12935">
        <v>123607202.29131289</v>
      </c>
    </row>
    <row r="12936" spans="2:5" x14ac:dyDescent="0.25">
      <c r="B12936">
        <v>-123183775358.29852</v>
      </c>
      <c r="C12936">
        <v>87323540204.128693</v>
      </c>
      <c r="D12936">
        <v>-343245419.09856904</v>
      </c>
      <c r="E12936">
        <v>122591789.58183289</v>
      </c>
    </row>
    <row r="12937" spans="2:5" x14ac:dyDescent="0.25">
      <c r="B12937">
        <v>-123201057829.91603</v>
      </c>
      <c r="C12937">
        <v>87299613648.977173</v>
      </c>
      <c r="D12937">
        <v>-343588181.42628616</v>
      </c>
      <c r="E12937">
        <v>121575367.7057299</v>
      </c>
    </row>
    <row r="12938" spans="2:5" x14ac:dyDescent="0.25">
      <c r="B12938">
        <v>-123218335619.68443</v>
      </c>
      <c r="C12938">
        <v>87275683776.292313</v>
      </c>
      <c r="D12938">
        <v>-343928114.95385599</v>
      </c>
      <c r="E12938">
        <v>120557944.88594882</v>
      </c>
    </row>
    <row r="12939" spans="2:5" x14ac:dyDescent="0.25">
      <c r="B12939">
        <v>-123235608726.95535</v>
      </c>
      <c r="C12939">
        <v>87251750586.989288</v>
      </c>
      <c r="D12939">
        <v>-344265216.47828305</v>
      </c>
      <c r="E12939">
        <v>119539529.35733134</v>
      </c>
    </row>
    <row r="12940" spans="2:5" x14ac:dyDescent="0.25">
      <c r="B12940">
        <v>-123252877151.08061</v>
      </c>
      <c r="C12940">
        <v>87227814081.983429</v>
      </c>
      <c r="D12940">
        <v>-344599482.82265419</v>
      </c>
      <c r="E12940">
        <v>118520129.36652218</v>
      </c>
    </row>
    <row r="12941" spans="2:5" x14ac:dyDescent="0.25">
      <c r="B12941">
        <v>-123270140891.4122</v>
      </c>
      <c r="C12941">
        <v>87203874262.19017</v>
      </c>
      <c r="D12941">
        <v>-344930910.83619118</v>
      </c>
      <c r="E12941">
        <v>117499753.17187518</v>
      </c>
    </row>
    <row r="12942" spans="2:5" x14ac:dyDescent="0.25">
      <c r="B12942">
        <v>-123287399947.30229</v>
      </c>
      <c r="C12942">
        <v>87179931128.525085</v>
      </c>
      <c r="D12942">
        <v>-345259497.39430249</v>
      </c>
      <c r="E12942">
        <v>116478409.04335889</v>
      </c>
    </row>
    <row r="12943" spans="2:5" x14ac:dyDescent="0.25">
      <c r="B12943">
        <v>-123304654318.10324</v>
      </c>
      <c r="C12943">
        <v>87155984681.90387</v>
      </c>
      <c r="D12943">
        <v>-345585239.39863509</v>
      </c>
      <c r="E12943">
        <v>115456105.26246205</v>
      </c>
    </row>
    <row r="12944" spans="2:5" x14ac:dyDescent="0.25">
      <c r="B12944">
        <v>-123321904003.16759</v>
      </c>
      <c r="C12944">
        <v>87132034923.242325</v>
      </c>
      <c r="D12944">
        <v>-345908133.77712548</v>
      </c>
      <c r="E12944">
        <v>114432850.1220987</v>
      </c>
    </row>
    <row r="12945" spans="2:5" x14ac:dyDescent="0.25">
      <c r="B12945">
        <v>-123339149001.84805</v>
      </c>
      <c r="C12945">
        <v>87108081853.45639</v>
      </c>
      <c r="D12945">
        <v>-346228177.48405045</v>
      </c>
      <c r="E12945">
        <v>113408651.92651305</v>
      </c>
    </row>
    <row r="12946" spans="2:5" x14ac:dyDescent="0.25">
      <c r="B12946">
        <v>-123356389313.49754</v>
      </c>
      <c r="C12946">
        <v>87084125473.462128</v>
      </c>
      <c r="D12946">
        <v>-346545367.50007743</v>
      </c>
      <c r="E12946">
        <v>112383518.99118407</v>
      </c>
    </row>
    <row r="12947" spans="2:5" x14ac:dyDescent="0.25">
      <c r="B12947">
        <v>-123373624937.46913</v>
      </c>
      <c r="C12947">
        <v>87060165784.17572</v>
      </c>
      <c r="D12947">
        <v>-346859700.83231461</v>
      </c>
      <c r="E12947">
        <v>111357459.64272985</v>
      </c>
    </row>
    <row r="12948" spans="2:5" x14ac:dyDescent="0.25">
      <c r="B12948">
        <v>-123390855873.11607</v>
      </c>
      <c r="C12948">
        <v>87036202786.513458</v>
      </c>
      <c r="D12948">
        <v>-347171174.51436019</v>
      </c>
      <c r="E12948">
        <v>110330482.21881157</v>
      </c>
    </row>
    <row r="12949" spans="2:5" x14ac:dyDescent="0.25">
      <c r="B12949">
        <v>-123408082119.79182</v>
      </c>
      <c r="C12949">
        <v>87012236481.391785</v>
      </c>
      <c r="D12949">
        <v>-347479785.60635173</v>
      </c>
      <c r="E12949">
        <v>109302595.06803738</v>
      </c>
    </row>
    <row r="12950" spans="2:5" x14ac:dyDescent="0.25">
      <c r="B12950">
        <v>-123425303676.85001</v>
      </c>
      <c r="C12950">
        <v>86988266869.727264</v>
      </c>
      <c r="D12950">
        <v>-347785531.19501466</v>
      </c>
      <c r="E12950">
        <v>108273806.54986581</v>
      </c>
    </row>
    <row r="12951" spans="2:5" x14ac:dyDescent="0.25">
      <c r="B12951">
        <v>-123442520543.64442</v>
      </c>
      <c r="C12951">
        <v>86964293952.436554</v>
      </c>
      <c r="D12951">
        <v>-348088408.39371079</v>
      </c>
      <c r="E12951">
        <v>107244125.03450914</v>
      </c>
    </row>
    <row r="12952" spans="2:5" x14ac:dyDescent="0.25">
      <c r="B12952">
        <v>-123459732719.52908</v>
      </c>
      <c r="C12952">
        <v>86940317730.436462</v>
      </c>
      <c r="D12952">
        <v>-348388414.3424859</v>
      </c>
      <c r="E12952">
        <v>106213558.90283631</v>
      </c>
    </row>
    <row r="12953" spans="2:5" x14ac:dyDescent="0.25">
      <c r="B12953">
        <v>-123476940203.85814</v>
      </c>
      <c r="C12953">
        <v>86916338204.643906</v>
      </c>
      <c r="D12953">
        <v>-348685546.20811743</v>
      </c>
      <c r="E12953">
        <v>105182116.54627569</v>
      </c>
    </row>
    <row r="12954" spans="2:5" x14ac:dyDescent="0.25">
      <c r="B12954">
        <v>-123494142995.98593</v>
      </c>
      <c r="C12954">
        <v>86892355375.975922</v>
      </c>
      <c r="D12954">
        <v>-348979801.18416131</v>
      </c>
      <c r="E12954">
        <v>104149806.36671756</v>
      </c>
    </row>
    <row r="12955" spans="2:5" x14ac:dyDescent="0.25">
      <c r="B12955">
        <v>-123511341095.26701</v>
      </c>
      <c r="C12955">
        <v>86868369245.349686</v>
      </c>
      <c r="D12955">
        <v>-349271176.49099869</v>
      </c>
      <c r="E12955">
        <v>103116636.77641635</v>
      </c>
    </row>
    <row r="12956" spans="2:5" x14ac:dyDescent="0.25">
      <c r="B12956">
        <v>-123528534501.05609</v>
      </c>
      <c r="C12956">
        <v>86844379813.68248</v>
      </c>
      <c r="D12956">
        <v>-349559669.37588197</v>
      </c>
      <c r="E12956">
        <v>102082616.19789256</v>
      </c>
    </row>
    <row r="12957" spans="2:5" x14ac:dyDescent="0.25">
      <c r="B12957">
        <v>-123545723212.70807</v>
      </c>
      <c r="C12957">
        <v>86820387081.891724</v>
      </c>
      <c r="D12957">
        <v>-349845277.1129806</v>
      </c>
      <c r="E12957">
        <v>101047753.06383455</v>
      </c>
    </row>
    <row r="12958" spans="2:5" x14ac:dyDescent="0.25">
      <c r="B12958">
        <v>-123562907229.57802</v>
      </c>
      <c r="C12958">
        <v>86796391050.894958</v>
      </c>
      <c r="D12958">
        <v>-350127997.00342649</v>
      </c>
      <c r="E12958">
        <v>100012055.81699999</v>
      </c>
    </row>
    <row r="12959" spans="2:5" x14ac:dyDescent="0.25">
      <c r="B12959">
        <v>-123580086551.02119</v>
      </c>
      <c r="C12959">
        <v>86772391721.609833</v>
      </c>
      <c r="D12959">
        <v>-350407826.3753587</v>
      </c>
      <c r="E12959">
        <v>98975532.91011709</v>
      </c>
    </row>
    <row r="12960" spans="2:5" x14ac:dyDescent="0.25">
      <c r="B12960">
        <v>-123597261176.39304</v>
      </c>
      <c r="C12960">
        <v>86748389094.954147</v>
      </c>
      <c r="D12960">
        <v>-350684762.58396798</v>
      </c>
      <c r="E12960">
        <v>97938192.805785596</v>
      </c>
    </row>
    <row r="12961" spans="2:5" x14ac:dyDescent="0.25">
      <c r="B12961">
        <v>-123614431105.04918</v>
      </c>
      <c r="C12961">
        <v>86724383171.845779</v>
      </c>
      <c r="D12961">
        <v>-350958803.01154083</v>
      </c>
      <c r="E12961">
        <v>96900043.976377547</v>
      </c>
    </row>
    <row r="12962" spans="2:5" x14ac:dyDescent="0.25">
      <c r="B12962">
        <v>-123631596336.34541</v>
      </c>
      <c r="C12962">
        <v>86700373953.202774</v>
      </c>
      <c r="D12962">
        <v>-351229945.06750292</v>
      </c>
      <c r="E12962">
        <v>95861094.903937742</v>
      </c>
    </row>
    <row r="12963" spans="2:5" x14ac:dyDescent="0.25">
      <c r="B12963">
        <v>-123648756869.63774</v>
      </c>
      <c r="C12963">
        <v>86676361439.943283</v>
      </c>
      <c r="D12963">
        <v>-351498186.18846238</v>
      </c>
      <c r="E12963">
        <v>94821354.080084085</v>
      </c>
    </row>
    <row r="12964" spans="2:5" x14ac:dyDescent="0.25">
      <c r="B12964">
        <v>-123665912704.28232</v>
      </c>
      <c r="C12964">
        <v>86652345632.985565</v>
      </c>
      <c r="D12964">
        <v>-351763523.83825248</v>
      </c>
      <c r="E12964">
        <v>93780830.00590758</v>
      </c>
    </row>
    <row r="12965" spans="2:5" x14ac:dyDescent="0.25">
      <c r="B12965">
        <v>-123683063839.6355</v>
      </c>
      <c r="C12965">
        <v>86628326533.248016</v>
      </c>
      <c r="D12965">
        <v>-352025955.50797373</v>
      </c>
      <c r="E12965">
        <v>92739531.191872135</v>
      </c>
    </row>
    <row r="12966" spans="2:5" x14ac:dyDescent="0.25">
      <c r="B12966">
        <v>-123700210275.0538</v>
      </c>
      <c r="C12966">
        <v>86604304141.64917</v>
      </c>
      <c r="D12966">
        <v>-352285478.71603584</v>
      </c>
      <c r="E12966">
        <v>91697466.157714173</v>
      </c>
    </row>
    <row r="12967" spans="2:5" x14ac:dyDescent="0.25">
      <c r="B12967">
        <v>-123717352009.89397</v>
      </c>
      <c r="C12967">
        <v>86580278459.107651</v>
      </c>
      <c r="D12967">
        <v>-352542091.0081991</v>
      </c>
      <c r="E12967">
        <v>90654643.432341993</v>
      </c>
    </row>
    <row r="12968" spans="2:5" x14ac:dyDescent="0.25">
      <c r="B12968">
        <v>-123734489043.51286</v>
      </c>
      <c r="C12968">
        <v>86556249486.542221</v>
      </c>
      <c r="D12968">
        <v>-352795789.9576152</v>
      </c>
      <c r="E12968">
        <v>89611071.553734839</v>
      </c>
    </row>
    <row r="12969" spans="2:5" x14ac:dyDescent="0.25">
      <c r="B12969">
        <v>-123751621375.26758</v>
      </c>
      <c r="C12969">
        <v>86532217224.87178</v>
      </c>
      <c r="D12969">
        <v>-353046573.16486782</v>
      </c>
      <c r="E12969">
        <v>88566759.06884189</v>
      </c>
    </row>
    <row r="12970" spans="2:5" x14ac:dyDescent="0.25">
      <c r="B12970">
        <v>-123768749004.51538</v>
      </c>
      <c r="C12970">
        <v>86508181675.01532</v>
      </c>
      <c r="D12970">
        <v>-353294438.25801253</v>
      </c>
      <c r="E12970">
        <v>87521714.533480898</v>
      </c>
    </row>
    <row r="12971" spans="2:5" x14ac:dyDescent="0.25">
      <c r="B12971">
        <v>-123785871930.61369</v>
      </c>
      <c r="C12971">
        <v>86484142837.891983</v>
      </c>
      <c r="D12971">
        <v>-353539382.89261657</v>
      </c>
      <c r="E12971">
        <v>86475946.512236655</v>
      </c>
    </row>
    <row r="12972" spans="2:5" x14ac:dyDescent="0.25">
      <c r="B12972">
        <v>-123802990152.92015</v>
      </c>
      <c r="C12972">
        <v>86460100714.421005</v>
      </c>
      <c r="D12972">
        <v>-353781404.75179768</v>
      </c>
      <c r="E12972">
        <v>85429463.578359291</v>
      </c>
    </row>
    <row r="12973" spans="2:5" x14ac:dyDescent="0.25">
      <c r="B12973">
        <v>-123820103670.79254</v>
      </c>
      <c r="C12973">
        <v>86436055305.521774</v>
      </c>
      <c r="D12973">
        <v>-354020501.5462631</v>
      </c>
      <c r="E12973">
        <v>84382274.313662291</v>
      </c>
    </row>
    <row r="12974" spans="2:5" x14ac:dyDescent="0.25">
      <c r="B12974">
        <v>-123837212483.58887</v>
      </c>
      <c r="C12974">
        <v>86412006612.113785</v>
      </c>
      <c r="D12974">
        <v>-354256671.01434767</v>
      </c>
      <c r="E12974">
        <v>83334387.308420315</v>
      </c>
    </row>
    <row r="12975" spans="2:5" x14ac:dyDescent="0.25">
      <c r="B12975">
        <v>-123854316590.6673</v>
      </c>
      <c r="C12975">
        <v>86387954635.116653</v>
      </c>
      <c r="D12975">
        <v>-354489910.92205143</v>
      </c>
      <c r="E12975">
        <v>82285811.161266878</v>
      </c>
    </row>
    <row r="12976" spans="2:5" x14ac:dyDescent="0.25">
      <c r="B12976">
        <v>-123871415991.38617</v>
      </c>
      <c r="C12976">
        <v>86363899375.450119</v>
      </c>
      <c r="D12976">
        <v>-354720219.06307727</v>
      </c>
      <c r="E12976">
        <v>81236554.479091704</v>
      </c>
    </row>
    <row r="12977" spans="2:5" x14ac:dyDescent="0.25">
      <c r="B12977">
        <v>-123888510685.10403</v>
      </c>
      <c r="C12977">
        <v>86339840834.034042</v>
      </c>
      <c r="D12977">
        <v>-354947593.25886744</v>
      </c>
      <c r="E12977">
        <v>80186625.876938015</v>
      </c>
    </row>
    <row r="12978" spans="2:5" x14ac:dyDescent="0.25">
      <c r="B12978">
        <v>-123905600671.1796</v>
      </c>
      <c r="C12978">
        <v>86315779011.788406</v>
      </c>
      <c r="D12978">
        <v>-355172031.35864025</v>
      </c>
      <c r="E12978">
        <v>79136033.977899507</v>
      </c>
    </row>
    <row r="12979" spans="2:5" x14ac:dyDescent="0.25">
      <c r="B12979">
        <v>-123922685948.97174</v>
      </c>
      <c r="C12979">
        <v>86291713909.633331</v>
      </c>
      <c r="D12979">
        <v>-355393531.23942578</v>
      </c>
      <c r="E12979">
        <v>78084787.413017169</v>
      </c>
    </row>
    <row r="12980" spans="2:5" x14ac:dyDescent="0.25">
      <c r="B12980">
        <v>-123939766517.83955</v>
      </c>
      <c r="C12980">
        <v>86267645528.489044</v>
      </c>
      <c r="D12980">
        <v>-355612090.8061015</v>
      </c>
      <c r="E12980">
        <v>77032894.821175948</v>
      </c>
    </row>
    <row r="12981" spans="2:5" x14ac:dyDescent="0.25">
      <c r="B12981">
        <v>-123956842377.1423</v>
      </c>
      <c r="C12981">
        <v>86243573869.275879</v>
      </c>
      <c r="D12981">
        <v>-355827707.99142718</v>
      </c>
      <c r="E12981">
        <v>75980364.849001154</v>
      </c>
    </row>
    <row r="12982" spans="2:5" x14ac:dyDescent="0.25">
      <c r="B12982">
        <v>-123973913526.23943</v>
      </c>
      <c r="C12982">
        <v>86219498932.914322</v>
      </c>
      <c r="D12982">
        <v>-356040380.75607955</v>
      </c>
      <c r="E12982">
        <v>74927206.15075472</v>
      </c>
    </row>
    <row r="12983" spans="2:5" x14ac:dyDescent="0.25">
      <c r="B12983">
        <v>-123990979964.49055</v>
      </c>
      <c r="C12983">
        <v>86195420720.324966</v>
      </c>
      <c r="D12983">
        <v>-356250107.08868629</v>
      </c>
      <c r="E12983">
        <v>73873427.388231248</v>
      </c>
    </row>
    <row r="12984" spans="2:5" x14ac:dyDescent="0.25">
      <c r="B12984">
        <v>-124008041691.25549</v>
      </c>
      <c r="C12984">
        <v>86171339232.428543</v>
      </c>
      <c r="D12984">
        <v>-356456885.00585973</v>
      </c>
      <c r="E12984">
        <v>72819037.230653882</v>
      </c>
    </row>
    <row r="12985" spans="2:5" x14ac:dyDescent="0.25">
      <c r="B12985">
        <v>-124025098705.89423</v>
      </c>
      <c r="C12985">
        <v>86147254470.145874</v>
      </c>
      <c r="D12985">
        <v>-356660712.55222988</v>
      </c>
      <c r="E12985">
        <v>71764044.354570001</v>
      </c>
    </row>
    <row r="12986" spans="2:5" x14ac:dyDescent="0.25">
      <c r="B12986">
        <v>-124042151007.76692</v>
      </c>
      <c r="C12986">
        <v>86123166434.397919</v>
      </c>
      <c r="D12986">
        <v>-356861587.80047727</v>
      </c>
      <c r="E12986">
        <v>70708457.443746731</v>
      </c>
    </row>
    <row r="12987" spans="2:5" x14ac:dyDescent="0.25">
      <c r="B12987">
        <v>-124059198596.23395</v>
      </c>
      <c r="C12987">
        <v>86099075126.105774</v>
      </c>
      <c r="D12987">
        <v>-357059508.85136509</v>
      </c>
      <c r="E12987">
        <v>69652285.189066291</v>
      </c>
    </row>
    <row r="12988" spans="2:5" x14ac:dyDescent="0.25">
      <c r="B12988">
        <v>-124076241470.65582</v>
      </c>
      <c r="C12988">
        <v>86074980546.190628</v>
      </c>
      <c r="D12988">
        <v>-357254473.83377087</v>
      </c>
      <c r="E12988">
        <v>68595536.288421109</v>
      </c>
    </row>
    <row r="12989" spans="2:5" x14ac:dyDescent="0.25">
      <c r="B12989">
        <v>-124093279630.39328</v>
      </c>
      <c r="C12989">
        <v>86050882695.573807</v>
      </c>
      <c r="D12989">
        <v>-357446480.9047178</v>
      </c>
      <c r="E12989">
        <v>67538219.446608856</v>
      </c>
    </row>
    <row r="12990" spans="2:5" x14ac:dyDescent="0.25">
      <c r="B12990">
        <v>-124110313074.80721</v>
      </c>
      <c r="C12990">
        <v>86026781575.176773</v>
      </c>
      <c r="D12990">
        <v>-357635528.24940562</v>
      </c>
      <c r="E12990">
        <v>66480343.375227228</v>
      </c>
    </row>
    <row r="12991" spans="2:5" x14ac:dyDescent="0.25">
      <c r="B12991">
        <v>-124127341803.2587</v>
      </c>
      <c r="C12991">
        <v>86002677185.921082</v>
      </c>
      <c r="D12991">
        <v>-357821614.08124077</v>
      </c>
      <c r="E12991">
        <v>65421916.792568609</v>
      </c>
    </row>
    <row r="12992" spans="2:5" x14ac:dyDescent="0.25">
      <c r="B12992">
        <v>-124144365815.10901</v>
      </c>
      <c r="C12992">
        <v>85978569528.728424</v>
      </c>
      <c r="D12992">
        <v>-358004736.64186645</v>
      </c>
      <c r="E12992">
        <v>64362948.423514552</v>
      </c>
    </row>
    <row r="12993" spans="2:5" x14ac:dyDescent="0.25">
      <c r="B12993">
        <v>-124161385109.7196</v>
      </c>
      <c r="C12993">
        <v>85954458604.52063</v>
      </c>
      <c r="D12993">
        <v>-358184894.20119166</v>
      </c>
      <c r="E12993">
        <v>63303446.999430098</v>
      </c>
    </row>
    <row r="12994" spans="2:5" x14ac:dyDescent="0.25">
      <c r="B12994">
        <v>-124178399686.4521</v>
      </c>
      <c r="C12994">
        <v>85930344414.21962</v>
      </c>
      <c r="D12994">
        <v>-358362085.05742055</v>
      </c>
      <c r="E12994">
        <v>62243421.258057937</v>
      </c>
    </row>
    <row r="12995" spans="2:5" x14ac:dyDescent="0.25">
      <c r="B12995">
        <v>-124195409544.66832</v>
      </c>
      <c r="C12995">
        <v>85906226958.747452</v>
      </c>
      <c r="D12995">
        <v>-358536307.53708035</v>
      </c>
      <c r="E12995">
        <v>61182879.943412416</v>
      </c>
    </row>
    <row r="12996" spans="2:5" x14ac:dyDescent="0.25">
      <c r="B12996">
        <v>-124212414683.73024</v>
      </c>
      <c r="C12996">
        <v>85882106239.026291</v>
      </c>
      <c r="D12996">
        <v>-358707559.99504972</v>
      </c>
      <c r="E12996">
        <v>60121831.805673406</v>
      </c>
    </row>
    <row r="12997" spans="2:5" x14ac:dyDescent="0.25">
      <c r="B12997">
        <v>-124229415103.00005</v>
      </c>
      <c r="C12997">
        <v>85857982255.978455</v>
      </c>
      <c r="D12997">
        <v>-358875840.81458592</v>
      </c>
      <c r="E12997">
        <v>59060285.601079971</v>
      </c>
    </row>
    <row r="12998" spans="2:5" x14ac:dyDescent="0.25">
      <c r="B12998">
        <v>-124246410801.8401</v>
      </c>
      <c r="C12998">
        <v>85833855010.526352</v>
      </c>
      <c r="D12998">
        <v>-359041148.40735197</v>
      </c>
      <c r="E12998">
        <v>57998250.091823936</v>
      </c>
    </row>
    <row r="12999" spans="2:5" x14ac:dyDescent="0.25">
      <c r="B12999">
        <v>-124263401779.61296</v>
      </c>
      <c r="C12999">
        <v>85809724503.592514</v>
      </c>
      <c r="D12999">
        <v>-359203481.21344298</v>
      </c>
      <c r="E12999">
        <v>56935734.045943297</v>
      </c>
    </row>
    <row r="13000" spans="2:5" x14ac:dyDescent="0.25">
      <c r="B13000">
        <v>-124280388035.68134</v>
      </c>
      <c r="C13000">
        <v>85785590736.099625</v>
      </c>
      <c r="D13000">
        <v>-359362837.70141226</v>
      </c>
      <c r="E13000">
        <v>55872746.237215482</v>
      </c>
    </row>
    <row r="13001" spans="2:5" x14ac:dyDescent="0.25">
      <c r="B13001">
        <v>-124297369569.40813</v>
      </c>
      <c r="C13001">
        <v>85761453708.970444</v>
      </c>
      <c r="D13001">
        <v>-359519216.36829686</v>
      </c>
      <c r="E13001">
        <v>54809295.445050456</v>
      </c>
    </row>
    <row r="13002" spans="2:5" x14ac:dyDescent="0.25">
      <c r="B13002">
        <v>-124314346380.15643</v>
      </c>
      <c r="C13002">
        <v>85737313423.127899</v>
      </c>
      <c r="D13002">
        <v>-359672615.73964256</v>
      </c>
      <c r="E13002">
        <v>53745390.454383716</v>
      </c>
    </row>
    <row r="13003" spans="2:5" x14ac:dyDescent="0.25">
      <c r="B13003">
        <v>-124331318467.28954</v>
      </c>
      <c r="C13003">
        <v>85713169879.494995</v>
      </c>
      <c r="D13003">
        <v>-359823034.36952835</v>
      </c>
      <c r="E13003">
        <v>52681040.055569142</v>
      </c>
    </row>
    <row r="13004" spans="2:5" x14ac:dyDescent="0.25">
      <c r="B13004">
        <v>-124348285830.17088</v>
      </c>
      <c r="C13004">
        <v>85689023078.994888</v>
      </c>
      <c r="D13004">
        <v>-359970470.84059072</v>
      </c>
      <c r="E13004">
        <v>51616253.044271693</v>
      </c>
    </row>
    <row r="13005" spans="2:5" x14ac:dyDescent="0.25">
      <c r="B13005">
        <v>-124365248468.16411</v>
      </c>
      <c r="C13005">
        <v>85664873022.550858</v>
      </c>
      <c r="D13005">
        <v>-360114923.76404691</v>
      </c>
      <c r="E13005">
        <v>50551038.221360013</v>
      </c>
    </row>
    <row r="13006" spans="2:5" x14ac:dyDescent="0.25">
      <c r="B13006">
        <v>-124382206380.63304</v>
      </c>
      <c r="C13006">
        <v>85640719711.086273</v>
      </c>
      <c r="D13006">
        <v>-360256391.77971834</v>
      </c>
      <c r="E13006">
        <v>49485404.392798863</v>
      </c>
    </row>
    <row r="13007" spans="2:5" x14ac:dyDescent="0.25">
      <c r="B13007">
        <v>-124399159566.94168</v>
      </c>
      <c r="C13007">
        <v>85616563145.524658</v>
      </c>
      <c r="D13007">
        <v>-360394873.55605298</v>
      </c>
      <c r="E13007">
        <v>48419360.369541474</v>
      </c>
    </row>
    <row r="13008" spans="2:5" x14ac:dyDescent="0.25">
      <c r="B13008">
        <v>-124416108026.45422</v>
      </c>
      <c r="C13008">
        <v>85592403326.789642</v>
      </c>
      <c r="D13008">
        <v>-360530367.79014754</v>
      </c>
      <c r="E13008">
        <v>47352914.96742174</v>
      </c>
    </row>
    <row r="13009" spans="2:5" x14ac:dyDescent="0.25">
      <c r="B13009">
        <v>-124433051758.53502</v>
      </c>
      <c r="C13009">
        <v>85568240255.804977</v>
      </c>
      <c r="D13009">
        <v>-360662873.2077691</v>
      </c>
      <c r="E13009">
        <v>46286077.007046327</v>
      </c>
    </row>
    <row r="13010" spans="2:5" x14ac:dyDescent="0.25">
      <c r="B13010">
        <v>-124449990762.54863</v>
      </c>
      <c r="C13010">
        <v>85544073933.494537</v>
      </c>
      <c r="D13010">
        <v>-360792388.56337613</v>
      </c>
      <c r="E13010">
        <v>45218855.313686624</v>
      </c>
    </row>
    <row r="13011" spans="2:5" x14ac:dyDescent="0.25">
      <c r="B13011">
        <v>-124466925037.85979</v>
      </c>
      <c r="C13011">
        <v>85519904360.782303</v>
      </c>
      <c r="D13011">
        <v>-360918912.64013928</v>
      </c>
      <c r="E13011">
        <v>44151258.717170611</v>
      </c>
    </row>
    <row r="13012" spans="2:5" x14ac:dyDescent="0.25">
      <c r="B13012">
        <v>-124483854583.83342</v>
      </c>
      <c r="C13012">
        <v>85495731538.592407</v>
      </c>
      <c r="D13012">
        <v>-361042444.24996144</v>
      </c>
      <c r="E13012">
        <v>43083296.051774614</v>
      </c>
    </row>
    <row r="13013" spans="2:5" x14ac:dyDescent="0.25">
      <c r="B13013">
        <v>-124500779399.83463</v>
      </c>
      <c r="C13013">
        <v>85471555467.849075</v>
      </c>
      <c r="D13013">
        <v>-361162982.23349732</v>
      </c>
      <c r="E13013">
        <v>42014976.156114928</v>
      </c>
    </row>
    <row r="13014" spans="2:5" x14ac:dyDescent="0.25">
      <c r="B13014">
        <v>-124517699485.22867</v>
      </c>
      <c r="C13014">
        <v>85447376149.476669</v>
      </c>
      <c r="D13014">
        <v>-361280525.46017271</v>
      </c>
      <c r="E13014">
        <v>40946307.87303938</v>
      </c>
    </row>
    <row r="13015" spans="2:5" x14ac:dyDescent="0.25">
      <c r="B13015">
        <v>-124534614839.38104</v>
      </c>
      <c r="C13015">
        <v>85423193584.399658</v>
      </c>
      <c r="D13015">
        <v>-361395072.82820308</v>
      </c>
      <c r="E13015">
        <v>39877300.049518727</v>
      </c>
    </row>
    <row r="13016" spans="2:5" x14ac:dyDescent="0.25">
      <c r="B13016">
        <v>-124551525461.65738</v>
      </c>
      <c r="C13016">
        <v>85399007773.542648</v>
      </c>
      <c r="D13016">
        <v>-361506623.26461172</v>
      </c>
      <c r="E13016">
        <v>38807961.536537997</v>
      </c>
    </row>
    <row r="13017" spans="2:5" x14ac:dyDescent="0.25">
      <c r="B13017">
        <v>-124568431351.42351</v>
      </c>
      <c r="C13017">
        <v>85374818717.830353</v>
      </c>
      <c r="D13017">
        <v>-361615175.72524756</v>
      </c>
      <c r="E13017">
        <v>37738301.188987739</v>
      </c>
    </row>
    <row r="13018" spans="2:5" x14ac:dyDescent="0.25">
      <c r="B13018">
        <v>-124585332508.04546</v>
      </c>
      <c r="C13018">
        <v>85350626418.187607</v>
      </c>
      <c r="D13018">
        <v>-361720729.19480205</v>
      </c>
      <c r="E13018">
        <v>36668327.865555137</v>
      </c>
    </row>
    <row r="13019" spans="2:5" x14ac:dyDescent="0.25">
      <c r="B13019">
        <v>-124602228930.88942</v>
      </c>
      <c r="C13019">
        <v>85326430875.539383</v>
      </c>
      <c r="D13019">
        <v>-361823282.68682599</v>
      </c>
      <c r="E13019">
        <v>35598050.428615078</v>
      </c>
    </row>
    <row r="13020" spans="2:5" x14ac:dyDescent="0.25">
      <c r="B13020">
        <v>-124619120619.32176</v>
      </c>
      <c r="C13020">
        <v>85302232090.81076</v>
      </c>
      <c r="D13020">
        <v>-361922835.2437458</v>
      </c>
      <c r="E13020">
        <v>34527477.744121082</v>
      </c>
    </row>
    <row r="13021" spans="2:5" x14ac:dyDescent="0.25">
      <c r="B13021">
        <v>-124636007572.70906</v>
      </c>
      <c r="C13021">
        <v>85278030064.926926</v>
      </c>
      <c r="D13021">
        <v>-362019385.93687904</v>
      </c>
      <c r="E13021">
        <v>33456618.681496199</v>
      </c>
    </row>
    <row r="13022" spans="2:5" x14ac:dyDescent="0.25">
      <c r="B13022">
        <v>-124652889790.41808</v>
      </c>
      <c r="C13022">
        <v>85253824798.813217</v>
      </c>
      <c r="D13022">
        <v>-362112933.86644959</v>
      </c>
      <c r="E13022">
        <v>32385482.113523781</v>
      </c>
    </row>
    <row r="13023" spans="2:5" x14ac:dyDescent="0.25">
      <c r="B13023">
        <v>-124669767271.81572</v>
      </c>
      <c r="C13023">
        <v>85229616293.395065</v>
      </c>
      <c r="D13023">
        <v>-362203478.16160232</v>
      </c>
      <c r="E13023">
        <v>31314076.916238196</v>
      </c>
    </row>
    <row r="13024" spans="2:5" x14ac:dyDescent="0.25">
      <c r="B13024">
        <v>-124686640016.2691</v>
      </c>
      <c r="C13024">
        <v>85205404549.598038</v>
      </c>
      <c r="D13024">
        <v>-362291017.98041731</v>
      </c>
      <c r="E13024">
        <v>30242411.968815453</v>
      </c>
    </row>
    <row r="13025" spans="2:5" x14ac:dyDescent="0.25">
      <c r="B13025">
        <v>-124703508023.14554</v>
      </c>
      <c r="C13025">
        <v>85181189568.347809</v>
      </c>
      <c r="D13025">
        <v>-362375552.50992358</v>
      </c>
      <c r="E13025">
        <v>29170496.153463751</v>
      </c>
    </row>
    <row r="13026" spans="2:5" x14ac:dyDescent="0.25">
      <c r="B13026">
        <v>-124720371291.8125</v>
      </c>
      <c r="C13026">
        <v>85156971350.57019</v>
      </c>
      <c r="D13026">
        <v>-362457080.96611196</v>
      </c>
      <c r="E13026">
        <v>28098338.35531396</v>
      </c>
    </row>
    <row r="13027" spans="2:5" x14ac:dyDescent="0.25">
      <c r="B13027">
        <v>-124737229821.63763</v>
      </c>
      <c r="C13027">
        <v>85132749897.191101</v>
      </c>
      <c r="D13027">
        <v>-362535602.59394813</v>
      </c>
      <c r="E13027">
        <v>27025947.462310039</v>
      </c>
    </row>
    <row r="13028" spans="2:5" x14ac:dyDescent="0.25">
      <c r="B13028">
        <v>-124754083611.9888</v>
      </c>
      <c r="C13028">
        <v>85108525209.136581</v>
      </c>
      <c r="D13028">
        <v>-362611116.66738456</v>
      </c>
      <c r="E13028">
        <v>25953332.365099367</v>
      </c>
    </row>
    <row r="13029" spans="2:5" x14ac:dyDescent="0.25">
      <c r="B13029">
        <v>-124770932662.23402</v>
      </c>
      <c r="C13029">
        <v>85084297287.332794</v>
      </c>
      <c r="D13029">
        <v>-362683622.48937219</v>
      </c>
      <c r="E13029">
        <v>24880501.956923034</v>
      </c>
    </row>
    <row r="13030" spans="2:5" x14ac:dyDescent="0.25">
      <c r="B13030">
        <v>-124787776971.74153</v>
      </c>
      <c r="C13030">
        <v>85060066132.706039</v>
      </c>
      <c r="D13030">
        <v>-362753119.39187163</v>
      </c>
      <c r="E13030">
        <v>23807465.133506056</v>
      </c>
    </row>
    <row r="13031" spans="2:5" x14ac:dyDescent="0.25">
      <c r="B13031">
        <v>-124804616539.8797</v>
      </c>
      <c r="C13031">
        <v>85035831746.182709</v>
      </c>
      <c r="D13031">
        <v>-362819606.73586375</v>
      </c>
      <c r="E13031">
        <v>22734230.792947531</v>
      </c>
    </row>
    <row r="13032" spans="2:5" x14ac:dyDescent="0.25">
      <c r="B13032">
        <v>-124821451366.01712</v>
      </c>
      <c r="C13032">
        <v>85011594128.689316</v>
      </c>
      <c r="D13032">
        <v>-362883083.91135985</v>
      </c>
      <c r="E13032">
        <v>21660807.83561074</v>
      </c>
    </row>
    <row r="13033" spans="2:5" x14ac:dyDescent="0.25">
      <c r="B13033">
        <v>-124838281449.52254</v>
      </c>
      <c r="C13033">
        <v>84987353281.152527</v>
      </c>
      <c r="D13033">
        <v>-362943550.3374114</v>
      </c>
      <c r="E13033">
        <v>20587205.164013211</v>
      </c>
    </row>
    <row r="13034" spans="2:5" x14ac:dyDescent="0.25">
      <c r="B13034">
        <v>-124855106789.76491</v>
      </c>
      <c r="C13034">
        <v>84963109204.499084</v>
      </c>
      <c r="D13034">
        <v>-363001005.46211904</v>
      </c>
      <c r="E13034">
        <v>19513431.682716705</v>
      </c>
    </row>
    <row r="13035" spans="2:5" x14ac:dyDescent="0.25">
      <c r="B13035">
        <v>-124871927386.11337</v>
      </c>
      <c r="C13035">
        <v>84938861899.655884</v>
      </c>
      <c r="D13035">
        <v>-363055448.76264119</v>
      </c>
      <c r="E13035">
        <v>18439496.298217181</v>
      </c>
    </row>
    <row r="13036" spans="2:5" x14ac:dyDescent="0.25">
      <c r="B13036">
        <v>-124888743237.93723</v>
      </c>
      <c r="C13036">
        <v>84914611367.549942</v>
      </c>
      <c r="D13036">
        <v>-363106879.7452023</v>
      </c>
      <c r="E13036">
        <v>17365407.918834697</v>
      </c>
    </row>
    <row r="13037" spans="2:5" x14ac:dyDescent="0.25">
      <c r="B13037">
        <v>-124905554344.60597</v>
      </c>
      <c r="C13037">
        <v>84890357609.108368</v>
      </c>
      <c r="D13037">
        <v>-363155297.94510049</v>
      </c>
      <c r="E13037">
        <v>16291175.454603285</v>
      </c>
    </row>
    <row r="13038" spans="2:5" x14ac:dyDescent="0.25">
      <c r="B13038">
        <v>-124922360705.48929</v>
      </c>
      <c r="C13038">
        <v>84866100625.258408</v>
      </c>
      <c r="D13038">
        <v>-363200702.92671442</v>
      </c>
      <c r="E13038">
        <v>15216807.81716077</v>
      </c>
    </row>
    <row r="13039" spans="2:5" x14ac:dyDescent="0.25">
      <c r="B13039">
        <v>-124939162319.95703</v>
      </c>
      <c r="C13039">
        <v>84841840416.927414</v>
      </c>
      <c r="D13039">
        <v>-363243094.28351015</v>
      </c>
      <c r="E13039">
        <v>14142313.919638574</v>
      </c>
    </row>
    <row r="13040" spans="2:5" x14ac:dyDescent="0.25">
      <c r="B13040">
        <v>-124955959187.37924</v>
      </c>
      <c r="C13040">
        <v>84817576985.042892</v>
      </c>
      <c r="D13040">
        <v>-363282471.6380471</v>
      </c>
      <c r="E13040">
        <v>13067702.676551471</v>
      </c>
    </row>
    <row r="13041" spans="2:5" x14ac:dyDescent="0.25">
      <c r="B13041">
        <v>-124972751307.12616</v>
      </c>
      <c r="C13041">
        <v>84793310330.532425</v>
      </c>
      <c r="D13041">
        <v>-363318834.64198381</v>
      </c>
      <c r="E13041">
        <v>11992983.003687313</v>
      </c>
    </row>
    <row r="13042" spans="2:5" x14ac:dyDescent="0.25">
      <c r="B13042">
        <v>-124989538678.56821</v>
      </c>
      <c r="C13042">
        <v>84769040454.323746</v>
      </c>
      <c r="D13042">
        <v>-363352182.97608274</v>
      </c>
      <c r="E13042">
        <v>10918163.817996738</v>
      </c>
    </row>
    <row r="13043" spans="2:5" x14ac:dyDescent="0.25">
      <c r="B13043">
        <v>-125006321301.07596</v>
      </c>
      <c r="C13043">
        <v>84744767357.344711</v>
      </c>
      <c r="D13043">
        <v>-363382516.3502152</v>
      </c>
      <c r="E13043">
        <v>9843254.0374828447</v>
      </c>
    </row>
    <row r="13044" spans="2:5" x14ac:dyDescent="0.25">
      <c r="B13044">
        <v>-125023099174.0202</v>
      </c>
      <c r="C13044">
        <v>84720491040.52327</v>
      </c>
      <c r="D13044">
        <v>-363409834.50336504</v>
      </c>
      <c r="E13044">
        <v>8768262.581090847</v>
      </c>
    </row>
    <row r="13045" spans="2:5" x14ac:dyDescent="0.25">
      <c r="B13045">
        <v>-125039872296.77191</v>
      </c>
      <c r="C13045">
        <v>84696211504.787506</v>
      </c>
      <c r="D13045">
        <v>-363434137.20363259</v>
      </c>
      <c r="E13045">
        <v>7693198.3685977133</v>
      </c>
    </row>
    <row r="13046" spans="2:5" x14ac:dyDescent="0.25">
      <c r="B13046">
        <v>-125056640668.70222</v>
      </c>
      <c r="C13046">
        <v>84671928751.065613</v>
      </c>
      <c r="D13046">
        <v>-363455424.24823743</v>
      </c>
      <c r="E13046">
        <v>6618070.3205017857</v>
      </c>
    </row>
    <row r="13047" spans="2:5" x14ac:dyDescent="0.25">
      <c r="B13047">
        <v>-125073404289.18246</v>
      </c>
      <c r="C13047">
        <v>84647642780.285919</v>
      </c>
      <c r="D13047">
        <v>-363473695.46352112</v>
      </c>
      <c r="E13047">
        <v>5542887.3579123868</v>
      </c>
    </row>
    <row r="13048" spans="2:5" x14ac:dyDescent="0.25">
      <c r="B13048">
        <v>-125090163157.58415</v>
      </c>
      <c r="C13048">
        <v>84623353593.376862</v>
      </c>
      <c r="D13048">
        <v>-363488950.70494914</v>
      </c>
      <c r="E13048">
        <v>4467658.4024394173</v>
      </c>
    </row>
    <row r="13049" spans="2:5" x14ac:dyDescent="0.25">
      <c r="B13049">
        <v>-125106917273.27899</v>
      </c>
      <c r="C13049">
        <v>84599061191.267014</v>
      </c>
      <c r="D13049">
        <v>-363501189.85711247</v>
      </c>
      <c r="E13049">
        <v>3392392.3760829456</v>
      </c>
    </row>
    <row r="13050" spans="2:5" x14ac:dyDescent="0.25">
      <c r="B13050">
        <v>-125123666635.63885</v>
      </c>
      <c r="C13050">
        <v>84574765574.88504</v>
      </c>
      <c r="D13050">
        <v>-363510412.83372861</v>
      </c>
      <c r="E13050">
        <v>2317098.2011227915</v>
      </c>
    </row>
    <row r="13051" spans="2:5" x14ac:dyDescent="0.25">
      <c r="B13051">
        <v>-125140411244.03581</v>
      </c>
      <c r="C13051">
        <v>84550466745.159744</v>
      </c>
      <c r="D13051">
        <v>-363516619.57764208</v>
      </c>
      <c r="E13051">
        <v>1241784.80000811</v>
      </c>
    </row>
    <row r="13052" spans="2:5" x14ac:dyDescent="0.25">
      <c r="B13052">
        <v>-125157151097.84212</v>
      </c>
      <c r="C13052">
        <v>84526164703.02005</v>
      </c>
      <c r="D13052">
        <v>-363519810.06082445</v>
      </c>
      <c r="E13052">
        <v>166461.09524697321</v>
      </c>
    </row>
    <row r="13053" spans="2:5" x14ac:dyDescent="0.25">
      <c r="B13053">
        <v>-125173886196.43019</v>
      </c>
      <c r="C13053">
        <v>84501859449.394989</v>
      </c>
      <c r="D13053">
        <v>-363519984.28437388</v>
      </c>
      <c r="E13053">
        <v>-908863.99070404121</v>
      </c>
    </row>
    <row r="13054" spans="2:5" x14ac:dyDescent="0.25">
      <c r="B13054">
        <v>-125190616539.17265</v>
      </c>
      <c r="C13054">
        <v>84477550985.213715</v>
      </c>
      <c r="D13054">
        <v>-363517142.27851403</v>
      </c>
      <c r="E13054">
        <v>-1984181.5355502572</v>
      </c>
    </row>
    <row r="13055" spans="2:5" x14ac:dyDescent="0.25">
      <c r="B13055">
        <v>-125207342125.44231</v>
      </c>
      <c r="C13055">
        <v>84453239311.405518</v>
      </c>
      <c r="D13055">
        <v>-363511284.10259259</v>
      </c>
      <c r="E13055">
        <v>-3059482.6172692962</v>
      </c>
    </row>
    <row r="13056" spans="2:5" x14ac:dyDescent="0.25">
      <c r="B13056">
        <v>-125224062954.61214</v>
      </c>
      <c r="C13056">
        <v>84428924428.89978</v>
      </c>
      <c r="D13056">
        <v>-363502409.8450793</v>
      </c>
      <c r="E13056">
        <v>-4134758.3142214622</v>
      </c>
    </row>
    <row r="13057" spans="2:5" x14ac:dyDescent="0.25">
      <c r="B13057">
        <v>-125240779026.05531</v>
      </c>
      <c r="C13057">
        <v>84404606338.626022</v>
      </c>
      <c r="D13057">
        <v>-363490519.62356335</v>
      </c>
      <c r="E13057">
        <v>-5209999.705260112</v>
      </c>
    </row>
    <row r="13058" spans="2:5" x14ac:dyDescent="0.25">
      <c r="B13058">
        <v>-125257490339.14519</v>
      </c>
      <c r="C13058">
        <v>84380285041.513885</v>
      </c>
      <c r="D13058">
        <v>-363475613.58475041</v>
      </c>
      <c r="E13058">
        <v>-6285197.869842004</v>
      </c>
    </row>
    <row r="13059" spans="2:5" x14ac:dyDescent="0.25">
      <c r="B13059">
        <v>-125274196893.25528</v>
      </c>
      <c r="C13059">
        <v>84355960538.493118</v>
      </c>
      <c r="D13059">
        <v>-363457691.90445912</v>
      </c>
      <c r="E13059">
        <v>-7360343.888137632</v>
      </c>
    </row>
    <row r="13060" spans="2:5" x14ac:dyDescent="0.25">
      <c r="B13060">
        <v>-125290898687.75932</v>
      </c>
      <c r="C13060">
        <v>84331632830.493591</v>
      </c>
      <c r="D13060">
        <v>-363436754.78761697</v>
      </c>
      <c r="E13060">
        <v>-8435428.8411415294</v>
      </c>
    </row>
    <row r="13061" spans="2:5" x14ac:dyDescent="0.25">
      <c r="B13061">
        <v>-125307595722.03122</v>
      </c>
      <c r="C13061">
        <v>84307301918.445297</v>
      </c>
      <c r="D13061">
        <v>-363412802.4682557</v>
      </c>
      <c r="E13061">
        <v>-9510443.8107825555</v>
      </c>
    </row>
    <row r="13062" spans="2:5" x14ac:dyDescent="0.25">
      <c r="B13062">
        <v>-125324287995.44505</v>
      </c>
      <c r="C13062">
        <v>84282967803.278336</v>
      </c>
      <c r="D13062">
        <v>-363385835.20950633</v>
      </c>
      <c r="E13062">
        <v>-10585379.880034138</v>
      </c>
    </row>
    <row r="13063" spans="2:5" x14ac:dyDescent="0.25">
      <c r="B13063">
        <v>-125340975507.37509</v>
      </c>
      <c r="C13063">
        <v>84258630485.922943</v>
      </c>
      <c r="D13063">
        <v>-363355853.30359364</v>
      </c>
      <c r="E13063">
        <v>-11660228.133024501</v>
      </c>
    </row>
    <row r="13064" spans="2:5" x14ac:dyDescent="0.25">
      <c r="B13064">
        <v>-125357658257.1958</v>
      </c>
      <c r="C13064">
        <v>84234289967.309479</v>
      </c>
      <c r="D13064">
        <v>-363322857.07182992</v>
      </c>
      <c r="E13064">
        <v>-12734979.655146845</v>
      </c>
    </row>
    <row r="13065" spans="2:5" x14ac:dyDescent="0.25">
      <c r="B13065">
        <v>-125374336244.28181</v>
      </c>
      <c r="C13065">
        <v>84209946248.368393</v>
      </c>
      <c r="D13065">
        <v>-363286846.86460865</v>
      </c>
      <c r="E13065">
        <v>-13809625.533169495</v>
      </c>
    </row>
    <row r="13066" spans="2:5" x14ac:dyDescent="0.25">
      <c r="B13066">
        <v>-125391009468.00795</v>
      </c>
      <c r="C13066">
        <v>84185599330.030273</v>
      </c>
      <c r="D13066">
        <v>-363247823.06139708</v>
      </c>
      <c r="E13066">
        <v>-14884156.855346005</v>
      </c>
    </row>
    <row r="13067" spans="2:5" x14ac:dyDescent="0.25">
      <c r="B13067">
        <v>-125407677927.74922</v>
      </c>
      <c r="C13067">
        <v>84161249213.22583</v>
      </c>
      <c r="D13067">
        <v>-363205786.07072896</v>
      </c>
      <c r="E13067">
        <v>-15958564.711525226</v>
      </c>
    </row>
    <row r="13068" spans="2:5" x14ac:dyDescent="0.25">
      <c r="B13068">
        <v>-125424341622.88083</v>
      </c>
      <c r="C13068">
        <v>84136895898.885895</v>
      </c>
      <c r="D13068">
        <v>-363160736.33019626</v>
      </c>
      <c r="E13068">
        <v>-17032840.193261314</v>
      </c>
    </row>
    <row r="13069" spans="2:5" x14ac:dyDescent="0.25">
      <c r="B13069">
        <v>-125441000552.77814</v>
      </c>
      <c r="C13069">
        <v>84112539387.941406</v>
      </c>
      <c r="D13069">
        <v>-363112674.30644065</v>
      </c>
      <c r="E13069">
        <v>-18106974.393923707</v>
      </c>
    </row>
    <row r="13070" spans="2:5" x14ac:dyDescent="0.25">
      <c r="B13070">
        <v>-125457654716.8167</v>
      </c>
      <c r="C13070">
        <v>84088179681.32341</v>
      </c>
      <c r="D13070">
        <v>-363061600.49514437</v>
      </c>
      <c r="E13070">
        <v>-19180958.408807036</v>
      </c>
    </row>
    <row r="13071" spans="2:5" x14ac:dyDescent="0.25">
      <c r="B13071">
        <v>-125474304114.37227</v>
      </c>
      <c r="C13071">
        <v>84063816779.963104</v>
      </c>
      <c r="D13071">
        <v>-363007515.42102057</v>
      </c>
      <c r="E13071">
        <v>-20254783.335240982</v>
      </c>
    </row>
    <row r="13072" spans="2:5" x14ac:dyDescent="0.25">
      <c r="B13072">
        <v>-125490948744.82077</v>
      </c>
      <c r="C13072">
        <v>84039450684.791779</v>
      </c>
      <c r="D13072">
        <v>-362950419.63780326</v>
      </c>
      <c r="E13072">
        <v>-21328440.27270009</v>
      </c>
    </row>
    <row r="13073" spans="2:5" x14ac:dyDescent="0.25">
      <c r="B13073">
        <v>-125507588607.53831</v>
      </c>
      <c r="C13073">
        <v>84015081396.740845</v>
      </c>
      <c r="D13073">
        <v>-362890313.72823673</v>
      </c>
      <c r="E13073">
        <v>-22401920.322913505</v>
      </c>
    </row>
    <row r="13074" spans="2:5" x14ac:dyDescent="0.25">
      <c r="B13074">
        <v>-125524223701.9012</v>
      </c>
      <c r="C13074">
        <v>83990708916.741852</v>
      </c>
      <c r="D13074">
        <v>-362827198.30406433</v>
      </c>
      <c r="E13074">
        <v>-23475214.589974657</v>
      </c>
    </row>
    <row r="13075" spans="2:5" x14ac:dyDescent="0.25">
      <c r="B13075">
        <v>-125540854027.2859</v>
      </c>
      <c r="C13075">
        <v>83966333245.72644</v>
      </c>
      <c r="D13075">
        <v>-362761074.00601697</v>
      </c>
      <c r="E13075">
        <v>-24548314.180450868</v>
      </c>
    </row>
    <row r="13076" spans="2:5" x14ac:dyDescent="0.25">
      <c r="B13076">
        <v>-125557479583.06909</v>
      </c>
      <c r="C13076">
        <v>83941954384.626389</v>
      </c>
      <c r="D13076">
        <v>-362691941.50380093</v>
      </c>
      <c r="E13076">
        <v>-25621210.20349291</v>
      </c>
    </row>
    <row r="13077" spans="2:5" x14ac:dyDescent="0.25">
      <c r="B13077">
        <v>-125574100368.62762</v>
      </c>
      <c r="C13077">
        <v>83917572334.373581</v>
      </c>
      <c r="D13077">
        <v>-362619801.49608523</v>
      </c>
      <c r="E13077">
        <v>-26693893.770944469</v>
      </c>
    </row>
    <row r="13078" spans="2:5" x14ac:dyDescent="0.25">
      <c r="B13078">
        <v>-125590716383.33852</v>
      </c>
      <c r="C13078">
        <v>83893187095.90004</v>
      </c>
      <c r="D13078">
        <v>-362544654.7104885</v>
      </c>
      <c r="E13078">
        <v>-27766355.997451551</v>
      </c>
    </row>
    <row r="13079" spans="2:5" x14ac:dyDescent="0.25">
      <c r="B13079">
        <v>-125607327626.57899</v>
      </c>
      <c r="C13079">
        <v>83868798670.137878</v>
      </c>
      <c r="D13079">
        <v>-362466501.90356541</v>
      </c>
      <c r="E13079">
        <v>-28838588.00057181</v>
      </c>
    </row>
    <row r="13080" spans="2:5" x14ac:dyDescent="0.25">
      <c r="B13080">
        <v>-125623934097.72647</v>
      </c>
      <c r="C13080">
        <v>83844407058.019363</v>
      </c>
      <c r="D13080">
        <v>-362385343.86079252</v>
      </c>
      <c r="E13080">
        <v>-29910580.900883775</v>
      </c>
    </row>
    <row r="13081" spans="2:5" x14ac:dyDescent="0.25">
      <c r="B13081">
        <v>-125640535796.15851</v>
      </c>
      <c r="C13081">
        <v>83820012260.476837</v>
      </c>
      <c r="D13081">
        <v>-362301181.39655364</v>
      </c>
      <c r="E13081">
        <v>-30982325.822096031</v>
      </c>
    </row>
    <row r="13082" spans="2:5" x14ac:dyDescent="0.25">
      <c r="B13082">
        <v>-125657132721.2529</v>
      </c>
      <c r="C13082">
        <v>83795614278.442795</v>
      </c>
      <c r="D13082">
        <v>-362214015.35412472</v>
      </c>
      <c r="E13082">
        <v>-32053813.891156282</v>
      </c>
    </row>
    <row r="13083" spans="2:5" x14ac:dyDescent="0.25">
      <c r="B13083">
        <v>-125673724872.38759</v>
      </c>
      <c r="C13083">
        <v>83771213112.849838</v>
      </c>
      <c r="D13083">
        <v>-362123846.60565829</v>
      </c>
      <c r="E13083">
        <v>-33125036.238360345</v>
      </c>
    </row>
    <row r="13084" spans="2:5" x14ac:dyDescent="0.25">
      <c r="B13084">
        <v>-125690312248.94072</v>
      </c>
      <c r="C13084">
        <v>83746808764.630676</v>
      </c>
      <c r="D13084">
        <v>-362030676.05216724</v>
      </c>
      <c r="E13084">
        <v>-34195983.997461043</v>
      </c>
    </row>
    <row r="13085" spans="2:5" x14ac:dyDescent="0.25">
      <c r="B13085">
        <v>-125706894850.2906</v>
      </c>
      <c r="C13085">
        <v>83722401234.718155</v>
      </c>
      <c r="D13085">
        <v>-361934504.62350821</v>
      </c>
      <c r="E13085">
        <v>-35266648.305777013</v>
      </c>
    </row>
    <row r="13086" spans="2:5" x14ac:dyDescent="0.25">
      <c r="B13086">
        <v>-125723472675.81577</v>
      </c>
      <c r="C13086">
        <v>83697990524.045212</v>
      </c>
      <c r="D13086">
        <v>-361835333.2783646</v>
      </c>
      <c r="E13086">
        <v>-36337020.304301418</v>
      </c>
    </row>
    <row r="13087" spans="2:5" x14ac:dyDescent="0.25">
      <c r="B13087">
        <v>-125740045724.89488</v>
      </c>
      <c r="C13087">
        <v>83673576633.544937</v>
      </c>
      <c r="D13087">
        <v>-361733163.00422883</v>
      </c>
      <c r="E13087">
        <v>-37407091.137810528</v>
      </c>
    </row>
    <row r="13088" spans="2:5" x14ac:dyDescent="0.25">
      <c r="B13088">
        <v>-125756613996.90685</v>
      </c>
      <c r="C13088">
        <v>83649159564.150528</v>
      </c>
      <c r="D13088">
        <v>-361627994.8173843</v>
      </c>
      <c r="E13088">
        <v>-38476851.954972267</v>
      </c>
    </row>
    <row r="13089" spans="2:5" x14ac:dyDescent="0.25">
      <c r="B13089">
        <v>-125773177491.23071</v>
      </c>
      <c r="C13089">
        <v>83624739316.795273</v>
      </c>
      <c r="D13089">
        <v>-361519829.76288688</v>
      </c>
      <c r="E13089">
        <v>-39546293.908454582</v>
      </c>
    </row>
    <row r="13090" spans="2:5" x14ac:dyDescent="0.25">
      <c r="B13090">
        <v>-125789736207.24573</v>
      </c>
      <c r="C13090">
        <v>83600315892.412613</v>
      </c>
      <c r="D13090">
        <v>-361408668.91454566</v>
      </c>
      <c r="E13090">
        <v>-40615408.15503376</v>
      </c>
    </row>
    <row r="13091" spans="2:5" x14ac:dyDescent="0.25">
      <c r="B13091">
        <v>-125806290144.33133</v>
      </c>
      <c r="C13091">
        <v>83575889291.936096</v>
      </c>
      <c r="D13091">
        <v>-361294513.37490344</v>
      </c>
      <c r="E13091">
        <v>-41684185.855702586</v>
      </c>
    </row>
    <row r="13092" spans="2:5" x14ac:dyDescent="0.25">
      <c r="B13092">
        <v>-125822839301.86713</v>
      </c>
      <c r="C13092">
        <v>83551459516.299377</v>
      </c>
      <c r="D13092">
        <v>-361177364.2752167</v>
      </c>
      <c r="E13092">
        <v>-42752618.175778441</v>
      </c>
    </row>
    <row r="13093" spans="2:5" x14ac:dyDescent="0.25">
      <c r="B13093">
        <v>-125839383679.23291</v>
      </c>
      <c r="C13093">
        <v>83527026566.436234</v>
      </c>
      <c r="D13093">
        <v>-361057222.77543497</v>
      </c>
      <c r="E13093">
        <v>-43820696.285011247</v>
      </c>
    </row>
    <row r="13094" spans="2:5" x14ac:dyDescent="0.25">
      <c r="B13094">
        <v>-125855923275.80869</v>
      </c>
      <c r="C13094">
        <v>83502590443.280579</v>
      </c>
      <c r="D13094">
        <v>-360934090.06417978</v>
      </c>
      <c r="E13094">
        <v>-44888411.357691303</v>
      </c>
    </row>
    <row r="13095" spans="2:5" x14ac:dyDescent="0.25">
      <c r="B13095">
        <v>-125872458090.97461</v>
      </c>
      <c r="C13095">
        <v>83478151147.766418</v>
      </c>
      <c r="D13095">
        <v>-360807967.35872316</v>
      </c>
      <c r="E13095">
        <v>-45955754.572757006</v>
      </c>
    </row>
    <row r="13096" spans="2:5" x14ac:dyDescent="0.25">
      <c r="B13096">
        <v>-125888988124.11104</v>
      </c>
      <c r="C13096">
        <v>83453708680.827896</v>
      </c>
      <c r="D13096">
        <v>-360678855.90496564</v>
      </c>
      <c r="E13096">
        <v>-47022717.113902442</v>
      </c>
    </row>
    <row r="13097" spans="2:5" x14ac:dyDescent="0.25">
      <c r="B13097">
        <v>-125905513374.59851</v>
      </c>
      <c r="C13097">
        <v>83429263043.399246</v>
      </c>
      <c r="D13097">
        <v>-360546756.97741359</v>
      </c>
      <c r="E13097">
        <v>-48089290.169684857</v>
      </c>
    </row>
    <row r="13098" spans="2:5" x14ac:dyDescent="0.25">
      <c r="B13098">
        <v>-125922033841.81775</v>
      </c>
      <c r="C13098">
        <v>83404814236.414856</v>
      </c>
      <c r="D13098">
        <v>-360411671.87915629</v>
      </c>
      <c r="E13098">
        <v>-49155464.933631994</v>
      </c>
    </row>
    <row r="13099" spans="2:5" x14ac:dyDescent="0.25">
      <c r="B13099">
        <v>-125938549525.14966</v>
      </c>
      <c r="C13099">
        <v>83380362260.809204</v>
      </c>
      <c r="D13099">
        <v>-360273601.94184256</v>
      </c>
      <c r="E13099">
        <v>-50221232.604349308</v>
      </c>
    </row>
    <row r="13100" spans="2:5" x14ac:dyDescent="0.25">
      <c r="B13100">
        <v>-125955060423.97534</v>
      </c>
      <c r="C13100">
        <v>83355907117.516891</v>
      </c>
      <c r="D13100">
        <v>-360132548.52565652</v>
      </c>
      <c r="E13100">
        <v>-51286584.385627016</v>
      </c>
    </row>
    <row r="13101" spans="2:5" x14ac:dyDescent="0.25">
      <c r="B13101">
        <v>-125971566537.67607</v>
      </c>
      <c r="C13101">
        <v>83331448807.472656</v>
      </c>
      <c r="D13101">
        <v>-359988513.01929331</v>
      </c>
      <c r="E13101">
        <v>-52351511.48654706</v>
      </c>
    </row>
    <row r="13102" spans="2:5" x14ac:dyDescent="0.25">
      <c r="B13102">
        <v>-125988067865.63332</v>
      </c>
      <c r="C13102">
        <v>83306987331.611313</v>
      </c>
      <c r="D13102">
        <v>-359841496.83993417</v>
      </c>
      <c r="E13102">
        <v>-53416005.121589877</v>
      </c>
    </row>
    <row r="13103" spans="2:5" x14ac:dyDescent="0.25">
      <c r="B13103">
        <v>-126004564407.22871</v>
      </c>
      <c r="C13103">
        <v>83282522690.867844</v>
      </c>
      <c r="D13103">
        <v>-359691501.4332208</v>
      </c>
      <c r="E13103">
        <v>-54480056.510741085</v>
      </c>
    </row>
    <row r="13104" spans="2:5" x14ac:dyDescent="0.25">
      <c r="B13104">
        <v>-126021056161.8441</v>
      </c>
      <c r="C13104">
        <v>83258054886.177307</v>
      </c>
      <c r="D13104">
        <v>-359538528.27322972</v>
      </c>
      <c r="E13104">
        <v>-55543656.879597954</v>
      </c>
    </row>
    <row r="13105" spans="2:5" x14ac:dyDescent="0.25">
      <c r="B13105">
        <v>-126037543128.8615</v>
      </c>
      <c r="C13105">
        <v>83233583918.474899</v>
      </c>
      <c r="D13105">
        <v>-359382578.86244565</v>
      </c>
      <c r="E13105">
        <v>-56606797.459475808</v>
      </c>
    </row>
    <row r="13106" spans="2:5" x14ac:dyDescent="0.25">
      <c r="B13106">
        <v>-126054025307.6631</v>
      </c>
      <c r="C13106">
        <v>83209109788.695938</v>
      </c>
      <c r="D13106">
        <v>-359223654.73173481</v>
      </c>
      <c r="E13106">
        <v>-57669469.487514205</v>
      </c>
    </row>
    <row r="13107" spans="2:5" x14ac:dyDescent="0.25">
      <c r="B13107">
        <v>-126070502697.6313</v>
      </c>
      <c r="C13107">
        <v>83184632497.775848</v>
      </c>
      <c r="D13107">
        <v>-359061757.44031739</v>
      </c>
      <c r="E13107">
        <v>-58731664.206783012</v>
      </c>
    </row>
    <row r="13108" spans="2:5" x14ac:dyDescent="0.25">
      <c r="B13108">
        <v>-126086975298.14867</v>
      </c>
      <c r="C13108">
        <v>83160152046.650162</v>
      </c>
      <c r="D13108">
        <v>-358896888.57573992</v>
      </c>
      <c r="E13108">
        <v>-59793372.866388291</v>
      </c>
    </row>
    <row r="13109" spans="2:5" x14ac:dyDescent="0.25">
      <c r="B13109">
        <v>-126103443108.59796</v>
      </c>
      <c r="C13109">
        <v>83135668436.254547</v>
      </c>
      <c r="D13109">
        <v>-358729049.75384676</v>
      </c>
      <c r="E13109">
        <v>-60854586.721578084</v>
      </c>
    </row>
    <row r="13110" spans="2:5" x14ac:dyDescent="0.25">
      <c r="B13110">
        <v>-126119906128.36212</v>
      </c>
      <c r="C13110">
        <v>83111181667.52478</v>
      </c>
      <c r="D13110">
        <v>-358558242.61875147</v>
      </c>
      <c r="E13110">
        <v>-61915297.03384795</v>
      </c>
    </row>
    <row r="13111" spans="2:5" x14ac:dyDescent="0.25">
      <c r="B13111">
        <v>-126136364356.82428</v>
      </c>
      <c r="C13111">
        <v>83086691741.396774</v>
      </c>
      <c r="D13111">
        <v>-358384468.84280747</v>
      </c>
      <c r="E13111">
        <v>-62975495.071046412</v>
      </c>
    </row>
    <row r="13112" spans="2:5" x14ac:dyDescent="0.25">
      <c r="B13112">
        <v>-126152817793.36775</v>
      </c>
      <c r="C13112">
        <v>83062198658.806519</v>
      </c>
      <c r="D13112">
        <v>-358207730.12657845</v>
      </c>
      <c r="E13112">
        <v>-64035172.10748022</v>
      </c>
    </row>
    <row r="13113" spans="2:5" x14ac:dyDescent="0.25">
      <c r="B13113">
        <v>-126169266437.37602</v>
      </c>
      <c r="C13113">
        <v>83037702420.690155</v>
      </c>
      <c r="D13113">
        <v>-358028028.19880795</v>
      </c>
      <c r="E13113">
        <v>-65094319.424019426</v>
      </c>
    </row>
    <row r="13114" spans="2:5" x14ac:dyDescent="0.25">
      <c r="B13114">
        <v>-126185710288.23279</v>
      </c>
      <c r="C13114">
        <v>83013203027.983932</v>
      </c>
      <c r="D13114">
        <v>-357845364.81638885</v>
      </c>
      <c r="E13114">
        <v>-66152928.308202296</v>
      </c>
    </row>
    <row r="13115" spans="2:5" x14ac:dyDescent="0.25">
      <c r="B13115">
        <v>-126202149345.32191</v>
      </c>
      <c r="C13115">
        <v>82988700481.624207</v>
      </c>
      <c r="D13115">
        <v>-357659741.76433218</v>
      </c>
      <c r="E13115">
        <v>-67210990.054340079</v>
      </c>
    </row>
    <row r="13116" spans="2:5" x14ac:dyDescent="0.25">
      <c r="B13116">
        <v>-126218583608.02745</v>
      </c>
      <c r="C13116">
        <v>82964194782.54747</v>
      </c>
      <c r="D13116">
        <v>-357471160.85573542</v>
      </c>
      <c r="E13116">
        <v>-68268495.963621542</v>
      </c>
    </row>
    <row r="13117" spans="2:5" x14ac:dyDescent="0.25">
      <c r="B13117">
        <v>-126235013075.73363</v>
      </c>
      <c r="C13117">
        <v>82939685931.690308</v>
      </c>
      <c r="D13117">
        <v>-357279623.93175066</v>
      </c>
      <c r="E13117">
        <v>-69325437.344217375</v>
      </c>
    </row>
    <row r="13118" spans="2:5" x14ac:dyDescent="0.25">
      <c r="B13118">
        <v>-126251437747.82487</v>
      </c>
      <c r="C13118">
        <v>82915173929.989441</v>
      </c>
      <c r="D13118">
        <v>-357085132.86155182</v>
      </c>
      <c r="E13118">
        <v>-70381805.511384428</v>
      </c>
    </row>
    <row r="13119" spans="2:5" x14ac:dyDescent="0.25">
      <c r="B13119">
        <v>-126267857623.68579</v>
      </c>
      <c r="C13119">
        <v>82890658778.381699</v>
      </c>
      <c r="D13119">
        <v>-356887689.54230171</v>
      </c>
      <c r="E13119">
        <v>-71437591.787569672</v>
      </c>
    </row>
    <row r="13120" spans="2:5" x14ac:dyDescent="0.25">
      <c r="B13120">
        <v>-126284272702.70119</v>
      </c>
      <c r="C13120">
        <v>82866140477.804031</v>
      </c>
      <c r="D13120">
        <v>-356687295.89911854</v>
      </c>
      <c r="E13120">
        <v>-72492787.502514094</v>
      </c>
    </row>
    <row r="13121" spans="2:5" x14ac:dyDescent="0.25">
      <c r="B13121">
        <v>-126300682984.25603</v>
      </c>
      <c r="C13121">
        <v>82841619029.193512</v>
      </c>
      <c r="D13121">
        <v>-356483953.88504207</v>
      </c>
      <c r="E13121">
        <v>-73547383.993356332</v>
      </c>
    </row>
    <row r="13122" spans="2:5" x14ac:dyDescent="0.25">
      <c r="B13122">
        <v>-126317088467.73547</v>
      </c>
      <c r="C13122">
        <v>82817094433.48732</v>
      </c>
      <c r="D13122">
        <v>-356277665.48099917</v>
      </c>
      <c r="E13122">
        <v>-74601372.604736134</v>
      </c>
    </row>
    <row r="13123" spans="2:5" x14ac:dyDescent="0.25">
      <c r="B13123">
        <v>-126333489152.52489</v>
      </c>
      <c r="C13123">
        <v>82792566691.622742</v>
      </c>
      <c r="D13123">
        <v>-356068432.69576883</v>
      </c>
      <c r="E13123">
        <v>-75654744.688897595</v>
      </c>
    </row>
    <row r="13124" spans="2:5" x14ac:dyDescent="0.25">
      <c r="B13124">
        <v>-126349885038.0098</v>
      </c>
      <c r="C13124">
        <v>82768035804.537201</v>
      </c>
      <c r="D13124">
        <v>-355856257.56594706</v>
      </c>
      <c r="E13124">
        <v>-76707491.605792284</v>
      </c>
    </row>
    <row r="13125" spans="2:5" x14ac:dyDescent="0.25">
      <c r="B13125">
        <v>-126366276123.57593</v>
      </c>
      <c r="C13125">
        <v>82743501773.168228</v>
      </c>
      <c r="D13125">
        <v>-355641142.15591091</v>
      </c>
      <c r="E13125">
        <v>-77759604.723182067</v>
      </c>
    </row>
    <row r="13126" spans="2:5" x14ac:dyDescent="0.25">
      <c r="B13126">
        <v>-126382662408.60918</v>
      </c>
      <c r="C13126">
        <v>82718964598.453476</v>
      </c>
      <c r="D13126">
        <v>-355423088.55778235</v>
      </c>
      <c r="E13126">
        <v>-78811075.416741803</v>
      </c>
    </row>
    <row r="13127" spans="2:5" x14ac:dyDescent="0.25">
      <c r="B13127">
        <v>-126399043892.49564</v>
      </c>
      <c r="C13127">
        <v>82694424281.330719</v>
      </c>
      <c r="D13127">
        <v>-355202098.89139163</v>
      </c>
      <c r="E13127">
        <v>-79861895.070161805</v>
      </c>
    </row>
    <row r="13128" spans="2:5" x14ac:dyDescent="0.25">
      <c r="B13128">
        <v>-126415420574.62158</v>
      </c>
      <c r="C13128">
        <v>82669880822.737823</v>
      </c>
      <c r="D13128">
        <v>-354978175.30423999</v>
      </c>
      <c r="E13128">
        <v>-80912055.075250104</v>
      </c>
    </row>
    <row r="13129" spans="2:5" x14ac:dyDescent="0.25">
      <c r="B13129">
        <v>-126431792454.37347</v>
      </c>
      <c r="C13129">
        <v>82645334223.612793</v>
      </c>
      <c r="D13129">
        <v>-354751319.97146219</v>
      </c>
      <c r="E13129">
        <v>-81961546.832034484</v>
      </c>
    </row>
    <row r="13130" spans="2:5" x14ac:dyDescent="0.25">
      <c r="B13130">
        <v>-126448159531.13795</v>
      </c>
      <c r="C13130">
        <v>82620784484.893753</v>
      </c>
      <c r="D13130">
        <v>-354521535.09578836</v>
      </c>
      <c r="E13130">
        <v>-83010361.748864368</v>
      </c>
    </row>
    <row r="13131" spans="2:5" x14ac:dyDescent="0.25">
      <c r="B13131">
        <v>-126464521804.30186</v>
      </c>
      <c r="C13131">
        <v>82596231607.518921</v>
      </c>
      <c r="D13131">
        <v>-354288822.90750563</v>
      </c>
      <c r="E13131">
        <v>-84058491.24251242</v>
      </c>
    </row>
    <row r="13132" spans="2:5" x14ac:dyDescent="0.25">
      <c r="B13132">
        <v>-126480879273.25223</v>
      </c>
      <c r="C13132">
        <v>82571675592.426651</v>
      </c>
      <c r="D13132">
        <v>-354053185.66441911</v>
      </c>
      <c r="E13132">
        <v>-85105926.738275945</v>
      </c>
    </row>
    <row r="13133" spans="2:5" x14ac:dyDescent="0.25">
      <c r="B13133">
        <v>-126497231937.37624</v>
      </c>
      <c r="C13133">
        <v>82547116440.555405</v>
      </c>
      <c r="D13133">
        <v>-353814625.65181255</v>
      </c>
      <c r="E13133">
        <v>-86152659.670078129</v>
      </c>
    </row>
    <row r="13134" spans="2:5" x14ac:dyDescent="0.25">
      <c r="B13134">
        <v>-126513579796.06128</v>
      </c>
      <c r="C13134">
        <v>82522554152.843765</v>
      </c>
      <c r="D13134">
        <v>-353573145.18240839</v>
      </c>
      <c r="E13134">
        <v>-87198681.48056896</v>
      </c>
    </row>
    <row r="13135" spans="2:5" x14ac:dyDescent="0.25">
      <c r="B13135">
        <v>-126529922848.69493</v>
      </c>
      <c r="C13135">
        <v>82497988730.230423</v>
      </c>
      <c r="D13135">
        <v>-353328746.59632754</v>
      </c>
      <c r="E13135">
        <v>-88243983.621226043</v>
      </c>
    </row>
    <row r="13136" spans="2:5" x14ac:dyDescent="0.25">
      <c r="B13136">
        <v>-126546261094.66495</v>
      </c>
      <c r="C13136">
        <v>82473420173.65419</v>
      </c>
      <c r="D13136">
        <v>-353081432.26104879</v>
      </c>
      <c r="E13136">
        <v>-89288557.552455097</v>
      </c>
    </row>
    <row r="13137" spans="2:5" x14ac:dyDescent="0.25">
      <c r="B13137">
        <v>-126562594533.35928</v>
      </c>
      <c r="C13137">
        <v>82448848484.054016</v>
      </c>
      <c r="D13137">
        <v>-352831204.57136744</v>
      </c>
      <c r="E13137">
        <v>-90332394.743690267</v>
      </c>
    </row>
    <row r="13138" spans="2:5" x14ac:dyDescent="0.25">
      <c r="B13138">
        <v>-126578923164.16606</v>
      </c>
      <c r="C13138">
        <v>82424273662.368927</v>
      </c>
      <c r="D13138">
        <v>-352578065.94935387</v>
      </c>
      <c r="E13138">
        <v>-91375486.67349419</v>
      </c>
    </row>
    <row r="13139" spans="2:5" x14ac:dyDescent="0.25">
      <c r="B13139">
        <v>-126595246986.4736</v>
      </c>
      <c r="C13139">
        <v>82399695709.538086</v>
      </c>
      <c r="D13139">
        <v>-352322018.84431136</v>
      </c>
      <c r="E13139">
        <v>-92417824.829657838</v>
      </c>
    </row>
    <row r="13140" spans="2:5" x14ac:dyDescent="0.25">
      <c r="B13140">
        <v>-126611565999.67041</v>
      </c>
      <c r="C13140">
        <v>82375114626.500778</v>
      </c>
      <c r="D13140">
        <v>-352063065.73273367</v>
      </c>
      <c r="E13140">
        <v>-93459400.709300146</v>
      </c>
    </row>
    <row r="13141" spans="2:5" x14ac:dyDescent="0.25">
      <c r="B13141">
        <v>-126627880203.14517</v>
      </c>
      <c r="C13141">
        <v>82350530414.196396</v>
      </c>
      <c r="D13141">
        <v>-351801209.11826223</v>
      </c>
      <c r="E13141">
        <v>-94500205.818967342</v>
      </c>
    </row>
    <row r="13142" spans="2:5" x14ac:dyDescent="0.25">
      <c r="B13142">
        <v>-126644189596.28676</v>
      </c>
      <c r="C13142">
        <v>82325943073.564438</v>
      </c>
      <c r="D13142">
        <v>-351536451.53164262</v>
      </c>
      <c r="E13142">
        <v>-95540231.674732134</v>
      </c>
    </row>
    <row r="13143" spans="2:5" x14ac:dyDescent="0.25">
      <c r="B13143">
        <v>-126660494178.48422</v>
      </c>
      <c r="C13143">
        <v>82301352605.54454</v>
      </c>
      <c r="D13143">
        <v>-351268795.53068089</v>
      </c>
      <c r="E13143">
        <v>-96579469.802292556</v>
      </c>
    </row>
    <row r="13144" spans="2:5" x14ac:dyDescent="0.25">
      <c r="B13144">
        <v>-126676793949.12682</v>
      </c>
      <c r="C13144">
        <v>82276759011.076447</v>
      </c>
      <c r="D13144">
        <v>-350998243.70019943</v>
      </c>
      <c r="E13144">
        <v>-97617911.73707065</v>
      </c>
    </row>
    <row r="13145" spans="2:5" x14ac:dyDescent="0.25">
      <c r="B13145">
        <v>-126693088907.60397</v>
      </c>
      <c r="C13145">
        <v>82252162291.100006</v>
      </c>
      <c r="D13145">
        <v>-350724798.65199208</v>
      </c>
      <c r="E13145">
        <v>-98655549.024310857</v>
      </c>
    </row>
    <row r="13146" spans="2:5" x14ac:dyDescent="0.25">
      <c r="B13146">
        <v>-126709379053.30531</v>
      </c>
      <c r="C13146">
        <v>82227562446.555206</v>
      </c>
      <c r="D13146">
        <v>-350448463.02477944</v>
      </c>
      <c r="E13146">
        <v>-99692373.21917817</v>
      </c>
    </row>
    <row r="13147" spans="2:5" x14ac:dyDescent="0.25">
      <c r="B13147">
        <v>-126725664385.62062</v>
      </c>
      <c r="C13147">
        <v>82202959478.382126</v>
      </c>
      <c r="D13147">
        <v>-350169239.48416299</v>
      </c>
      <c r="E13147">
        <v>-100728375.88685605</v>
      </c>
    </row>
    <row r="13148" spans="2:5" x14ac:dyDescent="0.25">
      <c r="B13148">
        <v>-126741944903.9399</v>
      </c>
      <c r="C13148">
        <v>82178353387.520966</v>
      </c>
      <c r="D13148">
        <v>-349887130.72257954</v>
      </c>
      <c r="E13148">
        <v>-101763548.60264406</v>
      </c>
    </row>
    <row r="13149" spans="2:5" x14ac:dyDescent="0.25">
      <c r="B13149">
        <v>-126758220607.65332</v>
      </c>
      <c r="C13149">
        <v>82153744174.912048</v>
      </c>
      <c r="D13149">
        <v>-349602139.45925462</v>
      </c>
      <c r="E13149">
        <v>-102797882.95205529</v>
      </c>
    </row>
    <row r="13150" spans="2:5" x14ac:dyDescent="0.25">
      <c r="B13150">
        <v>-126774491496.15125</v>
      </c>
      <c r="C13150">
        <v>82129131841.495819</v>
      </c>
      <c r="D13150">
        <v>-349314268.44015586</v>
      </c>
      <c r="E13150">
        <v>-103831370.53091349</v>
      </c>
    </row>
    <row r="13151" spans="2:5" x14ac:dyDescent="0.25">
      <c r="B13151">
        <v>-126790757568.8242</v>
      </c>
      <c r="C13151">
        <v>82104516388.21283</v>
      </c>
      <c r="D13151">
        <v>-349023520.43794584</v>
      </c>
      <c r="E13151">
        <v>-104864002.94544996</v>
      </c>
    </row>
    <row r="13152" spans="2:5" x14ac:dyDescent="0.25">
      <c r="B13152">
        <v>-126807018825.06294</v>
      </c>
      <c r="C13152">
        <v>82079897816.003738</v>
      </c>
      <c r="D13152">
        <v>-348729898.25193441</v>
      </c>
      <c r="E13152">
        <v>-105895771.81240019</v>
      </c>
    </row>
    <row r="13153" spans="2:5" x14ac:dyDescent="0.25">
      <c r="B13153">
        <v>-126823275264.25838</v>
      </c>
      <c r="C13153">
        <v>82055276125.809341</v>
      </c>
      <c r="D13153">
        <v>-348433404.70803076</v>
      </c>
      <c r="E13153">
        <v>-106926668.7591002</v>
      </c>
    </row>
    <row r="13154" spans="2:5" x14ac:dyDescent="0.25">
      <c r="B13154">
        <v>-126839526885.80161</v>
      </c>
      <c r="C13154">
        <v>82030651318.570526</v>
      </c>
      <c r="D13154">
        <v>-348134042.65869492</v>
      </c>
      <c r="E13154">
        <v>-107956685.42358261</v>
      </c>
    </row>
    <row r="13155" spans="2:5" x14ac:dyDescent="0.25">
      <c r="B13155">
        <v>-126855773689.08392</v>
      </c>
      <c r="C13155">
        <v>82006023395.228302</v>
      </c>
      <c r="D13155">
        <v>-347831814.98288906</v>
      </c>
      <c r="E13155">
        <v>-108985813.45467256</v>
      </c>
    </row>
    <row r="13156" spans="2:5" x14ac:dyDescent="0.25">
      <c r="B13156">
        <v>-126872015673.49681</v>
      </c>
      <c r="C13156">
        <v>81981392356.723816</v>
      </c>
      <c r="D13156">
        <v>-347526724.58602816</v>
      </c>
      <c r="E13156">
        <v>-110014044.51208316</v>
      </c>
    </row>
    <row r="13157" spans="2:5" x14ac:dyDescent="0.25">
      <c r="B13157">
        <v>-126888252838.43192</v>
      </c>
      <c r="C13157">
        <v>81956758203.998306</v>
      </c>
      <c r="D13157">
        <v>-347218774.39993042</v>
      </c>
      <c r="E13157">
        <v>-111041370.26651087</v>
      </c>
    </row>
    <row r="13158" spans="2:5" x14ac:dyDescent="0.25">
      <c r="B13158">
        <v>-126904485183.2811</v>
      </c>
      <c r="C13158">
        <v>81932120937.993134</v>
      </c>
      <c r="D13158">
        <v>-346907967.38276708</v>
      </c>
      <c r="E13158">
        <v>-112067782.39973049</v>
      </c>
    </row>
    <row r="13159" spans="2:5" x14ac:dyDescent="0.25">
      <c r="B13159">
        <v>-126920712707.43639</v>
      </c>
      <c r="C13159">
        <v>81907480559.64978</v>
      </c>
      <c r="D13159">
        <v>-346594306.51901215</v>
      </c>
      <c r="E13159">
        <v>-113093272.60468987</v>
      </c>
    </row>
    <row r="13160" spans="2:5" x14ac:dyDescent="0.25">
      <c r="B13160">
        <v>-126936935410.28999</v>
      </c>
      <c r="C13160">
        <v>81882837069.909821</v>
      </c>
      <c r="D13160">
        <v>-346277794.81939137</v>
      </c>
      <c r="E13160">
        <v>-114117832.58560441</v>
      </c>
    </row>
    <row r="13161" spans="2:5" x14ac:dyDescent="0.25">
      <c r="B13161">
        <v>-126953153291.23433</v>
      </c>
      <c r="C13161">
        <v>81858190469.714981</v>
      </c>
      <c r="D13161">
        <v>-345958435.32083106</v>
      </c>
      <c r="E13161">
        <v>-115141454.05805124</v>
      </c>
    </row>
    <row r="13162" spans="2:5" x14ac:dyDescent="0.25">
      <c r="B13162">
        <v>-126969366349.66199</v>
      </c>
      <c r="C13162">
        <v>81833540760.00708</v>
      </c>
      <c r="D13162">
        <v>-345636231.08640641</v>
      </c>
      <c r="E13162">
        <v>-116164128.7490631</v>
      </c>
    </row>
    <row r="13163" spans="2:5" x14ac:dyDescent="0.25">
      <c r="B13163">
        <v>-126985574584.96574</v>
      </c>
      <c r="C13163">
        <v>81808887941.728043</v>
      </c>
      <c r="D13163">
        <v>-345311185.20528942</v>
      </c>
      <c r="E13163">
        <v>-117185848.397222</v>
      </c>
    </row>
    <row r="13164" spans="2:5" x14ac:dyDescent="0.25">
      <c r="B13164">
        <v>-127001777996.53856</v>
      </c>
      <c r="C13164">
        <v>81784232015.819931</v>
      </c>
      <c r="D13164">
        <v>-344983300.79269648</v>
      </c>
      <c r="E13164">
        <v>-118206604.7527525</v>
      </c>
    </row>
    <row r="13165" spans="2:5" x14ac:dyDescent="0.25">
      <c r="B13165">
        <v>-127017976583.77359</v>
      </c>
      <c r="C13165">
        <v>81759572983.224915</v>
      </c>
      <c r="D13165">
        <v>-344652580.9898355</v>
      </c>
      <c r="E13165">
        <v>-119226389.57761481</v>
      </c>
    </row>
    <row r="13166" spans="2:5" x14ac:dyDescent="0.25">
      <c r="B13166">
        <v>-127034170346.06418</v>
      </c>
      <c r="C13166">
        <v>81734910844.885269</v>
      </c>
      <c r="D13166">
        <v>-344319028.9638527</v>
      </c>
      <c r="E13166">
        <v>-120245194.64559753</v>
      </c>
    </row>
    <row r="13167" spans="2:5" x14ac:dyDescent="0.25">
      <c r="B13167">
        <v>-127050359282.80383</v>
      </c>
      <c r="C13167">
        <v>81710245601.743408</v>
      </c>
      <c r="D13167">
        <v>-343982647.90777886</v>
      </c>
      <c r="E13167">
        <v>-121263011.74241009</v>
      </c>
    </row>
    <row r="13168" spans="2:5" x14ac:dyDescent="0.25">
      <c r="B13168">
        <v>-127066543393.38626</v>
      </c>
      <c r="C13168">
        <v>81685577254.741837</v>
      </c>
      <c r="D13168">
        <v>-343643441.04047549</v>
      </c>
      <c r="E13168">
        <v>-122279832.66577496</v>
      </c>
    </row>
    <row r="13169" spans="2:5" x14ac:dyDescent="0.25">
      <c r="B13169">
        <v>-127082722677.20537</v>
      </c>
      <c r="C13169">
        <v>81660905804.823166</v>
      </c>
      <c r="D13169">
        <v>-343301411.6065802</v>
      </c>
      <c r="E13169">
        <v>-123295649.22551949</v>
      </c>
    </row>
    <row r="13170" spans="2:5" x14ac:dyDescent="0.25">
      <c r="B13170">
        <v>-127098897133.65524</v>
      </c>
      <c r="C13170">
        <v>81636231252.930161</v>
      </c>
      <c r="D13170">
        <v>-342956562.87645209</v>
      </c>
      <c r="E13170">
        <v>-124310453.24366754</v>
      </c>
    </row>
    <row r="13171" spans="2:5" x14ac:dyDescent="0.25">
      <c r="B13171">
        <v>-127115066762.13014</v>
      </c>
      <c r="C13171">
        <v>81611553600.005676</v>
      </c>
      <c r="D13171">
        <v>-342608898.14611655</v>
      </c>
      <c r="E13171">
        <v>-125324236.55453072</v>
      </c>
    </row>
    <row r="13172" spans="2:5" x14ac:dyDescent="0.25">
      <c r="B13172">
        <v>-127131231562.02452</v>
      </c>
      <c r="C13172">
        <v>81586872846.992676</v>
      </c>
      <c r="D13172">
        <v>-342258420.73720956</v>
      </c>
      <c r="E13172">
        <v>-126336991.00479938</v>
      </c>
    </row>
    <row r="13173" spans="2:5" x14ac:dyDescent="0.25">
      <c r="B13173">
        <v>-127147391532.73302</v>
      </c>
      <c r="C13173">
        <v>81562188994.834259</v>
      </c>
      <c r="D13173">
        <v>-341905133.99692202</v>
      </c>
      <c r="E13173">
        <v>-127348708.45363328</v>
      </c>
    </row>
    <row r="13174" spans="2:5" x14ac:dyDescent="0.25">
      <c r="B13174">
        <v>-127163546673.65045</v>
      </c>
      <c r="C13174">
        <v>81537502044.473618</v>
      </c>
      <c r="D13174">
        <v>-341549041.29794312</v>
      </c>
      <c r="E13174">
        <v>-128359380.772752</v>
      </c>
    </row>
    <row r="13175" spans="2:5" x14ac:dyDescent="0.25">
      <c r="B13175">
        <v>-127179696984.17184</v>
      </c>
      <c r="C13175">
        <v>81512811996.854065</v>
      </c>
      <c r="D13175">
        <v>-341190146.03840393</v>
      </c>
      <c r="E13175">
        <v>-129368999.84652497</v>
      </c>
    </row>
    <row r="13176" spans="2:5" x14ac:dyDescent="0.25">
      <c r="B13176">
        <v>-127195842463.6924</v>
      </c>
      <c r="C13176">
        <v>81488118852.919052</v>
      </c>
      <c r="D13176">
        <v>-340828451.64182025</v>
      </c>
      <c r="E13176">
        <v>-130377557.57206121</v>
      </c>
    </row>
    <row r="13177" spans="2:5" x14ac:dyDescent="0.25">
      <c r="B13177">
        <v>-127211983111.6075</v>
      </c>
      <c r="C13177">
        <v>81463422613.612106</v>
      </c>
      <c r="D13177">
        <v>-340463961.55703509</v>
      </c>
      <c r="E13177">
        <v>-131385045.85929884</v>
      </c>
    </row>
    <row r="13178" spans="2:5" x14ac:dyDescent="0.25">
      <c r="B13178">
        <v>-127228118927.31271</v>
      </c>
      <c r="C13178">
        <v>81438723279.876907</v>
      </c>
      <c r="D13178">
        <v>-340096679.25816101</v>
      </c>
      <c r="E13178">
        <v>-132391456.63109417</v>
      </c>
    </row>
    <row r="13179" spans="2:5" x14ac:dyDescent="0.25">
      <c r="B13179">
        <v>-127244249910.20381</v>
      </c>
      <c r="C13179">
        <v>81414020852.657227</v>
      </c>
      <c r="D13179">
        <v>-339726608.2445218</v>
      </c>
      <c r="E13179">
        <v>-133396781.82331054</v>
      </c>
    </row>
    <row r="13180" spans="2:5" x14ac:dyDescent="0.25">
      <c r="B13180">
        <v>-127260376059.67673</v>
      </c>
      <c r="C13180">
        <v>81389315332.896942</v>
      </c>
      <c r="D13180">
        <v>-339353752.04059416</v>
      </c>
      <c r="E13180">
        <v>-134401013.3849068</v>
      </c>
    </row>
    <row r="13181" spans="2:5" x14ac:dyDescent="0.25">
      <c r="B13181">
        <v>-127276497375.12759</v>
      </c>
      <c r="C13181">
        <v>81364606721.54007</v>
      </c>
      <c r="D13181">
        <v>-338978114.19594866</v>
      </c>
      <c r="E13181">
        <v>-135404143.27802554</v>
      </c>
    </row>
    <row r="13182" spans="2:5" x14ac:dyDescent="0.25">
      <c r="B13182">
        <v>-127292613855.95274</v>
      </c>
      <c r="C13182">
        <v>81339895019.530731</v>
      </c>
      <c r="D13182">
        <v>-338599698.28519052</v>
      </c>
      <c r="E13182">
        <v>-136406163.4780809</v>
      </c>
    </row>
    <row r="13183" spans="2:5" x14ac:dyDescent="0.25">
      <c r="B13183">
        <v>-127308725501.54866</v>
      </c>
      <c r="C13183">
        <v>81315180227.813156</v>
      </c>
      <c r="D13183">
        <v>-338218507.90789998</v>
      </c>
      <c r="E13183">
        <v>-137407065.97384623</v>
      </c>
    </row>
    <row r="13184" spans="2:5" x14ac:dyDescent="0.25">
      <c r="B13184">
        <v>-127324832311.31204</v>
      </c>
      <c r="C13184">
        <v>81290462347.331696</v>
      </c>
      <c r="D13184">
        <v>-337834546.68857241</v>
      </c>
      <c r="E13184">
        <v>-138406842.76754117</v>
      </c>
    </row>
    <row r="13185" spans="2:5" x14ac:dyDescent="0.25">
      <c r="B13185">
        <v>-127340934284.63977</v>
      </c>
      <c r="C13185">
        <v>81265741379.030807</v>
      </c>
      <c r="D13185">
        <v>-337447818.2765578</v>
      </c>
      <c r="E13185">
        <v>-139405485.8749187</v>
      </c>
    </row>
    <row r="13186" spans="2:5" x14ac:dyDescent="0.25">
      <c r="B13186">
        <v>-127357031420.92892</v>
      </c>
      <c r="C13186">
        <v>81241017323.855072</v>
      </c>
      <c r="D13186">
        <v>-337058326.34600037</v>
      </c>
      <c r="E13186">
        <v>-140402987.3253516</v>
      </c>
    </row>
    <row r="13187" spans="2:5" x14ac:dyDescent="0.25">
      <c r="B13187">
        <v>-127373123719.57674</v>
      </c>
      <c r="C13187">
        <v>81216290182.749176</v>
      </c>
      <c r="D13187">
        <v>-336666074.59577733</v>
      </c>
      <c r="E13187">
        <v>-141399339.16191873</v>
      </c>
    </row>
    <row r="13188" spans="2:5" x14ac:dyDescent="0.25">
      <c r="B13188">
        <v>-127389211179.98065</v>
      </c>
      <c r="C13188">
        <v>81191559956.657944</v>
      </c>
      <c r="D13188">
        <v>-336271066.74943757</v>
      </c>
      <c r="E13188">
        <v>-142394533.44149104</v>
      </c>
    </row>
    <row r="13189" spans="2:5" x14ac:dyDescent="0.25">
      <c r="B13189">
        <v>-127405293801.53828</v>
      </c>
      <c r="C13189">
        <v>81166826646.526276</v>
      </c>
      <c r="D13189">
        <v>-335873306.5551399</v>
      </c>
      <c r="E13189">
        <v>-143388562.234817</v>
      </c>
    </row>
    <row r="13190" spans="2:5" x14ac:dyDescent="0.25">
      <c r="B13190">
        <v>-127421371583.64746</v>
      </c>
      <c r="C13190">
        <v>81142090253.29921</v>
      </c>
      <c r="D13190">
        <v>-335472797.78559101</v>
      </c>
      <c r="E13190">
        <v>-144381417.62660801</v>
      </c>
    </row>
    <row r="13191" spans="2:5" x14ac:dyDescent="0.25">
      <c r="B13191">
        <v>-127437444525.70618</v>
      </c>
      <c r="C13191">
        <v>81117350777.921906</v>
      </c>
      <c r="D13191">
        <v>-335069544.23798311</v>
      </c>
      <c r="E13191">
        <v>-145373091.71562323</v>
      </c>
    </row>
    <row r="13192" spans="2:5" x14ac:dyDescent="0.25">
      <c r="B13192">
        <v>-127453512627.11261</v>
      </c>
      <c r="C13192">
        <v>81092608221.339615</v>
      </c>
      <c r="D13192">
        <v>-334663549.73393118</v>
      </c>
      <c r="E13192">
        <v>-146363576.6147542</v>
      </c>
    </row>
    <row r="13193" spans="2:5" x14ac:dyDescent="0.25">
      <c r="B13193">
        <v>-127469575887.26514</v>
      </c>
      <c r="C13193">
        <v>81067862584.497726</v>
      </c>
      <c r="D13193">
        <v>-334254818.1194098</v>
      </c>
      <c r="E13193">
        <v>-147352864.45110908</v>
      </c>
    </row>
    <row r="13194" spans="2:5" x14ac:dyDescent="0.25">
      <c r="B13194">
        <v>-127485634305.56232</v>
      </c>
      <c r="C13194">
        <v>81043113868.341721</v>
      </c>
      <c r="D13194">
        <v>-333843353.2646898</v>
      </c>
      <c r="E13194">
        <v>-148340947.36609659</v>
      </c>
    </row>
    <row r="13195" spans="2:5" x14ac:dyDescent="0.25">
      <c r="B13195">
        <v>-127501687881.40289</v>
      </c>
      <c r="C13195">
        <v>81018362073.817215</v>
      </c>
      <c r="D13195">
        <v>-333429159.06427449</v>
      </c>
      <c r="E13195">
        <v>-149327817.51550955</v>
      </c>
    </row>
    <row r="13196" spans="2:5" x14ac:dyDescent="0.25">
      <c r="B13196">
        <v>-127517736614.18581</v>
      </c>
      <c r="C13196">
        <v>80993607201.869919</v>
      </c>
      <c r="D13196">
        <v>-333012239.43683553</v>
      </c>
      <c r="E13196">
        <v>-150313467.06960809</v>
      </c>
    </row>
    <row r="13197" spans="2:5" x14ac:dyDescent="0.25">
      <c r="B13197">
        <v>-127533780503.31017</v>
      </c>
      <c r="C13197">
        <v>80968849253.445663</v>
      </c>
      <c r="D13197">
        <v>-332592598.32514858</v>
      </c>
      <c r="E13197">
        <v>-151297888.21320263</v>
      </c>
    </row>
    <row r="13198" spans="2:5" x14ac:dyDescent="0.25">
      <c r="B13198">
        <v>-127549819548.17528</v>
      </c>
      <c r="C13198">
        <v>80944088229.490402</v>
      </c>
      <c r="D13198">
        <v>-332170239.69602853</v>
      </c>
      <c r="E13198">
        <v>-152281073.14573631</v>
      </c>
    </row>
    <row r="13199" spans="2:5" x14ac:dyDescent="0.25">
      <c r="B13199">
        <v>-127565853748.18063</v>
      </c>
      <c r="C13199">
        <v>80919324130.950195</v>
      </c>
      <c r="D13199">
        <v>-331745167.54026443</v>
      </c>
      <c r="E13199">
        <v>-153263014.08136725</v>
      </c>
    </row>
    <row r="13200" spans="2:5" x14ac:dyDescent="0.25">
      <c r="B13200">
        <v>-127581883102.72592</v>
      </c>
      <c r="C13200">
        <v>80894556958.77121</v>
      </c>
      <c r="D13200">
        <v>-331317385.87255412</v>
      </c>
      <c r="E13200">
        <v>-154243703.24905038</v>
      </c>
    </row>
    <row r="13201" spans="2:5" x14ac:dyDescent="0.25">
      <c r="B13201">
        <v>-127597907611.211</v>
      </c>
      <c r="C13201">
        <v>80869786713.89975</v>
      </c>
      <c r="D13201">
        <v>-330886898.73143852</v>
      </c>
      <c r="E13201">
        <v>-155223132.89261895</v>
      </c>
    </row>
    <row r="13202" spans="2:5" x14ac:dyDescent="0.25">
      <c r="B13202">
        <v>-127613927273.03592</v>
      </c>
      <c r="C13202">
        <v>80845013397.282196</v>
      </c>
      <c r="D13202">
        <v>-330453710.17923552</v>
      </c>
      <c r="E13202">
        <v>-156201295.27086568</v>
      </c>
    </row>
    <row r="13203" spans="2:5" x14ac:dyDescent="0.25">
      <c r="B13203">
        <v>-127629942087.60094</v>
      </c>
      <c r="C13203">
        <v>80820237009.865082</v>
      </c>
      <c r="D13203">
        <v>-330017824.3019737</v>
      </c>
      <c r="E13203">
        <v>-157178182.6576235</v>
      </c>
    </row>
    <row r="13204" spans="2:5" x14ac:dyDescent="0.25">
      <c r="B13204">
        <v>-127645952054.30647</v>
      </c>
      <c r="C13204">
        <v>80795457552.595032</v>
      </c>
      <c r="D13204">
        <v>-329579245.20932573</v>
      </c>
      <c r="E13204">
        <v>-158153787.34184611</v>
      </c>
    </row>
    <row r="13205" spans="2:5" x14ac:dyDescent="0.25">
      <c r="B13205">
        <v>-127661957172.55313</v>
      </c>
      <c r="C13205">
        <v>80770675026.418793</v>
      </c>
      <c r="D13205">
        <v>-329137977.03454131</v>
      </c>
      <c r="E13205">
        <v>-159128101.62768793</v>
      </c>
    </row>
    <row r="13206" spans="2:5" x14ac:dyDescent="0.25">
      <c r="B13206">
        <v>-127677957441.74173</v>
      </c>
      <c r="C13206">
        <v>80745889432.283218</v>
      </c>
      <c r="D13206">
        <v>-328694023.93437988</v>
      </c>
      <c r="E13206">
        <v>-160101117.83458394</v>
      </c>
    </row>
    <row r="13207" spans="2:5" x14ac:dyDescent="0.25">
      <c r="B13207">
        <v>-127693952861.27325</v>
      </c>
      <c r="C13207">
        <v>80721100771.135269</v>
      </c>
      <c r="D13207">
        <v>-328247390.08904308</v>
      </c>
      <c r="E13207">
        <v>-161072828.29732901</v>
      </c>
    </row>
    <row r="13208" spans="2:5" x14ac:dyDescent="0.25">
      <c r="B13208">
        <v>-127709943430.54887</v>
      </c>
      <c r="C13208">
        <v>80696309043.922043</v>
      </c>
      <c r="D13208">
        <v>-327798079.70210689</v>
      </c>
      <c r="E13208">
        <v>-162043225.36615691</v>
      </c>
    </row>
    <row r="13209" spans="2:5" x14ac:dyDescent="0.25">
      <c r="B13209">
        <v>-127725929148.96996</v>
      </c>
      <c r="C13209">
        <v>80671514251.590729</v>
      </c>
      <c r="D13209">
        <v>-327346097.00045335</v>
      </c>
      <c r="E13209">
        <v>-163012301.40681896</v>
      </c>
    </row>
    <row r="13210" spans="2:5" x14ac:dyDescent="0.25">
      <c r="B13210">
        <v>-127741910015.93805</v>
      </c>
      <c r="C13210">
        <v>80646716395.088654</v>
      </c>
      <c r="D13210">
        <v>-326891446.23420209</v>
      </c>
      <c r="E13210">
        <v>-163980048.80066237</v>
      </c>
    </row>
    <row r="13211" spans="2:5" x14ac:dyDescent="0.25">
      <c r="B13211">
        <v>-127757886030.85489</v>
      </c>
      <c r="C13211">
        <v>80621915475.36322</v>
      </c>
      <c r="D13211">
        <v>-326434131.67664152</v>
      </c>
      <c r="E13211">
        <v>-164946459.94470811</v>
      </c>
    </row>
    <row r="13212" spans="2:5" x14ac:dyDescent="0.25">
      <c r="B13212">
        <v>-127773857193.12241</v>
      </c>
      <c r="C13212">
        <v>80597111493.361984</v>
      </c>
      <c r="D13212">
        <v>-325974157.62415987</v>
      </c>
      <c r="E13212">
        <v>-165911527.25172853</v>
      </c>
    </row>
    <row r="13213" spans="2:5" x14ac:dyDescent="0.25">
      <c r="B13213">
        <v>-127789823502.1427</v>
      </c>
      <c r="C13213">
        <v>80572304450.032593</v>
      </c>
      <c r="D13213">
        <v>-325511528.39617556</v>
      </c>
      <c r="E13213">
        <v>-166875243.15032449</v>
      </c>
    </row>
    <row r="13214" spans="2:5" x14ac:dyDescent="0.25">
      <c r="B13214">
        <v>-127805784957.31808</v>
      </c>
      <c r="C13214">
        <v>80547494346.3228</v>
      </c>
      <c r="D13214">
        <v>-325046248.33506775</v>
      </c>
      <c r="E13214">
        <v>-167837600.0850023</v>
      </c>
    </row>
    <row r="13215" spans="2:5" x14ac:dyDescent="0.25">
      <c r="B13215">
        <v>-127821741558.05104</v>
      </c>
      <c r="C13215">
        <v>80522681183.180496</v>
      </c>
      <c r="D13215">
        <v>-324578321.80610627</v>
      </c>
      <c r="E13215">
        <v>-168798590.51625007</v>
      </c>
    </row>
    <row r="13216" spans="2:5" x14ac:dyDescent="0.25">
      <c r="B13216">
        <v>-127837693303.74423</v>
      </c>
      <c r="C13216">
        <v>80497864961.553665</v>
      </c>
      <c r="D13216">
        <v>-324107753.19738132</v>
      </c>
      <c r="E13216">
        <v>-169758206.92061391</v>
      </c>
    </row>
    <row r="13217" spans="2:5" x14ac:dyDescent="0.25">
      <c r="B13217">
        <v>-127853640193.80054</v>
      </c>
      <c r="C13217">
        <v>80473045682.390411</v>
      </c>
      <c r="D13217">
        <v>-323634546.91973305</v>
      </c>
      <c r="E13217">
        <v>-170716441.79077363</v>
      </c>
    </row>
    <row r="13218" spans="2:5" x14ac:dyDescent="0.25">
      <c r="B13218">
        <v>-127869582227.62299</v>
      </c>
      <c r="C13218">
        <v>80448223346.638962</v>
      </c>
      <c r="D13218">
        <v>-323158707.40668064</v>
      </c>
      <c r="E13218">
        <v>-171673287.635618</v>
      </c>
    </row>
    <row r="13219" spans="2:5" x14ac:dyDescent="0.25">
      <c r="B13219">
        <v>-127885519404.61482</v>
      </c>
      <c r="C13219">
        <v>80423397955.247635</v>
      </c>
      <c r="D13219">
        <v>-322680239.11435127</v>
      </c>
      <c r="E13219">
        <v>-172628736.98031989</v>
      </c>
    </row>
    <row r="13220" spans="2:5" x14ac:dyDescent="0.25">
      <c r="B13220">
        <v>-127901451724.17947</v>
      </c>
      <c r="C13220">
        <v>80398569509.164886</v>
      </c>
      <c r="D13220">
        <v>-322199146.52140874</v>
      </c>
      <c r="E13220">
        <v>-173582782.36641073</v>
      </c>
    </row>
    <row r="13221" spans="2:5" x14ac:dyDescent="0.25">
      <c r="B13221">
        <v>-127917379185.72055</v>
      </c>
      <c r="C13221">
        <v>80373738009.339264</v>
      </c>
      <c r="D13221">
        <v>-321715434.12898171</v>
      </c>
      <c r="E13221">
        <v>-174535416.35185489</v>
      </c>
    </row>
    <row r="13222" spans="2:5" x14ac:dyDescent="0.25">
      <c r="B13222">
        <v>-127933301788.64185</v>
      </c>
      <c r="C13222">
        <v>80348903456.719437</v>
      </c>
      <c r="D13222">
        <v>-321229106.46059185</v>
      </c>
      <c r="E13222">
        <v>-175486631.51112345</v>
      </c>
    </row>
    <row r="13223" spans="2:5" x14ac:dyDescent="0.25">
      <c r="B13223">
        <v>-127949219532.34734</v>
      </c>
      <c r="C13223">
        <v>80324065852.254196</v>
      </c>
      <c r="D13223">
        <v>-320740168.06208175</v>
      </c>
      <c r="E13223">
        <v>-176436420.43526766</v>
      </c>
    </row>
    <row r="13224" spans="2:5" x14ac:dyDescent="0.25">
      <c r="B13224">
        <v>-127965132416.24121</v>
      </c>
      <c r="C13224">
        <v>80299225196.892426</v>
      </c>
      <c r="D13224">
        <v>-320248623.50154221</v>
      </c>
      <c r="E13224">
        <v>-177384775.73199213</v>
      </c>
    </row>
    <row r="13225" spans="2:5" x14ac:dyDescent="0.25">
      <c r="B13225">
        <v>-127981040439.72781</v>
      </c>
      <c r="C13225">
        <v>80274381491.583145</v>
      </c>
      <c r="D13225">
        <v>-319754477.36923969</v>
      </c>
      <c r="E13225">
        <v>-178331690.02572748</v>
      </c>
    </row>
    <row r="13226" spans="2:5" x14ac:dyDescent="0.25">
      <c r="B13226">
        <v>-127996943602.2117</v>
      </c>
      <c r="C13226">
        <v>80249534737.275482</v>
      </c>
      <c r="D13226">
        <v>-319257734.27754325</v>
      </c>
      <c r="E13226">
        <v>-179277155.95770273</v>
      </c>
    </row>
    <row r="13227" spans="2:5" x14ac:dyDescent="0.25">
      <c r="B13227">
        <v>-128012841903.09761</v>
      </c>
      <c r="C13227">
        <v>80224684934.918655</v>
      </c>
      <c r="D13227">
        <v>-318758398.86085135</v>
      </c>
      <c r="E13227">
        <v>-180221166.18601722</v>
      </c>
    </row>
    <row r="13228" spans="2:5" x14ac:dyDescent="0.25">
      <c r="B13228">
        <v>-128028735341.79045</v>
      </c>
      <c r="C13228">
        <v>80199832085.462021</v>
      </c>
      <c r="D13228">
        <v>-318256475.77551818</v>
      </c>
      <c r="E13228">
        <v>-181163713.38571227</v>
      </c>
    </row>
    <row r="13229" spans="2:5" x14ac:dyDescent="0.25">
      <c r="B13229">
        <v>-128044623917.69534</v>
      </c>
      <c r="C13229">
        <v>80174976189.855026</v>
      </c>
      <c r="D13229">
        <v>-317751969.69978011</v>
      </c>
      <c r="E13229">
        <v>-182104790.24884224</v>
      </c>
    </row>
    <row r="13230" spans="2:5" x14ac:dyDescent="0.25">
      <c r="B13230">
        <v>-128060507630.21758</v>
      </c>
      <c r="C13230">
        <v>80150117249.047256</v>
      </c>
      <c r="D13230">
        <v>-317244885.3336814</v>
      </c>
      <c r="E13230">
        <v>-183044389.48454553</v>
      </c>
    </row>
    <row r="13231" spans="2:5" x14ac:dyDescent="0.25">
      <c r="B13231">
        <v>-128076386478.76265</v>
      </c>
      <c r="C13231">
        <v>80125255263.988388</v>
      </c>
      <c r="D13231">
        <v>-316735227.39900017</v>
      </c>
      <c r="E13231">
        <v>-183982503.81911483</v>
      </c>
    </row>
    <row r="13232" spans="2:5" x14ac:dyDescent="0.25">
      <c r="B13232">
        <v>-128092260462.73622</v>
      </c>
      <c r="C13232">
        <v>80100390235.628235</v>
      </c>
      <c r="D13232">
        <v>-316223000.63917369</v>
      </c>
      <c r="E13232">
        <v>-184919125.99606726</v>
      </c>
    </row>
    <row r="13233" spans="2:5" x14ac:dyDescent="0.25">
      <c r="B13233">
        <v>-128108129581.54416</v>
      </c>
      <c r="C13233">
        <v>80075522164.916687</v>
      </c>
      <c r="D13233">
        <v>-315708209.8192237</v>
      </c>
      <c r="E13233">
        <v>-185854248.776214</v>
      </c>
    </row>
    <row r="13234" spans="2:5" x14ac:dyDescent="0.25">
      <c r="B13234">
        <v>-128123993834.5925</v>
      </c>
      <c r="C13234">
        <v>80050651052.803787</v>
      </c>
      <c r="D13234">
        <v>-315190859.72568136</v>
      </c>
      <c r="E13234">
        <v>-186787864.93772957</v>
      </c>
    </row>
    <row r="13235" spans="2:5" x14ac:dyDescent="0.25">
      <c r="B13235">
        <v>-128139853221.28749</v>
      </c>
      <c r="C13235">
        <v>80025776900.239655</v>
      </c>
      <c r="D13235">
        <v>-314670955.16651189</v>
      </c>
      <c r="E13235">
        <v>-187719967.27622068</v>
      </c>
    </row>
    <row r="13236" spans="2:5" x14ac:dyDescent="0.25">
      <c r="B13236">
        <v>-128155707741.03555</v>
      </c>
      <c r="C13236">
        <v>80000899708.174545</v>
      </c>
      <c r="D13236">
        <v>-314148500.97103918</v>
      </c>
      <c r="E13236">
        <v>-188650548.60479477</v>
      </c>
    </row>
    <row r="13237" spans="2:5" x14ac:dyDescent="0.25">
      <c r="B13237">
        <v>-128171557393.2433</v>
      </c>
      <c r="C13237">
        <v>79976019477.558823</v>
      </c>
      <c r="D13237">
        <v>-313623501.98986995</v>
      </c>
      <c r="E13237">
        <v>-189579601.75412804</v>
      </c>
    </row>
    <row r="13238" spans="2:5" x14ac:dyDescent="0.25">
      <c r="B13238">
        <v>-128187402177.31752</v>
      </c>
      <c r="C13238">
        <v>79951136209.342957</v>
      </c>
      <c r="D13238">
        <v>-313095963.09481794</v>
      </c>
      <c r="E13238">
        <v>-190507119.57253319</v>
      </c>
    </row>
    <row r="13239" spans="2:5" x14ac:dyDescent="0.25">
      <c r="B13239">
        <v>-128203242092.66521</v>
      </c>
      <c r="C13239">
        <v>79926249904.477524</v>
      </c>
      <c r="D13239">
        <v>-312565889.17882752</v>
      </c>
      <c r="E13239">
        <v>-191433094.92602673</v>
      </c>
    </row>
    <row r="13240" spans="2:5" x14ac:dyDescent="0.25">
      <c r="B13240">
        <v>-128219077138.69353</v>
      </c>
      <c r="C13240">
        <v>79901360563.913223</v>
      </c>
      <c r="D13240">
        <v>-312033285.15589726</v>
      </c>
      <c r="E13240">
        <v>-192357520.69839591</v>
      </c>
    </row>
    <row r="13241" spans="2:5" x14ac:dyDescent="0.25">
      <c r="B13241">
        <v>-128234907314.80986</v>
      </c>
      <c r="C13241">
        <v>79876468188.600876</v>
      </c>
      <c r="D13241">
        <v>-311498155.96100324</v>
      </c>
      <c r="E13241">
        <v>-193280389.79126525</v>
      </c>
    </row>
    <row r="13242" spans="2:5" x14ac:dyDescent="0.25">
      <c r="B13242">
        <v>-128250732620.42174</v>
      </c>
      <c r="C13242">
        <v>79851572779.491394</v>
      </c>
      <c r="D13242">
        <v>-310960506.55002236</v>
      </c>
      <c r="E13242">
        <v>-194201695.12416261</v>
      </c>
    </row>
    <row r="13243" spans="2:5" x14ac:dyDescent="0.25">
      <c r="B13243">
        <v>-128266553054.9369</v>
      </c>
      <c r="C13243">
        <v>79826674337.535828</v>
      </c>
      <c r="D13243">
        <v>-310420341.89965492</v>
      </c>
      <c r="E13243">
        <v>-195121429.63458502</v>
      </c>
    </row>
    <row r="13244" spans="2:5" x14ac:dyDescent="0.25">
      <c r="B13244">
        <v>-128282368617.76329</v>
      </c>
      <c r="C13244">
        <v>79801772863.685303</v>
      </c>
      <c r="D13244">
        <v>-309877667.00734746</v>
      </c>
      <c r="E13244">
        <v>-196039586.27806395</v>
      </c>
    </row>
    <row r="13245" spans="2:5" x14ac:dyDescent="0.25">
      <c r="B13245">
        <v>-128298179308.30899</v>
      </c>
      <c r="C13245">
        <v>79776868358.891098</v>
      </c>
      <c r="D13245">
        <v>-309332486.89121515</v>
      </c>
      <c r="E13245">
        <v>-196956158.02823028</v>
      </c>
    </row>
    <row r="13246" spans="2:5" x14ac:dyDescent="0.25">
      <c r="B13246">
        <v>-128313985125.98232</v>
      </c>
      <c r="C13246">
        <v>79751960824.104568</v>
      </c>
      <c r="D13246">
        <v>-308784806.58996391</v>
      </c>
      <c r="E13246">
        <v>-197871137.87687886</v>
      </c>
    </row>
    <row r="13247" spans="2:5" x14ac:dyDescent="0.25">
      <c r="B13247">
        <v>-128329786070.19176</v>
      </c>
      <c r="C13247">
        <v>79727050260.277206</v>
      </c>
      <c r="D13247">
        <v>-308234631.16281259</v>
      </c>
      <c r="E13247">
        <v>-198784518.83403257</v>
      </c>
    </row>
    <row r="13248" spans="2:5" x14ac:dyDescent="0.25">
      <c r="B13248">
        <v>-128345582140.34599</v>
      </c>
      <c r="C13248">
        <v>79702136668.360596</v>
      </c>
      <c r="D13248">
        <v>-307681965.68941462</v>
      </c>
      <c r="E13248">
        <v>-199696293.92800617</v>
      </c>
    </row>
    <row r="13249" spans="2:5" x14ac:dyDescent="0.25">
      <c r="B13249">
        <v>-128361373335.85388</v>
      </c>
      <c r="C13249">
        <v>79677220049.306458</v>
      </c>
      <c r="D13249">
        <v>-307126815.26977962</v>
      </c>
      <c r="E13249">
        <v>-200606456.20546964</v>
      </c>
    </row>
    <row r="13250" spans="2:5" x14ac:dyDescent="0.25">
      <c r="B13250">
        <v>-128377159656.12448</v>
      </c>
      <c r="C13250">
        <v>79652300404.066605</v>
      </c>
      <c r="D13250">
        <v>-306569185.0241949</v>
      </c>
      <c r="E13250">
        <v>-201514998.73151103</v>
      </c>
    </row>
    <row r="13251" spans="2:5" x14ac:dyDescent="0.25">
      <c r="B13251">
        <v>-128392941100.56703</v>
      </c>
      <c r="C13251">
        <v>79627377733.592972</v>
      </c>
      <c r="D13251">
        <v>-306009080.09314638</v>
      </c>
      <c r="E13251">
        <v>-202421914.58969909</v>
      </c>
    </row>
    <row r="13252" spans="2:5" x14ac:dyDescent="0.25">
      <c r="B13252">
        <v>-128408717668.59097</v>
      </c>
      <c r="C13252">
        <v>79602452038.837585</v>
      </c>
      <c r="D13252">
        <v>-305446505.63723975</v>
      </c>
      <c r="E13252">
        <v>-203327196.8821454</v>
      </c>
    </row>
    <row r="13253" spans="2:5" x14ac:dyDescent="0.25">
      <c r="B13253">
        <v>-128424489359.6059</v>
      </c>
      <c r="C13253">
        <v>79577523320.752609</v>
      </c>
      <c r="D13253">
        <v>-304881466.83712119</v>
      </c>
      <c r="E13253">
        <v>-204230838.7295661</v>
      </c>
    </row>
    <row r="13254" spans="2:5" x14ac:dyDescent="0.25">
      <c r="B13254">
        <v>-128440256173.02162</v>
      </c>
      <c r="C13254">
        <v>79552591580.290314</v>
      </c>
      <c r="D13254">
        <v>-304313968.89339787</v>
      </c>
      <c r="E13254">
        <v>-205132833.2713432</v>
      </c>
    </row>
    <row r="13255" spans="2:5" x14ac:dyDescent="0.25">
      <c r="B13255">
        <v>-128456018108.24814</v>
      </c>
      <c r="C13255">
        <v>79527656818.403076</v>
      </c>
      <c r="D13255">
        <v>-303744017.02655846</v>
      </c>
      <c r="E13255">
        <v>-206033173.66558558</v>
      </c>
    </row>
    <row r="13256" spans="2:5" x14ac:dyDescent="0.25">
      <c r="B13256">
        <v>-128471775164.69563</v>
      </c>
      <c r="C13256">
        <v>79502719036.043396</v>
      </c>
      <c r="D13256">
        <v>-303171616.47689325</v>
      </c>
      <c r="E13256">
        <v>-206931853.08918941</v>
      </c>
    </row>
    <row r="13257" spans="2:5" x14ac:dyDescent="0.25">
      <c r="B13257">
        <v>-128487527341.77448</v>
      </c>
      <c r="C13257">
        <v>79477778234.163864</v>
      </c>
      <c r="D13257">
        <v>-302596772.50441402</v>
      </c>
      <c r="E13257">
        <v>-207828864.73789844</v>
      </c>
    </row>
    <row r="13258" spans="2:5" x14ac:dyDescent="0.25">
      <c r="B13258">
        <v>-128503274638.89522</v>
      </c>
      <c r="C13258">
        <v>79452834413.717194</v>
      </c>
      <c r="D13258">
        <v>-302019490.38877398</v>
      </c>
      <c r="E13258">
        <v>-208724201.82636353</v>
      </c>
    </row>
    <row r="13259" spans="2:5" x14ac:dyDescent="0.25">
      <c r="B13259">
        <v>-128519017055.4686</v>
      </c>
      <c r="C13259">
        <v>79427887575.656204</v>
      </c>
      <c r="D13259">
        <v>-301439775.42918742</v>
      </c>
      <c r="E13259">
        <v>-209617857.58820212</v>
      </c>
    </row>
    <row r="13260" spans="2:5" x14ac:dyDescent="0.25">
      <c r="B13260">
        <v>-128534754590.90556</v>
      </c>
      <c r="C13260">
        <v>79402937720.933838</v>
      </c>
      <c r="D13260">
        <v>-300857632.94434893</v>
      </c>
      <c r="E13260">
        <v>-210509825.27605703</v>
      </c>
    </row>
    <row r="13261" spans="2:5" x14ac:dyDescent="0.25">
      <c r="B13261">
        <v>-128550487244.61723</v>
      </c>
      <c r="C13261">
        <v>79377984850.503143</v>
      </c>
      <c r="D13261">
        <v>-300273068.27235293</v>
      </c>
      <c r="E13261">
        <v>-211400098.16165507</v>
      </c>
    </row>
    <row r="13262" spans="2:5" x14ac:dyDescent="0.25">
      <c r="B13262">
        <v>-128566215016.01491</v>
      </c>
      <c r="C13262">
        <v>79353028965.317276</v>
      </c>
      <c r="D13262">
        <v>-299686086.77061254</v>
      </c>
      <c r="E13262">
        <v>-212288669.53586501</v>
      </c>
    </row>
    <row r="13263" spans="2:5" x14ac:dyDescent="0.25">
      <c r="B13263">
        <v>-128581937904.5101</v>
      </c>
      <c r="C13263">
        <v>79328070066.329514</v>
      </c>
      <c r="D13263">
        <v>-299096693.81577849</v>
      </c>
      <c r="E13263">
        <v>-213175532.70875531</v>
      </c>
    </row>
    <row r="13264" spans="2:5" x14ac:dyDescent="0.25">
      <c r="B13264">
        <v>-128597655909.51448</v>
      </c>
      <c r="C13264">
        <v>79303108154.49324</v>
      </c>
      <c r="D13264">
        <v>-298504894.80365801</v>
      </c>
      <c r="E13264">
        <v>-214060681.00965145</v>
      </c>
    </row>
    <row r="13265" spans="2:5" x14ac:dyDescent="0.25">
      <c r="B13265">
        <v>-128613369030.43993</v>
      </c>
      <c r="C13265">
        <v>79278143230.761948</v>
      </c>
      <c r="D13265">
        <v>-297910695.14913315</v>
      </c>
      <c r="E13265">
        <v>-214944107.78719276</v>
      </c>
    </row>
    <row r="13266" spans="2:5" x14ac:dyDescent="0.25">
      <c r="B13266">
        <v>-128629077266.69852</v>
      </c>
      <c r="C13266">
        <v>79253175296.089233</v>
      </c>
      <c r="D13266">
        <v>-297314100.28607935</v>
      </c>
      <c r="E13266">
        <v>-215825806.40938887</v>
      </c>
    </row>
    <row r="13267" spans="2:5" x14ac:dyDescent="0.25">
      <c r="B13267">
        <v>-128644780617.70248</v>
      </c>
      <c r="C13267">
        <v>79228204351.428818</v>
      </c>
      <c r="D13267">
        <v>-296715115.66728354</v>
      </c>
      <c r="E13267">
        <v>-216705770.26367575</v>
      </c>
    </row>
    <row r="13268" spans="2:5" x14ac:dyDescent="0.25">
      <c r="B13268">
        <v>-128660479082.86427</v>
      </c>
      <c r="C13268">
        <v>79203230397.734528</v>
      </c>
      <c r="D13268">
        <v>-296113746.76436228</v>
      </c>
      <c r="E13268">
        <v>-217583992.75697139</v>
      </c>
    </row>
    <row r="13269" spans="2:5" x14ac:dyDescent="0.25">
      <c r="B13269">
        <v>-128676172661.59651</v>
      </c>
      <c r="C13269">
        <v>79178253435.960312</v>
      </c>
      <c r="D13269">
        <v>-295509999.06767958</v>
      </c>
      <c r="E13269">
        <v>-218460467.31573102</v>
      </c>
    </row>
    <row r="13270" spans="2:5" x14ac:dyDescent="0.25">
      <c r="B13270">
        <v>-128691861353.31203</v>
      </c>
      <c r="C13270">
        <v>79153273467.060211</v>
      </c>
      <c r="D13270">
        <v>-294903878.08626467</v>
      </c>
      <c r="E13270">
        <v>-219335187.38600188</v>
      </c>
    </row>
    <row r="13271" spans="2:5" x14ac:dyDescent="0.25">
      <c r="B13271">
        <v>-128707545157.42381</v>
      </c>
      <c r="C13271">
        <v>79128290491.988388</v>
      </c>
      <c r="D13271">
        <v>-294295389.34772956</v>
      </c>
      <c r="E13271">
        <v>-220208146.43347773</v>
      </c>
    </row>
    <row r="13272" spans="2:5" x14ac:dyDescent="0.25">
      <c r="B13272">
        <v>-128723224073.34506</v>
      </c>
      <c r="C13272">
        <v>79103304511.699112</v>
      </c>
      <c r="D13272">
        <v>-293684538.39818639</v>
      </c>
      <c r="E13272">
        <v>-221079337.94355276</v>
      </c>
    </row>
    <row r="13273" spans="2:5" x14ac:dyDescent="0.25">
      <c r="B13273">
        <v>-128738898100.48915</v>
      </c>
      <c r="C13273">
        <v>79078315527.146774</v>
      </c>
      <c r="D13273">
        <v>-293071330.80216485</v>
      </c>
      <c r="E13273">
        <v>-221948755.42137519</v>
      </c>
    </row>
    <row r="13274" spans="2:5" x14ac:dyDescent="0.25">
      <c r="B13274">
        <v>-128754567238.26967</v>
      </c>
      <c r="C13274">
        <v>79053323539.285858</v>
      </c>
      <c r="D13274">
        <v>-292455772.14252919</v>
      </c>
      <c r="E13274">
        <v>-222816392.39190048</v>
      </c>
    </row>
    <row r="13275" spans="2:5" x14ac:dyDescent="0.25">
      <c r="B13275">
        <v>-128770231486.10036</v>
      </c>
      <c r="C13275">
        <v>79028328549.070984</v>
      </c>
      <c r="D13275">
        <v>-291837868.02039516</v>
      </c>
      <c r="E13275">
        <v>-223682242.39994407</v>
      </c>
    </row>
    <row r="13276" spans="2:5" x14ac:dyDescent="0.25">
      <c r="B13276">
        <v>-128785890843.39517</v>
      </c>
      <c r="C13276">
        <v>79003330557.456863</v>
      </c>
      <c r="D13276">
        <v>-291217624.05504692</v>
      </c>
      <c r="E13276">
        <v>-224546299.01023373</v>
      </c>
    </row>
    <row r="13277" spans="2:5" x14ac:dyDescent="0.25">
      <c r="B13277">
        <v>-128801545309.56824</v>
      </c>
      <c r="C13277">
        <v>78978329565.398315</v>
      </c>
      <c r="D13277">
        <v>-290595045.88385367</v>
      </c>
      <c r="E13277">
        <v>-225408555.80746153</v>
      </c>
    </row>
    <row r="13278" spans="2:5" x14ac:dyDescent="0.25">
      <c r="B13278">
        <v>-128817194884.03389</v>
      </c>
      <c r="C13278">
        <v>78953325573.850281</v>
      </c>
      <c r="D13278">
        <v>-289970139.16218626</v>
      </c>
      <c r="E13278">
        <v>-226269006.39633533</v>
      </c>
    </row>
    <row r="13279" spans="2:5" x14ac:dyDescent="0.25">
      <c r="B13279">
        <v>-128832839566.20663</v>
      </c>
      <c r="C13279">
        <v>78928318583.767822</v>
      </c>
      <c r="D13279">
        <v>-289342909.56333351</v>
      </c>
      <c r="E13279">
        <v>-227127644.40162989</v>
      </c>
    </row>
    <row r="13280" spans="2:5" x14ac:dyDescent="0.25">
      <c r="B13280">
        <v>-128848479355.50117</v>
      </c>
      <c r="C13280">
        <v>78903308596.106079</v>
      </c>
      <c r="D13280">
        <v>-288713362.77841848</v>
      </c>
      <c r="E13280">
        <v>-227984463.46823761</v>
      </c>
    </row>
    <row r="13281" spans="2:5" x14ac:dyDescent="0.25">
      <c r="B13281">
        <v>-128864114251.3324</v>
      </c>
      <c r="C13281">
        <v>78878295611.820343</v>
      </c>
      <c r="D13281">
        <v>-288081504.51631463</v>
      </c>
      <c r="E13281">
        <v>-228839457.26121879</v>
      </c>
    </row>
    <row r="13282" spans="2:5" x14ac:dyDescent="0.25">
      <c r="B13282">
        <v>-128879744253.11539</v>
      </c>
      <c r="C13282">
        <v>78853279631.865982</v>
      </c>
      <c r="D13282">
        <v>-287447340.50356179</v>
      </c>
      <c r="E13282">
        <v>-229692619.46585149</v>
      </c>
    </row>
    <row r="13283" spans="2:5" x14ac:dyDescent="0.25">
      <c r="B13283">
        <v>-128895369360.26541</v>
      </c>
      <c r="C13283">
        <v>78828260657.198486</v>
      </c>
      <c r="D13283">
        <v>-286810876.48428214</v>
      </c>
      <c r="E13283">
        <v>-230543943.78768098</v>
      </c>
    </row>
    <row r="13284" spans="2:5" x14ac:dyDescent="0.25">
      <c r="B13284">
        <v>-128910989572.19792</v>
      </c>
      <c r="C13284">
        <v>78803238688.773468</v>
      </c>
      <c r="D13284">
        <v>-286172118.22009587</v>
      </c>
      <c r="E13284">
        <v>-231393423.95256892</v>
      </c>
    </row>
    <row r="13285" spans="2:5" x14ac:dyDescent="0.25">
      <c r="B13285">
        <v>-128926604888.32857</v>
      </c>
      <c r="C13285">
        <v>78778213727.546646</v>
      </c>
      <c r="D13285">
        <v>-285531071.49003679</v>
      </c>
      <c r="E13285">
        <v>-232241053.70674175</v>
      </c>
    </row>
    <row r="13286" spans="2:5" x14ac:dyDescent="0.25">
      <c r="B13286">
        <v>-128942215308.07318</v>
      </c>
      <c r="C13286">
        <v>78753185774.473831</v>
      </c>
      <c r="D13286">
        <v>-284887742.09046781</v>
      </c>
      <c r="E13286">
        <v>-233086826.81683916</v>
      </c>
    </row>
    <row r="13287" spans="2:5" x14ac:dyDescent="0.25">
      <c r="B13287">
        <v>-128957820830.84778</v>
      </c>
      <c r="C13287">
        <v>78728154830.510956</v>
      </c>
      <c r="D13287">
        <v>-284242135.83499646</v>
      </c>
      <c r="E13287">
        <v>-233930737.06996173</v>
      </c>
    </row>
    <row r="13288" spans="2:5" x14ac:dyDescent="0.25">
      <c r="B13288">
        <v>-128973421456.06857</v>
      </c>
      <c r="C13288">
        <v>78703120896.614075</v>
      </c>
      <c r="D13288">
        <v>-283594258.55439007</v>
      </c>
      <c r="E13288">
        <v>-234772778.27371839</v>
      </c>
    </row>
    <row r="13289" spans="2:5" x14ac:dyDescent="0.25">
      <c r="B13289">
        <v>-128989017183.15196</v>
      </c>
      <c r="C13289">
        <v>78678083973.739349</v>
      </c>
      <c r="D13289">
        <v>-282944116.09649086</v>
      </c>
      <c r="E13289">
        <v>-235612944.25627336</v>
      </c>
    </row>
    <row r="13290" spans="2:5" x14ac:dyDescent="0.25">
      <c r="B13290">
        <v>-129004608011.51454</v>
      </c>
      <c r="C13290">
        <v>78653044062.843033</v>
      </c>
      <c r="D13290">
        <v>-282291714.32613111</v>
      </c>
      <c r="E13290">
        <v>-236451228.86639276</v>
      </c>
    </row>
    <row r="13291" spans="2:5" x14ac:dyDescent="0.25">
      <c r="B13291">
        <v>-129020193940.57307</v>
      </c>
      <c r="C13291">
        <v>78628001164.881516</v>
      </c>
      <c r="D13291">
        <v>-281637059.12504792</v>
      </c>
      <c r="E13291">
        <v>-237287625.97349074</v>
      </c>
    </row>
    <row r="13292" spans="2:5" x14ac:dyDescent="0.25">
      <c r="B13292">
        <v>-129035774969.74454</v>
      </c>
      <c r="C13292">
        <v>78602955280.811264</v>
      </c>
      <c r="D13292">
        <v>-280980156.39179826</v>
      </c>
      <c r="E13292">
        <v>-238122129.46767518</v>
      </c>
    </row>
    <row r="13293" spans="2:5" x14ac:dyDescent="0.25">
      <c r="B13293">
        <v>-129051351098.44609</v>
      </c>
      <c r="C13293">
        <v>78577906411.588898</v>
      </c>
      <c r="D13293">
        <v>-280321012.04167342</v>
      </c>
      <c r="E13293">
        <v>-238954733.25979304</v>
      </c>
    </row>
    <row r="13294" spans="2:5" x14ac:dyDescent="0.25">
      <c r="B13294">
        <v>-129066922326.09506</v>
      </c>
      <c r="C13294">
        <v>78552854558.171112</v>
      </c>
      <c r="D13294">
        <v>-279659632.00661391</v>
      </c>
      <c r="E13294">
        <v>-239785431.28147534</v>
      </c>
    </row>
    <row r="13295" spans="2:5" x14ac:dyDescent="0.25">
      <c r="B13295">
        <v>-129082488652.10899</v>
      </c>
      <c r="C13295">
        <v>78527799721.514725</v>
      </c>
      <c r="D13295">
        <v>-278996022.23512369</v>
      </c>
      <c r="E13295">
        <v>-240614217.48518148</v>
      </c>
    </row>
    <row r="13296" spans="2:5" x14ac:dyDescent="0.25">
      <c r="B13296">
        <v>-129098050075.90561</v>
      </c>
      <c r="C13296">
        <v>78502741902.576675</v>
      </c>
      <c r="D13296">
        <v>-278330188.69218487</v>
      </c>
      <c r="E13296">
        <v>-241441085.8442435</v>
      </c>
    </row>
    <row r="13297" spans="2:5" x14ac:dyDescent="0.25">
      <c r="B13297">
        <v>-129113606596.90282</v>
      </c>
      <c r="C13297">
        <v>78477681102.31398</v>
      </c>
      <c r="D13297">
        <v>-277662137.35917175</v>
      </c>
      <c r="E13297">
        <v>-242266030.35290959</v>
      </c>
    </row>
    <row r="13298" spans="2:5" x14ac:dyDescent="0.25">
      <c r="B13298">
        <v>-129129158214.51871</v>
      </c>
      <c r="C13298">
        <v>78452617321.683807</v>
      </c>
      <c r="D13298">
        <v>-276991874.2337653</v>
      </c>
      <c r="E13298">
        <v>-243089045.02638751</v>
      </c>
    </row>
    <row r="13299" spans="2:5" x14ac:dyDescent="0.25">
      <c r="B13299">
        <v>-129144704928.17157</v>
      </c>
      <c r="C13299">
        <v>78427550561.643402</v>
      </c>
      <c r="D13299">
        <v>-276319405.32986706</v>
      </c>
      <c r="E13299">
        <v>-243910123.90088728</v>
      </c>
    </row>
    <row r="13300" spans="2:5" x14ac:dyDescent="0.25">
      <c r="B13300">
        <v>-129160246737.27989</v>
      </c>
      <c r="C13300">
        <v>78402480823.150146</v>
      </c>
      <c r="D13300">
        <v>-275644736.67751342</v>
      </c>
      <c r="E13300">
        <v>-244729261.03366363</v>
      </c>
    </row>
    <row r="13301" spans="2:5" x14ac:dyDescent="0.25">
      <c r="B13301">
        <v>-129175783641.26233</v>
      </c>
      <c r="C13301">
        <v>78377408107.161514</v>
      </c>
      <c r="D13301">
        <v>-274967874.32278937</v>
      </c>
      <c r="E13301">
        <v>-245546450.50305811</v>
      </c>
    </row>
    <row r="13302" spans="2:5" x14ac:dyDescent="0.25">
      <c r="B13302">
        <v>-129191315639.53775</v>
      </c>
      <c r="C13302">
        <v>78352332414.635086</v>
      </c>
      <c r="D13302">
        <v>-274288824.32774252</v>
      </c>
      <c r="E13302">
        <v>-246361686.40854055</v>
      </c>
    </row>
    <row r="13303" spans="2:5" x14ac:dyDescent="0.25">
      <c r="B13303">
        <v>-129206842731.52519</v>
      </c>
      <c r="C13303">
        <v>78327253746.52858</v>
      </c>
      <c r="D13303">
        <v>-273607592.77029681</v>
      </c>
      <c r="E13303">
        <v>-247174962.87075037</v>
      </c>
    </row>
    <row r="13304" spans="2:5" x14ac:dyDescent="0.25">
      <c r="B13304">
        <v>-129222364916.64388</v>
      </c>
      <c r="C13304">
        <v>78302172103.799789</v>
      </c>
      <c r="D13304">
        <v>-272924185.74416625</v>
      </c>
      <c r="E13304">
        <v>-247986274.03153723</v>
      </c>
    </row>
    <row r="13305" spans="2:5" x14ac:dyDescent="0.25">
      <c r="B13305">
        <v>-129237882194.31325</v>
      </c>
      <c r="C13305">
        <v>78277087487.406631</v>
      </c>
      <c r="D13305">
        <v>-272238609.35876864</v>
      </c>
      <c r="E13305">
        <v>-248795614.05400151</v>
      </c>
    </row>
    <row r="13306" spans="2:5" x14ac:dyDescent="0.25">
      <c r="B13306">
        <v>-129253394563.9529</v>
      </c>
      <c r="C13306">
        <v>78251999898.307129</v>
      </c>
      <c r="D13306">
        <v>-271550869.7391389</v>
      </c>
      <c r="E13306">
        <v>-249602977.12253416</v>
      </c>
    </row>
    <row r="13307" spans="2:5" x14ac:dyDescent="0.25">
      <c r="B13307">
        <v>-129268902024.98264</v>
      </c>
      <c r="C13307">
        <v>78226909337.459442</v>
      </c>
      <c r="D13307">
        <v>-270860973.02584285</v>
      </c>
      <c r="E13307">
        <v>-250408357.44285625</v>
      </c>
    </row>
    <row r="13308" spans="2:5" x14ac:dyDescent="0.25">
      <c r="B13308">
        <v>-129284404576.82245</v>
      </c>
      <c r="C13308">
        <v>78201815805.821793</v>
      </c>
      <c r="D13308">
        <v>-270168925.37489039</v>
      </c>
      <c r="E13308">
        <v>-251211749.24205813</v>
      </c>
    </row>
    <row r="13309" spans="2:5" x14ac:dyDescent="0.25">
      <c r="B13309">
        <v>-129299902218.89252</v>
      </c>
      <c r="C13309">
        <v>78176719304.352554</v>
      </c>
      <c r="D13309">
        <v>-269474732.95764899</v>
      </c>
      <c r="E13309">
        <v>-252013146.7686381</v>
      </c>
    </row>
    <row r="13310" spans="2:5" x14ac:dyDescent="0.25">
      <c r="B13310">
        <v>-129315394950.61322</v>
      </c>
      <c r="C13310">
        <v>78151619834.010193</v>
      </c>
      <c r="D13310">
        <v>-268778401.9607569</v>
      </c>
      <c r="E13310">
        <v>-252812544.29254076</v>
      </c>
    </row>
    <row r="13311" spans="2:5" x14ac:dyDescent="0.25">
      <c r="B13311">
        <v>-129330882771.40511</v>
      </c>
      <c r="C13311">
        <v>78126517395.753281</v>
      </c>
      <c r="D13311">
        <v>-268079938.58603635</v>
      </c>
      <c r="E13311">
        <v>-253609936.10519481</v>
      </c>
    </row>
    <row r="13312" spans="2:5" x14ac:dyDescent="0.25">
      <c r="B13312">
        <v>-129346365680.68892</v>
      </c>
      <c r="C13312">
        <v>78101411990.540512</v>
      </c>
      <c r="D13312">
        <v>-267379349.05040684</v>
      </c>
      <c r="E13312">
        <v>-254405316.51955056</v>
      </c>
    </row>
    <row r="13313" spans="2:5" x14ac:dyDescent="0.25">
      <c r="B13313">
        <v>-129361843677.88559</v>
      </c>
      <c r="C13313">
        <v>78076303619.330673</v>
      </c>
      <c r="D13313">
        <v>-266676639.58579811</v>
      </c>
      <c r="E13313">
        <v>-255198679.87011707</v>
      </c>
    </row>
    <row r="13314" spans="2:5" x14ac:dyDescent="0.25">
      <c r="B13314">
        <v>-129377316762.41626</v>
      </c>
      <c r="C13314">
        <v>78051192283.082672</v>
      </c>
      <c r="D13314">
        <v>-265971816.43906316</v>
      </c>
      <c r="E13314">
        <v>-255990020.51299867</v>
      </c>
    </row>
    <row r="13315" spans="2:5" x14ac:dyDescent="0.25">
      <c r="B13315">
        <v>-129392784933.70222</v>
      </c>
      <c r="C13315">
        <v>78026077982.755524</v>
      </c>
      <c r="D13315">
        <v>-265264885.87189132</v>
      </c>
      <c r="E13315">
        <v>-256779332.82593131</v>
      </c>
    </row>
    <row r="13316" spans="2:5" x14ac:dyDescent="0.25">
      <c r="B13316">
        <v>-129408248191.16501</v>
      </c>
      <c r="C13316">
        <v>78000960719.308365</v>
      </c>
      <c r="D13316">
        <v>-264555854.16072118</v>
      </c>
      <c r="E13316">
        <v>-257566611.20831832</v>
      </c>
    </row>
    <row r="13317" spans="2:5" x14ac:dyDescent="0.25">
      <c r="B13317">
        <v>-129423706534.22629</v>
      </c>
      <c r="C13317">
        <v>77975840493.700409</v>
      </c>
      <c r="D13317">
        <v>-263844727.59665337</v>
      </c>
      <c r="E13317">
        <v>-258351850.08126587</v>
      </c>
    </row>
    <row r="13318" spans="2:5" x14ac:dyDescent="0.25">
      <c r="B13318">
        <v>-129439159962.30795</v>
      </c>
      <c r="C13318">
        <v>77950717306.891022</v>
      </c>
      <c r="D13318">
        <v>-263131512.48536351</v>
      </c>
      <c r="E13318">
        <v>-259135043.88761795</v>
      </c>
    </row>
    <row r="13319" spans="2:5" x14ac:dyDescent="0.25">
      <c r="B13319">
        <v>-129454608474.83208</v>
      </c>
      <c r="C13319">
        <v>77925591159.839645</v>
      </c>
      <c r="D13319">
        <v>-262416215.14701495</v>
      </c>
      <c r="E13319">
        <v>-259916187.09199101</v>
      </c>
    </row>
    <row r="13320" spans="2:5" x14ac:dyDescent="0.25">
      <c r="B13320">
        <v>-129470052071.22092</v>
      </c>
      <c r="C13320">
        <v>77900462053.505829</v>
      </c>
      <c r="D13320">
        <v>-261698841.91617149</v>
      </c>
      <c r="E13320">
        <v>-260695274.18080816</v>
      </c>
    </row>
    <row r="13321" spans="2:5" x14ac:dyDescent="0.25">
      <c r="B13321">
        <v>-129485490750.89691</v>
      </c>
      <c r="C13321">
        <v>77875329988.849258</v>
      </c>
      <c r="D13321">
        <v>-260979399.14171007</v>
      </c>
      <c r="E13321">
        <v>-261472299.66233289</v>
      </c>
    </row>
    <row r="13322" spans="2:5" x14ac:dyDescent="0.25">
      <c r="B13322">
        <v>-129500924513.28271</v>
      </c>
      <c r="C13322">
        <v>77850194966.829712</v>
      </c>
      <c r="D13322">
        <v>-260257893.18673351</v>
      </c>
      <c r="E13322">
        <v>-262247258.06670254</v>
      </c>
    </row>
    <row r="13323" spans="2:5" x14ac:dyDescent="0.25">
      <c r="B13323">
        <v>-129516353357.80116</v>
      </c>
      <c r="C13323">
        <v>77825056988.407074</v>
      </c>
      <c r="D13323">
        <v>-259534330.42848304</v>
      </c>
      <c r="E13323">
        <v>-263020143.94596121</v>
      </c>
    </row>
    <row r="13324" spans="2:5" x14ac:dyDescent="0.25">
      <c r="B13324">
        <v>-129531777283.87526</v>
      </c>
      <c r="C13324">
        <v>77799916054.541351</v>
      </c>
      <c r="D13324">
        <v>-258808717.25825095</v>
      </c>
      <c r="E13324">
        <v>-263790951.87409231</v>
      </c>
    </row>
    <row r="13325" spans="2:5" x14ac:dyDescent="0.25">
      <c r="B13325">
        <v>-129547196290.92822</v>
      </c>
      <c r="C13325">
        <v>77774772166.192642</v>
      </c>
      <c r="D13325">
        <v>-258081060.08129314</v>
      </c>
      <c r="E13325">
        <v>-264559676.44705078</v>
      </c>
    </row>
    <row r="13326" spans="2:5" x14ac:dyDescent="0.25">
      <c r="B13326">
        <v>-129562610378.38345</v>
      </c>
      <c r="C13326">
        <v>77749625324.321167</v>
      </c>
      <c r="D13326">
        <v>-257351365.31674159</v>
      </c>
      <c r="E13326">
        <v>-265326312.28279483</v>
      </c>
    </row>
    <row r="13327" spans="2:5" x14ac:dyDescent="0.25">
      <c r="B13327">
        <v>-129578019545.66454</v>
      </c>
      <c r="C13327">
        <v>77724475529.887268</v>
      </c>
      <c r="D13327">
        <v>-256619639.39751691</v>
      </c>
      <c r="E13327">
        <v>-266090854.02131721</v>
      </c>
    </row>
    <row r="13328" spans="2:5" x14ac:dyDescent="0.25">
      <c r="B13328">
        <v>-129593423792.19524</v>
      </c>
      <c r="C13328">
        <v>77699322783.851364</v>
      </c>
      <c r="D13328">
        <v>-255885888.77024078</v>
      </c>
      <c r="E13328">
        <v>-266853296.32467628</v>
      </c>
    </row>
    <row r="13329" spans="2:5" x14ac:dyDescent="0.25">
      <c r="B13329">
        <v>-129608823117.39954</v>
      </c>
      <c r="C13329">
        <v>77674167087.173996</v>
      </c>
      <c r="D13329">
        <v>-255150119.8951484</v>
      </c>
      <c r="E13329">
        <v>-267613633.87702638</v>
      </c>
    </row>
    <row r="13330" spans="2:5" x14ac:dyDescent="0.25">
      <c r="B13330">
        <v>-129624217520.70158</v>
      </c>
      <c r="C13330">
        <v>77649008440.815826</v>
      </c>
      <c r="D13330">
        <v>-254412339.24600092</v>
      </c>
      <c r="E13330">
        <v>-268371861.38464814</v>
      </c>
    </row>
    <row r="13331" spans="2:5" x14ac:dyDescent="0.25">
      <c r="B13331">
        <v>-129639607001.52573</v>
      </c>
      <c r="C13331">
        <v>77623846845.73761</v>
      </c>
      <c r="D13331">
        <v>-253672553.30999786</v>
      </c>
      <c r="E13331">
        <v>-269127973.5759781</v>
      </c>
    </row>
    <row r="13332" spans="2:5" x14ac:dyDescent="0.25">
      <c r="B13332">
        <v>-129654991559.29649</v>
      </c>
      <c r="C13332">
        <v>77598682302.900223</v>
      </c>
      <c r="D13332">
        <v>-252930768.5876894</v>
      </c>
      <c r="E13332">
        <v>-269881965.20163798</v>
      </c>
    </row>
    <row r="13333" spans="2:5" x14ac:dyDescent="0.25">
      <c r="B13333">
        <v>-129670371193.43861</v>
      </c>
      <c r="C13333">
        <v>77573514813.264633</v>
      </c>
      <c r="D13333">
        <v>-252186991.59288886</v>
      </c>
      <c r="E13333">
        <v>-270633831.03446382</v>
      </c>
    </row>
    <row r="13334" spans="2:5" x14ac:dyDescent="0.25">
      <c r="B13334">
        <v>-129685745903.37701</v>
      </c>
      <c r="C13334">
        <v>77548344377.791946</v>
      </c>
      <c r="D13334">
        <v>-251441228.85258499</v>
      </c>
      <c r="E13334">
        <v>-271383565.86953425</v>
      </c>
    </row>
    <row r="13335" spans="2:5" x14ac:dyDescent="0.25">
      <c r="B13335">
        <v>-129701115688.53679</v>
      </c>
      <c r="C13335">
        <v>77523170997.443344</v>
      </c>
      <c r="D13335">
        <v>-250693486.90685433</v>
      </c>
      <c r="E13335">
        <v>-272131164.52419877</v>
      </c>
    </row>
    <row r="13336" spans="2:5" x14ac:dyDescent="0.25">
      <c r="B13336">
        <v>-129716480548.34323</v>
      </c>
      <c r="C13336">
        <v>77497994673.180145</v>
      </c>
      <c r="D13336">
        <v>-249943772.30877352</v>
      </c>
      <c r="E13336">
        <v>-272876621.83810544</v>
      </c>
    </row>
    <row r="13337" spans="2:5" x14ac:dyDescent="0.25">
      <c r="B13337">
        <v>-129731840482.22183</v>
      </c>
      <c r="C13337">
        <v>77472815405.96376</v>
      </c>
      <c r="D13337">
        <v>-249192091.62433165</v>
      </c>
      <c r="E13337">
        <v>-273619932.67322809</v>
      </c>
    </row>
    <row r="13338" spans="2:5" x14ac:dyDescent="0.25">
      <c r="B13338">
        <v>-129747195489.59825</v>
      </c>
      <c r="C13338">
        <v>77447633196.755707</v>
      </c>
      <c r="D13338">
        <v>-248438451.43234256</v>
      </c>
      <c r="E13338">
        <v>-274361091.91389346</v>
      </c>
    </row>
    <row r="13339" spans="2:5" x14ac:dyDescent="0.25">
      <c r="B13339">
        <v>-129762545569.89836</v>
      </c>
      <c r="C13339">
        <v>77422448046.517624</v>
      </c>
      <c r="D13339">
        <v>-247682858.32435715</v>
      </c>
      <c r="E13339">
        <v>-275100094.46680748</v>
      </c>
    </row>
    <row r="13340" spans="2:5" x14ac:dyDescent="0.25">
      <c r="B13340">
        <v>-129777890722.54822</v>
      </c>
      <c r="C13340">
        <v>77397259956.211243</v>
      </c>
      <c r="D13340">
        <v>-246925318.90457571</v>
      </c>
      <c r="E13340">
        <v>-275836935.26108152</v>
      </c>
    </row>
    <row r="13341" spans="2:5" x14ac:dyDescent="0.25">
      <c r="B13341">
        <v>-129793230946.97406</v>
      </c>
      <c r="C13341">
        <v>77372068926.798416</v>
      </c>
      <c r="D13341">
        <v>-246165839.78976017</v>
      </c>
      <c r="E13341">
        <v>-276571609.24825811</v>
      </c>
    </row>
    <row r="13342" spans="2:5" x14ac:dyDescent="0.25">
      <c r="B13342">
        <v>-129808566242.60233</v>
      </c>
      <c r="C13342">
        <v>77346874959.241104</v>
      </c>
      <c r="D13342">
        <v>-245404427.60914657</v>
      </c>
      <c r="E13342">
        <v>-277304111.4023363</v>
      </c>
    </row>
    <row r="13343" spans="2:5" x14ac:dyDescent="0.25">
      <c r="B13343">
        <v>-129823896608.85963</v>
      </c>
      <c r="C13343">
        <v>77321678054.501373</v>
      </c>
      <c r="D13343">
        <v>-244641089.00435716</v>
      </c>
      <c r="E13343">
        <v>-278034436.71979642</v>
      </c>
    </row>
    <row r="13344" spans="2:5" x14ac:dyDescent="0.25">
      <c r="B13344">
        <v>-129839222045.17279</v>
      </c>
      <c r="C13344">
        <v>77296478213.541382</v>
      </c>
      <c r="D13344">
        <v>-243875830.6293129</v>
      </c>
      <c r="E13344">
        <v>-278762580.21962482</v>
      </c>
    </row>
    <row r="13345" spans="2:5" x14ac:dyDescent="0.25">
      <c r="B13345">
        <v>-129854542550.96881</v>
      </c>
      <c r="C13345">
        <v>77271275437.323425</v>
      </c>
      <c r="D13345">
        <v>-243108659.15014571</v>
      </c>
      <c r="E13345">
        <v>-279488536.94333786</v>
      </c>
    </row>
    <row r="13346" spans="2:5" x14ac:dyDescent="0.25">
      <c r="B13346">
        <v>-129869858125.67488</v>
      </c>
      <c r="C13346">
        <v>77246069726.809891</v>
      </c>
      <c r="D13346">
        <v>-242339581.24511087</v>
      </c>
      <c r="E13346">
        <v>-280212301.95500571</v>
      </c>
    </row>
    <row r="13347" spans="2:5" x14ac:dyDescent="0.25">
      <c r="B13347">
        <v>-129885168768.71838</v>
      </c>
      <c r="C13347">
        <v>77220861082.963287</v>
      </c>
      <c r="D13347">
        <v>-241568603.60449934</v>
      </c>
      <c r="E13347">
        <v>-280933870.34127575</v>
      </c>
    </row>
    <row r="13348" spans="2:5" x14ac:dyDescent="0.25">
      <c r="B13348">
        <v>-129900474479.52689</v>
      </c>
      <c r="C13348">
        <v>77195649506.746216</v>
      </c>
      <c r="D13348">
        <v>-240795732.9305501</v>
      </c>
      <c r="E13348">
        <v>-281653237.2113955</v>
      </c>
    </row>
    <row r="13349" spans="2:5" x14ac:dyDescent="0.25">
      <c r="B13349">
        <v>-129915775257.52817</v>
      </c>
      <c r="C13349">
        <v>77170434999.121384</v>
      </c>
      <c r="D13349">
        <v>-240020975.93736261</v>
      </c>
      <c r="E13349">
        <v>-282370397.69723511</v>
      </c>
    </row>
    <row r="13350" spans="2:5" x14ac:dyDescent="0.25">
      <c r="B13350">
        <v>-129931071102.15016</v>
      </c>
      <c r="C13350">
        <v>77145217561.05162</v>
      </c>
      <c r="D13350">
        <v>-239244339.35080919</v>
      </c>
      <c r="E13350">
        <v>-283085346.9533096</v>
      </c>
    </row>
    <row r="13351" spans="2:5" x14ac:dyDescent="0.25">
      <c r="B13351">
        <v>-129946362012.82101</v>
      </c>
      <c r="C13351">
        <v>77119997193.499863</v>
      </c>
      <c r="D13351">
        <v>-238465829.90844741</v>
      </c>
      <c r="E13351">
        <v>-283798080.15680057</v>
      </c>
    </row>
    <row r="13352" spans="2:5" x14ac:dyDescent="0.25">
      <c r="B13352">
        <v>-129961647988.96907</v>
      </c>
      <c r="C13352">
        <v>77094773897.429138</v>
      </c>
      <c r="D13352">
        <v>-237685454.35943264</v>
      </c>
      <c r="E13352">
        <v>-284508592.50757778</v>
      </c>
    </row>
    <row r="13353" spans="2:5" x14ac:dyDescent="0.25">
      <c r="B13353">
        <v>-129976929030.02284</v>
      </c>
      <c r="C13353">
        <v>77069547673.802612</v>
      </c>
      <c r="D13353">
        <v>-236903219.46443036</v>
      </c>
      <c r="E13353">
        <v>-285216879.22821999</v>
      </c>
    </row>
    <row r="13354" spans="2:5" x14ac:dyDescent="0.25">
      <c r="B13354">
        <v>-129992205135.41104</v>
      </c>
      <c r="C13354">
        <v>77044318523.583527</v>
      </c>
      <c r="D13354">
        <v>-236119131.99552888</v>
      </c>
      <c r="E13354">
        <v>-285922935.56403553</v>
      </c>
    </row>
    <row r="13355" spans="2:5" x14ac:dyDescent="0.25">
      <c r="B13355">
        <v>-130007476304.56258</v>
      </c>
      <c r="C13355">
        <v>77019086447.735245</v>
      </c>
      <c r="D13355">
        <v>-235333198.73615164</v>
      </c>
      <c r="E13355">
        <v>-286626756.78308266</v>
      </c>
    </row>
    <row r="13356" spans="2:5" x14ac:dyDescent="0.25">
      <c r="B13356">
        <v>-130022742536.90652</v>
      </c>
      <c r="C13356">
        <v>76993851447.221237</v>
      </c>
      <c r="D13356">
        <v>-234545426.48096991</v>
      </c>
      <c r="E13356">
        <v>-287328338.17618936</v>
      </c>
    </row>
    <row r="13357" spans="2:5" x14ac:dyDescent="0.25">
      <c r="B13357">
        <v>-130038003831.87218</v>
      </c>
      <c r="C13357">
        <v>76968613523.005096</v>
      </c>
      <c r="D13357">
        <v>-233755822.03581539</v>
      </c>
      <c r="E13357">
        <v>-288027675.05697274</v>
      </c>
    </row>
    <row r="13358" spans="2:5" x14ac:dyDescent="0.25">
      <c r="B13358">
        <v>-130053260188.88902</v>
      </c>
      <c r="C13358">
        <v>76943372676.050491</v>
      </c>
      <c r="D13358">
        <v>-232964392.21759275</v>
      </c>
      <c r="E13358">
        <v>-288724762.76185822</v>
      </c>
    </row>
    <row r="13359" spans="2:5" x14ac:dyDescent="0.25">
      <c r="B13359">
        <v>-130068511607.3867</v>
      </c>
      <c r="C13359">
        <v>76918128907.321228</v>
      </c>
      <c r="D13359">
        <v>-232171143.85419238</v>
      </c>
      <c r="E13359">
        <v>-289419596.65009809</v>
      </c>
    </row>
    <row r="13360" spans="2:5" x14ac:dyDescent="0.25">
      <c r="B13360">
        <v>-130083758086.79509</v>
      </c>
      <c r="C13360">
        <v>76892882217.781219</v>
      </c>
      <c r="D13360">
        <v>-231376083.78440303</v>
      </c>
      <c r="E13360">
        <v>-290112172.10378987</v>
      </c>
    </row>
    <row r="13361" spans="2:5" x14ac:dyDescent="0.25">
      <c r="B13361">
        <v>-130098999626.5442</v>
      </c>
      <c r="C13361">
        <v>76867632608.394455</v>
      </c>
      <c r="D13361">
        <v>-230579218.85782453</v>
      </c>
      <c r="E13361">
        <v>-290802484.52789426</v>
      </c>
    </row>
    <row r="13362" spans="2:5" x14ac:dyDescent="0.25">
      <c r="B13362">
        <v>-130114236226.0643</v>
      </c>
      <c r="C13362">
        <v>76842380080.125061</v>
      </c>
      <c r="D13362">
        <v>-229780555.93478069</v>
      </c>
      <c r="E13362">
        <v>-291490529.35025251</v>
      </c>
    </row>
    <row r="13363" spans="2:5" x14ac:dyDescent="0.25">
      <c r="B13363">
        <v>-130129467884.7858</v>
      </c>
      <c r="C13363">
        <v>76817124633.937271</v>
      </c>
      <c r="D13363">
        <v>-228980101.88623199</v>
      </c>
      <c r="E13363">
        <v>-292176302.02160382</v>
      </c>
    </row>
    <row r="13364" spans="2:5" x14ac:dyDescent="0.25">
      <c r="B13364">
        <v>-130144694602.1393</v>
      </c>
      <c r="C13364">
        <v>76791866270.79541</v>
      </c>
      <c r="D13364">
        <v>-228177863.59368852</v>
      </c>
      <c r="E13364">
        <v>-292859798.01560193</v>
      </c>
    </row>
    <row r="13365" spans="2:5" x14ac:dyDescent="0.25">
      <c r="B13365">
        <v>-130159916377.55562</v>
      </c>
      <c r="C13365">
        <v>76766604991.663925</v>
      </c>
      <c r="D13365">
        <v>-227373847.94912288</v>
      </c>
      <c r="E13365">
        <v>-293541012.82883161</v>
      </c>
    </row>
    <row r="13366" spans="2:5" x14ac:dyDescent="0.25">
      <c r="B13366">
        <v>-130175133210.46574</v>
      </c>
      <c r="C13366">
        <v>76741340797.50737</v>
      </c>
      <c r="D13366">
        <v>-226568061.85488313</v>
      </c>
      <c r="E13366">
        <v>-294219941.98082459</v>
      </c>
    </row>
    <row r="13367" spans="2:5" x14ac:dyDescent="0.25">
      <c r="B13367">
        <v>-130190345100.30087</v>
      </c>
      <c r="C13367">
        <v>76716073689.29039</v>
      </c>
      <c r="D13367">
        <v>-225760512.22360587</v>
      </c>
      <c r="E13367">
        <v>-294896581.01407528</v>
      </c>
    </row>
    <row r="13368" spans="2:5" x14ac:dyDescent="0.25">
      <c r="B13368">
        <v>-130205552046.49237</v>
      </c>
      <c r="C13368">
        <v>76690803667.977753</v>
      </c>
      <c r="D13368">
        <v>-224951205.97812924</v>
      </c>
      <c r="E13368">
        <v>-295570925.49405599</v>
      </c>
    </row>
    <row r="13369" spans="2:5" x14ac:dyDescent="0.25">
      <c r="B13369">
        <v>-130220754048.47182</v>
      </c>
      <c r="C13369">
        <v>76665530734.534332</v>
      </c>
      <c r="D13369">
        <v>-224140150.05140606</v>
      </c>
      <c r="E13369">
        <v>-296242971.00923181</v>
      </c>
    </row>
    <row r="13370" spans="2:5" x14ac:dyDescent="0.25">
      <c r="B13370">
        <v>-130235951105.67094</v>
      </c>
      <c r="C13370">
        <v>76640254889.92511</v>
      </c>
      <c r="D13370">
        <v>-223327351.38641703</v>
      </c>
      <c r="E13370">
        <v>-296912713.17107511</v>
      </c>
    </row>
    <row r="13371" spans="2:5" x14ac:dyDescent="0.25">
      <c r="B13371">
        <v>-130251143217.52171</v>
      </c>
      <c r="C13371">
        <v>76614976135.115158</v>
      </c>
      <c r="D13371">
        <v>-222512816.936084</v>
      </c>
      <c r="E13371">
        <v>-297580147.61407977</v>
      </c>
    </row>
    <row r="13372" spans="2:5" x14ac:dyDescent="0.25">
      <c r="B13372">
        <v>-130266330383.45627</v>
      </c>
      <c r="C13372">
        <v>76589694471.069687</v>
      </c>
      <c r="D13372">
        <v>-221696553.66318318</v>
      </c>
      <c r="E13372">
        <v>-298245269.99577487</v>
      </c>
    </row>
    <row r="13373" spans="2:5" x14ac:dyDescent="0.25">
      <c r="B13373">
        <v>-130281512602.90692</v>
      </c>
      <c r="C13373">
        <v>76564409898.753983</v>
      </c>
      <c r="D13373">
        <v>-220878568.54025856</v>
      </c>
      <c r="E13373">
        <v>-298908075.99673802</v>
      </c>
    </row>
    <row r="13374" spans="2:5" x14ac:dyDescent="0.25">
      <c r="B13374">
        <v>-130296689875.30621</v>
      </c>
      <c r="C13374">
        <v>76539122419.133469</v>
      </c>
      <c r="D13374">
        <v>-220058868.5495353</v>
      </c>
      <c r="E13374">
        <v>-299568561.3206085</v>
      </c>
    </row>
    <row r="13375" spans="2:5" x14ac:dyDescent="0.25">
      <c r="B13375">
        <v>-130311862200.08684</v>
      </c>
      <c r="C13375">
        <v>76513832033.173645</v>
      </c>
      <c r="D13375">
        <v>-219237460.68283331</v>
      </c>
      <c r="E13375">
        <v>-300226721.6940999</v>
      </c>
    </row>
    <row r="13376" spans="2:5" x14ac:dyDescent="0.25">
      <c r="B13376">
        <v>-130327029576.68169</v>
      </c>
      <c r="C13376">
        <v>76488538741.840149</v>
      </c>
      <c r="D13376">
        <v>-218414351.9414807</v>
      </c>
      <c r="E13376">
        <v>-300882552.86701226</v>
      </c>
    </row>
    <row r="13377" spans="2:5" x14ac:dyDescent="0.25">
      <c r="B13377">
        <v>-130342192004.52386</v>
      </c>
      <c r="C13377">
        <v>76463242546.098694</v>
      </c>
      <c r="D13377">
        <v>-217589549.33622745</v>
      </c>
      <c r="E13377">
        <v>-301536050.61224413</v>
      </c>
    </row>
    <row r="13378" spans="2:5" x14ac:dyDescent="0.25">
      <c r="B13378">
        <v>-130357349483.04663</v>
      </c>
      <c r="C13378">
        <v>76437943446.915131</v>
      </c>
      <c r="D13378">
        <v>-216763059.88715905</v>
      </c>
      <c r="E13378">
        <v>-302187210.72580403</v>
      </c>
    </row>
    <row r="13379" spans="2:5" x14ac:dyDescent="0.25">
      <c r="B13379">
        <v>-130372502011.68347</v>
      </c>
      <c r="C13379">
        <v>76412641445.255386</v>
      </c>
      <c r="D13379">
        <v>-215934890.62361041</v>
      </c>
      <c r="E13379">
        <v>-302836029.02682173</v>
      </c>
    </row>
    <row r="13380" spans="2:5" x14ac:dyDescent="0.25">
      <c r="B13380">
        <v>-130387649589.86806</v>
      </c>
      <c r="C13380">
        <v>76387336542.085526</v>
      </c>
      <c r="D13380">
        <v>-215105048.58407953</v>
      </c>
      <c r="E13380">
        <v>-303482501.35755903</v>
      </c>
    </row>
    <row r="13381" spans="2:5" x14ac:dyDescent="0.25">
      <c r="B13381">
        <v>-130402792217.03423</v>
      </c>
      <c r="C13381">
        <v>76362028738.371704</v>
      </c>
      <c r="D13381">
        <v>-214273540.81614155</v>
      </c>
      <c r="E13381">
        <v>-304126623.5834201</v>
      </c>
    </row>
    <row r="13382" spans="2:5" x14ac:dyDescent="0.25">
      <c r="B13382">
        <v>-130417929892.61601</v>
      </c>
      <c r="C13382">
        <v>76336718035.080185</v>
      </c>
      <c r="D13382">
        <v>-213440374.37636262</v>
      </c>
      <c r="E13382">
        <v>-304768391.59296173</v>
      </c>
    </row>
    <row r="13383" spans="2:5" x14ac:dyDescent="0.25">
      <c r="B13383">
        <v>-130433062616.04767</v>
      </c>
      <c r="C13383">
        <v>76311404433.177338</v>
      </c>
      <c r="D13383">
        <v>-212605556.33021411</v>
      </c>
      <c r="E13383">
        <v>-305407801.29790294</v>
      </c>
    </row>
    <row r="13384" spans="2:5" x14ac:dyDescent="0.25">
      <c r="B13384">
        <v>-130448190386.76361</v>
      </c>
      <c r="C13384">
        <v>76286087933.629639</v>
      </c>
      <c r="D13384">
        <v>-211769093.75198665</v>
      </c>
      <c r="E13384">
        <v>-306044848.63313442</v>
      </c>
    </row>
    <row r="13385" spans="2:5" x14ac:dyDescent="0.25">
      <c r="B13385">
        <v>-130463313204.19846</v>
      </c>
      <c r="C13385">
        <v>76260768537.403687</v>
      </c>
      <c r="D13385">
        <v>-210930993.72470441</v>
      </c>
      <c r="E13385">
        <v>-306679529.55672753</v>
      </c>
    </row>
    <row r="13386" spans="2:5" x14ac:dyDescent="0.25">
      <c r="B13386">
        <v>-130478431067.787</v>
      </c>
      <c r="C13386">
        <v>76235446245.466156</v>
      </c>
      <c r="D13386">
        <v>-210091263.34003946</v>
      </c>
      <c r="E13386">
        <v>-307311840.04994279</v>
      </c>
    </row>
    <row r="13387" spans="2:5" x14ac:dyDescent="0.25">
      <c r="B13387">
        <v>-130493543976.96425</v>
      </c>
      <c r="C13387">
        <v>76210121058.783859</v>
      </c>
      <c r="D13387">
        <v>-209249909.69822606</v>
      </c>
      <c r="E13387">
        <v>-307941776.11723846</v>
      </c>
    </row>
    <row r="13388" spans="2:5" x14ac:dyDescent="0.25">
      <c r="B13388">
        <v>-130508651931.16537</v>
      </c>
      <c r="C13388">
        <v>76184792978.323685</v>
      </c>
      <c r="D13388">
        <v>-208406939.90797532</v>
      </c>
      <c r="E13388">
        <v>-308569333.78627825</v>
      </c>
    </row>
    <row r="13389" spans="2:5" x14ac:dyDescent="0.25">
      <c r="B13389">
        <v>-130523754929.82578</v>
      </c>
      <c r="C13389">
        <v>76159462005.052658</v>
      </c>
      <c r="D13389">
        <v>-207562361.08638957</v>
      </c>
      <c r="E13389">
        <v>-309194509.10793895</v>
      </c>
    </row>
    <row r="13390" spans="2:5" x14ac:dyDescent="0.25">
      <c r="B13390">
        <v>-130538852972.38101</v>
      </c>
      <c r="C13390">
        <v>76134128139.937897</v>
      </c>
      <c r="D13390">
        <v>-206716180.35887724</v>
      </c>
      <c r="E13390">
        <v>-309817298.15631765</v>
      </c>
    </row>
    <row r="13391" spans="2:5" x14ac:dyDescent="0.25">
      <c r="B13391">
        <v>-130553946058.26683</v>
      </c>
      <c r="C13391">
        <v>76108791383.946625</v>
      </c>
      <c r="D13391">
        <v>-205868404.8590675</v>
      </c>
      <c r="E13391">
        <v>-310437697.02873862</v>
      </c>
    </row>
    <row r="13392" spans="2:5" x14ac:dyDescent="0.25">
      <c r="B13392">
        <v>-130569034186.91919</v>
      </c>
      <c r="C13392">
        <v>76083451738.046173</v>
      </c>
      <c r="D13392">
        <v>-205019041.72872514</v>
      </c>
      <c r="E13392">
        <v>-311055701.84575993</v>
      </c>
    </row>
    <row r="13393" spans="2:5" x14ac:dyDescent="0.25">
      <c r="B13393">
        <v>-130584117357.77423</v>
      </c>
      <c r="C13393">
        <v>76058109203.203979</v>
      </c>
      <c r="D13393">
        <v>-204168098.11766553</v>
      </c>
      <c r="E13393">
        <v>-311671308.7511794</v>
      </c>
    </row>
    <row r="13394" spans="2:5" x14ac:dyDescent="0.25">
      <c r="B13394">
        <v>-130599195570.2683</v>
      </c>
      <c r="C13394">
        <v>76032763780.387589</v>
      </c>
      <c r="D13394">
        <v>-203315581.18366969</v>
      </c>
      <c r="E13394">
        <v>-312284513.91204059</v>
      </c>
    </row>
    <row r="13395" spans="2:5" x14ac:dyDescent="0.25">
      <c r="B13395">
        <v>-130614268823.83789</v>
      </c>
      <c r="C13395">
        <v>76007415470.564651</v>
      </c>
      <c r="D13395">
        <v>-202461498.09239939</v>
      </c>
      <c r="E13395">
        <v>-312895313.51863825</v>
      </c>
    </row>
    <row r="13396" spans="2:5" x14ac:dyDescent="0.25">
      <c r="B13396">
        <v>-130629337117.91974</v>
      </c>
      <c r="C13396">
        <v>75982064274.702927</v>
      </c>
      <c r="D13396">
        <v>-201605856.01731241</v>
      </c>
      <c r="E13396">
        <v>-313503703.78452325</v>
      </c>
    </row>
    <row r="13397" spans="2:5" x14ac:dyDescent="0.25">
      <c r="B13397">
        <v>-130644400451.95074</v>
      </c>
      <c r="C13397">
        <v>75956710193.770279</v>
      </c>
      <c r="D13397">
        <v>-200748662.1395779</v>
      </c>
      <c r="E13397">
        <v>-314109680.94650769</v>
      </c>
    </row>
    <row r="13398" spans="2:5" x14ac:dyDescent="0.25">
      <c r="B13398">
        <v>-130659458825.368</v>
      </c>
      <c r="C13398">
        <v>75931353228.73468</v>
      </c>
      <c r="D13398">
        <v>-199889923.64799187</v>
      </c>
      <c r="E13398">
        <v>-314713241.264669</v>
      </c>
    </row>
    <row r="13399" spans="2:5" x14ac:dyDescent="0.25">
      <c r="B13399">
        <v>-130674512237.60878</v>
      </c>
      <c r="C13399">
        <v>75905993380.564209</v>
      </c>
      <c r="D13399">
        <v>-199029647.73889264</v>
      </c>
      <c r="E13399">
        <v>-315314381.02235425</v>
      </c>
    </row>
    <row r="13400" spans="2:5" x14ac:dyDescent="0.25">
      <c r="B13400">
        <v>-130689560688.11058</v>
      </c>
      <c r="C13400">
        <v>75880630650.227051</v>
      </c>
      <c r="D13400">
        <v>-198167841.61607665</v>
      </c>
      <c r="E13400">
        <v>-315913096.52618372</v>
      </c>
    </row>
    <row r="13401" spans="2:5" x14ac:dyDescent="0.25">
      <c r="B13401">
        <v>-130704604176.31107</v>
      </c>
      <c r="C13401">
        <v>75855265038.691483</v>
      </c>
      <c r="D13401">
        <v>-197304512.49071407</v>
      </c>
      <c r="E13401">
        <v>-316509384.10605448</v>
      </c>
    </row>
    <row r="13402" spans="2:5" x14ac:dyDescent="0.25">
      <c r="B13402">
        <v>-130719642701.64809</v>
      </c>
      <c r="C13402">
        <v>75829896546.925903</v>
      </c>
      <c r="D13402">
        <v>-196439667.58126476</v>
      </c>
      <c r="E13402">
        <v>-317103240.11514324</v>
      </c>
    </row>
    <row r="13403" spans="2:5" x14ac:dyDescent="0.25">
      <c r="B13403">
        <v>-130734676263.55969</v>
      </c>
      <c r="C13403">
        <v>75804525175.898819</v>
      </c>
      <c r="D13403">
        <v>-195573314.11339432</v>
      </c>
      <c r="E13403">
        <v>-317694660.92990929</v>
      </c>
    </row>
    <row r="13404" spans="2:5" x14ac:dyDescent="0.25">
      <c r="B13404">
        <v>-130749704861.48413</v>
      </c>
      <c r="C13404">
        <v>75779150926.578842</v>
      </c>
      <c r="D13404">
        <v>-194705459.31989002</v>
      </c>
      <c r="E13404">
        <v>-318283642.95009667</v>
      </c>
    </row>
    <row r="13405" spans="2:5" x14ac:dyDescent="0.25">
      <c r="B13405">
        <v>-130764728494.85983</v>
      </c>
      <c r="C13405">
        <v>75753773799.934677</v>
      </c>
      <c r="D13405">
        <v>-193836110.44057718</v>
      </c>
      <c r="E13405">
        <v>-318870182.59873641</v>
      </c>
    </row>
    <row r="13406" spans="2:5" x14ac:dyDescent="0.25">
      <c r="B13406">
        <v>-130779747163.12543</v>
      </c>
      <c r="C13406">
        <v>75728393796.93515</v>
      </c>
      <c r="D13406">
        <v>-192965274.72223541</v>
      </c>
      <c r="E13406">
        <v>-319454276.32214797</v>
      </c>
    </row>
    <row r="13407" spans="2:5" x14ac:dyDescent="0.25">
      <c r="B13407">
        <v>-130794760865.71973</v>
      </c>
      <c r="C13407">
        <v>75703010918.549179</v>
      </c>
      <c r="D13407">
        <v>-192092959.41851509</v>
      </c>
      <c r="E13407">
        <v>-320035920.58994097</v>
      </c>
    </row>
    <row r="13408" spans="2:5" x14ac:dyDescent="0.25">
      <c r="B13408">
        <v>-130809769602.08173</v>
      </c>
      <c r="C13408">
        <v>75677625165.745804</v>
      </c>
      <c r="D13408">
        <v>-191219171.7898539</v>
      </c>
      <c r="E13408">
        <v>-320615111.8950159</v>
      </c>
    </row>
    <row r="13409" spans="2:5" x14ac:dyDescent="0.25">
      <c r="B13409">
        <v>-130824773371.65063</v>
      </c>
      <c r="C13409">
        <v>75652236539.494156</v>
      </c>
      <c r="D13409">
        <v>-190343919.10339355</v>
      </c>
      <c r="E13409">
        <v>-321191846.75356495</v>
      </c>
    </row>
    <row r="13410" spans="2:5" x14ac:dyDescent="0.25">
      <c r="B13410">
        <v>-130839772173.86583</v>
      </c>
      <c r="C13410">
        <v>75626845040.763489</v>
      </c>
      <c r="D13410">
        <v>-189467208.63289651</v>
      </c>
      <c r="E13410">
        <v>-321766121.70507252</v>
      </c>
    </row>
    <row r="13411" spans="2:5" x14ac:dyDescent="0.25">
      <c r="B13411">
        <v>-130854766008.1669</v>
      </c>
      <c r="C13411">
        <v>75601450670.523132</v>
      </c>
      <c r="D13411">
        <v>-188589047.658663</v>
      </c>
      <c r="E13411">
        <v>-322337933.31231505</v>
      </c>
    </row>
    <row r="13412" spans="2:5" x14ac:dyDescent="0.25">
      <c r="B13412">
        <v>-130869754873.99361</v>
      </c>
      <c r="C13412">
        <v>75576053429.742554</v>
      </c>
      <c r="D13412">
        <v>-187709443.467448</v>
      </c>
      <c r="E13412">
        <v>-322907278.1613608</v>
      </c>
    </row>
    <row r="13413" spans="2:5" x14ac:dyDescent="0.25">
      <c r="B13413">
        <v>-130884738770.78592</v>
      </c>
      <c r="C13413">
        <v>75550653319.391327</v>
      </c>
      <c r="D13413">
        <v>-186828403.35237843</v>
      </c>
      <c r="E13413">
        <v>-323474152.86156929</v>
      </c>
    </row>
    <row r="13414" spans="2:5" x14ac:dyDescent="0.25">
      <c r="B13414">
        <v>-130899717697.98399</v>
      </c>
      <c r="C13414">
        <v>75525250340.439102</v>
      </c>
      <c r="D13414">
        <v>-185945934.61287045</v>
      </c>
      <c r="E13414">
        <v>-324038554.04559028</v>
      </c>
    </row>
    <row r="13415" spans="2:5" x14ac:dyDescent="0.25">
      <c r="B13415">
        <v>-130914691655.02817</v>
      </c>
      <c r="C13415">
        <v>75499844493.855652</v>
      </c>
      <c r="D13415">
        <v>-185062044.55454692</v>
      </c>
      <c r="E13415">
        <v>-324600478.36936271</v>
      </c>
    </row>
    <row r="13416" spans="2:5" x14ac:dyDescent="0.25">
      <c r="B13416">
        <v>-130929660641.35898</v>
      </c>
      <c r="C13416">
        <v>75474435780.610855</v>
      </c>
      <c r="D13416">
        <v>-184176740.48915488</v>
      </c>
      <c r="E13416">
        <v>-325159922.5121128</v>
      </c>
    </row>
    <row r="13417" spans="2:5" x14ac:dyDescent="0.25">
      <c r="B13417">
        <v>-130944624656.41714</v>
      </c>
      <c r="C13417">
        <v>75449024201.674698</v>
      </c>
      <c r="D13417">
        <v>-183290029.73448327</v>
      </c>
      <c r="E13417">
        <v>-325716883.17635238</v>
      </c>
    </row>
    <row r="13418" spans="2:5" x14ac:dyDescent="0.25">
      <c r="B13418">
        <v>-130959583699.6436</v>
      </c>
      <c r="C13418">
        <v>75423609758.017273</v>
      </c>
      <c r="D13418">
        <v>-182401919.61428079</v>
      </c>
      <c r="E13418">
        <v>-326271357.08787656</v>
      </c>
    </row>
    <row r="13419" spans="2:5" x14ac:dyDescent="0.25">
      <c r="B13419">
        <v>-130974537770.47945</v>
      </c>
      <c r="C13419">
        <v>75398192450.608765</v>
      </c>
      <c r="D13419">
        <v>-181512417.45817375</v>
      </c>
      <c r="E13419">
        <v>-326823340.99576122</v>
      </c>
    </row>
    <row r="13420" spans="2:5" x14ac:dyDescent="0.25">
      <c r="B13420">
        <v>-130989486868.36598</v>
      </c>
      <c r="C13420">
        <v>75372772280.419479</v>
      </c>
      <c r="D13420">
        <v>-180621530.60158423</v>
      </c>
      <c r="E13420">
        <v>-327372831.67236012</v>
      </c>
    </row>
    <row r="13421" spans="2:5" x14ac:dyDescent="0.25">
      <c r="B13421">
        <v>-131004430992.74469</v>
      </c>
      <c r="C13421">
        <v>75347349248.419815</v>
      </c>
      <c r="D13421">
        <v>-179729266.38564828</v>
      </c>
      <c r="E13421">
        <v>-327919825.91330177</v>
      </c>
    </row>
    <row r="13422" spans="2:5" x14ac:dyDescent="0.25">
      <c r="B13422">
        <v>-131019370143.05727</v>
      </c>
      <c r="C13422">
        <v>75321923355.580292</v>
      </c>
      <c r="D13422">
        <v>-178835632.15713426</v>
      </c>
      <c r="E13422">
        <v>-328464320.53748572</v>
      </c>
    </row>
    <row r="13423" spans="2:5" x14ac:dyDescent="0.25">
      <c r="B13423">
        <v>-131034304318.74559</v>
      </c>
      <c r="C13423">
        <v>75296494602.871521</v>
      </c>
      <c r="D13423">
        <v>-177940635.26836136</v>
      </c>
      <c r="E13423">
        <v>-329006312.38707906</v>
      </c>
    </row>
    <row r="13424" spans="2:5" x14ac:dyDescent="0.25">
      <c r="B13424">
        <v>-131049233519.25171</v>
      </c>
      <c r="C13424">
        <v>75271062991.264236</v>
      </c>
      <c r="D13424">
        <v>-177044283.07711816</v>
      </c>
      <c r="E13424">
        <v>-329545798.32751203</v>
      </c>
    </row>
    <row r="13425" spans="2:5" x14ac:dyDescent="0.25">
      <c r="B13425">
        <v>-131064157744.0179</v>
      </c>
      <c r="C13425">
        <v>75245628521.729248</v>
      </c>
      <c r="D13425">
        <v>-176146582.94658151</v>
      </c>
      <c r="E13425">
        <v>-330082775.24747372</v>
      </c>
    </row>
    <row r="13426" spans="2:5" x14ac:dyDescent="0.25">
      <c r="B13426">
        <v>-131079076992.4866</v>
      </c>
      <c r="C13426">
        <v>75220191195.237503</v>
      </c>
      <c r="D13426">
        <v>-175247542.24523532</v>
      </c>
      <c r="E13426">
        <v>-330617240.05890727</v>
      </c>
    </row>
    <row r="13427" spans="2:5" x14ac:dyDescent="0.25">
      <c r="B13427">
        <v>-131093991264.10046</v>
      </c>
      <c r="C13427">
        <v>75194751012.760025</v>
      </c>
      <c r="D13427">
        <v>-174347168.34678975</v>
      </c>
      <c r="E13427">
        <v>-331149189.69700485</v>
      </c>
    </row>
    <row r="13428" spans="2:5" x14ac:dyDescent="0.25">
      <c r="B13428">
        <v>-131108900558.30231</v>
      </c>
      <c r="C13428">
        <v>75169307975.26796</v>
      </c>
      <c r="D13428">
        <v>-173445468.63010028</v>
      </c>
      <c r="E13428">
        <v>-331678621.12020218</v>
      </c>
    </row>
    <row r="13429" spans="2:5" x14ac:dyDescent="0.25">
      <c r="B13429">
        <v>-131123804874.53517</v>
      </c>
      <c r="C13429">
        <v>75143862083.732559</v>
      </c>
      <c r="D13429">
        <v>-172542450.47908714</v>
      </c>
      <c r="E13429">
        <v>-332205531.31017292</v>
      </c>
    </row>
    <row r="13430" spans="2:5" x14ac:dyDescent="0.25">
      <c r="B13430">
        <v>-131138704212.24225</v>
      </c>
      <c r="C13430">
        <v>75118413339.125183</v>
      </c>
      <c r="D13430">
        <v>-171638121.28265479</v>
      </c>
      <c r="E13430">
        <v>-332729917.27182269</v>
      </c>
    </row>
    <row r="13431" spans="2:5" x14ac:dyDescent="0.25">
      <c r="B13431">
        <v>-131153598570.86697</v>
      </c>
      <c r="C13431">
        <v>75092961742.417282</v>
      </c>
      <c r="D13431">
        <v>-170732488.4346115</v>
      </c>
      <c r="E13431">
        <v>-333251776.03328282</v>
      </c>
    </row>
    <row r="13432" spans="2:5" x14ac:dyDescent="0.25">
      <c r="B13432">
        <v>-131168487949.85292</v>
      </c>
      <c r="C13432">
        <v>75067507294.580414</v>
      </c>
      <c r="D13432">
        <v>-169825559.33358923</v>
      </c>
      <c r="E13432">
        <v>-333771104.64590365</v>
      </c>
    </row>
    <row r="13433" spans="2:5" x14ac:dyDescent="0.25">
      <c r="B13433">
        <v>-131183372348.64389</v>
      </c>
      <c r="C13433">
        <v>75042049996.586258</v>
      </c>
      <c r="D13433">
        <v>-168917341.38296348</v>
      </c>
      <c r="E13433">
        <v>-334287900.18424779</v>
      </c>
    </row>
    <row r="13434" spans="2:5" x14ac:dyDescent="0.25">
      <c r="B13434">
        <v>-131198251766.68387</v>
      </c>
      <c r="C13434">
        <v>75016589849.40657</v>
      </c>
      <c r="D13434">
        <v>-168007841.99077344</v>
      </c>
      <c r="E13434">
        <v>-334802159.74608278</v>
      </c>
    </row>
    <row r="13435" spans="2:5" x14ac:dyDescent="0.25">
      <c r="B13435">
        <v>-131213126203.41702</v>
      </c>
      <c r="C13435">
        <v>74991126854.013245</v>
      </c>
      <c r="D13435">
        <v>-167097068.56964222</v>
      </c>
      <c r="E13435">
        <v>-335313880.45237368</v>
      </c>
    </row>
    <row r="13436" spans="2:5" x14ac:dyDescent="0.25">
      <c r="B13436">
        <v>-131227995658.28772</v>
      </c>
      <c r="C13436">
        <v>74965661011.37825</v>
      </c>
      <c r="D13436">
        <v>-166185028.53669721</v>
      </c>
      <c r="E13436">
        <v>-335823059.44727528</v>
      </c>
    </row>
    <row r="13437" spans="2:5" x14ac:dyDescent="0.25">
      <c r="B13437">
        <v>-131242860130.74052</v>
      </c>
      <c r="C13437">
        <v>74940192322.473679</v>
      </c>
      <c r="D13437">
        <v>-165271729.31349069</v>
      </c>
      <c r="E13437">
        <v>-336329693.89812398</v>
      </c>
    </row>
    <row r="13438" spans="2:5" x14ac:dyDescent="0.25">
      <c r="B13438">
        <v>-131257719620.22017</v>
      </c>
      <c r="C13438">
        <v>74914720788.271729</v>
      </c>
      <c r="D13438">
        <v>-164357178.32592046</v>
      </c>
      <c r="E13438">
        <v>-336833780.99542934</v>
      </c>
    </row>
    <row r="13439" spans="2:5" x14ac:dyDescent="0.25">
      <c r="B13439">
        <v>-131272574126.1716</v>
      </c>
      <c r="C13439">
        <v>74889246409.74469</v>
      </c>
      <c r="D13439">
        <v>-163441383.00415081</v>
      </c>
      <c r="E13439">
        <v>-337335317.9528656</v>
      </c>
    </row>
    <row r="13440" spans="2:5" x14ac:dyDescent="0.25">
      <c r="B13440">
        <v>-131287423648.03996</v>
      </c>
      <c r="C13440">
        <v>74863769187.864975</v>
      </c>
      <c r="D13440">
        <v>-162524350.78253338</v>
      </c>
      <c r="E13440">
        <v>-337834302.00726259</v>
      </c>
    </row>
    <row r="13441" spans="2:5" x14ac:dyDescent="0.25">
      <c r="B13441">
        <v>-131302268185.27057</v>
      </c>
      <c r="C13441">
        <v>74838289123.605087</v>
      </c>
      <c r="D13441">
        <v>-161606089.09952852</v>
      </c>
      <c r="E13441">
        <v>-338330730.41859639</v>
      </c>
    </row>
    <row r="13442" spans="2:5" x14ac:dyDescent="0.25">
      <c r="B13442">
        <v>-131317107737.30893</v>
      </c>
      <c r="C13442">
        <v>74812806217.937637</v>
      </c>
      <c r="D13442">
        <v>-160686605.39762649</v>
      </c>
      <c r="E13442">
        <v>-338824600.46998</v>
      </c>
    </row>
    <row r="13443" spans="2:5" x14ac:dyDescent="0.25">
      <c r="B13443">
        <v>-131331942303.60075</v>
      </c>
      <c r="C13443">
        <v>74787320471.835327</v>
      </c>
      <c r="D13443">
        <v>-159765907.12326905</v>
      </c>
      <c r="E13443">
        <v>-339315909.46765333</v>
      </c>
    </row>
    <row r="13444" spans="2:5" x14ac:dyDescent="0.25">
      <c r="B13444">
        <v>-131346771883.59195</v>
      </c>
      <c r="C13444">
        <v>74761831886.270996</v>
      </c>
      <c r="D13444">
        <v>-158844001.72677106</v>
      </c>
      <c r="E13444">
        <v>-339804654.74097311</v>
      </c>
    </row>
    <row r="13445" spans="2:5" x14ac:dyDescent="0.25">
      <c r="B13445">
        <v>-131361596476.72861</v>
      </c>
      <c r="C13445">
        <v>74736340462.21756</v>
      </c>
      <c r="D13445">
        <v>-157920896.66224235</v>
      </c>
      <c r="E13445">
        <v>-340290833.64240253</v>
      </c>
    </row>
    <row r="13446" spans="2:5" x14ac:dyDescent="0.25">
      <c r="B13446">
        <v>-131376416082.457</v>
      </c>
      <c r="C13446">
        <v>74710846200.648041</v>
      </c>
      <c r="D13446">
        <v>-156996599.38750967</v>
      </c>
      <c r="E13446">
        <v>-340774443.54750049</v>
      </c>
    </row>
    <row r="13447" spans="2:5" x14ac:dyDescent="0.25">
      <c r="B13447">
        <v>-131391230700.22362</v>
      </c>
      <c r="C13447">
        <v>74685349102.535583</v>
      </c>
      <c r="D13447">
        <v>-156071117.36403891</v>
      </c>
      <c r="E13447">
        <v>-341255481.85491073</v>
      </c>
    </row>
    <row r="13448" spans="2:5" x14ac:dyDescent="0.25">
      <c r="B13448">
        <v>-131406040329.47511</v>
      </c>
      <c r="C13448">
        <v>74659849168.853424</v>
      </c>
      <c r="D13448">
        <v>-155144458.05685735</v>
      </c>
      <c r="E13448">
        <v>-341733945.98635042</v>
      </c>
    </row>
    <row r="13449" spans="2:5" x14ac:dyDescent="0.25">
      <c r="B13449">
        <v>-131420844969.65834</v>
      </c>
      <c r="C13449">
        <v>74634346400.574905</v>
      </c>
      <c r="D13449">
        <v>-154216628.93447617</v>
      </c>
      <c r="E13449">
        <v>-342209833.38659883</v>
      </c>
    </row>
    <row r="13450" spans="2:5" x14ac:dyDescent="0.25">
      <c r="B13450">
        <v>-131435644620.22037</v>
      </c>
      <c r="C13450">
        <v>74608840798.673477</v>
      </c>
      <c r="D13450">
        <v>-153287637.46881315</v>
      </c>
      <c r="E13450">
        <v>-342683141.52348524</v>
      </c>
    </row>
    <row r="13451" spans="2:5" x14ac:dyDescent="0.25">
      <c r="B13451">
        <v>-131450439280.60843</v>
      </c>
      <c r="C13451">
        <v>74583332364.122681</v>
      </c>
      <c r="D13451">
        <v>-152357491.13511544</v>
      </c>
      <c r="E13451">
        <v>-343153867.88787711</v>
      </c>
    </row>
    <row r="13452" spans="2:5" x14ac:dyDescent="0.25">
      <c r="B13452">
        <v>-131465228950.26996</v>
      </c>
      <c r="C13452">
        <v>74557821097.896179</v>
      </c>
      <c r="D13452">
        <v>-151426197.41188261</v>
      </c>
      <c r="E13452">
        <v>-343622009.9936676</v>
      </c>
    </row>
    <row r="13453" spans="2:5" x14ac:dyDescent="0.25">
      <c r="B13453">
        <v>-131480013628.65259</v>
      </c>
      <c r="C13453">
        <v>74532307000.967728</v>
      </c>
      <c r="D13453">
        <v>-150493763.78078976</v>
      </c>
      <c r="E13453">
        <v>-344087565.37776291</v>
      </c>
    </row>
    <row r="13454" spans="2:5" x14ac:dyDescent="0.25">
      <c r="B13454">
        <v>-131494793315.20413</v>
      </c>
      <c r="C13454">
        <v>74506790074.311188</v>
      </c>
      <c r="D13454">
        <v>-149560197.72661093</v>
      </c>
      <c r="E13454">
        <v>-344550531.6000694</v>
      </c>
    </row>
    <row r="13455" spans="2:5" x14ac:dyDescent="0.25">
      <c r="B13455">
        <v>-131509568009.37259</v>
      </c>
      <c r="C13455">
        <v>74481270318.900543</v>
      </c>
      <c r="D13455">
        <v>-148625506.73714256</v>
      </c>
      <c r="E13455">
        <v>-345010906.24348044</v>
      </c>
    </row>
    <row r="13456" spans="2:5" x14ac:dyDescent="0.25">
      <c r="B13456">
        <v>-131524337710.60619</v>
      </c>
      <c r="C13456">
        <v>74455747735.709854</v>
      </c>
      <c r="D13456">
        <v>-147689698.3031272</v>
      </c>
      <c r="E13456">
        <v>-345468686.91386288</v>
      </c>
    </row>
    <row r="13457" spans="2:5" x14ac:dyDescent="0.25">
      <c r="B13457">
        <v>-131539102418.3533</v>
      </c>
      <c r="C13457">
        <v>74430222325.713287</v>
      </c>
      <c r="D13457">
        <v>-146752779.91817734</v>
      </c>
      <c r="E13457">
        <v>-345923871.2400434</v>
      </c>
    </row>
    <row r="13458" spans="2:5" x14ac:dyDescent="0.25">
      <c r="B13458">
        <v>-131553862132.06252</v>
      </c>
      <c r="C13458">
        <v>74404694089.885132</v>
      </c>
      <c r="D13458">
        <v>-145814759.07869953</v>
      </c>
      <c r="E13458">
        <v>-346376456.87379444</v>
      </c>
    </row>
    <row r="13459" spans="2:5" x14ac:dyDescent="0.25">
      <c r="B13459">
        <v>-131568616851.18262</v>
      </c>
      <c r="C13459">
        <v>74379163029.199783</v>
      </c>
      <c r="D13459">
        <v>-144875643.28381851</v>
      </c>
      <c r="E13459">
        <v>-346826441.48982</v>
      </c>
    </row>
    <row r="13460" spans="2:5" x14ac:dyDescent="0.25">
      <c r="B13460">
        <v>-131583366575.16258</v>
      </c>
      <c r="C13460">
        <v>74353629144.631714</v>
      </c>
      <c r="D13460">
        <v>-143935440.03530163</v>
      </c>
      <c r="E13460">
        <v>-347273822.78574109</v>
      </c>
    </row>
    <row r="13461" spans="2:5" x14ac:dyDescent="0.25">
      <c r="B13461">
        <v>-131598111303.45157</v>
      </c>
      <c r="C13461">
        <v>74328092437.155518</v>
      </c>
      <c r="D13461">
        <v>-142994156.83748347</v>
      </c>
      <c r="E13461">
        <v>-347718598.482081</v>
      </c>
    </row>
    <row r="13462" spans="2:5" x14ac:dyDescent="0.25">
      <c r="B13462">
        <v>-131612851035.49893</v>
      </c>
      <c r="C13462">
        <v>74302552907.745895</v>
      </c>
      <c r="D13462">
        <v>-142051801.19719052</v>
      </c>
      <c r="E13462">
        <v>-348160766.32225019</v>
      </c>
    </row>
    <row r="13463" spans="2:5" x14ac:dyDescent="0.25">
      <c r="B13463">
        <v>-131627585770.75423</v>
      </c>
      <c r="C13463">
        <v>74277010557.377655</v>
      </c>
      <c r="D13463">
        <v>-141108380.62366617</v>
      </c>
      <c r="E13463">
        <v>-348600324.07253104</v>
      </c>
    </row>
    <row r="13464" spans="2:5" x14ac:dyDescent="0.25">
      <c r="B13464">
        <v>-131642315508.66718</v>
      </c>
      <c r="C13464">
        <v>74251465387.025681</v>
      </c>
      <c r="D13464">
        <v>-140163902.62849575</v>
      </c>
      <c r="E13464">
        <v>-349037269.52206218</v>
      </c>
    </row>
    <row r="13465" spans="2:5" x14ac:dyDescent="0.25">
      <c r="B13465">
        <v>-131657040248.68773</v>
      </c>
      <c r="C13465">
        <v>74225917397.664993</v>
      </c>
      <c r="D13465">
        <v>-139218374.72553197</v>
      </c>
      <c r="E13465">
        <v>-349471600.48282278</v>
      </c>
    </row>
    <row r="13466" spans="2:5" x14ac:dyDescent="0.25">
      <c r="B13466">
        <v>-131671759990.26601</v>
      </c>
      <c r="C13466">
        <v>74200366590.270706</v>
      </c>
      <c r="D13466">
        <v>-138271804.43082017</v>
      </c>
      <c r="E13466">
        <v>-349903314.78961641</v>
      </c>
    </row>
    <row r="13467" spans="2:5" x14ac:dyDescent="0.25">
      <c r="B13467">
        <v>-131686474732.85231</v>
      </c>
      <c r="C13467">
        <v>74174812965.818024</v>
      </c>
      <c r="D13467">
        <v>-137324199.26252425</v>
      </c>
      <c r="E13467">
        <v>-350332410.30005479</v>
      </c>
    </row>
    <row r="13468" spans="2:5" x14ac:dyDescent="0.25">
      <c r="B13468">
        <v>-131701184475.89717</v>
      </c>
      <c r="C13468">
        <v>74149256525.282272</v>
      </c>
      <c r="D13468">
        <v>-136375566.7408523</v>
      </c>
      <c r="E13468">
        <v>-350758884.89454108</v>
      </c>
    </row>
    <row r="13469" spans="2:5" x14ac:dyDescent="0.25">
      <c r="B13469">
        <v>-131715889218.85127</v>
      </c>
      <c r="C13469">
        <v>74123697269.63887</v>
      </c>
      <c r="D13469">
        <v>-135425914.3879827</v>
      </c>
      <c r="E13469">
        <v>-351182736.47625309</v>
      </c>
    </row>
    <row r="13470" spans="2:5" x14ac:dyDescent="0.25">
      <c r="B13470">
        <v>-131730588961.16551</v>
      </c>
      <c r="C13470">
        <v>74098135199.863342</v>
      </c>
      <c r="D13470">
        <v>-134475249.72799042</v>
      </c>
      <c r="E13470">
        <v>-351603962.97112626</v>
      </c>
    </row>
    <row r="13471" spans="2:5" x14ac:dyDescent="0.25">
      <c r="B13471">
        <v>-131745283702.29099</v>
      </c>
      <c r="C13471">
        <v>74072570316.93132</v>
      </c>
      <c r="D13471">
        <v>-133523580.28677332</v>
      </c>
      <c r="E13471">
        <v>-352022562.32783622</v>
      </c>
    </row>
    <row r="13472" spans="2:5" x14ac:dyDescent="0.25">
      <c r="B13472">
        <v>-131759973441.67896</v>
      </c>
      <c r="C13472">
        <v>74047002621.818542</v>
      </c>
      <c r="D13472">
        <v>-132570913.59197877</v>
      </c>
      <c r="E13472">
        <v>-352438532.51778126</v>
      </c>
    </row>
    <row r="13473" spans="2:5" x14ac:dyDescent="0.25">
      <c r="B13473">
        <v>-131774658178.7809</v>
      </c>
      <c r="C13473">
        <v>74021432115.500839</v>
      </c>
      <c r="D13473">
        <v>-131617257.17293046</v>
      </c>
      <c r="E13473">
        <v>-352851871.53506446</v>
      </c>
    </row>
    <row r="13474" spans="2:5" x14ac:dyDescent="0.25">
      <c r="B13474">
        <v>-131789337913.04848</v>
      </c>
      <c r="C13474">
        <v>73995858798.954147</v>
      </c>
      <c r="D13474">
        <v>-130662618.56055534</v>
      </c>
      <c r="E13474">
        <v>-353262577.39647573</v>
      </c>
    </row>
    <row r="13475" spans="2:5" x14ac:dyDescent="0.25">
      <c r="B13475">
        <v>-131804012643.93355</v>
      </c>
      <c r="C13475">
        <v>73970282673.15451</v>
      </c>
      <c r="D13475">
        <v>-129707005.28731078</v>
      </c>
      <c r="E13475">
        <v>-353670648.14147335</v>
      </c>
    </row>
    <row r="13476" spans="2:5" x14ac:dyDescent="0.25">
      <c r="B13476">
        <v>-131818682370.88817</v>
      </c>
      <c r="C13476">
        <v>73944703739.078079</v>
      </c>
      <c r="D13476">
        <v>-128750424.88711195</v>
      </c>
      <c r="E13476">
        <v>-354076081.83216542</v>
      </c>
    </row>
    <row r="13477" spans="2:5" x14ac:dyDescent="0.25">
      <c r="B13477">
        <v>-131833347093.36456</v>
      </c>
      <c r="C13477">
        <v>73919121997.701096</v>
      </c>
      <c r="D13477">
        <v>-127792884.89525934</v>
      </c>
      <c r="E13477">
        <v>-354478876.55329114</v>
      </c>
    </row>
    <row r="13478" spans="2:5" x14ac:dyDescent="0.25">
      <c r="B13478">
        <v>-131848006810.81517</v>
      </c>
      <c r="C13478">
        <v>73893537449.999908</v>
      </c>
      <c r="D13478">
        <v>-126834392.84836648</v>
      </c>
      <c r="E13478">
        <v>-354879030.4122017</v>
      </c>
    </row>
    <row r="13479" spans="2:5" x14ac:dyDescent="0.25">
      <c r="B13479">
        <v>-131862661522.69261</v>
      </c>
      <c r="C13479">
        <v>73867950096.950989</v>
      </c>
      <c r="D13479">
        <v>-125874956.28428791</v>
      </c>
      <c r="E13479">
        <v>-355276541.53884113</v>
      </c>
    </row>
    <row r="13480" spans="2:5" x14ac:dyDescent="0.25">
      <c r="B13480">
        <v>-131877311228.44971</v>
      </c>
      <c r="C13480">
        <v>73842359939.530884</v>
      </c>
      <c r="D13480">
        <v>-124914582.74204725</v>
      </c>
      <c r="E13480">
        <v>-355671408.08572656</v>
      </c>
    </row>
    <row r="13481" spans="2:5" x14ac:dyDescent="0.25">
      <c r="B13481">
        <v>-131891955927.53947</v>
      </c>
      <c r="C13481">
        <v>73816766978.716263</v>
      </c>
      <c r="D13481">
        <v>-123953279.76176555</v>
      </c>
      <c r="E13481">
        <v>-356063628.22792864</v>
      </c>
    </row>
    <row r="13482" spans="2:5" x14ac:dyDescent="0.25">
      <c r="B13482">
        <v>-131906595619.41512</v>
      </c>
      <c r="C13482">
        <v>73791171215.483887</v>
      </c>
      <c r="D13482">
        <v>-122991054.88458979</v>
      </c>
      <c r="E13482">
        <v>-356453200.16305155</v>
      </c>
    </row>
    <row r="13483" spans="2:5" x14ac:dyDescent="0.25">
      <c r="B13483">
        <v>-131921230303.53001</v>
      </c>
      <c r="C13483">
        <v>73765572650.810623</v>
      </c>
      <c r="D13483">
        <v>-122027915.65262158</v>
      </c>
      <c r="E13483">
        <v>-356840122.11121273</v>
      </c>
    </row>
    <row r="13484" spans="2:5" x14ac:dyDescent="0.25">
      <c r="B13484">
        <v>-131935859979.33777</v>
      </c>
      <c r="C13484">
        <v>73739971285.673447</v>
      </c>
      <c r="D13484">
        <v>-121063869.60884605</v>
      </c>
      <c r="E13484">
        <v>-357224392.31502241</v>
      </c>
    </row>
    <row r="13485" spans="2:5" x14ac:dyDescent="0.25">
      <c r="B13485">
        <v>-131950484646.29216</v>
      </c>
      <c r="C13485">
        <v>73714367121.049438</v>
      </c>
      <c r="D13485">
        <v>-120098924.297061</v>
      </c>
      <c r="E13485">
        <v>-357606009.03956306</v>
      </c>
    </row>
    <row r="13486" spans="2:5" x14ac:dyDescent="0.25">
      <c r="B13486">
        <v>-131965104303.84715</v>
      </c>
      <c r="C13486">
        <v>73688760157.915771</v>
      </c>
      <c r="D13486">
        <v>-119133087.2618061</v>
      </c>
      <c r="E13486">
        <v>-357984970.57236838</v>
      </c>
    </row>
    <row r="13487" spans="2:5" x14ac:dyDescent="0.25">
      <c r="B13487">
        <v>-131979718951.45691</v>
      </c>
      <c r="C13487">
        <v>73663150397.249725</v>
      </c>
      <c r="D13487">
        <v>-118166366.04829249</v>
      </c>
      <c r="E13487">
        <v>-358361275.22340226</v>
      </c>
    </row>
    <row r="13488" spans="2:5" x14ac:dyDescent="0.25">
      <c r="B13488">
        <v>-131994328588.57581</v>
      </c>
      <c r="C13488">
        <v>73637537840.028671</v>
      </c>
      <c r="D13488">
        <v>-117198768.20233239</v>
      </c>
      <c r="E13488">
        <v>-358734921.32503724</v>
      </c>
    </row>
    <row r="13489" spans="2:5" x14ac:dyDescent="0.25">
      <c r="B13489">
        <v>-132008933214.65837</v>
      </c>
      <c r="C13489">
        <v>73611922487.230118</v>
      </c>
      <c r="D13489">
        <v>-116230301.27026904</v>
      </c>
      <c r="E13489">
        <v>-359105907.23203319</v>
      </c>
    </row>
    <row r="13490" spans="2:5" x14ac:dyDescent="0.25">
      <c r="B13490">
        <v>-132023532829.15936</v>
      </c>
      <c r="C13490">
        <v>73586304339.831635</v>
      </c>
      <c r="D13490">
        <v>-115260972.79890676</v>
      </c>
      <c r="E13490">
        <v>-359474231.32151532</v>
      </c>
    </row>
    <row r="13491" spans="2:5" x14ac:dyDescent="0.25">
      <c r="B13491">
        <v>-132038127431.53372</v>
      </c>
      <c r="C13491">
        <v>73560683398.810928</v>
      </c>
      <c r="D13491">
        <v>-114290790.33544126</v>
      </c>
      <c r="E13491">
        <v>-359839891.99295223</v>
      </c>
    </row>
    <row r="13492" spans="2:5" x14ac:dyDescent="0.25">
      <c r="B13492">
        <v>-132052717021.23657</v>
      </c>
      <c r="C13492">
        <v>73535059665.145782</v>
      </c>
      <c r="D13492">
        <v>-113319761.42739013</v>
      </c>
      <c r="E13492">
        <v>-360202887.66813374</v>
      </c>
    </row>
    <row r="13493" spans="2:5" x14ac:dyDescent="0.25">
      <c r="B13493">
        <v>-132067301597.72322</v>
      </c>
      <c r="C13493">
        <v>73509433139.814087</v>
      </c>
      <c r="D13493">
        <v>-112347893.62252353</v>
      </c>
      <c r="E13493">
        <v>-360563216.79114836</v>
      </c>
    </row>
    <row r="13494" spans="2:5" x14ac:dyDescent="0.25">
      <c r="B13494">
        <v>-132081881160.4492</v>
      </c>
      <c r="C13494">
        <v>73483803823.793854</v>
      </c>
      <c r="D13494">
        <v>-111375194.46879509</v>
      </c>
      <c r="E13494">
        <v>-360920877.82836056</v>
      </c>
    </row>
    <row r="13495" spans="2:5" x14ac:dyDescent="0.25">
      <c r="B13495">
        <v>-132096455708.87022</v>
      </c>
      <c r="C13495">
        <v>73458171718.063187</v>
      </c>
      <c r="D13495">
        <v>-110401671.51427299</v>
      </c>
      <c r="E13495">
        <v>-361275869.26838803</v>
      </c>
    </row>
    <row r="13496" spans="2:5" x14ac:dyDescent="0.25">
      <c r="B13496">
        <v>-132111025242.44217</v>
      </c>
      <c r="C13496">
        <v>73432536823.600296</v>
      </c>
      <c r="D13496">
        <v>-109427332.30707128</v>
      </c>
      <c r="E13496">
        <v>-361628189.62207854</v>
      </c>
    </row>
    <row r="13497" spans="2:5" x14ac:dyDescent="0.25">
      <c r="B13497">
        <v>-132125589760.62114</v>
      </c>
      <c r="C13497">
        <v>73406899141.383469</v>
      </c>
      <c r="D13497">
        <v>-108452184.3952814</v>
      </c>
      <c r="E13497">
        <v>-361977837.42248648</v>
      </c>
    </row>
    <row r="13498" spans="2:5" x14ac:dyDescent="0.25">
      <c r="B13498">
        <v>-132140149262.86343</v>
      </c>
      <c r="C13498">
        <v>73381258672.391129</v>
      </c>
      <c r="D13498">
        <v>-107476235.32690388</v>
      </c>
      <c r="E13498">
        <v>-362324811.22484952</v>
      </c>
    </row>
    <row r="13499" spans="2:5" x14ac:dyDescent="0.25">
      <c r="B13499">
        <v>-132154703748.62552</v>
      </c>
      <c r="C13499">
        <v>73355615417.601791</v>
      </c>
      <c r="D13499">
        <v>-106499492.6497802</v>
      </c>
      <c r="E13499">
        <v>-362669109.60656482</v>
      </c>
    </row>
    <row r="13500" spans="2:5" x14ac:dyDescent="0.25">
      <c r="B13500">
        <v>-132169253217.36406</v>
      </c>
      <c r="C13500">
        <v>73329969377.994064</v>
      </c>
      <c r="D13500">
        <v>-105521963.91152501</v>
      </c>
      <c r="E13500">
        <v>-363010731.1671651</v>
      </c>
    </row>
    <row r="13501" spans="2:5" x14ac:dyDescent="0.25">
      <c r="B13501">
        <v>-132183797668.53593</v>
      </c>
      <c r="C13501">
        <v>73304320554.546661</v>
      </c>
      <c r="D13501">
        <v>-104543656.65945838</v>
      </c>
      <c r="E13501">
        <v>-363349674.5282945</v>
      </c>
    </row>
    <row r="13502" spans="2:5" x14ac:dyDescent="0.25">
      <c r="B13502">
        <v>-132198337101.59819</v>
      </c>
      <c r="C13502">
        <v>73278668948.238403</v>
      </c>
      <c r="D13502">
        <v>-103564578.44053836</v>
      </c>
      <c r="E13502">
        <v>-363685938.33368421</v>
      </c>
    </row>
    <row r="13503" spans="2:5" x14ac:dyDescent="0.25">
      <c r="B13503">
        <v>-132212871516.00809</v>
      </c>
      <c r="C13503">
        <v>73253014560.048218</v>
      </c>
      <c r="D13503">
        <v>-102584736.80129372</v>
      </c>
      <c r="E13503">
        <v>-364019521.24912786</v>
      </c>
    </row>
    <row r="13504" spans="2:5" x14ac:dyDescent="0.25">
      <c r="B13504">
        <v>-132227400911.22307</v>
      </c>
      <c r="C13504">
        <v>73227357390.955124</v>
      </c>
      <c r="D13504">
        <v>-101604139.28775686</v>
      </c>
      <c r="E13504">
        <v>-364350421.96245694</v>
      </c>
    </row>
    <row r="13505" spans="2:5" x14ac:dyDescent="0.25">
      <c r="B13505">
        <v>-132241925286.70076</v>
      </c>
      <c r="C13505">
        <v>73201697441.938263</v>
      </c>
      <c r="D13505">
        <v>-100622793.44539705</v>
      </c>
      <c r="E13505">
        <v>-364678639.18351573</v>
      </c>
    </row>
    <row r="13506" spans="2:5" x14ac:dyDescent="0.25">
      <c r="B13506">
        <v>-132256444641.899</v>
      </c>
      <c r="C13506">
        <v>73176034713.976852</v>
      </c>
      <c r="D13506">
        <v>-99640706.819053695</v>
      </c>
      <c r="E13506">
        <v>-365004171.64413607</v>
      </c>
    </row>
    <row r="13507" spans="2:5" x14ac:dyDescent="0.25">
      <c r="B13507">
        <v>-132270958976.2758</v>
      </c>
      <c r="C13507">
        <v>73150369208.050217</v>
      </c>
      <c r="D13507">
        <v>-98657886.952869952</v>
      </c>
      <c r="E13507">
        <v>-365327018.09811217</v>
      </c>
    </row>
    <row r="13508" spans="2:5" x14ac:dyDescent="0.25">
      <c r="B13508">
        <v>-132285468289.28938</v>
      </c>
      <c r="C13508">
        <v>73124700925.137787</v>
      </c>
      <c r="D13508">
        <v>-97674341.390226528</v>
      </c>
      <c r="E13508">
        <v>-365647177.32117492</v>
      </c>
    </row>
    <row r="13509" spans="2:5" x14ac:dyDescent="0.25">
      <c r="B13509">
        <v>-132299972580.39816</v>
      </c>
      <c r="C13509">
        <v>73099029866.219101</v>
      </c>
      <c r="D13509">
        <v>-96690077.673675627</v>
      </c>
      <c r="E13509">
        <v>-365964648.11096632</v>
      </c>
    </row>
    <row r="13510" spans="2:5" x14ac:dyDescent="0.25">
      <c r="B13510">
        <v>-132314471849.06073</v>
      </c>
      <c r="C13510">
        <v>73073356032.273804</v>
      </c>
      <c r="D13510">
        <v>-95705103.344875172</v>
      </c>
      <c r="E13510">
        <v>-366279429.28701335</v>
      </c>
    </row>
    <row r="13511" spans="2:5" x14ac:dyDescent="0.25">
      <c r="B13511">
        <v>-132328966094.73589</v>
      </c>
      <c r="C13511">
        <v>73047679424.281631</v>
      </c>
      <c r="D13511">
        <v>-94719425.9445232</v>
      </c>
      <c r="E13511">
        <v>-366591519.69070202</v>
      </c>
    </row>
    <row r="13512" spans="2:5" x14ac:dyDescent="0.25">
      <c r="B13512">
        <v>-132343455316.88263</v>
      </c>
      <c r="C13512">
        <v>73022000043.222427</v>
      </c>
      <c r="D13512">
        <v>-93733053.012292504</v>
      </c>
      <c r="E13512">
        <v>-366900918.18525094</v>
      </c>
    </row>
    <row r="13513" spans="2:5" x14ac:dyDescent="0.25">
      <c r="B13513">
        <v>-132357939514.96013</v>
      </c>
      <c r="C13513">
        <v>72996317890.076126</v>
      </c>
      <c r="D13513">
        <v>-92745992.086765453</v>
      </c>
      <c r="E13513">
        <v>-367207623.65568477</v>
      </c>
    </row>
    <row r="13514" spans="2:5" x14ac:dyDescent="0.25">
      <c r="B13514">
        <v>-132372418688.42775</v>
      </c>
      <c r="C13514">
        <v>72970632965.822769</v>
      </c>
      <c r="D13514">
        <v>-91758250.705369011</v>
      </c>
      <c r="E13514">
        <v>-367511635.00880766</v>
      </c>
    </row>
    <row r="13515" spans="2:5" x14ac:dyDescent="0.25">
      <c r="B13515">
        <v>-132386892836.74507</v>
      </c>
      <c r="C13515">
        <v>72944945271.442505</v>
      </c>
      <c r="D13515">
        <v>-90769836.404310033</v>
      </c>
      <c r="E13515">
        <v>-367812951.17317635</v>
      </c>
    </row>
    <row r="13516" spans="2:5" x14ac:dyDescent="0.25">
      <c r="B13516">
        <v>-132401361959.37186</v>
      </c>
      <c r="C13516">
        <v>72919254807.915588</v>
      </c>
      <c r="D13516">
        <v>-89780756.718510687</v>
      </c>
      <c r="E13516">
        <v>-368111571.09907293</v>
      </c>
    </row>
    <row r="13517" spans="2:5" x14ac:dyDescent="0.25">
      <c r="B13517">
        <v>-132415826055.76805</v>
      </c>
      <c r="C13517">
        <v>72893561576.222366</v>
      </c>
      <c r="D13517">
        <v>-88791019.181544185</v>
      </c>
      <c r="E13517">
        <v>-368407493.75847787</v>
      </c>
    </row>
    <row r="13518" spans="2:5" x14ac:dyDescent="0.25">
      <c r="B13518">
        <v>-132430285125.3938</v>
      </c>
      <c r="C13518">
        <v>72867865577.343292</v>
      </c>
      <c r="D13518">
        <v>-87800631.325570613</v>
      </c>
      <c r="E13518">
        <v>-368700718.1450423</v>
      </c>
    </row>
    <row r="13519" spans="2:5" x14ac:dyDescent="0.25">
      <c r="B13519">
        <v>-132444739167.70944</v>
      </c>
      <c r="C13519">
        <v>72842166812.258926</v>
      </c>
      <c r="D13519">
        <v>-86809600.681273073</v>
      </c>
      <c r="E13519">
        <v>-368991243.27406061</v>
      </c>
    </row>
    <row r="13520" spans="2:5" x14ac:dyDescent="0.25">
      <c r="B13520">
        <v>-132459188182.17552</v>
      </c>
      <c r="C13520">
        <v>72816465281.949905</v>
      </c>
      <c r="D13520">
        <v>-85817934.777794003</v>
      </c>
      <c r="E13520">
        <v>-369279068.18244255</v>
      </c>
    </row>
    <row r="13521" spans="2:5" x14ac:dyDescent="0.25">
      <c r="B13521">
        <v>-132473632168.25276</v>
      </c>
      <c r="C13521">
        <v>72790760987.397003</v>
      </c>
      <c r="D13521">
        <v>-84825641.142671689</v>
      </c>
      <c r="E13521">
        <v>-369564191.92868531</v>
      </c>
    </row>
    <row r="13522" spans="2:5" x14ac:dyDescent="0.25">
      <c r="B13522">
        <v>-132488071125.40208</v>
      </c>
      <c r="C13522">
        <v>72765053929.58107</v>
      </c>
      <c r="D13522">
        <v>-83832727.301777035</v>
      </c>
      <c r="E13522">
        <v>-369846613.59284532</v>
      </c>
    </row>
    <row r="13523" spans="2:5" x14ac:dyDescent="0.25">
      <c r="B13523">
        <v>-132502505053.08459</v>
      </c>
      <c r="C13523">
        <v>72739344109.483063</v>
      </c>
      <c r="D13523">
        <v>-82839200.779250488</v>
      </c>
      <c r="E13523">
        <v>-370126332.27651006</v>
      </c>
    </row>
    <row r="13524" spans="2:5" x14ac:dyDescent="0.25">
      <c r="B13524">
        <v>-132516933950.7616</v>
      </c>
      <c r="C13524">
        <v>72713631528.084045</v>
      </c>
      <c r="D13524">
        <v>-81845069.097439244</v>
      </c>
      <c r="E13524">
        <v>-370403347.10276932</v>
      </c>
    </row>
    <row r="13525" spans="2:5" x14ac:dyDescent="0.25">
      <c r="B13525">
        <v>-132531357817.89461</v>
      </c>
      <c r="C13525">
        <v>72687916186.365173</v>
      </c>
      <c r="D13525">
        <v>-80850339.776834622</v>
      </c>
      <c r="E13525">
        <v>-370677657.21618676</v>
      </c>
    </row>
    <row r="13526" spans="2:5" x14ac:dyDescent="0.25">
      <c r="B13526">
        <v>-132545776653.9453</v>
      </c>
      <c r="C13526">
        <v>72662198085.307724</v>
      </c>
      <c r="D13526">
        <v>-79855020.336009666</v>
      </c>
      <c r="E13526">
        <v>-370949261.78277099</v>
      </c>
    </row>
    <row r="13527" spans="2:5" x14ac:dyDescent="0.25">
      <c r="B13527">
        <v>-132560190458.37556</v>
      </c>
      <c r="C13527">
        <v>72636477225.893051</v>
      </c>
      <c r="D13527">
        <v>-78859118.291556984</v>
      </c>
      <c r="E13527">
        <v>-371218159.98994654</v>
      </c>
    </row>
    <row r="13528" spans="2:5" x14ac:dyDescent="0.25">
      <c r="B13528">
        <v>-132574599230.64749</v>
      </c>
      <c r="C13528">
        <v>72610753609.102631</v>
      </c>
      <c r="D13528">
        <v>-77862641.15802677</v>
      </c>
      <c r="E13528">
        <v>-371484351.0465247</v>
      </c>
    </row>
    <row r="13529" spans="2:5" x14ac:dyDescent="0.25">
      <c r="B13529">
        <v>-132589002970.22336</v>
      </c>
      <c r="C13529">
        <v>72585027235.91803</v>
      </c>
      <c r="D13529">
        <v>-76865596.447865039</v>
      </c>
      <c r="E13529">
        <v>-371747834.18267417</v>
      </c>
    </row>
    <row r="13530" spans="2:5" x14ac:dyDescent="0.25">
      <c r="B13530">
        <v>-132603401676.56561</v>
      </c>
      <c r="C13530">
        <v>72559298107.320908</v>
      </c>
      <c r="D13530">
        <v>-75867991.671352148</v>
      </c>
      <c r="E13530">
        <v>-372008608.64989156</v>
      </c>
    </row>
    <row r="13531" spans="2:5" x14ac:dyDescent="0.25">
      <c r="B13531">
        <v>-132617795349.13693</v>
      </c>
      <c r="C13531">
        <v>72533566224.293045</v>
      </c>
      <c r="D13531">
        <v>-74869834.336541429</v>
      </c>
      <c r="E13531">
        <v>-372266673.7209717</v>
      </c>
    </row>
    <row r="13532" spans="2:5" x14ac:dyDescent="0.25">
      <c r="B13532">
        <v>-132632183987.40016</v>
      </c>
      <c r="C13532">
        <v>72507831587.816299</v>
      </c>
      <c r="D13532">
        <v>-73871131.949198097</v>
      </c>
      <c r="E13532">
        <v>-372522028.68997782</v>
      </c>
    </row>
    <row r="13533" spans="2:5" x14ac:dyDescent="0.25">
      <c r="B13533">
        <v>-132646567590.81836</v>
      </c>
      <c r="C13533">
        <v>72482094198.872665</v>
      </c>
      <c r="D13533">
        <v>-72871892.012738407</v>
      </c>
      <c r="E13533">
        <v>-372774672.87221158</v>
      </c>
    </row>
    <row r="13534" spans="2:5" x14ac:dyDescent="0.25">
      <c r="B13534">
        <v>-132660946158.85475</v>
      </c>
      <c r="C13534">
        <v>72456354058.444199</v>
      </c>
      <c r="D13534">
        <v>-71872122.028168947</v>
      </c>
      <c r="E13534">
        <v>-373024605.60418284</v>
      </c>
    </row>
    <row r="13535" spans="2:5" x14ac:dyDescent="0.25">
      <c r="B13535">
        <v>-132675319690.97278</v>
      </c>
      <c r="C13535">
        <v>72430611167.513077</v>
      </c>
      <c r="D13535">
        <v>-70871829.494026199</v>
      </c>
      <c r="E13535">
        <v>-373271826.24357939</v>
      </c>
    </row>
    <row r="13536" spans="2:5" x14ac:dyDescent="0.25">
      <c r="B13536">
        <v>-132689688186.63606</v>
      </c>
      <c r="C13536">
        <v>72404865527.061584</v>
      </c>
      <c r="D13536">
        <v>-69871021.90631634</v>
      </c>
      <c r="E13536">
        <v>-373516334.16923642</v>
      </c>
    </row>
    <row r="13537" spans="2:5" x14ac:dyDescent="0.25">
      <c r="B13537">
        <v>-132704051645.30843</v>
      </c>
      <c r="C13537">
        <v>72379117138.072098</v>
      </c>
      <c r="D13537">
        <v>-68869706.758455172</v>
      </c>
      <c r="E13537">
        <v>-373758128.781106</v>
      </c>
    </row>
    <row r="13538" spans="2:5" x14ac:dyDescent="0.25">
      <c r="B13538">
        <v>-132718410066.45389</v>
      </c>
      <c r="C13538">
        <v>72353366001.527084</v>
      </c>
      <c r="D13538">
        <v>-67867891.541208401</v>
      </c>
      <c r="E13538">
        <v>-373997209.5002262</v>
      </c>
    </row>
    <row r="13539" spans="2:5" x14ac:dyDescent="0.25">
      <c r="B13539">
        <v>-132732763449.53667</v>
      </c>
      <c r="C13539">
        <v>72327612118.409134</v>
      </c>
      <c r="D13539">
        <v>-66865583.742632009</v>
      </c>
      <c r="E13539">
        <v>-374233575.76869017</v>
      </c>
    </row>
    <row r="13540" spans="2:5" x14ac:dyDescent="0.25">
      <c r="B13540">
        <v>-132747111794.02115</v>
      </c>
      <c r="C13540">
        <v>72301855489.700928</v>
      </c>
      <c r="D13540">
        <v>-65862790.848012909</v>
      </c>
      <c r="E13540">
        <v>-374467227.04961503</v>
      </c>
    </row>
    <row r="13541" spans="2:5" x14ac:dyDescent="0.25">
      <c r="B13541">
        <v>-132761455099.37193</v>
      </c>
      <c r="C13541">
        <v>72276096116.385239</v>
      </c>
      <c r="D13541">
        <v>-64859520.339809805</v>
      </c>
      <c r="E13541">
        <v>-374698162.82711071</v>
      </c>
    </row>
    <row r="13542" spans="2:5" x14ac:dyDescent="0.25">
      <c r="B13542">
        <v>-132775793365.05382</v>
      </c>
      <c r="C13542">
        <v>72250333999.444946</v>
      </c>
      <c r="D13542">
        <v>-63855779.697594278</v>
      </c>
      <c r="E13542">
        <v>-374926382.6062485</v>
      </c>
    </row>
    <row r="13543" spans="2:5" x14ac:dyDescent="0.25">
      <c r="B13543">
        <v>-132790126590.53178</v>
      </c>
      <c r="C13543">
        <v>72224569139.863037</v>
      </c>
      <c r="D13543">
        <v>-62851576.397992074</v>
      </c>
      <c r="E13543">
        <v>-375151885.91302949</v>
      </c>
    </row>
    <row r="13544" spans="2:5" x14ac:dyDescent="0.25">
      <c r="B13544">
        <v>-132804454775.271</v>
      </c>
      <c r="C13544">
        <v>72198801538.622589</v>
      </c>
      <c r="D13544">
        <v>-61846917.914624646</v>
      </c>
      <c r="E13544">
        <v>-375374672.29435289</v>
      </c>
    </row>
    <row r="13545" spans="2:5" x14ac:dyDescent="0.25">
      <c r="B13545">
        <v>-132818777918.73685</v>
      </c>
      <c r="C13545">
        <v>72173031196.706787</v>
      </c>
      <c r="D13545">
        <v>-60841811.718050845</v>
      </c>
      <c r="E13545">
        <v>-375594741.31798428</v>
      </c>
    </row>
    <row r="13546" spans="2:5" x14ac:dyDescent="0.25">
      <c r="B13546">
        <v>-132833096020.39488</v>
      </c>
      <c r="C13546">
        <v>72147258115.098923</v>
      </c>
      <c r="D13546">
        <v>-59836265.275708921</v>
      </c>
      <c r="E13546">
        <v>-375812092.57252353</v>
      </c>
    </row>
    <row r="13547" spans="2:5" x14ac:dyDescent="0.25">
      <c r="B13547">
        <v>-132847409079.71086</v>
      </c>
      <c r="C13547">
        <v>72121482294.782364</v>
      </c>
      <c r="D13547">
        <v>-58830286.051858664</v>
      </c>
      <c r="E13547">
        <v>-376026725.66737282</v>
      </c>
    </row>
    <row r="13548" spans="2:5" x14ac:dyDescent="0.25">
      <c r="B13548">
        <v>-132861717096.15074</v>
      </c>
      <c r="C13548">
        <v>72095703736.740616</v>
      </c>
      <c r="D13548">
        <v>-57823881.507523812</v>
      </c>
      <c r="E13548">
        <v>-376238640.23270416</v>
      </c>
    </row>
    <row r="13549" spans="2:5" x14ac:dyDescent="0.25">
      <c r="B13549">
        <v>-132876020069.18066</v>
      </c>
      <c r="C13549">
        <v>72069922441.95726</v>
      </c>
      <c r="D13549">
        <v>-56817059.100434668</v>
      </c>
      <c r="E13549">
        <v>-376447835.91942722</v>
      </c>
    </row>
    <row r="13550" spans="2:5" x14ac:dyDescent="0.25">
      <c r="B13550">
        <v>-132890317998.26698</v>
      </c>
      <c r="C13550">
        <v>72044138411.41597</v>
      </c>
      <c r="D13550">
        <v>-55809826.284970917</v>
      </c>
      <c r="E13550">
        <v>-376654312.39915657</v>
      </c>
    </row>
    <row r="13551" spans="2:5" x14ac:dyDescent="0.25">
      <c r="B13551">
        <v>-132904610882.87622</v>
      </c>
      <c r="C13551">
        <v>72018351646.10054</v>
      </c>
      <c r="D13551">
        <v>-54802190.512104683</v>
      </c>
      <c r="E13551">
        <v>-376858069.36417931</v>
      </c>
    </row>
    <row r="13552" spans="2:5" x14ac:dyDescent="0.25">
      <c r="B13552">
        <v>-132918898722.4751</v>
      </c>
      <c r="C13552">
        <v>71992562146.994858</v>
      </c>
      <c r="D13552">
        <v>-53794159.229343809</v>
      </c>
      <c r="E13552">
        <v>-377059106.52742195</v>
      </c>
    </row>
    <row r="13553" spans="2:5" x14ac:dyDescent="0.25">
      <c r="B13553">
        <v>-132933181516.53055</v>
      </c>
      <c r="C13553">
        <v>71966769915.082916</v>
      </c>
      <c r="D13553">
        <v>-52785739.880675346</v>
      </c>
      <c r="E13553">
        <v>-377257423.62241769</v>
      </c>
    </row>
    <row r="13554" spans="2:5" x14ac:dyDescent="0.25">
      <c r="B13554">
        <v>-132947459264.50967</v>
      </c>
      <c r="C13554">
        <v>71940974951.348785</v>
      </c>
      <c r="D13554">
        <v>-51776939.90650925</v>
      </c>
      <c r="E13554">
        <v>-377453020.40327317</v>
      </c>
    </row>
    <row r="13555" spans="2:5" x14ac:dyDescent="0.25">
      <c r="B13555">
        <v>-132961731965.87979</v>
      </c>
      <c r="C13555">
        <v>71915177256.776672</v>
      </c>
      <c r="D13555">
        <v>-50767766.743622333</v>
      </c>
      <c r="E13555">
        <v>-377645896.64463538</v>
      </c>
    </row>
    <row r="13556" spans="2:5" x14ac:dyDescent="0.25">
      <c r="B13556">
        <v>-132975999620.1084</v>
      </c>
      <c r="C13556">
        <v>71889376832.350861</v>
      </c>
      <c r="D13556">
        <v>-49758227.825102381</v>
      </c>
      <c r="E13556">
        <v>-377836052.14165825</v>
      </c>
    </row>
    <row r="13557" spans="2:5" x14ac:dyDescent="0.25">
      <c r="B13557">
        <v>-132990262226.66319</v>
      </c>
      <c r="C13557">
        <v>71863573679.05574</v>
      </c>
      <c r="D13557">
        <v>-48748330.580292568</v>
      </c>
      <c r="E13557">
        <v>-378023486.70996922</v>
      </c>
    </row>
    <row r="13558" spans="2:5" x14ac:dyDescent="0.25">
      <c r="B13558">
        <v>-133004519785.01207</v>
      </c>
      <c r="C13558">
        <v>71837767797.875793</v>
      </c>
      <c r="D13558">
        <v>-47738082.434735999</v>
      </c>
      <c r="E13558">
        <v>-378208200.18563563</v>
      </c>
    </row>
    <row r="13559" spans="2:5" x14ac:dyDescent="0.25">
      <c r="B13559">
        <v>-133018772294.62311</v>
      </c>
      <c r="C13559">
        <v>71811959189.795609</v>
      </c>
      <c r="D13559">
        <v>-46727490.81012056</v>
      </c>
      <c r="E13559">
        <v>-378390192.42513102</v>
      </c>
    </row>
    <row r="13560" spans="2:5" x14ac:dyDescent="0.25">
      <c r="B13560">
        <v>-133033019754.9646</v>
      </c>
      <c r="C13560">
        <v>71786147855.799881</v>
      </c>
      <c r="D13560">
        <v>-45716563.124223925</v>
      </c>
      <c r="E13560">
        <v>-378569463.30530125</v>
      </c>
    </row>
    <row r="13561" spans="2:5" x14ac:dyDescent="0.25">
      <c r="B13561">
        <v>-133047262165.505</v>
      </c>
      <c r="C13561">
        <v>71760333796.873398</v>
      </c>
      <c r="D13561">
        <v>-44705306.790858805</v>
      </c>
      <c r="E13561">
        <v>-378746012.72333044</v>
      </c>
    </row>
    <row r="13562" spans="2:5" x14ac:dyDescent="0.25">
      <c r="B13562">
        <v>-133061499525.713</v>
      </c>
      <c r="C13562">
        <v>71734517014.001038</v>
      </c>
      <c r="D13562">
        <v>-43693729.219818436</v>
      </c>
      <c r="E13562">
        <v>-378919840.59670705</v>
      </c>
    </row>
    <row r="13563" spans="2:5" x14ac:dyDescent="0.25">
      <c r="B13563">
        <v>-133075731835.05743</v>
      </c>
      <c r="C13563">
        <v>71708697508.167801</v>
      </c>
      <c r="D13563">
        <v>-42681837.816822238</v>
      </c>
      <c r="E13563">
        <v>-379090946.86318952</v>
      </c>
    </row>
    <row r="13564" spans="2:5" x14ac:dyDescent="0.25">
      <c r="B13564">
        <v>-133089959093.00737</v>
      </c>
      <c r="C13564">
        <v>71682875280.35878</v>
      </c>
      <c r="D13564">
        <v>-41669639.98346176</v>
      </c>
      <c r="E13564">
        <v>-379259331.48077202</v>
      </c>
    </row>
    <row r="13565" spans="2:5" x14ac:dyDescent="0.25">
      <c r="B13565">
        <v>-133104181299.03204</v>
      </c>
      <c r="C13565">
        <v>71657050331.559158</v>
      </c>
      <c r="D13565">
        <v>-40657143.117146783</v>
      </c>
      <c r="E13565">
        <v>-379424994.42764992</v>
      </c>
    </row>
    <row r="13566" spans="2:5" x14ac:dyDescent="0.25">
      <c r="B13566">
        <v>-133118398452.60091</v>
      </c>
      <c r="C13566">
        <v>71631222662.754211</v>
      </c>
      <c r="D13566">
        <v>-39644354.611051679</v>
      </c>
      <c r="E13566">
        <v>-379587935.70218521</v>
      </c>
    </row>
    <row r="13567" spans="2:5" x14ac:dyDescent="0.25">
      <c r="B13567">
        <v>-133132610553.18359</v>
      </c>
      <c r="C13567">
        <v>71605392274.929352</v>
      </c>
      <c r="D13567">
        <v>-38631281.854061976</v>
      </c>
      <c r="E13567">
        <v>-379748155.32287192</v>
      </c>
    </row>
    <row r="13568" spans="2:5" x14ac:dyDescent="0.25">
      <c r="B13568">
        <v>-133146817600.24994</v>
      </c>
      <c r="C13568">
        <v>71579559169.070053</v>
      </c>
      <c r="D13568">
        <v>-37617932.230721146</v>
      </c>
      <c r="E13568">
        <v>-379905653.32830113</v>
      </c>
    </row>
    <row r="13569" spans="2:5" x14ac:dyDescent="0.25">
      <c r="B13569">
        <v>-133161019593.26997</v>
      </c>
      <c r="C13569">
        <v>71553723346.161896</v>
      </c>
      <c r="D13569">
        <v>-36604313.121177621</v>
      </c>
      <c r="E13569">
        <v>-380060429.77712619</v>
      </c>
    </row>
    <row r="13570" spans="2:5" x14ac:dyDescent="0.25">
      <c r="B13570">
        <v>-133175216531.71391</v>
      </c>
      <c r="C13570">
        <v>71527884807.190582</v>
      </c>
      <c r="D13570">
        <v>-35590431.901132017</v>
      </c>
      <c r="E13570">
        <v>-380212484.74802762</v>
      </c>
    </row>
    <row r="13571" spans="2:5" x14ac:dyDescent="0.25">
      <c r="B13571">
        <v>-133189408415.05217</v>
      </c>
      <c r="C13571">
        <v>71502043553.141891</v>
      </c>
      <c r="D13571">
        <v>-34576295.941784583</v>
      </c>
      <c r="E13571">
        <v>-380361818.33967799</v>
      </c>
    </row>
    <row r="13572" spans="2:5" x14ac:dyDescent="0.25">
      <c r="B13572">
        <v>-133203595242.75534</v>
      </c>
      <c r="C13572">
        <v>71476199585.001724</v>
      </c>
      <c r="D13572">
        <v>-33561912.60978286</v>
      </c>
      <c r="E13572">
        <v>-380508430.67070657</v>
      </c>
    </row>
    <row r="13573" spans="2:5" x14ac:dyDescent="0.25">
      <c r="B13573">
        <v>-133217777014.29424</v>
      </c>
      <c r="C13573">
        <v>71450352903.756058</v>
      </c>
      <c r="D13573">
        <v>-32547289.26716958</v>
      </c>
      <c r="E13573">
        <v>-380652321.87966412</v>
      </c>
    </row>
    <row r="13574" spans="2:5" x14ac:dyDescent="0.25">
      <c r="B13574">
        <v>-133231953729.13986</v>
      </c>
      <c r="C13574">
        <v>71424503510.390976</v>
      </c>
      <c r="D13574">
        <v>-31532433.271330763</v>
      </c>
      <c r="E13574">
        <v>-380793492.12498736</v>
      </c>
    </row>
    <row r="13575" spans="2:5" x14ac:dyDescent="0.25">
      <c r="B13575">
        <v>-133246125386.7634</v>
      </c>
      <c r="C13575">
        <v>71398651405.89267</v>
      </c>
      <c r="D13575">
        <v>-30517351.974944051</v>
      </c>
      <c r="E13575">
        <v>-380931941.5849632</v>
      </c>
    </row>
    <row r="13576" spans="2:5" x14ac:dyDescent="0.25">
      <c r="B13576">
        <v>-133260291986.63623</v>
      </c>
      <c r="C13576">
        <v>71372796591.247421</v>
      </c>
      <c r="D13576">
        <v>-29502052.725927249</v>
      </c>
      <c r="E13576">
        <v>-381067670.4576934</v>
      </c>
    </row>
    <row r="13577" spans="2:5" x14ac:dyDescent="0.25">
      <c r="B13577">
        <v>-133274453528.22993</v>
      </c>
      <c r="C13577">
        <v>71346939067.441605</v>
      </c>
      <c r="D13577">
        <v>-28486542.867387079</v>
      </c>
      <c r="E13577">
        <v>-381200678.96105844</v>
      </c>
    </row>
    <row r="13578" spans="2:5" x14ac:dyDescent="0.25">
      <c r="B13578">
        <v>-133288610011.0163</v>
      </c>
      <c r="C13578">
        <v>71321078835.461716</v>
      </c>
      <c r="D13578">
        <v>-27470829.737568185</v>
      </c>
      <c r="E13578">
        <v>-381330967.33268183</v>
      </c>
    </row>
    <row r="13579" spans="2:5" x14ac:dyDescent="0.25">
      <c r="B13579">
        <v>-133302761434.46727</v>
      </c>
      <c r="C13579">
        <v>71295215896.294342</v>
      </c>
      <c r="D13579">
        <v>-26454920.669802316</v>
      </c>
      <c r="E13579">
        <v>-381458535.82989407</v>
      </c>
    </row>
    <row r="13580" spans="2:5" x14ac:dyDescent="0.25">
      <c r="B13580">
        <v>-133316907798.05502</v>
      </c>
      <c r="C13580">
        <v>71269350250.926163</v>
      </c>
      <c r="D13580">
        <v>-25438822.992457759</v>
      </c>
      <c r="E13580">
        <v>-381583384.72969645</v>
      </c>
    </row>
    <row r="13581" spans="2:5" x14ac:dyDescent="0.25">
      <c r="B13581">
        <v>-133331049101.25191</v>
      </c>
      <c r="C13581">
        <v>71243481900.343948</v>
      </c>
      <c r="D13581">
        <v>-24422544.028888967</v>
      </c>
      <c r="E13581">
        <v>-381705514.32872504</v>
      </c>
    </row>
    <row r="13582" spans="2:5" x14ac:dyDescent="0.25">
      <c r="B13582">
        <v>-133345185343.53049</v>
      </c>
      <c r="C13582">
        <v>71217610845.534592</v>
      </c>
      <c r="D13582">
        <v>-23406091.097386427</v>
      </c>
      <c r="E13582">
        <v>-381824924.94321424</v>
      </c>
    </row>
    <row r="13583" spans="2:5" x14ac:dyDescent="0.25">
      <c r="B13583">
        <v>-133359316524.36349</v>
      </c>
      <c r="C13583">
        <v>71191737087.485077</v>
      </c>
      <c r="D13583">
        <v>-22389471.511126738</v>
      </c>
      <c r="E13583">
        <v>-381941616.9089604</v>
      </c>
    </row>
    <row r="13584" spans="2:5" x14ac:dyDescent="0.25">
      <c r="B13584">
        <v>-133373442643.22388</v>
      </c>
      <c r="C13584">
        <v>71165860627.18248</v>
      </c>
      <c r="D13584">
        <v>-21372692.578122895</v>
      </c>
      <c r="E13584">
        <v>-382055590.58128548</v>
      </c>
    </row>
    <row r="13585" spans="2:5" x14ac:dyDescent="0.25">
      <c r="B13585">
        <v>-133387563699.58476</v>
      </c>
      <c r="C13585">
        <v>71139981465.613968</v>
      </c>
      <c r="D13585">
        <v>-20355761.601174813</v>
      </c>
      <c r="E13585">
        <v>-382166846.33500022</v>
      </c>
    </row>
    <row r="13586" spans="2:5" x14ac:dyDescent="0.25">
      <c r="B13586">
        <v>-133401679692.91948</v>
      </c>
      <c r="C13586">
        <v>71114099603.76683</v>
      </c>
      <c r="D13586">
        <v>-19338685.877820048</v>
      </c>
      <c r="E13586">
        <v>-382275384.56436765</v>
      </c>
    </row>
    <row r="13587" spans="2:5" x14ac:dyDescent="0.25">
      <c r="B13587">
        <v>-133415790622.70157</v>
      </c>
      <c r="C13587">
        <v>71088215042.628433</v>
      </c>
      <c r="D13587">
        <v>-18321472.700284764</v>
      </c>
      <c r="E13587">
        <v>-382381205.68306625</v>
      </c>
    </row>
    <row r="13588" spans="2:5" x14ac:dyDescent="0.25">
      <c r="B13588">
        <v>-133429896488.40472</v>
      </c>
      <c r="C13588">
        <v>71062327783.186264</v>
      </c>
      <c r="D13588">
        <v>-17304129.355434876</v>
      </c>
      <c r="E13588">
        <v>-382484310.1241532</v>
      </c>
    </row>
    <row r="13589" spans="2:5" x14ac:dyDescent="0.25">
      <c r="B13589">
        <v>-133443997289.50287</v>
      </c>
      <c r="C13589">
        <v>71036437826.427902</v>
      </c>
      <c r="D13589">
        <v>-16286663.124727454</v>
      </c>
      <c r="E13589">
        <v>-382584698.34002721</v>
      </c>
    </row>
    <row r="13590" spans="2:5" x14ac:dyDescent="0.25">
      <c r="B13590">
        <v>-133458093025.47011</v>
      </c>
      <c r="C13590">
        <v>71010545173.341003</v>
      </c>
      <c r="D13590">
        <v>-15269081.284162316</v>
      </c>
      <c r="E13590">
        <v>-382682370.80239171</v>
      </c>
    </row>
    <row r="13591" spans="2:5" x14ac:dyDescent="0.25">
      <c r="B13591">
        <v>-133472183695.78075</v>
      </c>
      <c r="C13591">
        <v>70984649824.913361</v>
      </c>
      <c r="D13591">
        <v>-14251391.104233848</v>
      </c>
      <c r="E13591">
        <v>-382777328.00221753</v>
      </c>
    </row>
    <row r="13592" spans="2:5" x14ac:dyDescent="0.25">
      <c r="B13592">
        <v>-133486269299.90927</v>
      </c>
      <c r="C13592">
        <v>70958751782.132828</v>
      </c>
      <c r="D13592">
        <v>-13233599.849883039</v>
      </c>
      <c r="E13592">
        <v>-382869570.44970584</v>
      </c>
    </row>
    <row r="13593" spans="2:5" x14ac:dyDescent="0.25">
      <c r="B13593">
        <v>-133500349837.33038</v>
      </c>
      <c r="C13593">
        <v>70932851045.987381</v>
      </c>
      <c r="D13593">
        <v>-12215714.780449737</v>
      </c>
      <c r="E13593">
        <v>-382959098.67425084</v>
      </c>
    </row>
    <row r="13594" spans="2:5" x14ac:dyDescent="0.25">
      <c r="B13594">
        <v>-133514425307.51895</v>
      </c>
      <c r="C13594">
        <v>70906947617.465088</v>
      </c>
      <c r="D13594">
        <v>-11197743.149625117</v>
      </c>
      <c r="E13594">
        <v>-383045913.22440219</v>
      </c>
    </row>
    <row r="13595" spans="2:5" x14ac:dyDescent="0.25">
      <c r="B13595">
        <v>-133528495709.95007</v>
      </c>
      <c r="C13595">
        <v>70881041497.554123</v>
      </c>
      <c r="D13595">
        <v>-10179692.205404365</v>
      </c>
      <c r="E13595">
        <v>-383130014.66782784</v>
      </c>
    </row>
    <row r="13596" spans="2:5" x14ac:dyDescent="0.25">
      <c r="B13596">
        <v>-133542561044.09901</v>
      </c>
      <c r="C13596">
        <v>70855132687.242752</v>
      </c>
      <c r="D13596">
        <v>-9161569.1900395826</v>
      </c>
      <c r="E13596">
        <v>-383211403.59127623</v>
      </c>
    </row>
    <row r="13597" spans="2:5" x14ac:dyDescent="0.25">
      <c r="B13597">
        <v>-133556621309.44124</v>
      </c>
      <c r="C13597">
        <v>70829221187.519333</v>
      </c>
      <c r="D13597">
        <v>-8143381.3399929041</v>
      </c>
      <c r="E13597">
        <v>-383290080.60053879</v>
      </c>
    </row>
    <row r="13598" spans="2:5" x14ac:dyDescent="0.25">
      <c r="B13598">
        <v>-133570676505.45242</v>
      </c>
      <c r="C13598">
        <v>70803306999.37233</v>
      </c>
      <c r="D13598">
        <v>-7125135.8858898301</v>
      </c>
      <c r="E13598">
        <v>-383366046.32041222</v>
      </c>
    </row>
    <row r="13599" spans="2:5" x14ac:dyDescent="0.25">
      <c r="B13599">
        <v>-133584726631.60841</v>
      </c>
      <c r="C13599">
        <v>70777390123.790314</v>
      </c>
      <c r="D13599">
        <v>-6106840.0524727767</v>
      </c>
      <c r="E13599">
        <v>-383439301.39466065</v>
      </c>
    </row>
    <row r="13600" spans="2:5" x14ac:dyDescent="0.25">
      <c r="B13600">
        <v>-133598771687.38527</v>
      </c>
      <c r="C13600">
        <v>70751470561.761948</v>
      </c>
      <c r="D13600">
        <v>-5088501.0585548412</v>
      </c>
      <c r="E13600">
        <v>-383509846.48597789</v>
      </c>
    </row>
    <row r="13601" spans="2:5" x14ac:dyDescent="0.25">
      <c r="B13601">
        <v>-133612811672.25923</v>
      </c>
      <c r="C13601">
        <v>70725548314.27597</v>
      </c>
      <c r="D13601">
        <v>-4070126.1169737829</v>
      </c>
      <c r="E13601">
        <v>-383577682.2759493</v>
      </c>
    </row>
    <row r="13602" spans="2:5" x14ac:dyDescent="0.25">
      <c r="B13602">
        <v>-133626846585.70676</v>
      </c>
      <c r="C13602">
        <v>70699623382.321259</v>
      </c>
      <c r="D13602">
        <v>-3051722.434546215</v>
      </c>
      <c r="E13602">
        <v>-383642809.46501404</v>
      </c>
    </row>
    <row r="13603" spans="2:5" x14ac:dyDescent="0.25">
      <c r="B13603">
        <v>-133640876427.20447</v>
      </c>
      <c r="C13603">
        <v>70673695766.886765</v>
      </c>
      <c r="D13603">
        <v>-2033297.2120220163</v>
      </c>
      <c r="E13603">
        <v>-383705228.77242672</v>
      </c>
    </row>
    <row r="13604" spans="2:5" x14ac:dyDescent="0.25">
      <c r="B13604">
        <v>-133654901196.2292</v>
      </c>
      <c r="C13604">
        <v>70647765468.961548</v>
      </c>
      <c r="D13604">
        <v>-1014857.6440389542</v>
      </c>
      <c r="E13604">
        <v>-383764940.93621945</v>
      </c>
    </row>
    <row r="13605" spans="2:5" x14ac:dyDescent="0.25">
      <c r="B13605">
        <v>-133668920892.25798</v>
      </c>
      <c r="C13605">
        <v>70621832489.534744</v>
      </c>
      <c r="D13605">
        <v>3589.0809224772966</v>
      </c>
      <c r="E13605">
        <v>-383821946.7131635</v>
      </c>
    </row>
    <row r="13606" spans="2:5" x14ac:dyDescent="0.25">
      <c r="B13606">
        <v>-133682935514.76804</v>
      </c>
      <c r="C13606">
        <v>70595896829.595627</v>
      </c>
      <c r="D13606">
        <v>1022035.7805840053</v>
      </c>
      <c r="E13606">
        <v>-383876246.87873095</v>
      </c>
    </row>
    <row r="13607" spans="2:5" x14ac:dyDescent="0.25">
      <c r="B13607">
        <v>-133696945063.23677</v>
      </c>
      <c r="C13607">
        <v>70569958490.13353</v>
      </c>
      <c r="D13607">
        <v>2040475.2789143133</v>
      </c>
      <c r="E13607">
        <v>-383927842.22705644</v>
      </c>
    </row>
    <row r="13608" spans="2:5" x14ac:dyDescent="0.25">
      <c r="B13608">
        <v>-133710949537.1418</v>
      </c>
      <c r="C13608">
        <v>70544017472.137909</v>
      </c>
      <c r="D13608">
        <v>3058900.4061735626</v>
      </c>
      <c r="E13608">
        <v>-383976733.57089865</v>
      </c>
    </row>
    <row r="13609" spans="2:5" x14ac:dyDescent="0.25">
      <c r="B13609">
        <v>-133724948935.96094</v>
      </c>
      <c r="C13609">
        <v>70518073776.598297</v>
      </c>
      <c r="D13609">
        <v>4077303.9989576992</v>
      </c>
      <c r="E13609">
        <v>-384022921.74160182</v>
      </c>
    </row>
    <row r="13610" spans="2:5" x14ac:dyDescent="0.25">
      <c r="B13610">
        <v>-133738943259.17218</v>
      </c>
      <c r="C13610">
        <v>70492127404.504349</v>
      </c>
      <c r="D13610">
        <v>5095678.9002425503</v>
      </c>
      <c r="E13610">
        <v>-384066407.58905721</v>
      </c>
    </row>
    <row r="13611" spans="2:5" x14ac:dyDescent="0.25">
      <c r="B13611">
        <v>-133752932506.25372</v>
      </c>
      <c r="C13611">
        <v>70466178356.84581</v>
      </c>
      <c r="D13611">
        <v>6114017.9594277069</v>
      </c>
      <c r="E13611">
        <v>-384107191.98166442</v>
      </c>
    </row>
    <row r="13612" spans="2:5" x14ac:dyDescent="0.25">
      <c r="B13612">
        <v>-133766916676.68396</v>
      </c>
      <c r="C13612">
        <v>70440226634.612518</v>
      </c>
      <c r="D13612">
        <v>7132314.0323801953</v>
      </c>
      <c r="E13612">
        <v>-384145275.80629265</v>
      </c>
    </row>
    <row r="13613" spans="2:5" x14ac:dyDescent="0.25">
      <c r="B13613">
        <v>-133780895769.94147</v>
      </c>
      <c r="C13613">
        <v>70414272238.794418</v>
      </c>
      <c r="D13613">
        <v>8150559.9814779339</v>
      </c>
      <c r="E13613">
        <v>-384180659.96824199</v>
      </c>
    </row>
    <row r="13614" spans="2:5" x14ac:dyDescent="0.25">
      <c r="B13614">
        <v>-133794869785.50504</v>
      </c>
      <c r="C13614">
        <v>70388315170.381531</v>
      </c>
      <c r="D13614">
        <v>9168748.6756529827</v>
      </c>
      <c r="E13614">
        <v>-384213345.3912046</v>
      </c>
    </row>
    <row r="13615" spans="2:5" x14ac:dyDescent="0.25">
      <c r="B13615">
        <v>-133808838722.85364</v>
      </c>
      <c r="C13615">
        <v>70362355430.363998</v>
      </c>
      <c r="D13615">
        <v>10186872.990434576</v>
      </c>
      <c r="E13615">
        <v>-384243333.0172258</v>
      </c>
    </row>
    <row r="13616" spans="2:5" x14ac:dyDescent="0.25">
      <c r="B13616">
        <v>-133822802581.46645</v>
      </c>
      <c r="C13616">
        <v>70336393019.732056</v>
      </c>
      <c r="D13616">
        <v>11204925.807991948</v>
      </c>
      <c r="E13616">
        <v>-384270623.80666506</v>
      </c>
    </row>
    <row r="13617" spans="2:5" x14ac:dyDescent="0.25">
      <c r="B13617">
        <v>-133836761360.82283</v>
      </c>
      <c r="C13617">
        <v>70310427939.476028</v>
      </c>
      <c r="D13617">
        <v>12222900.017176952</v>
      </c>
      <c r="E13617">
        <v>-384295218.73815721</v>
      </c>
    </row>
    <row r="13618" spans="2:5" x14ac:dyDescent="0.25">
      <c r="B13618">
        <v>-133850715060.40234</v>
      </c>
      <c r="C13618">
        <v>70284460190.586349</v>
      </c>
      <c r="D13618">
        <v>13240788.513566457</v>
      </c>
      <c r="E13618">
        <v>-384317118.80857307</v>
      </c>
    </row>
    <row r="13619" spans="2:5" x14ac:dyDescent="0.25">
      <c r="B13619">
        <v>-133864663679.68474</v>
      </c>
      <c r="C13619">
        <v>70258489774.053543</v>
      </c>
      <c r="D13619">
        <v>14258584.199504541</v>
      </c>
      <c r="E13619">
        <v>-384336325.03298056</v>
      </c>
    </row>
    <row r="13620" spans="2:5" x14ac:dyDescent="0.25">
      <c r="B13620">
        <v>-133878607218.14998</v>
      </c>
      <c r="C13620">
        <v>70232516690.868225</v>
      </c>
      <c r="D13620">
        <v>15276279.984144483</v>
      </c>
      <c r="E13620">
        <v>-384352838.44460547</v>
      </c>
    </row>
    <row r="13621" spans="2:5" x14ac:dyDescent="0.25">
      <c r="B13621">
        <v>-133892545675.2782</v>
      </c>
      <c r="C13621">
        <v>70206540942.021133</v>
      </c>
      <c r="D13621">
        <v>16293868.783490527</v>
      </c>
      <c r="E13621">
        <v>-384366660.09479213</v>
      </c>
    </row>
    <row r="13622" spans="2:5" x14ac:dyDescent="0.25">
      <c r="B13622">
        <v>-133906479050.54974</v>
      </c>
      <c r="C13622">
        <v>70180562528.503082</v>
      </c>
      <c r="D13622">
        <v>17311343.520439457</v>
      </c>
      <c r="E13622">
        <v>-384377791.05296427</v>
      </c>
    </row>
    <row r="13623" spans="2:5" x14ac:dyDescent="0.25">
      <c r="B13623">
        <v>-133920407343.44514</v>
      </c>
      <c r="C13623">
        <v>70154581451.304977</v>
      </c>
      <c r="D13623">
        <v>18328697.124821942</v>
      </c>
      <c r="E13623">
        <v>-384386232.40658557</v>
      </c>
    </row>
    <row r="13624" spans="2:5" x14ac:dyDescent="0.25">
      <c r="B13624">
        <v>-133934330553.44514</v>
      </c>
      <c r="C13624">
        <v>70128597711.417831</v>
      </c>
      <c r="D13624">
        <v>19345922.533443701</v>
      </c>
      <c r="E13624">
        <v>-384391985.26112032</v>
      </c>
    </row>
    <row r="13625" spans="2:5" x14ac:dyDescent="0.25">
      <c r="B13625">
        <v>-133948248680.03065</v>
      </c>
      <c r="C13625">
        <v>70102611309.832779</v>
      </c>
      <c r="D13625">
        <v>20363012.690126419</v>
      </c>
      <c r="E13625">
        <v>-384395050.73999399</v>
      </c>
    </row>
    <row r="13626" spans="2:5" x14ac:dyDescent="0.25">
      <c r="B13626">
        <v>-133962161722.68282</v>
      </c>
      <c r="C13626">
        <v>70076622247.541</v>
      </c>
      <c r="D13626">
        <v>21379960.545748502</v>
      </c>
      <c r="E13626">
        <v>-384395429.98455375</v>
      </c>
    </row>
    <row r="13627" spans="2:5" x14ac:dyDescent="0.25">
      <c r="B13627">
        <v>-133976069680.88292</v>
      </c>
      <c r="C13627">
        <v>70050630525.533829</v>
      </c>
      <c r="D13627">
        <v>22396759.05828559</v>
      </c>
      <c r="E13627">
        <v>-384393124.15402889</v>
      </c>
    </row>
    <row r="13628" spans="2:5" x14ac:dyDescent="0.25">
      <c r="B13628">
        <v>-133989972554.1125</v>
      </c>
      <c r="C13628">
        <v>70024636144.802658</v>
      </c>
      <c r="D13628">
        <v>23413401.19285088</v>
      </c>
      <c r="E13628">
        <v>-384388134.42549127</v>
      </c>
    </row>
    <row r="13629" spans="2:5" x14ac:dyDescent="0.25">
      <c r="B13629">
        <v>-134003870341.85326</v>
      </c>
      <c r="C13629">
        <v>69998639106.338989</v>
      </c>
      <c r="D13629">
        <v>24429879.921735231</v>
      </c>
      <c r="E13629">
        <v>-384380461.99381566</v>
      </c>
    </row>
    <row r="13630" spans="2:5" x14ac:dyDescent="0.25">
      <c r="B13630">
        <v>-134017763043.58708</v>
      </c>
      <c r="C13630">
        <v>69972639411.134415</v>
      </c>
      <c r="D13630">
        <v>25446188.224447072</v>
      </c>
      <c r="E13630">
        <v>-384370108.07164007</v>
      </c>
    </row>
    <row r="13631" spans="2:5" x14ac:dyDescent="0.25">
      <c r="B13631">
        <v>-134031650658.79608</v>
      </c>
      <c r="C13631">
        <v>69946637060.180634</v>
      </c>
      <c r="D13631">
        <v>26462319.0877521</v>
      </c>
      <c r="E13631">
        <v>-384357073.8893261</v>
      </c>
    </row>
    <row r="13632" spans="2:5" x14ac:dyDescent="0.25">
      <c r="B13632">
        <v>-134045533186.96255</v>
      </c>
      <c r="C13632">
        <v>69920632054.469452</v>
      </c>
      <c r="D13632">
        <v>27478265.505712781</v>
      </c>
      <c r="E13632">
        <v>-384341360.69491911</v>
      </c>
    </row>
    <row r="13633" spans="2:5" x14ac:dyDescent="0.25">
      <c r="B13633">
        <v>-134059410627.56898</v>
      </c>
      <c r="C13633">
        <v>69894624394.992752</v>
      </c>
      <c r="D13633">
        <v>28494020.479727626</v>
      </c>
      <c r="E13633">
        <v>-384322969.75410837</v>
      </c>
    </row>
    <row r="13634" spans="2:5" x14ac:dyDescent="0.25">
      <c r="B13634">
        <v>-134073282980.09805</v>
      </c>
      <c r="C13634">
        <v>69868614082.742523</v>
      </c>
      <c r="D13634">
        <v>29509577.018570282</v>
      </c>
      <c r="E13634">
        <v>-384301902.35018724</v>
      </c>
    </row>
    <row r="13635" spans="2:5" x14ac:dyDescent="0.25">
      <c r="B13635">
        <v>-134087150244.03264</v>
      </c>
      <c r="C13635">
        <v>69842601118.710846</v>
      </c>
      <c r="D13635">
        <v>30524928.138428409</v>
      </c>
      <c r="E13635">
        <v>-384278159.78401345</v>
      </c>
    </row>
    <row r="13636" spans="2:5" x14ac:dyDescent="0.25">
      <c r="B13636">
        <v>-134101012418.85582</v>
      </c>
      <c r="C13636">
        <v>69816585503.889908</v>
      </c>
      <c r="D13636">
        <v>31540066.862942357</v>
      </c>
      <c r="E13636">
        <v>-384251743.3739689</v>
      </c>
    </row>
    <row r="13637" spans="2:5" x14ac:dyDescent="0.25">
      <c r="B13637">
        <v>-134114869504.05087</v>
      </c>
      <c r="C13637">
        <v>69790567239.271988</v>
      </c>
      <c r="D13637">
        <v>32554986.223243628</v>
      </c>
      <c r="E13637">
        <v>-384222654.4559198</v>
      </c>
    </row>
    <row r="13638" spans="2:5" x14ac:dyDescent="0.25">
      <c r="B13638">
        <v>-134128721499.10124</v>
      </c>
      <c r="C13638">
        <v>69764546325.849457</v>
      </c>
      <c r="D13638">
        <v>33569679.257993162</v>
      </c>
      <c r="E13638">
        <v>-384190894.3831768</v>
      </c>
    </row>
    <row r="13639" spans="2:5" x14ac:dyDescent="0.25">
      <c r="B13639">
        <v>-134142568403.4906</v>
      </c>
      <c r="C13639">
        <v>69738522764.614792</v>
      </c>
      <c r="D13639">
        <v>34584139.013419382</v>
      </c>
      <c r="E13639">
        <v>-384156464.52645475</v>
      </c>
    </row>
    <row r="13640" spans="2:5" x14ac:dyDescent="0.25">
      <c r="B13640">
        <v>-134156410216.7028</v>
      </c>
      <c r="C13640">
        <v>69712496556.560577</v>
      </c>
      <c r="D13640">
        <v>35598358.543356076</v>
      </c>
      <c r="E13640">
        <v>-384119366.27383274</v>
      </c>
    </row>
    <row r="13641" spans="2:5" x14ac:dyDescent="0.25">
      <c r="B13641">
        <v>-134170246938.22191</v>
      </c>
      <c r="C13641">
        <v>69686467702.679459</v>
      </c>
      <c r="D13641">
        <v>36612330.909280039</v>
      </c>
      <c r="E13641">
        <v>-384079601.03071398</v>
      </c>
    </row>
    <row r="13642" spans="2:5" x14ac:dyDescent="0.25">
      <c r="B13642">
        <v>-134184078567.53215</v>
      </c>
      <c r="C13642">
        <v>69660436203.964218</v>
      </c>
      <c r="D13642">
        <v>37626049.180348545</v>
      </c>
      <c r="E13642">
        <v>-384037170.21978557</v>
      </c>
    </row>
    <row r="13643" spans="2:5" x14ac:dyDescent="0.25">
      <c r="B13643">
        <v>-134197905104.11798</v>
      </c>
      <c r="C13643">
        <v>69634402061.407715</v>
      </c>
      <c r="D13643">
        <v>38639506.433436602</v>
      </c>
      <c r="E13643">
        <v>-383992075.28097844</v>
      </c>
    </row>
    <row r="13644" spans="2:5" x14ac:dyDescent="0.25">
      <c r="B13644">
        <v>-134211726547.46404</v>
      </c>
      <c r="C13644">
        <v>69608365276.002899</v>
      </c>
      <c r="D13644">
        <v>39652695.753174007</v>
      </c>
      <c r="E13644">
        <v>-383944317.67142707</v>
      </c>
    </row>
    <row r="13645" spans="2:5" x14ac:dyDescent="0.25">
      <c r="B13645">
        <v>-134225542897.05515</v>
      </c>
      <c r="C13645">
        <v>69582325848.742828</v>
      </c>
      <c r="D13645">
        <v>40665610.231982209</v>
      </c>
      <c r="E13645">
        <v>-383893898.86542922</v>
      </c>
    </row>
    <row r="13646" spans="2:5" x14ac:dyDescent="0.25">
      <c r="B13646">
        <v>-134239354152.37633</v>
      </c>
      <c r="C13646">
        <v>69556283780.620651</v>
      </c>
      <c r="D13646">
        <v>41678242.97011096</v>
      </c>
      <c r="E13646">
        <v>-383840820.3544057</v>
      </c>
    </row>
    <row r="13647" spans="2:5" x14ac:dyDescent="0.25">
      <c r="B13647">
        <v>-134253160312.91283</v>
      </c>
      <c r="C13647">
        <v>69530239072.629623</v>
      </c>
      <c r="D13647">
        <v>42690587.075674765</v>
      </c>
      <c r="E13647">
        <v>-383785083.64686018</v>
      </c>
    </row>
    <row r="13648" spans="2:5" x14ac:dyDescent="0.25">
      <c r="B13648">
        <v>-134266961378.15005</v>
      </c>
      <c r="C13648">
        <v>69504191725.763092</v>
      </c>
      <c r="D13648">
        <v>43702635.664689161</v>
      </c>
      <c r="E13648">
        <v>-383726690.26833862</v>
      </c>
    </row>
    <row r="13649" spans="2:5" x14ac:dyDescent="0.25">
      <c r="B13649">
        <v>-134280757347.57362</v>
      </c>
      <c r="C13649">
        <v>69478141741.014496</v>
      </c>
      <c r="D13649">
        <v>44714381.861106761</v>
      </c>
      <c r="E13649">
        <v>-383665641.76138902</v>
      </c>
    </row>
    <row r="13650" spans="2:5" x14ac:dyDescent="0.25">
      <c r="B13650">
        <v>-134294548220.66934</v>
      </c>
      <c r="C13650">
        <v>69452089119.377365</v>
      </c>
      <c r="D13650">
        <v>45725818.79685311</v>
      </c>
      <c r="E13650">
        <v>-383601939.68552119</v>
      </c>
    </row>
    <row r="13651" spans="2:5" x14ac:dyDescent="0.25">
      <c r="B13651">
        <v>-134308333996.92322</v>
      </c>
      <c r="C13651">
        <v>69426033861.845352</v>
      </c>
      <c r="D13651">
        <v>46736939.611862376</v>
      </c>
      <c r="E13651">
        <v>-383535585.6171661</v>
      </c>
    </row>
    <row r="13652" spans="2:5" x14ac:dyDescent="0.25">
      <c r="B13652">
        <v>-134322114675.82146</v>
      </c>
      <c r="C13652">
        <v>69399975969.41217</v>
      </c>
      <c r="D13652">
        <v>47747737.454112776</v>
      </c>
      <c r="E13652">
        <v>-383466581.14963561</v>
      </c>
    </row>
    <row r="13653" spans="2:5" x14ac:dyDescent="0.25">
      <c r="B13653">
        <v>-134335890256.85046</v>
      </c>
      <c r="C13653">
        <v>69373915443.071655</v>
      </c>
      <c r="D13653">
        <v>48758205.479661882</v>
      </c>
      <c r="E13653">
        <v>-383394927.89308196</v>
      </c>
    </row>
    <row r="13654" spans="2:5" x14ac:dyDescent="0.25">
      <c r="B13654">
        <v>-134349660739.49683</v>
      </c>
      <c r="C13654">
        <v>69347852283.817734</v>
      </c>
      <c r="D13654">
        <v>49768336.852681682</v>
      </c>
      <c r="E13654">
        <v>-383320627.4744572</v>
      </c>
    </row>
    <row r="13655" spans="2:5" x14ac:dyDescent="0.25">
      <c r="B13655">
        <v>-134363426123.24733</v>
      </c>
      <c r="C13655">
        <v>69321786492.644424</v>
      </c>
      <c r="D13655">
        <v>50778124.745493442</v>
      </c>
      <c r="E13655">
        <v>-383243681.53747284</v>
      </c>
    </row>
    <row r="13656" spans="2:5" x14ac:dyDescent="0.25">
      <c r="B13656">
        <v>-134377186407.58896</v>
      </c>
      <c r="C13656">
        <v>69295718070.545853</v>
      </c>
      <c r="D13656">
        <v>51787562.338602409</v>
      </c>
      <c r="E13656">
        <v>-383164091.74255925</v>
      </c>
    </row>
    <row r="13657" spans="2:5" x14ac:dyDescent="0.25">
      <c r="B13657">
        <v>-134390941592.0089</v>
      </c>
      <c r="C13657">
        <v>69269647018.51622</v>
      </c>
      <c r="D13657">
        <v>52796642.820732288</v>
      </c>
      <c r="E13657">
        <v>-383081859.76682514</v>
      </c>
    </row>
    <row r="13658" spans="2:5" x14ac:dyDescent="0.25">
      <c r="B13658">
        <v>-134404691675.99452</v>
      </c>
      <c r="C13658">
        <v>69243573337.54985</v>
      </c>
      <c r="D13658">
        <v>53805359.388859525</v>
      </c>
      <c r="E13658">
        <v>-382996987.30401689</v>
      </c>
    </row>
    <row r="13659" spans="2:5" x14ac:dyDescent="0.25">
      <c r="B13659">
        <v>-134418436659.0334</v>
      </c>
      <c r="C13659">
        <v>69217497028.641129</v>
      </c>
      <c r="D13659">
        <v>54813705.24824743</v>
      </c>
      <c r="E13659">
        <v>-382909476.0644781</v>
      </c>
    </row>
    <row r="13660" spans="2:5" x14ac:dyDescent="0.25">
      <c r="B13660">
        <v>-134432176540.61331</v>
      </c>
      <c r="C13660">
        <v>69191418092.784576</v>
      </c>
      <c r="D13660">
        <v>55821673.612480052</v>
      </c>
      <c r="E13660">
        <v>-382819327.77510899</v>
      </c>
    </row>
    <row r="13661" spans="2:5" x14ac:dyDescent="0.25">
      <c r="B13661">
        <v>-134445911320.2222</v>
      </c>
      <c r="C13661">
        <v>69165336530.974777</v>
      </c>
      <c r="D13661">
        <v>56829257.703495912</v>
      </c>
      <c r="E13661">
        <v>-382726544.17932564</v>
      </c>
    </row>
    <row r="13662" spans="2:5" x14ac:dyDescent="0.25">
      <c r="B13662">
        <v>-134459640997.34824</v>
      </c>
      <c r="C13662">
        <v>69139252344.206436</v>
      </c>
      <c r="D13662">
        <v>57836450.7516215</v>
      </c>
      <c r="E13662">
        <v>-382631127.03701949</v>
      </c>
    </row>
    <row r="13663" spans="2:5" x14ac:dyDescent="0.25">
      <c r="B13663">
        <v>-134473365571.47978</v>
      </c>
      <c r="C13663">
        <v>69113165533.47435</v>
      </c>
      <c r="D13663">
        <v>58843245.995604627</v>
      </c>
      <c r="E13663">
        <v>-382533078.12451667</v>
      </c>
    </row>
    <row r="13664" spans="2:5" x14ac:dyDescent="0.25">
      <c r="B13664">
        <v>-134487085042.10538</v>
      </c>
      <c r="C13664">
        <v>69087076099.773392</v>
      </c>
      <c r="D13664">
        <v>59849636.682647541</v>
      </c>
      <c r="E13664">
        <v>-382432399.23453724</v>
      </c>
    </row>
    <row r="13665" spans="2:5" x14ac:dyDescent="0.25">
      <c r="B13665">
        <v>-134500799408.71378</v>
      </c>
      <c r="C13665">
        <v>69060984044.098557</v>
      </c>
      <c r="D13665">
        <v>60855616.068439864</v>
      </c>
      <c r="E13665">
        <v>-382329092.17615467</v>
      </c>
    </row>
    <row r="13666" spans="2:5" x14ac:dyDescent="0.25">
      <c r="B13666">
        <v>-134514508670.79391</v>
      </c>
      <c r="C13666">
        <v>69034889367.444916</v>
      </c>
      <c r="D13666">
        <v>61861177.417191364</v>
      </c>
      <c r="E13666">
        <v>-382223158.77475494</v>
      </c>
    </row>
    <row r="13667" spans="2:5" x14ac:dyDescent="0.25">
      <c r="B13667">
        <v>-134528212827.83493</v>
      </c>
      <c r="C13667">
        <v>69008792070.807648</v>
      </c>
      <c r="D13667">
        <v>62866314.001664512</v>
      </c>
      <c r="E13667">
        <v>-382114600.8719961</v>
      </c>
    </row>
    <row r="13668" spans="2:5" x14ac:dyDescent="0.25">
      <c r="B13668">
        <v>-134541911879.32617</v>
      </c>
      <c r="C13668">
        <v>68982692155.182007</v>
      </c>
      <c r="D13668">
        <v>63871019.103206828</v>
      </c>
      <c r="E13668">
        <v>-382003420.32576734</v>
      </c>
    </row>
    <row r="13669" spans="2:5" x14ac:dyDescent="0.25">
      <c r="B13669">
        <v>-134555605824.75716</v>
      </c>
      <c r="C13669">
        <v>68956589621.563385</v>
      </c>
      <c r="D13669">
        <v>64875286.011783108</v>
      </c>
      <c r="E13669">
        <v>-381889619.01014829</v>
      </c>
    </row>
    <row r="13670" spans="2:5" x14ac:dyDescent="0.25">
      <c r="B13670">
        <v>-134569294663.61761</v>
      </c>
      <c r="C13670">
        <v>68930484470.94722</v>
      </c>
      <c r="D13670">
        <v>65879108.026007377</v>
      </c>
      <c r="E13670">
        <v>-381773198.81536841</v>
      </c>
    </row>
    <row r="13671" spans="2:5" x14ac:dyDescent="0.25">
      <c r="B13671">
        <v>-134582978395.39746</v>
      </c>
      <c r="C13671">
        <v>68904376704.329086</v>
      </c>
      <c r="D13671">
        <v>66882478.453174718</v>
      </c>
      <c r="E13671">
        <v>-381654161.64776617</v>
      </c>
    </row>
    <row r="13672" spans="2:5" x14ac:dyDescent="0.25">
      <c r="B13672">
        <v>-134596657019.58682</v>
      </c>
      <c r="C13672">
        <v>68878266322.704636</v>
      </c>
      <c r="D13672">
        <v>67885390.60929288</v>
      </c>
      <c r="E13672">
        <v>-381532509.42974824</v>
      </c>
    </row>
    <row r="13673" spans="2:5" x14ac:dyDescent="0.25">
      <c r="B13673">
        <v>-134610330535.67603</v>
      </c>
      <c r="C13673">
        <v>68852153327.069611</v>
      </c>
      <c r="D13673">
        <v>68887837.819113702</v>
      </c>
      <c r="E13673">
        <v>-381408244.09974879</v>
      </c>
    </row>
    <row r="13674" spans="2:5" x14ac:dyDescent="0.25">
      <c r="B13674">
        <v>-134623998943.15556</v>
      </c>
      <c r="C13674">
        <v>68826037718.419861</v>
      </c>
      <c r="D13674">
        <v>69889813.416164383</v>
      </c>
      <c r="E13674">
        <v>-381281367.61218876</v>
      </c>
    </row>
    <row r="13675" spans="2:5" x14ac:dyDescent="0.25">
      <c r="B13675">
        <v>-134637662241.51614</v>
      </c>
      <c r="C13675">
        <v>68799919497.751328</v>
      </c>
      <c r="D13675">
        <v>70891310.742778525</v>
      </c>
      <c r="E13675">
        <v>-381151881.93743497</v>
      </c>
    </row>
    <row r="13676" spans="2:5" x14ac:dyDescent="0.25">
      <c r="B13676">
        <v>-134651320430.24867</v>
      </c>
      <c r="C13676">
        <v>68773798666.060059</v>
      </c>
      <c r="D13676">
        <v>71892323.150126964</v>
      </c>
      <c r="E13676">
        <v>-381019789.06175953</v>
      </c>
    </row>
    <row r="13677" spans="2:5" x14ac:dyDescent="0.25">
      <c r="B13677">
        <v>-134664973508.84424</v>
      </c>
      <c r="C13677">
        <v>68747675224.342178</v>
      </c>
      <c r="D13677">
        <v>72892843.998248532</v>
      </c>
      <c r="E13677">
        <v>-380885090.98729891</v>
      </c>
    </row>
    <row r="13678" spans="2:5" x14ac:dyDescent="0.25">
      <c r="B13678">
        <v>-134678621476.79414</v>
      </c>
      <c r="C13678">
        <v>68721549173.593903</v>
      </c>
      <c r="D13678">
        <v>73892866.656080499</v>
      </c>
      <c r="E13678">
        <v>-380747789.73201317</v>
      </c>
    </row>
    <row r="13679" spans="2:5" x14ac:dyDescent="0.25">
      <c r="B13679">
        <v>-134692264333.58989</v>
      </c>
      <c r="C13679">
        <v>68695420514.811562</v>
      </c>
      <c r="D13679">
        <v>74892384.501488894</v>
      </c>
      <c r="E13679">
        <v>-380607887.32964516</v>
      </c>
    </row>
    <row r="13680" spans="2:5" x14ac:dyDescent="0.25">
      <c r="B13680">
        <v>-134705902078.72314</v>
      </c>
      <c r="C13680">
        <v>68669289248.991577</v>
      </c>
      <c r="D13680">
        <v>75891390.921298683</v>
      </c>
      <c r="E13680">
        <v>-380465385.82967991</v>
      </c>
    </row>
    <row r="13681" spans="2:5" x14ac:dyDescent="0.25">
      <c r="B13681">
        <v>-134719534711.68581</v>
      </c>
      <c r="C13681">
        <v>68643155377.130463</v>
      </c>
      <c r="D13681">
        <v>76889879.311323673</v>
      </c>
      <c r="E13681">
        <v>-380320287.29730356</v>
      </c>
    </row>
    <row r="13682" spans="2:5" x14ac:dyDescent="0.25">
      <c r="B13682">
        <v>-134733162231.96996</v>
      </c>
      <c r="C13682">
        <v>68617018900.224823</v>
      </c>
      <c r="D13682">
        <v>77887843.076396301</v>
      </c>
      <c r="E13682">
        <v>-380172593.81336278</v>
      </c>
    </row>
    <row r="13683" spans="2:5" x14ac:dyDescent="0.25">
      <c r="B13683">
        <v>-134746784639.06786</v>
      </c>
      <c r="C13683">
        <v>68590879819.271362</v>
      </c>
      <c r="D13683">
        <v>78885275.630397201</v>
      </c>
      <c r="E13683">
        <v>-380022307.47432387</v>
      </c>
    </row>
    <row r="13684" spans="2:5" x14ac:dyDescent="0.25">
      <c r="B13684">
        <v>-134760401932.47198</v>
      </c>
      <c r="C13684">
        <v>68564738135.266884</v>
      </c>
      <c r="D13684">
        <v>79882170.39628461</v>
      </c>
      <c r="E13684">
        <v>-379869430.39223206</v>
      </c>
    </row>
    <row r="13685" spans="2:5" x14ac:dyDescent="0.25">
      <c r="B13685">
        <v>-134774014111.675</v>
      </c>
      <c r="C13685">
        <v>68538593849.208282</v>
      </c>
      <c r="D13685">
        <v>80878520.806123629</v>
      </c>
      <c r="E13685">
        <v>-379713964.69467062</v>
      </c>
    </row>
    <row r="13686" spans="2:5" x14ac:dyDescent="0.25">
      <c r="B13686">
        <v>-134787621176.16978</v>
      </c>
      <c r="C13686">
        <v>68512446962.092545</v>
      </c>
      <c r="D13686">
        <v>81874320.3011152</v>
      </c>
      <c r="E13686">
        <v>-379555912.52472013</v>
      </c>
    </row>
    <row r="13687" spans="2:5" x14ac:dyDescent="0.25">
      <c r="B13687">
        <v>-134801223125.44937</v>
      </c>
      <c r="C13687">
        <v>68486297474.916756</v>
      </c>
      <c r="D13687">
        <v>82869562.331625029</v>
      </c>
      <c r="E13687">
        <v>-379395276.04091775</v>
      </c>
    </row>
    <row r="13688" spans="2:5" x14ac:dyDescent="0.25">
      <c r="B13688">
        <v>-134814819959.00703</v>
      </c>
      <c r="C13688">
        <v>68460145388.678101</v>
      </c>
      <c r="D13688">
        <v>83864240.357212216</v>
      </c>
      <c r="E13688">
        <v>-379232057.4172163</v>
      </c>
    </row>
    <row r="13689" spans="2:5" x14ac:dyDescent="0.25">
      <c r="B13689">
        <v>-134828411676.33623</v>
      </c>
      <c r="C13689">
        <v>68433990704.373856</v>
      </c>
      <c r="D13689">
        <v>84858347.846657798</v>
      </c>
      <c r="E13689">
        <v>-379066258.84294367</v>
      </c>
    </row>
    <row r="13690" spans="2:5" x14ac:dyDescent="0.25">
      <c r="B13690">
        <v>-134841998276.93059</v>
      </c>
      <c r="C13690">
        <v>68407833423.001389</v>
      </c>
      <c r="D13690">
        <v>85851878.277993038</v>
      </c>
      <c r="E13690">
        <v>-378897882.52276188</v>
      </c>
    </row>
    <row r="13691" spans="2:5" x14ac:dyDescent="0.25">
      <c r="B13691">
        <v>-134855579760.28398</v>
      </c>
      <c r="C13691">
        <v>68381673545.558159</v>
      </c>
      <c r="D13691">
        <v>86844825.138527617</v>
      </c>
      <c r="E13691">
        <v>-378726930.67662638</v>
      </c>
    </row>
    <row r="13692" spans="2:5" x14ac:dyDescent="0.25">
      <c r="B13692">
        <v>-134869156125.89043</v>
      </c>
      <c r="C13692">
        <v>68355511073.041733</v>
      </c>
      <c r="D13692">
        <v>87837181.924877539</v>
      </c>
      <c r="E13692">
        <v>-378553405.53974539</v>
      </c>
    </row>
    <row r="13693" spans="2:5" x14ac:dyDescent="0.25">
      <c r="B13693">
        <v>-134882727373.24417</v>
      </c>
      <c r="C13693">
        <v>68329346006.449768</v>
      </c>
      <c r="D13693">
        <v>88828942.142992988</v>
      </c>
      <c r="E13693">
        <v>-378377309.36253899</v>
      </c>
    </row>
    <row r="13694" spans="2:5" x14ac:dyDescent="0.25">
      <c r="B13694">
        <v>-134896293501.83966</v>
      </c>
      <c r="C13694">
        <v>68303178346.780014</v>
      </c>
      <c r="D13694">
        <v>89820099.30818589</v>
      </c>
      <c r="E13694">
        <v>-378198644.41059852</v>
      </c>
    </row>
    <row r="13695" spans="2:5" x14ac:dyDescent="0.25">
      <c r="B13695">
        <v>-134909854511.17151</v>
      </c>
      <c r="C13695">
        <v>68277008095.030312</v>
      </c>
      <c r="D13695">
        <v>90810646.945157409</v>
      </c>
      <c r="E13695">
        <v>-378017412.96464568</v>
      </c>
    </row>
    <row r="13696" spans="2:5" x14ac:dyDescent="0.25">
      <c r="B13696">
        <v>-134923410400.73454</v>
      </c>
      <c r="C13696">
        <v>68250835252.198608</v>
      </c>
      <c r="D13696">
        <v>91800578.588025153</v>
      </c>
      <c r="E13696">
        <v>-377833617.32049209</v>
      </c>
    </row>
    <row r="13697" spans="2:5" x14ac:dyDescent="0.25">
      <c r="B13697">
        <v>-134936961170.02379</v>
      </c>
      <c r="C13697">
        <v>68224659819.282928</v>
      </c>
      <c r="D13697">
        <v>92789887.780350298</v>
      </c>
      <c r="E13697">
        <v>-377647259.78899825</v>
      </c>
    </row>
    <row r="13698" spans="2:5" x14ac:dyDescent="0.25">
      <c r="B13698">
        <v>-134950506818.53447</v>
      </c>
      <c r="C13698">
        <v>68198481797.28141</v>
      </c>
      <c r="D13698">
        <v>93778568.075164497</v>
      </c>
      <c r="E13698">
        <v>-377458342.696033</v>
      </c>
    </row>
    <row r="13699" spans="2:5" x14ac:dyDescent="0.25">
      <c r="B13699">
        <v>-134964047345.76201</v>
      </c>
      <c r="C13699">
        <v>68172301187.192276</v>
      </c>
      <c r="D13699">
        <v>94766613.034996629</v>
      </c>
      <c r="E13699">
        <v>-377266868.38243288</v>
      </c>
    </row>
    <row r="13700" spans="2:5" x14ac:dyDescent="0.25">
      <c r="B13700">
        <v>-134977582751.20201</v>
      </c>
      <c r="C13700">
        <v>68146117990.01384</v>
      </c>
      <c r="D13700">
        <v>95754016.231899336</v>
      </c>
      <c r="E13700">
        <v>-377072839.20396137</v>
      </c>
    </row>
    <row r="13701" spans="2:5" x14ac:dyDescent="0.25">
      <c r="B13701">
        <v>-134991113034.35028</v>
      </c>
      <c r="C13701">
        <v>68119932206.744522</v>
      </c>
      <c r="D13701">
        <v>96740771.24747549</v>
      </c>
      <c r="E13701">
        <v>-376876257.5312683</v>
      </c>
    </row>
    <row r="13702" spans="2:5" x14ac:dyDescent="0.25">
      <c r="B13702">
        <v>-135004638194.70282</v>
      </c>
      <c r="C13702">
        <v>68093743838.38282</v>
      </c>
      <c r="D13702">
        <v>97726871.672904328</v>
      </c>
      <c r="E13702">
        <v>-376677125.74984902</v>
      </c>
    </row>
    <row r="13703" spans="2:5" x14ac:dyDescent="0.25">
      <c r="B13703">
        <v>-135018158231.75584</v>
      </c>
      <c r="C13703">
        <v>68067552885.927345</v>
      </c>
      <c r="D13703">
        <v>98712311.108967587</v>
      </c>
      <c r="E13703">
        <v>-376475446.26000404</v>
      </c>
    </row>
    <row r="13704" spans="2:5" x14ac:dyDescent="0.25">
      <c r="B13704">
        <v>-135031673145.00575</v>
      </c>
      <c r="C13704">
        <v>68041359350.376793</v>
      </c>
      <c r="D13704">
        <v>99697083.166075319</v>
      </c>
      <c r="E13704">
        <v>-376271221.47679818</v>
      </c>
    </row>
    <row r="13705" spans="2:5" x14ac:dyDescent="0.25">
      <c r="B13705">
        <v>-135045182933.94913</v>
      </c>
      <c r="C13705">
        <v>68015163232.729958</v>
      </c>
      <c r="D13705">
        <v>100681181.46429165</v>
      </c>
      <c r="E13705">
        <v>-376064453.83002001</v>
      </c>
    </row>
    <row r="13706" spans="2:5" x14ac:dyDescent="0.25">
      <c r="B13706">
        <v>-135058687598.08276</v>
      </c>
      <c r="C13706">
        <v>67988964533.985718</v>
      </c>
      <c r="D13706">
        <v>101664599.63336031</v>
      </c>
      <c r="E13706">
        <v>-375855145.76414132</v>
      </c>
    </row>
    <row r="13707" spans="2:5" x14ac:dyDescent="0.25">
      <c r="B13707">
        <v>-135072187136.90366</v>
      </c>
      <c r="C13707">
        <v>67962763255.143059</v>
      </c>
      <c r="D13707">
        <v>102647331.31273</v>
      </c>
      <c r="E13707">
        <v>-375643299.73827654</v>
      </c>
    </row>
    <row r="13708" spans="2:5" x14ac:dyDescent="0.25">
      <c r="B13708">
        <v>-135085681549.90898</v>
      </c>
      <c r="C13708">
        <v>67936559397.20105</v>
      </c>
      <c r="D13708">
        <v>103629370.15157959</v>
      </c>
      <c r="E13708">
        <v>-375428918.22614211</v>
      </c>
    </row>
    <row r="13709" spans="2:5" x14ac:dyDescent="0.25">
      <c r="B13709">
        <v>-135099170836.59613</v>
      </c>
      <c r="C13709">
        <v>67910352961.158867</v>
      </c>
      <c r="D13709">
        <v>104610709.8088432</v>
      </c>
      <c r="E13709">
        <v>-375212003.71601599</v>
      </c>
    </row>
    <row r="13710" spans="2:5" x14ac:dyDescent="0.25">
      <c r="B13710">
        <v>-135112654996.46268</v>
      </c>
      <c r="C13710">
        <v>67884143948.01577</v>
      </c>
      <c r="D13710">
        <v>105591343.953235</v>
      </c>
      <c r="E13710">
        <v>-374992558.71069717</v>
      </c>
    </row>
    <row r="13711" spans="2:5" x14ac:dyDescent="0.25">
      <c r="B13711">
        <v>-135126134029.00639</v>
      </c>
      <c r="C13711">
        <v>67857932358.771111</v>
      </c>
      <c r="D13711">
        <v>106571266.26327398</v>
      </c>
      <c r="E13711">
        <v>-374770585.72746509</v>
      </c>
    </row>
    <row r="13712" spans="2:5" x14ac:dyDescent="0.25">
      <c r="B13712">
        <v>-135139607933.72525</v>
      </c>
      <c r="C13712">
        <v>67831718194.424347</v>
      </c>
      <c r="D13712">
        <v>107550470.42730846</v>
      </c>
      <c r="E13712">
        <v>-374546087.29803926</v>
      </c>
    </row>
    <row r="13713" spans="2:5" x14ac:dyDescent="0.25">
      <c r="B13713">
        <v>-135153076710.11742</v>
      </c>
      <c r="C13713">
        <v>67805501455.975021</v>
      </c>
      <c r="D13713">
        <v>108528950.14354041</v>
      </c>
      <c r="E13713">
        <v>-374319065.96853864</v>
      </c>
    </row>
    <row r="13714" spans="2:5" x14ac:dyDescent="0.25">
      <c r="B13714">
        <v>-135166540357.68126</v>
      </c>
      <c r="C13714">
        <v>67779282144.422775</v>
      </c>
      <c r="D13714">
        <v>109506699.12004976</v>
      </c>
      <c r="E13714">
        <v>-374089524.2994414</v>
      </c>
    </row>
    <row r="13715" spans="2:5" x14ac:dyDescent="0.25">
      <c r="B13715">
        <v>-135179998875.91534</v>
      </c>
      <c r="C13715">
        <v>67753060260.767342</v>
      </c>
      <c r="D13715">
        <v>110483711.07481837</v>
      </c>
      <c r="E13715">
        <v>-373857464.86554426</v>
      </c>
    </row>
    <row r="13716" spans="2:5" x14ac:dyDescent="0.25">
      <c r="B13716">
        <v>-135193452264.31842</v>
      </c>
      <c r="C13716">
        <v>67726835806.008553</v>
      </c>
      <c r="D13716">
        <v>111459979.73575391</v>
      </c>
      <c r="E13716">
        <v>-373622890.25592238</v>
      </c>
    </row>
    <row r="13717" spans="2:5" x14ac:dyDescent="0.25">
      <c r="B13717">
        <v>-135206900522.38945</v>
      </c>
      <c r="C13717">
        <v>67700608781.146324</v>
      </c>
      <c r="D13717">
        <v>112435498.84071361</v>
      </c>
      <c r="E13717">
        <v>-373385803.07388866</v>
      </c>
    </row>
    <row r="13718" spans="2:5" x14ac:dyDescent="0.25">
      <c r="B13718">
        <v>-135220343649.62758</v>
      </c>
      <c r="C13718">
        <v>67674379187.180679</v>
      </c>
      <c r="D13718">
        <v>113410262.13752776</v>
      </c>
      <c r="E13718">
        <v>-373146205.93695366</v>
      </c>
    </row>
    <row r="13719" spans="2:5" x14ac:dyDescent="0.25">
      <c r="B13719">
        <v>-135233781645.53217</v>
      </c>
      <c r="C13719">
        <v>67648147025.111717</v>
      </c>
      <c r="D13719">
        <v>114384263.38402317</v>
      </c>
      <c r="E13719">
        <v>-372904101.47678518</v>
      </c>
    </row>
    <row r="13720" spans="2:5" x14ac:dyDescent="0.25">
      <c r="B13720">
        <v>-135247214509.60274</v>
      </c>
      <c r="C13720">
        <v>67621912295.939651</v>
      </c>
      <c r="D13720">
        <v>115357496.34804632</v>
      </c>
      <c r="E13720">
        <v>-372659492.33916789</v>
      </c>
    </row>
    <row r="13721" spans="2:5" x14ac:dyDescent="0.25">
      <c r="B13721">
        <v>-135260642241.33905</v>
      </c>
      <c r="C13721">
        <v>67595675000.664772</v>
      </c>
      <c r="D13721">
        <v>116329954.80748647</v>
      </c>
      <c r="E13721">
        <v>-372412381.18396306</v>
      </c>
    </row>
    <row r="13722" spans="2:5" x14ac:dyDescent="0.25">
      <c r="B13722">
        <v>-135274064840.24104</v>
      </c>
      <c r="C13722">
        <v>67569435140.287468</v>
      </c>
      <c r="D13722">
        <v>117301632.55029857</v>
      </c>
      <c r="E13722">
        <v>-372162770.68506843</v>
      </c>
    </row>
    <row r="13723" spans="2:5" x14ac:dyDescent="0.25">
      <c r="B13723">
        <v>-135287482305.80885</v>
      </c>
      <c r="C13723">
        <v>67543192715.808235</v>
      </c>
      <c r="D13723">
        <v>118272523.37452598</v>
      </c>
      <c r="E13723">
        <v>-371910663.53037786</v>
      </c>
    </row>
    <row r="13724" spans="2:5" x14ac:dyDescent="0.25">
      <c r="B13724">
        <v>-135300894637.5428</v>
      </c>
      <c r="C13724">
        <v>67516947728.227646</v>
      </c>
      <c r="D13724">
        <v>119242621.08832309</v>
      </c>
      <c r="E13724">
        <v>-371656062.42174119</v>
      </c>
    </row>
    <row r="13725" spans="2:5" x14ac:dyDescent="0.25">
      <c r="B13725">
        <v>-135314301834.94342</v>
      </c>
      <c r="C13725">
        <v>67490700178.546371</v>
      </c>
      <c r="D13725">
        <v>120211919.5099777</v>
      </c>
      <c r="E13725">
        <v>-371398970.07492393</v>
      </c>
    </row>
    <row r="13726" spans="2:5" x14ac:dyDescent="0.25">
      <c r="B13726">
        <v>-135327703897.51144</v>
      </c>
      <c r="C13726">
        <v>67464450067.765175</v>
      </c>
      <c r="D13726">
        <v>121180412.46793334</v>
      </c>
      <c r="E13726">
        <v>-371139389.21956736</v>
      </c>
    </row>
    <row r="13727" spans="2:5" x14ac:dyDescent="0.25">
      <c r="B13727">
        <v>-135341100824.74779</v>
      </c>
      <c r="C13727">
        <v>67438197396.884918</v>
      </c>
      <c r="D13727">
        <v>122148093.80081137</v>
      </c>
      <c r="E13727">
        <v>-370877322.59914821</v>
      </c>
    </row>
    <row r="13728" spans="2:5" x14ac:dyDescent="0.25">
      <c r="B13728">
        <v>-135354492616.15358</v>
      </c>
      <c r="C13728">
        <v>67411942166.906555</v>
      </c>
      <c r="D13728">
        <v>123114957.35743289</v>
      </c>
      <c r="E13728">
        <v>-370612772.97093856</v>
      </c>
    </row>
    <row r="13729" spans="2:5" x14ac:dyDescent="0.25">
      <c r="B13729">
        <v>-135367879271.23013</v>
      </c>
      <c r="C13729">
        <v>67385684378.831131</v>
      </c>
      <c r="D13729">
        <v>124080996.9968406</v>
      </c>
      <c r="E13729">
        <v>-370345743.10596597</v>
      </c>
    </row>
    <row r="13730" spans="2:5" x14ac:dyDescent="0.25">
      <c r="B13730">
        <v>-135381260789.47896</v>
      </c>
      <c r="C13730">
        <v>67359424033.65979</v>
      </c>
      <c r="D13730">
        <v>125046206.58832042</v>
      </c>
      <c r="E13730">
        <v>-370076235.78897327</v>
      </c>
    </row>
    <row r="13731" spans="2:5" x14ac:dyDescent="0.25">
      <c r="B13731">
        <v>-135394637170.40176</v>
      </c>
      <c r="C13731">
        <v>67333161132.393761</v>
      </c>
      <c r="D13731">
        <v>126010580.01142296</v>
      </c>
      <c r="E13731">
        <v>-369804253.81837857</v>
      </c>
    </row>
    <row r="13732" spans="2:5" x14ac:dyDescent="0.25">
      <c r="B13732">
        <v>-135408008413.50047</v>
      </c>
      <c r="C13732">
        <v>67306895676.03437</v>
      </c>
      <c r="D13732">
        <v>126974111.15598489</v>
      </c>
      <c r="E13732">
        <v>-369529800.00623542</v>
      </c>
    </row>
    <row r="13733" spans="2:5" x14ac:dyDescent="0.25">
      <c r="B13733">
        <v>-135421374518.27718</v>
      </c>
      <c r="C13733">
        <v>67280627665.583046</v>
      </c>
      <c r="D13733">
        <v>127936793.92215008</v>
      </c>
      <c r="E13733">
        <v>-369252877.17819268</v>
      </c>
    </row>
    <row r="13734" spans="2:5" x14ac:dyDescent="0.25">
      <c r="B13734">
        <v>-135434735484.23418</v>
      </c>
      <c r="C13734">
        <v>67254357102.04129</v>
      </c>
      <c r="D13734">
        <v>128898622.22039063</v>
      </c>
      <c r="E13734">
        <v>-368973488.17345476</v>
      </c>
    </row>
    <row r="13735" spans="2:5" x14ac:dyDescent="0.25">
      <c r="B13735">
        <v>-135448091310.87398</v>
      </c>
      <c r="C13735">
        <v>67228083986.410713</v>
      </c>
      <c r="D13735">
        <v>129859589.9715278</v>
      </c>
      <c r="E13735">
        <v>-368691635.84474176</v>
      </c>
    </row>
    <row r="13736" spans="2:5" x14ac:dyDescent="0.25">
      <c r="B13736">
        <v>-135461441997.69928</v>
      </c>
      <c r="C13736">
        <v>67201808319.693024</v>
      </c>
      <c r="D13736">
        <v>130819691.10675263</v>
      </c>
      <c r="E13736">
        <v>-368407323.05824941</v>
      </c>
    </row>
    <row r="13737" spans="2:5" x14ac:dyDescent="0.25">
      <c r="B13737">
        <v>-135474787544.21297</v>
      </c>
      <c r="C13737">
        <v>67175530102.890007</v>
      </c>
      <c r="D13737">
        <v>131778919.56764662</v>
      </c>
      <c r="E13737">
        <v>-368120552.6936096</v>
      </c>
    </row>
    <row r="13738" spans="2:5" x14ac:dyDescent="0.25">
      <c r="B13738">
        <v>-135488127949.91814</v>
      </c>
      <c r="C13738">
        <v>67149249337.003548</v>
      </c>
      <c r="D13738">
        <v>132737269.30620207</v>
      </c>
      <c r="E13738">
        <v>-367831327.64385021</v>
      </c>
    </row>
    <row r="13739" spans="2:5" x14ac:dyDescent="0.25">
      <c r="B13739">
        <v>-135501463214.31808</v>
      </c>
      <c r="C13739">
        <v>67122966023.035629</v>
      </c>
      <c r="D13739">
        <v>133694734.28484234</v>
      </c>
      <c r="E13739">
        <v>-367539650.81535572</v>
      </c>
    </row>
    <row r="13740" spans="2:5" x14ac:dyDescent="0.25">
      <c r="B13740">
        <v>-135514793336.91628</v>
      </c>
      <c r="C13740">
        <v>67096680161.988319</v>
      </c>
      <c r="D13740">
        <v>134651308.47644204</v>
      </c>
      <c r="E13740">
        <v>-367245525.12782729</v>
      </c>
    </row>
    <row r="13741" spans="2:5" x14ac:dyDescent="0.25">
      <c r="B13741">
        <v>-135528118317.2164</v>
      </c>
      <c r="C13741">
        <v>67070391754.863792</v>
      </c>
      <c r="D13741">
        <v>135606985.86434695</v>
      </c>
      <c r="E13741">
        <v>-366948953.51424319</v>
      </c>
    </row>
    <row r="13742" spans="2:5" x14ac:dyDescent="0.25">
      <c r="B13742">
        <v>-135541438154.72234</v>
      </c>
      <c r="C13742">
        <v>67044100802.664299</v>
      </c>
      <c r="D13742">
        <v>136561760.44239384</v>
      </c>
      <c r="E13742">
        <v>-366649938.9208191</v>
      </c>
    </row>
    <row r="13743" spans="2:5" x14ac:dyDescent="0.25">
      <c r="B13743">
        <v>-135554752848.93817</v>
      </c>
      <c r="C13743">
        <v>67017807306.392189</v>
      </c>
      <c r="D13743">
        <v>137515626.21493012</v>
      </c>
      <c r="E13743">
        <v>-366348484.30696857</v>
      </c>
    </row>
    <row r="13744" spans="2:5" x14ac:dyDescent="0.25">
      <c r="B13744">
        <v>-135568062399.36816</v>
      </c>
      <c r="C13744">
        <v>66991511267.049911</v>
      </c>
      <c r="D13744">
        <v>138468577.1968334</v>
      </c>
      <c r="E13744">
        <v>-366044592.64526337</v>
      </c>
    </row>
    <row r="13745" spans="2:5" x14ac:dyDescent="0.25">
      <c r="B13745">
        <v>-135581366805.51678</v>
      </c>
      <c r="C13745">
        <v>66965212685.640007</v>
      </c>
      <c r="D13745">
        <v>139420607.41353089</v>
      </c>
      <c r="E13745">
        <v>-365738266.92139399</v>
      </c>
    </row>
    <row r="13746" spans="2:5" x14ac:dyDescent="0.25">
      <c r="B13746">
        <v>-135594666066.88872</v>
      </c>
      <c r="C13746">
        <v>66938911563.1651</v>
      </c>
      <c r="D13746">
        <v>140371710.90101856</v>
      </c>
      <c r="E13746">
        <v>-365429510.13413024</v>
      </c>
    </row>
    <row r="13747" spans="2:5" x14ac:dyDescent="0.25">
      <c r="B13747">
        <v>-135607960182.98882</v>
      </c>
      <c r="C13747">
        <v>66912607900.627914</v>
      </c>
      <c r="D13747">
        <v>141321881.70588028</v>
      </c>
      <c r="E13747">
        <v>-365118325.29528171</v>
      </c>
    </row>
    <row r="13748" spans="2:5" x14ac:dyDescent="0.25">
      <c r="B13748">
        <v>-135621249153.32214</v>
      </c>
      <c r="C13748">
        <v>66886301699.031273</v>
      </c>
      <c r="D13748">
        <v>142271113.88530672</v>
      </c>
      <c r="E13748">
        <v>-364804715.42965835</v>
      </c>
    </row>
    <row r="13749" spans="2:5" x14ac:dyDescent="0.25">
      <c r="B13749">
        <v>-135634532977.39395</v>
      </c>
      <c r="C13749">
        <v>66859992959.378075</v>
      </c>
      <c r="D13749">
        <v>143219401.50711417</v>
      </c>
      <c r="E13749">
        <v>-364488683.5750311</v>
      </c>
    </row>
    <row r="13750" spans="2:5" x14ac:dyDescent="0.25">
      <c r="B13750">
        <v>-135647811654.7097</v>
      </c>
      <c r="C13750">
        <v>66833681682.671326</v>
      </c>
      <c r="D13750">
        <v>144166738.64976323</v>
      </c>
      <c r="E13750">
        <v>-364170232.78209263</v>
      </c>
    </row>
    <row r="13751" spans="2:5" x14ac:dyDescent="0.25">
      <c r="B13751">
        <v>-135661085184.77505</v>
      </c>
      <c r="C13751">
        <v>66807367869.914116</v>
      </c>
      <c r="D13751">
        <v>145113119.40237719</v>
      </c>
      <c r="E13751">
        <v>-363849366.11441797</v>
      </c>
    </row>
    <row r="13752" spans="2:5" x14ac:dyDescent="0.25">
      <c r="B13752">
        <v>-135674353567.09586</v>
      </c>
      <c r="C13752">
        <v>66781051522.109634</v>
      </c>
      <c r="D13752">
        <v>146058537.86476058</v>
      </c>
      <c r="E13752">
        <v>-363526086.64842528</v>
      </c>
    </row>
    <row r="13753" spans="2:5" x14ac:dyDescent="0.25">
      <c r="B13753">
        <v>-135687616801.17816</v>
      </c>
      <c r="C13753">
        <v>66754732640.261162</v>
      </c>
      <c r="D13753">
        <v>147002988.14741719</v>
      </c>
      <c r="E13753">
        <v>-363200397.47333658</v>
      </c>
    </row>
    <row r="13754" spans="2:5" x14ac:dyDescent="0.25">
      <c r="B13754">
        <v>-135700874886.52821</v>
      </c>
      <c r="C13754">
        <v>66728411225.37207</v>
      </c>
      <c r="D13754">
        <v>147946464.37156832</v>
      </c>
      <c r="E13754">
        <v>-362872301.69113863</v>
      </c>
    </row>
    <row r="13755" spans="2:5" x14ac:dyDescent="0.25">
      <c r="B13755">
        <v>-135714127822.65245</v>
      </c>
      <c r="C13755">
        <v>66702087278.445824</v>
      </c>
      <c r="D13755">
        <v>148888960.66917062</v>
      </c>
      <c r="E13755">
        <v>-362541802.41654384</v>
      </c>
    </row>
    <row r="13756" spans="2:5" x14ac:dyDescent="0.25">
      <c r="B13756">
        <v>-135727375609.05751</v>
      </c>
      <c r="C13756">
        <v>66675760800.485977</v>
      </c>
      <c r="D13756">
        <v>149830471.18293396</v>
      </c>
      <c r="E13756">
        <v>-362208902.77695107</v>
      </c>
    </row>
    <row r="13757" spans="2:5" x14ac:dyDescent="0.25">
      <c r="B13757">
        <v>-135740618245.25024</v>
      </c>
      <c r="C13757">
        <v>66649431792.496178</v>
      </c>
      <c r="D13757">
        <v>150770990.06633899</v>
      </c>
      <c r="E13757">
        <v>-361873605.91240662</v>
      </c>
    </row>
    <row r="13758" spans="2:5" x14ac:dyDescent="0.25">
      <c r="B13758">
        <v>-135753855730.73769</v>
      </c>
      <c r="C13758">
        <v>66623100255.480171</v>
      </c>
      <c r="D13758">
        <v>151710511.4836548</v>
      </c>
      <c r="E13758">
        <v>-361535914.97556531</v>
      </c>
    </row>
    <row r="13759" spans="2:5" x14ac:dyDescent="0.25">
      <c r="B13759">
        <v>-135767088065.02705</v>
      </c>
      <c r="C13759">
        <v>66596766190.441788</v>
      </c>
      <c r="D13759">
        <v>152649029.60995615</v>
      </c>
      <c r="E13759">
        <v>-361195833.1316514</v>
      </c>
    </row>
    <row r="13760" spans="2:5" x14ac:dyDescent="0.25">
      <c r="B13760">
        <v>-135780315247.62579</v>
      </c>
      <c r="C13760">
        <v>66570429598.384949</v>
      </c>
      <c r="D13760">
        <v>153586538.63114083</v>
      </c>
      <c r="E13760">
        <v>-360853363.5584197</v>
      </c>
    </row>
    <row r="13761" spans="2:5" x14ac:dyDescent="0.25">
      <c r="B13761">
        <v>-135793537278.04153</v>
      </c>
      <c r="C13761">
        <v>66544090480.313683</v>
      </c>
      <c r="D13761">
        <v>154523032.74394673</v>
      </c>
      <c r="E13761">
        <v>-360508509.44611675</v>
      </c>
    </row>
    <row r="13762" spans="2:5" x14ac:dyDescent="0.25">
      <c r="B13762">
        <v>-135806754155.78209</v>
      </c>
      <c r="C13762">
        <v>66517748837.232094</v>
      </c>
      <c r="D13762">
        <v>155458506.15596882</v>
      </c>
      <c r="E13762">
        <v>-360161273.99744189</v>
      </c>
    </row>
    <row r="13763" spans="2:5" x14ac:dyDescent="0.25">
      <c r="B13763">
        <v>-135819965880.3555</v>
      </c>
      <c r="C13763">
        <v>66491404670.144386</v>
      </c>
      <c r="D13763">
        <v>156392953.0856759</v>
      </c>
      <c r="E13763">
        <v>-359811660.42750853</v>
      </c>
    </row>
    <row r="13764" spans="2:5" x14ac:dyDescent="0.25">
      <c r="B13764">
        <v>-135833172451.26997</v>
      </c>
      <c r="C13764">
        <v>66465057980.054848</v>
      </c>
      <c r="D13764">
        <v>157326367.76242745</v>
      </c>
      <c r="E13764">
        <v>-359459671.96380544</v>
      </c>
    </row>
    <row r="13765" spans="2:5" x14ac:dyDescent="0.25">
      <c r="B13765">
        <v>-135846373868.03392</v>
      </c>
      <c r="C13765">
        <v>66438708767.967873</v>
      </c>
      <c r="D13765">
        <v>158258744.42649007</v>
      </c>
      <c r="E13765">
        <v>-359105311.84615803</v>
      </c>
    </row>
    <row r="13766" spans="2:5" x14ac:dyDescent="0.25">
      <c r="B13766">
        <v>-135859570130.15598</v>
      </c>
      <c r="C13766">
        <v>66412357034.887939</v>
      </c>
      <c r="D13766">
        <v>159190077.32905397</v>
      </c>
      <c r="E13766">
        <v>-358748583.3266896</v>
      </c>
    </row>
    <row r="13767" spans="2:5" x14ac:dyDescent="0.25">
      <c r="B13767">
        <v>-135872761237.14494</v>
      </c>
      <c r="C13767">
        <v>66386002781.819618</v>
      </c>
      <c r="D13767">
        <v>160120360.73224923</v>
      </c>
      <c r="E13767">
        <v>-358389489.66978282</v>
      </c>
    </row>
    <row r="13768" spans="2:5" x14ac:dyDescent="0.25">
      <c r="B13768">
        <v>-135885947188.50983</v>
      </c>
      <c r="C13768">
        <v>66359646009.76757</v>
      </c>
      <c r="D13768">
        <v>161049588.90916198</v>
      </c>
      <c r="E13768">
        <v>-358028034.1520412</v>
      </c>
    </row>
    <row r="13769" spans="2:5" x14ac:dyDescent="0.25">
      <c r="B13769">
        <v>-135899127983.75986</v>
      </c>
      <c r="C13769">
        <v>66333286719.736557</v>
      </c>
      <c r="D13769">
        <v>161977756.14385048</v>
      </c>
      <c r="E13769">
        <v>-357664220.06225055</v>
      </c>
    </row>
    <row r="13770" spans="2:5" x14ac:dyDescent="0.25">
      <c r="B13770">
        <v>-135912303622.40442</v>
      </c>
      <c r="C13770">
        <v>66306924912.731415</v>
      </c>
      <c r="D13770">
        <v>162904856.73136085</v>
      </c>
      <c r="E13770">
        <v>-357298050.7013405</v>
      </c>
    </row>
    <row r="13771" spans="2:5" x14ac:dyDescent="0.25">
      <c r="B13771">
        <v>-135925474103.95313</v>
      </c>
      <c r="C13771">
        <v>66280560589.757088</v>
      </c>
      <c r="D13771">
        <v>163830884.97774309</v>
      </c>
      <c r="E13771">
        <v>-356929529.38234603</v>
      </c>
    </row>
    <row r="13772" spans="2:5" x14ac:dyDescent="0.25">
      <c r="B13772">
        <v>-135938639427.91577</v>
      </c>
      <c r="C13772">
        <v>66254193751.818611</v>
      </c>
      <c r="D13772">
        <v>164755835.20006648</v>
      </c>
      <c r="E13772">
        <v>-356558659.4303692</v>
      </c>
    </row>
    <row r="13773" spans="2:5" x14ac:dyDescent="0.25">
      <c r="B13773">
        <v>-135951799593.80237</v>
      </c>
      <c r="C13773">
        <v>66227824399.921097</v>
      </c>
      <c r="D13773">
        <v>165679701.72643518</v>
      </c>
      <c r="E13773">
        <v>-356185444.18254077</v>
      </c>
    </row>
    <row r="13774" spans="2:5" x14ac:dyDescent="0.25">
      <c r="B13774">
        <v>-135964954601.12311</v>
      </c>
      <c r="C13774">
        <v>66201452535.069771</v>
      </c>
      <c r="D13774">
        <v>166602478.89600369</v>
      </c>
      <c r="E13774">
        <v>-355809886.98798192</v>
      </c>
    </row>
    <row r="13775" spans="2:5" x14ac:dyDescent="0.25">
      <c r="B13775">
        <v>-135978104449.38838</v>
      </c>
      <c r="C13775">
        <v>66175078158.269928</v>
      </c>
      <c r="D13775">
        <v>167524161.05899194</v>
      </c>
      <c r="E13775">
        <v>-355431991.207766</v>
      </c>
    </row>
    <row r="13776" spans="2:5" x14ac:dyDescent="0.25">
      <c r="B13776">
        <v>-135991249138.10878</v>
      </c>
      <c r="C13776">
        <v>66148701270.52697</v>
      </c>
      <c r="D13776">
        <v>168444742.57670051</v>
      </c>
      <c r="E13776">
        <v>-355051760.21488047</v>
      </c>
    </row>
    <row r="13777" spans="2:5" x14ac:dyDescent="0.25">
      <c r="B13777">
        <v>-136004388666.79509</v>
      </c>
      <c r="C13777">
        <v>66122321872.84639</v>
      </c>
      <c r="D13777">
        <v>169364217.82152557</v>
      </c>
      <c r="E13777">
        <v>-354669197.3941887</v>
      </c>
    </row>
    <row r="13778" spans="2:5" x14ac:dyDescent="0.25">
      <c r="B13778">
        <v>-136017523034.95831</v>
      </c>
      <c r="C13778">
        <v>66095939966.233757</v>
      </c>
      <c r="D13778">
        <v>170282581.17697382</v>
      </c>
      <c r="E13778">
        <v>-354284306.1423918</v>
      </c>
    </row>
    <row r="13779" spans="2:5" x14ac:dyDescent="0.25">
      <c r="B13779">
        <v>-136030652242.10962</v>
      </c>
      <c r="C13779">
        <v>66069555551.694756</v>
      </c>
      <c r="D13779">
        <v>171199827.03767711</v>
      </c>
      <c r="E13779">
        <v>-353897089.86799067</v>
      </c>
    </row>
    <row r="13780" spans="2:5" x14ac:dyDescent="0.25">
      <c r="B13780">
        <v>-136043776287.76041</v>
      </c>
      <c r="C13780">
        <v>66043168630.235146</v>
      </c>
      <c r="D13780">
        <v>172115949.80940711</v>
      </c>
      <c r="E13780">
        <v>-353507551.99124813</v>
      </c>
    </row>
    <row r="13781" spans="2:5" x14ac:dyDescent="0.25">
      <c r="B13781">
        <v>-136056895171.42224</v>
      </c>
      <c r="C13781">
        <v>66016779202.860779</v>
      </c>
      <c r="D13781">
        <v>173030943.90908986</v>
      </c>
      <c r="E13781">
        <v>-353115695.94415087</v>
      </c>
    </row>
    <row r="13782" spans="2:5" x14ac:dyDescent="0.25">
      <c r="B13782">
        <v>-136070008892.60692</v>
      </c>
      <c r="C13782">
        <v>65990387270.577599</v>
      </c>
      <c r="D13782">
        <v>173944803.76482001</v>
      </c>
      <c r="E13782">
        <v>-352721525.17037147</v>
      </c>
    </row>
    <row r="13783" spans="2:5" x14ac:dyDescent="0.25">
      <c r="B13783">
        <v>-136083117450.8264</v>
      </c>
      <c r="C13783">
        <v>65963992834.391655</v>
      </c>
      <c r="D13783">
        <v>174857523.81587514</v>
      </c>
      <c r="E13783">
        <v>-352325043.12523091</v>
      </c>
    </row>
    <row r="13784" spans="2:5" x14ac:dyDescent="0.25">
      <c r="B13784">
        <v>-136096220845.59288</v>
      </c>
      <c r="C13784">
        <v>65937595895.309067</v>
      </c>
      <c r="D13784">
        <v>175769098.51272982</v>
      </c>
      <c r="E13784">
        <v>-351926253.27566046</v>
      </c>
    </row>
    <row r="13785" spans="2:5" x14ac:dyDescent="0.25">
      <c r="B13785">
        <v>-136109319076.41872</v>
      </c>
      <c r="C13785">
        <v>65911196454.33606</v>
      </c>
      <c r="D13785">
        <v>176679522.31706968</v>
      </c>
      <c r="E13785">
        <v>-351525159.10016412</v>
      </c>
    </row>
    <row r="13786" spans="2:5" x14ac:dyDescent="0.25">
      <c r="B13786">
        <v>-136122412142.81648</v>
      </c>
      <c r="C13786">
        <v>65884794512.478943</v>
      </c>
      <c r="D13786">
        <v>177588789.70180514</v>
      </c>
      <c r="E13786">
        <v>-351121764.08878088</v>
      </c>
    </row>
    <row r="13787" spans="2:5" x14ac:dyDescent="0.25">
      <c r="B13787">
        <v>-136135500044.29895</v>
      </c>
      <c r="C13787">
        <v>65858390070.744118</v>
      </c>
      <c r="D13787">
        <v>178496895.15108529</v>
      </c>
      <c r="E13787">
        <v>-350716071.74304724</v>
      </c>
    </row>
    <row r="13788" spans="2:5" x14ac:dyDescent="0.25">
      <c r="B13788">
        <v>-136148582780.37907</v>
      </c>
      <c r="C13788">
        <v>65831983130.138084</v>
      </c>
      <c r="D13788">
        <v>179403833.16031143</v>
      </c>
      <c r="E13788">
        <v>-350308085.57595956</v>
      </c>
    </row>
    <row r="13789" spans="2:5" x14ac:dyDescent="0.25">
      <c r="B13789">
        <v>-136161660350.57002</v>
      </c>
      <c r="C13789">
        <v>65805573691.667427</v>
      </c>
      <c r="D13789">
        <v>180309598.23615062</v>
      </c>
      <c r="E13789">
        <v>-349897809.11193645</v>
      </c>
    </row>
    <row r="13790" spans="2:5" x14ac:dyDescent="0.25">
      <c r="B13790">
        <v>-136174732754.38516</v>
      </c>
      <c r="C13790">
        <v>65779161756.338821</v>
      </c>
      <c r="D13790">
        <v>181214184.89654905</v>
      </c>
      <c r="E13790">
        <v>-349485245.88678145</v>
      </c>
    </row>
    <row r="13791" spans="2:5" x14ac:dyDescent="0.25">
      <c r="B13791">
        <v>-136187799991.33806</v>
      </c>
      <c r="C13791">
        <v>65752747325.159027</v>
      </c>
      <c r="D13791">
        <v>182117587.67074525</v>
      </c>
      <c r="E13791">
        <v>-349070399.44764566</v>
      </c>
    </row>
    <row r="13792" spans="2:5" x14ac:dyDescent="0.25">
      <c r="B13792">
        <v>-136200862060.94246</v>
      </c>
      <c r="C13792">
        <v>65726330399.134911</v>
      </c>
      <c r="D13792">
        <v>183019801.09928337</v>
      </c>
      <c r="E13792">
        <v>-348653273.35299021</v>
      </c>
    </row>
    <row r="13793" spans="2:5" x14ac:dyDescent="0.25">
      <c r="B13793">
        <v>-136213918962.71233</v>
      </c>
      <c r="C13793">
        <v>65699910979.273422</v>
      </c>
      <c r="D13793">
        <v>183920819.73402604</v>
      </c>
      <c r="E13793">
        <v>-348233871.17254919</v>
      </c>
    </row>
    <row r="13794" spans="2:5" x14ac:dyDescent="0.25">
      <c r="B13794">
        <v>-136226970696.16182</v>
      </c>
      <c r="C13794">
        <v>65673489066.581604</v>
      </c>
      <c r="D13794">
        <v>184820638.13816738</v>
      </c>
      <c r="E13794">
        <v>-347812196.48729217</v>
      </c>
    </row>
    <row r="13795" spans="2:5" x14ac:dyDescent="0.25">
      <c r="B13795">
        <v>-136240017260.80528</v>
      </c>
      <c r="C13795">
        <v>65647064662.066582</v>
      </c>
      <c r="D13795">
        <v>185719250.88624576</v>
      </c>
      <c r="E13795">
        <v>-347388252.88938725</v>
      </c>
    </row>
    <row r="13796" spans="2:5" x14ac:dyDescent="0.25">
      <c r="B13796">
        <v>-136253058656.15727</v>
      </c>
      <c r="C13796">
        <v>65620637766.73558</v>
      </c>
      <c r="D13796">
        <v>186616652.5641565</v>
      </c>
      <c r="E13796">
        <v>-346962043.98216379</v>
      </c>
    </row>
    <row r="13797" spans="2:5" x14ac:dyDescent="0.25">
      <c r="B13797">
        <v>-136266094881.73253</v>
      </c>
      <c r="C13797">
        <v>65594208381.595917</v>
      </c>
      <c r="D13797">
        <v>187512837.76916438</v>
      </c>
      <c r="E13797">
        <v>-346533573.3800754</v>
      </c>
    </row>
    <row r="13798" spans="2:5" x14ac:dyDescent="0.25">
      <c r="B13798">
        <v>-136279125937.04601</v>
      </c>
      <c r="C13798">
        <v>65567776507.654991</v>
      </c>
      <c r="D13798">
        <v>188407801.10991615</v>
      </c>
      <c r="E13798">
        <v>-346102844.70866281</v>
      </c>
    </row>
    <row r="13799" spans="2:5" x14ac:dyDescent="0.25">
      <c r="B13799">
        <v>-136292151821.61284</v>
      </c>
      <c r="C13799">
        <v>65541342145.920303</v>
      </c>
      <c r="D13799">
        <v>189301537.20645279</v>
      </c>
      <c r="E13799">
        <v>-345669861.60451704</v>
      </c>
    </row>
    <row r="13800" spans="2:5" x14ac:dyDescent="0.25">
      <c r="B13800">
        <v>-136305172534.94838</v>
      </c>
      <c r="C13800">
        <v>65514905297.399429</v>
      </c>
      <c r="D13800">
        <v>190194040.69022176</v>
      </c>
      <c r="E13800">
        <v>-345234627.71524245</v>
      </c>
    </row>
    <row r="13801" spans="2:5" x14ac:dyDescent="0.25">
      <c r="B13801">
        <v>-136318188076.56816</v>
      </c>
      <c r="C13801">
        <v>65488465963.100052</v>
      </c>
      <c r="D13801">
        <v>191085306.20408911</v>
      </c>
      <c r="E13801">
        <v>-344797146.69941986</v>
      </c>
    </row>
    <row r="13802" spans="2:5" x14ac:dyDescent="0.25">
      <c r="B13802">
        <v>-136331198445.98793</v>
      </c>
      <c r="C13802">
        <v>65462024144.029938</v>
      </c>
      <c r="D13802">
        <v>191975328.40235144</v>
      </c>
      <c r="E13802">
        <v>-344357422.22656971</v>
      </c>
    </row>
    <row r="13803" spans="2:5" x14ac:dyDescent="0.25">
      <c r="B13803">
        <v>-136344203642.72362</v>
      </c>
      <c r="C13803">
        <v>65435579841.196945</v>
      </c>
      <c r="D13803">
        <v>192864101.95074779</v>
      </c>
      <c r="E13803">
        <v>-343915457.97711551</v>
      </c>
    </row>
    <row r="13804" spans="2:5" x14ac:dyDescent="0.25">
      <c r="B13804">
        <v>-136357203666.29137</v>
      </c>
      <c r="C13804">
        <v>65409133055.609024</v>
      </c>
      <c r="D13804">
        <v>193751621.52647141</v>
      </c>
      <c r="E13804">
        <v>-343471257.64234698</v>
      </c>
    </row>
    <row r="13805" spans="2:5" x14ac:dyDescent="0.25">
      <c r="B13805">
        <v>-136370198516.2075</v>
      </c>
      <c r="C13805">
        <v>65382683788.274208</v>
      </c>
      <c r="D13805">
        <v>194637881.8181814</v>
      </c>
      <c r="E13805">
        <v>-343024824.92438352</v>
      </c>
    </row>
    <row r="13806" spans="2:5" x14ac:dyDescent="0.25">
      <c r="B13806">
        <v>-136383188191.98856</v>
      </c>
      <c r="C13806">
        <v>65356232040.20063</v>
      </c>
      <c r="D13806">
        <v>195522877.52601424</v>
      </c>
      <c r="E13806">
        <v>-342576163.53613752</v>
      </c>
    </row>
    <row r="13807" spans="2:5" x14ac:dyDescent="0.25">
      <c r="B13807">
        <v>-136396172693.15126</v>
      </c>
      <c r="C13807">
        <v>65329777812.396507</v>
      </c>
      <c r="D13807">
        <v>196406603.36159521</v>
      </c>
      <c r="E13807">
        <v>-342125277.20127797</v>
      </c>
    </row>
    <row r="13808" spans="2:5" x14ac:dyDescent="0.25">
      <c r="B13808">
        <v>-136409152019.21255</v>
      </c>
      <c r="C13808">
        <v>65303321105.870148</v>
      </c>
      <c r="D13808">
        <v>197289054.04804981</v>
      </c>
      <c r="E13808">
        <v>-341672169.65419406</v>
      </c>
    </row>
    <row r="13809" spans="2:5" x14ac:dyDescent="0.25">
      <c r="B13809">
        <v>-136422126169.68954</v>
      </c>
      <c r="C13809">
        <v>65276861921.629951</v>
      </c>
      <c r="D13809">
        <v>198170224.32001483</v>
      </c>
      <c r="E13809">
        <v>-341216844.63995862</v>
      </c>
    </row>
    <row r="13810" spans="2:5" x14ac:dyDescent="0.25">
      <c r="B13810">
        <v>-136435095144.09958</v>
      </c>
      <c r="C13810">
        <v>65250400260.684418</v>
      </c>
      <c r="D13810">
        <v>199050108.92364958</v>
      </c>
      <c r="E13810">
        <v>-340759305.91429192</v>
      </c>
    </row>
    <row r="13811" spans="2:5" x14ac:dyDescent="0.25">
      <c r="B13811">
        <v>-136448058941.96016</v>
      </c>
      <c r="C13811">
        <v>65223936124.042122</v>
      </c>
      <c r="D13811">
        <v>199928702.61664677</v>
      </c>
      <c r="E13811">
        <v>-340299557.24352527</v>
      </c>
    </row>
    <row r="13812" spans="2:5" x14ac:dyDescent="0.25">
      <c r="B13812">
        <v>-136461017562.78902</v>
      </c>
      <c r="C13812">
        <v>65197469512.711731</v>
      </c>
      <c r="D13812">
        <v>200806000.16824347</v>
      </c>
      <c r="E13812">
        <v>-339837602.40456498</v>
      </c>
    </row>
    <row r="13813" spans="2:5" x14ac:dyDescent="0.25">
      <c r="B13813">
        <v>-136473971006.10406</v>
      </c>
      <c r="C13813">
        <v>65171000427.702011</v>
      </c>
      <c r="D13813">
        <v>201681996.35923189</v>
      </c>
      <c r="E13813">
        <v>-339373445.18485606</v>
      </c>
    </row>
    <row r="13814" spans="2:5" x14ac:dyDescent="0.25">
      <c r="B13814">
        <v>-136486919271.42343</v>
      </c>
      <c r="C13814">
        <v>65144528870.021812</v>
      </c>
      <c r="D13814">
        <v>202556685.98197007</v>
      </c>
      <c r="E13814">
        <v>-338907089.38234621</v>
      </c>
    </row>
    <row r="13815" spans="2:5" x14ac:dyDescent="0.25">
      <c r="B13815">
        <v>-136499862358.26543</v>
      </c>
      <c r="C13815">
        <v>65118054840.680077</v>
      </c>
      <c r="D13815">
        <v>203430063.84039238</v>
      </c>
      <c r="E13815">
        <v>-338438538.80544966</v>
      </c>
    </row>
    <row r="13816" spans="2:5" x14ac:dyDescent="0.25">
      <c r="B13816">
        <v>-136512800266.14857</v>
      </c>
      <c r="C13816">
        <v>65091578340.685837</v>
      </c>
      <c r="D13816">
        <v>204302124.75002006</v>
      </c>
      <c r="E13816">
        <v>-337967797.27301133</v>
      </c>
    </row>
    <row r="13817" spans="2:5" x14ac:dyDescent="0.25">
      <c r="B13817">
        <v>-136525732994.59157</v>
      </c>
      <c r="C13817">
        <v>65065099371.048218</v>
      </c>
      <c r="D13817">
        <v>205172863.53797156</v>
      </c>
      <c r="E13817">
        <v>-337494868.61427081</v>
      </c>
    </row>
    <row r="13818" spans="2:5" x14ac:dyDescent="0.25">
      <c r="B13818">
        <v>-136538660543.11334</v>
      </c>
      <c r="C13818">
        <v>65038617932.776428</v>
      </c>
      <c r="D13818">
        <v>206042275.04297274</v>
      </c>
      <c r="E13818">
        <v>-337019756.66882658</v>
      </c>
    </row>
    <row r="13819" spans="2:5" x14ac:dyDescent="0.25">
      <c r="B13819">
        <v>-136551582911.23299</v>
      </c>
      <c r="C13819">
        <v>65012134026.879768</v>
      </c>
      <c r="D13819">
        <v>206910354.11536711</v>
      </c>
      <c r="E13819">
        <v>-336542465.28660011</v>
      </c>
    </row>
    <row r="13820" spans="2:5" x14ac:dyDescent="0.25">
      <c r="B13820">
        <v>-136564500098.46982</v>
      </c>
      <c r="C13820">
        <v>64985647654.367638</v>
      </c>
      <c r="D13820">
        <v>207777095.61712587</v>
      </c>
      <c r="E13820">
        <v>-336062998.32780027</v>
      </c>
    </row>
    <row r="13821" spans="2:5" x14ac:dyDescent="0.25">
      <c r="B13821">
        <v>-136577412104.34335</v>
      </c>
      <c r="C13821">
        <v>64959158816.249512</v>
      </c>
      <c r="D13821">
        <v>208642494.42185777</v>
      </c>
      <c r="E13821">
        <v>-335581359.66288745</v>
      </c>
    </row>
    <row r="13822" spans="2:5" x14ac:dyDescent="0.25">
      <c r="B13822">
        <v>-136590318928.37329</v>
      </c>
      <c r="C13822">
        <v>64932667513.534958</v>
      </c>
      <c r="D13822">
        <v>209506545.41481909</v>
      </c>
      <c r="E13822">
        <v>-335097553.1725381</v>
      </c>
    </row>
    <row r="13823" spans="2:5" x14ac:dyDescent="0.25">
      <c r="B13823">
        <v>-136603220570.07953</v>
      </c>
      <c r="C13823">
        <v>64906173747.233643</v>
      </c>
      <c r="D13823">
        <v>210369243.49292329</v>
      </c>
      <c r="E13823">
        <v>-334611582.74760914</v>
      </c>
    </row>
    <row r="13824" spans="2:5" x14ac:dyDescent="0.25">
      <c r="B13824">
        <v>-136616117028.98218</v>
      </c>
      <c r="C13824">
        <v>64879677518.355316</v>
      </c>
      <c r="D13824">
        <v>211230583.56475064</v>
      </c>
      <c r="E13824">
        <v>-334123452.28910249</v>
      </c>
    </row>
    <row r="13825" spans="2:5" x14ac:dyDescent="0.25">
      <c r="B13825">
        <v>-136629008304.60153</v>
      </c>
      <c r="C13825">
        <v>64853178827.909821</v>
      </c>
      <c r="D13825">
        <v>212090560.55055791</v>
      </c>
      <c r="E13825">
        <v>-333633165.70812947</v>
      </c>
    </row>
    <row r="13826" spans="2:5" x14ac:dyDescent="0.25">
      <c r="B13826">
        <v>-136641894396.45808</v>
      </c>
      <c r="C13826">
        <v>64826677676.907089</v>
      </c>
      <c r="D13826">
        <v>212949169.38228765</v>
      </c>
      <c r="E13826">
        <v>-333140726.92587566</v>
      </c>
    </row>
    <row r="13827" spans="2:5" x14ac:dyDescent="0.25">
      <c r="B13827">
        <v>-136654775304.07254</v>
      </c>
      <c r="C13827">
        <v>64800174066.35714</v>
      </c>
      <c r="D13827">
        <v>213806405.00357762</v>
      </c>
      <c r="E13827">
        <v>-332646139.87356538</v>
      </c>
    </row>
    <row r="13828" spans="2:5" x14ac:dyDescent="0.25">
      <c r="B13828">
        <v>-136667651026.96581</v>
      </c>
      <c r="C13828">
        <v>64773667997.270081</v>
      </c>
      <c r="D13828">
        <v>214662262.36977002</v>
      </c>
      <c r="E13828">
        <v>-332149408.49242663</v>
      </c>
    </row>
    <row r="13829" spans="2:5" x14ac:dyDescent="0.25">
      <c r="B13829">
        <v>-136680521564.65897</v>
      </c>
      <c r="C13829">
        <v>64747159470.656113</v>
      </c>
      <c r="D13829">
        <v>215516736.44792068</v>
      </c>
      <c r="E13829">
        <v>-331650536.73365575</v>
      </c>
    </row>
    <row r="13830" spans="2:5" x14ac:dyDescent="0.25">
      <c r="B13830">
        <v>-136693386916.67332</v>
      </c>
      <c r="C13830">
        <v>64720648487.525528</v>
      </c>
      <c r="D13830">
        <v>216369822.21680808</v>
      </c>
      <c r="E13830">
        <v>-331149528.55838239</v>
      </c>
    </row>
    <row r="13831" spans="2:5" x14ac:dyDescent="0.25">
      <c r="B13831">
        <v>-136706247082.53036</v>
      </c>
      <c r="C13831">
        <v>64694135048.888702</v>
      </c>
      <c r="D13831">
        <v>217221514.66694233</v>
      </c>
      <c r="E13831">
        <v>-330646387.93763435</v>
      </c>
    </row>
    <row r="13832" spans="2:5" x14ac:dyDescent="0.25">
      <c r="B13832">
        <v>-136719102061.75177</v>
      </c>
      <c r="C13832">
        <v>64667619155.756104</v>
      </c>
      <c r="D13832">
        <v>218071808.80057397</v>
      </c>
      <c r="E13832">
        <v>-330141118.85230267</v>
      </c>
    </row>
    <row r="13833" spans="2:5" x14ac:dyDescent="0.25">
      <c r="B13833">
        <v>-136731951853.85944</v>
      </c>
      <c r="C13833">
        <v>64641100809.138283</v>
      </c>
      <c r="D13833">
        <v>218920699.63170284</v>
      </c>
      <c r="E13833">
        <v>-329633725.29310662</v>
      </c>
    </row>
    <row r="13834" spans="2:5" x14ac:dyDescent="0.25">
      <c r="B13834">
        <v>-136744796458.37546</v>
      </c>
      <c r="C13834">
        <v>64614580010.045898</v>
      </c>
      <c r="D13834">
        <v>219768182.18608668</v>
      </c>
      <c r="E13834">
        <v>-329124211.26055884</v>
      </c>
    </row>
    <row r="13835" spans="2:5" x14ac:dyDescent="0.25">
      <c r="B13835">
        <v>-136757635874.82213</v>
      </c>
      <c r="C13835">
        <v>64588056759.489677</v>
      </c>
      <c r="D13835">
        <v>220614251.50124979</v>
      </c>
      <c r="E13835">
        <v>-328612580.76493061</v>
      </c>
    </row>
    <row r="13836" spans="2:5" x14ac:dyDescent="0.25">
      <c r="B13836">
        <v>-136770470102.72191</v>
      </c>
      <c r="C13836">
        <v>64561531058.480453</v>
      </c>
      <c r="D13836">
        <v>221458902.62649137</v>
      </c>
      <c r="E13836">
        <v>-328098837.82621694</v>
      </c>
    </row>
    <row r="13837" spans="2:5" x14ac:dyDescent="0.25">
      <c r="B13837">
        <v>-136783299141.5975</v>
      </c>
      <c r="C13837">
        <v>64535002908.029137</v>
      </c>
      <c r="D13837">
        <v>222302130.62289402</v>
      </c>
      <c r="E13837">
        <v>-327582986.47410202</v>
      </c>
    </row>
    <row r="13838" spans="2:5" x14ac:dyDescent="0.25">
      <c r="B13838">
        <v>-136796122990.97179</v>
      </c>
      <c r="C13838">
        <v>64508472309.146729</v>
      </c>
      <c r="D13838">
        <v>223143930.56333208</v>
      </c>
      <c r="E13838">
        <v>-327065030.74792457</v>
      </c>
    </row>
    <row r="13839" spans="2:5" x14ac:dyDescent="0.25">
      <c r="B13839">
        <v>-136808941650.36784</v>
      </c>
      <c r="C13839">
        <v>64481939262.844322</v>
      </c>
      <c r="D13839">
        <v>223984297.5324797</v>
      </c>
      <c r="E13839">
        <v>-326544974.69664311</v>
      </c>
    </row>
    <row r="13840" spans="2:5" x14ac:dyDescent="0.25">
      <c r="B13840">
        <v>-136821755119.30896</v>
      </c>
      <c r="C13840">
        <v>64455403770.133102</v>
      </c>
      <c r="D13840">
        <v>224823226.6268191</v>
      </c>
      <c r="E13840">
        <v>-326022822.37880176</v>
      </c>
    </row>
    <row r="13841" spans="2:5" x14ac:dyDescent="0.25">
      <c r="B13841">
        <v>-136834563397.31862</v>
      </c>
      <c r="C13841">
        <v>64428865832.024345</v>
      </c>
      <c r="D13841">
        <v>225660712.95464852</v>
      </c>
      <c r="E13841">
        <v>-325498577.86249548</v>
      </c>
    </row>
    <row r="13842" spans="2:5" x14ac:dyDescent="0.25">
      <c r="B13842">
        <v>-136847366483.92049</v>
      </c>
      <c r="C13842">
        <v>64402325449.529404</v>
      </c>
      <c r="D13842">
        <v>226496751.63609013</v>
      </c>
      <c r="E13842">
        <v>-324972245.22533596</v>
      </c>
    </row>
    <row r="13843" spans="2:5" x14ac:dyDescent="0.25">
      <c r="B13843">
        <v>-136860164378.63844</v>
      </c>
      <c r="C13843">
        <v>64375782623.659737</v>
      </c>
      <c r="D13843">
        <v>227331337.80309793</v>
      </c>
      <c r="E13843">
        <v>-324443828.55441713</v>
      </c>
    </row>
    <row r="13844" spans="2:5" x14ac:dyDescent="0.25">
      <c r="B13844">
        <v>-136872957080.99657</v>
      </c>
      <c r="C13844">
        <v>64349237355.426872</v>
      </c>
      <c r="D13844">
        <v>228164466.59946549</v>
      </c>
      <c r="E13844">
        <v>-323913331.94628108</v>
      </c>
    </row>
    <row r="13845" spans="2:5" x14ac:dyDescent="0.25">
      <c r="B13845">
        <v>-136885744590.51912</v>
      </c>
      <c r="C13845">
        <v>64322689645.842445</v>
      </c>
      <c r="D13845">
        <v>228996133.18083361</v>
      </c>
      <c r="E13845">
        <v>-323380759.50688374</v>
      </c>
    </row>
    <row r="13846" spans="2:5" x14ac:dyDescent="0.25">
      <c r="B13846">
        <v>-136898526906.73059</v>
      </c>
      <c r="C13846">
        <v>64296139495.918167</v>
      </c>
      <c r="D13846">
        <v>229826332.71469793</v>
      </c>
      <c r="E13846">
        <v>-322846115.35156077</v>
      </c>
    </row>
    <row r="13847" spans="2:5" x14ac:dyDescent="0.25">
      <c r="B13847">
        <v>-136911304029.15565</v>
      </c>
      <c r="C13847">
        <v>64269586906.665848</v>
      </c>
      <c r="D13847">
        <v>230655060.38041633</v>
      </c>
      <c r="E13847">
        <v>-322309403.60499358</v>
      </c>
    </row>
    <row r="13848" spans="2:5" x14ac:dyDescent="0.25">
      <c r="B13848">
        <v>-136924075957.31917</v>
      </c>
      <c r="C13848">
        <v>64243031879.097382</v>
      </c>
      <c r="D13848">
        <v>231482311.36921647</v>
      </c>
      <c r="E13848">
        <v>-321770628.40117526</v>
      </c>
    </row>
    <row r="13849" spans="2:5" x14ac:dyDescent="0.25">
      <c r="B13849">
        <v>-136936842690.74622</v>
      </c>
      <c r="C13849">
        <v>64216474414.224747</v>
      </c>
      <c r="D13849">
        <v>232308080.88420302</v>
      </c>
      <c r="E13849">
        <v>-321229793.88337678</v>
      </c>
    </row>
    <row r="13850" spans="2:5" x14ac:dyDescent="0.25">
      <c r="B13850">
        <v>-136949604228.96205</v>
      </c>
      <c r="C13850">
        <v>64189914513.060013</v>
      </c>
      <c r="D13850">
        <v>233132364.14036486</v>
      </c>
      <c r="E13850">
        <v>-320686904.20411301</v>
      </c>
    </row>
    <row r="13851" spans="2:5" x14ac:dyDescent="0.25">
      <c r="B13851">
        <v>-136962360571.49216</v>
      </c>
      <c r="C13851">
        <v>64163352176.615349</v>
      </c>
      <c r="D13851">
        <v>233955156.36458233</v>
      </c>
      <c r="E13851">
        <v>-320141963.52510887</v>
      </c>
    </row>
    <row r="13852" spans="2:5" x14ac:dyDescent="0.25">
      <c r="B13852">
        <v>-136975111717.8622</v>
      </c>
      <c r="C13852">
        <v>64136787405.903</v>
      </c>
      <c r="D13852">
        <v>234776452.79563421</v>
      </c>
      <c r="E13852">
        <v>-319594976.01726586</v>
      </c>
    </row>
    <row r="13853" spans="2:5" x14ac:dyDescent="0.25">
      <c r="B13853">
        <v>-136987857667.59802</v>
      </c>
      <c r="C13853">
        <v>64110220201.935303</v>
      </c>
      <c r="D13853">
        <v>235596248.68420473</v>
      </c>
      <c r="E13853">
        <v>-319045945.86062807</v>
      </c>
    </row>
    <row r="13854" spans="2:5" x14ac:dyDescent="0.25">
      <c r="B13854">
        <v>-137000598420.22572</v>
      </c>
      <c r="C13854">
        <v>64083650565.724686</v>
      </c>
      <c r="D13854">
        <v>236414539.29289046</v>
      </c>
      <c r="E13854">
        <v>-318494877.24434882</v>
      </c>
    </row>
    <row r="13855" spans="2:5" x14ac:dyDescent="0.25">
      <c r="B13855">
        <v>-137013333975.27155</v>
      </c>
      <c r="C13855">
        <v>64057078498.283661</v>
      </c>
      <c r="D13855">
        <v>237231319.89620709</v>
      </c>
      <c r="E13855">
        <v>-317941774.36665696</v>
      </c>
    </row>
    <row r="13856" spans="2:5" x14ac:dyDescent="0.25">
      <c r="B13856">
        <v>-137026064332.26196</v>
      </c>
      <c r="C13856">
        <v>64030504000.624832</v>
      </c>
      <c r="D13856">
        <v>238046585.78059623</v>
      </c>
      <c r="E13856">
        <v>-317386641.43482345</v>
      </c>
    </row>
    <row r="13857" spans="2:5" x14ac:dyDescent="0.25">
      <c r="B13857">
        <v>-137038789490.72362</v>
      </c>
      <c r="C13857">
        <v>64003927073.760895</v>
      </c>
      <c r="D13857">
        <v>238860332.24443197</v>
      </c>
      <c r="E13857">
        <v>-316829482.66512805</v>
      </c>
    </row>
    <row r="13858" spans="2:5" x14ac:dyDescent="0.25">
      <c r="B13858">
        <v>-137051509450.1834</v>
      </c>
      <c r="C13858">
        <v>63977347718.704628</v>
      </c>
      <c r="D13858">
        <v>239672554.5980275</v>
      </c>
      <c r="E13858">
        <v>-316270302.28282589</v>
      </c>
    </row>
    <row r="13859" spans="2:5" x14ac:dyDescent="0.25">
      <c r="B13859">
        <v>-137064224210.16835</v>
      </c>
      <c r="C13859">
        <v>63950765936.468895</v>
      </c>
      <c r="D13859">
        <v>240483248.16364157</v>
      </c>
      <c r="E13859">
        <v>-315709104.5221141</v>
      </c>
    </row>
    <row r="13860" spans="2:5" x14ac:dyDescent="0.25">
      <c r="B13860">
        <v>-137076933770.20573</v>
      </c>
      <c r="C13860">
        <v>63924181728.066658</v>
      </c>
      <c r="D13860">
        <v>241292408.27548486</v>
      </c>
      <c r="E13860">
        <v>-315145893.62609869</v>
      </c>
    </row>
    <row r="13861" spans="2:5" x14ac:dyDescent="0.25">
      <c r="B13861">
        <v>-137089638129.823</v>
      </c>
      <c r="C13861">
        <v>63897595094.510963</v>
      </c>
      <c r="D13861">
        <v>242100030.27972639</v>
      </c>
      <c r="E13861">
        <v>-314580673.84676152</v>
      </c>
    </row>
    <row r="13862" spans="2:5" x14ac:dyDescent="0.25">
      <c r="B13862">
        <v>-137102337288.54782</v>
      </c>
      <c r="C13862">
        <v>63871006036.814941</v>
      </c>
      <c r="D13862">
        <v>242906109.53449965</v>
      </c>
      <c r="E13862">
        <v>-314013449.44492704</v>
      </c>
    </row>
    <row r="13863" spans="2:5" x14ac:dyDescent="0.25">
      <c r="B13863">
        <v>-137115031245.90805</v>
      </c>
      <c r="C13863">
        <v>63844414555.991814</v>
      </c>
      <c r="D13863">
        <v>243710641.40990883</v>
      </c>
      <c r="E13863">
        <v>-313444224.6902293</v>
      </c>
    </row>
    <row r="13864" spans="2:5" x14ac:dyDescent="0.25">
      <c r="B13864">
        <v>-137127720001.43173</v>
      </c>
      <c r="C13864">
        <v>63817820653.054893</v>
      </c>
      <c r="D13864">
        <v>244513621.28803495</v>
      </c>
      <c r="E13864">
        <v>-312873003.86107904</v>
      </c>
    </row>
    <row r="13865" spans="2:5" x14ac:dyDescent="0.25">
      <c r="B13865">
        <v>-137140403554.64713</v>
      </c>
      <c r="C13865">
        <v>63791224329.017578</v>
      </c>
      <c r="D13865">
        <v>245315044.5629417</v>
      </c>
      <c r="E13865">
        <v>-312299791.24463081</v>
      </c>
    </row>
    <row r="13866" spans="2:5" x14ac:dyDescent="0.25">
      <c r="B13866">
        <v>-137153081905.08269</v>
      </c>
      <c r="C13866">
        <v>63764625584.893356</v>
      </c>
      <c r="D13866">
        <v>246114906.64068154</v>
      </c>
      <c r="E13866">
        <v>-311724591.13675016</v>
      </c>
    </row>
    <row r="13867" spans="2:5" x14ac:dyDescent="0.25">
      <c r="B13867">
        <v>-137165755052.26707</v>
      </c>
      <c r="C13867">
        <v>63738024421.695801</v>
      </c>
      <c r="D13867">
        <v>246913202.93930146</v>
      </c>
      <c r="E13867">
        <v>-311147407.84198081</v>
      </c>
    </row>
    <row r="13868" spans="2:5" x14ac:dyDescent="0.25">
      <c r="B13868">
        <v>-137178422995.72914</v>
      </c>
      <c r="C13868">
        <v>63711420840.438568</v>
      </c>
      <c r="D13868">
        <v>247709928.88884878</v>
      </c>
      <c r="E13868">
        <v>-310568245.67351198</v>
      </c>
    </row>
    <row r="13869" spans="2:5" x14ac:dyDescent="0.25">
      <c r="B13869">
        <v>-137191085734.99792</v>
      </c>
      <c r="C13869">
        <v>63684814842.135414</v>
      </c>
      <c r="D13869">
        <v>248505079.93137684</v>
      </c>
      <c r="E13869">
        <v>-309987108.95314586</v>
      </c>
    </row>
    <row r="13870" spans="2:5" x14ac:dyDescent="0.25">
      <c r="B13870">
        <v>-137203743269.60269</v>
      </c>
      <c r="C13870">
        <v>63658206427.800179</v>
      </c>
      <c r="D13870">
        <v>249298651.52095065</v>
      </c>
      <c r="E13870">
        <v>-309404002.01126492</v>
      </c>
    </row>
    <row r="13871" spans="2:5" x14ac:dyDescent="0.25">
      <c r="B13871">
        <v>-137216395599.07288</v>
      </c>
      <c r="C13871">
        <v>63631595598.446785</v>
      </c>
      <c r="D13871">
        <v>250090639.12365237</v>
      </c>
      <c r="E13871">
        <v>-308818929.18679953</v>
      </c>
    </row>
    <row r="13872" spans="2:5" x14ac:dyDescent="0.25">
      <c r="B13872">
        <v>-137229042722.93814</v>
      </c>
      <c r="C13872">
        <v>63604982355.089249</v>
      </c>
      <c r="D13872">
        <v>250881038.21758687</v>
      </c>
      <c r="E13872">
        <v>-308231894.82719547</v>
      </c>
    </row>
    <row r="13873" spans="2:5" x14ac:dyDescent="0.25">
      <c r="B13873">
        <v>-137241684640.72833</v>
      </c>
      <c r="C13873">
        <v>63578366698.741676</v>
      </c>
      <c r="D13873">
        <v>251669844.29288709</v>
      </c>
      <c r="E13873">
        <v>-307642903.28838158</v>
      </c>
    </row>
    <row r="13874" spans="2:5" x14ac:dyDescent="0.25">
      <c r="B13874">
        <v>-137254321351.9735</v>
      </c>
      <c r="C13874">
        <v>63551748630.418251</v>
      </c>
      <c r="D13874">
        <v>252457052.85171932</v>
      </c>
      <c r="E13874">
        <v>-307051958.93473738</v>
      </c>
    </row>
    <row r="13875" spans="2:5" x14ac:dyDescent="0.25">
      <c r="B13875">
        <v>-137266952856.20389</v>
      </c>
      <c r="C13875">
        <v>63525128151.133255</v>
      </c>
      <c r="D13875">
        <v>253242659.40828851</v>
      </c>
      <c r="E13875">
        <v>-306459066.13906109</v>
      </c>
    </row>
    <row r="13876" spans="2:5" x14ac:dyDescent="0.25">
      <c r="B13876">
        <v>-137279579152.94994</v>
      </c>
      <c r="C13876">
        <v>63498505261.901054</v>
      </c>
      <c r="D13876">
        <v>254026659.48884344</v>
      </c>
      <c r="E13876">
        <v>-305864229.28253716</v>
      </c>
    </row>
    <row r="13877" spans="2:5" x14ac:dyDescent="0.25">
      <c r="B13877">
        <v>-137292200241.74229</v>
      </c>
      <c r="C13877">
        <v>63471879963.736099</v>
      </c>
      <c r="D13877">
        <v>254809048.63168183</v>
      </c>
      <c r="E13877">
        <v>-305267452.75470442</v>
      </c>
    </row>
    <row r="13878" spans="2:5" x14ac:dyDescent="0.25">
      <c r="B13878">
        <v>-137304816122.11182</v>
      </c>
      <c r="C13878">
        <v>63445252257.652931</v>
      </c>
      <c r="D13878">
        <v>255589822.38715535</v>
      </c>
      <c r="E13878">
        <v>-304668740.9534238</v>
      </c>
    </row>
    <row r="13879" spans="2:5" x14ac:dyDescent="0.25">
      <c r="B13879">
        <v>-137317426793.58954</v>
      </c>
      <c r="C13879">
        <v>63418622144.666176</v>
      </c>
      <c r="D13879">
        <v>256368976.31767461</v>
      </c>
      <c r="E13879">
        <v>-304068098.28484666</v>
      </c>
    </row>
    <row r="13880" spans="2:5" x14ac:dyDescent="0.25">
      <c r="B13880">
        <v>-137330032255.70671</v>
      </c>
      <c r="C13880">
        <v>63391989625.79055</v>
      </c>
      <c r="D13880">
        <v>257146505.99771404</v>
      </c>
      <c r="E13880">
        <v>-303465529.16338259</v>
      </c>
    </row>
    <row r="13881" spans="2:5" x14ac:dyDescent="0.25">
      <c r="B13881">
        <v>-137342632507.99478</v>
      </c>
      <c r="C13881">
        <v>63365354702.040863</v>
      </c>
      <c r="D13881">
        <v>257922407.01381677</v>
      </c>
      <c r="E13881">
        <v>-302861038.01166785</v>
      </c>
    </row>
    <row r="13882" spans="2:5" x14ac:dyDescent="0.25">
      <c r="B13882">
        <v>-137355227549.98538</v>
      </c>
      <c r="C13882">
        <v>63338717374.431999</v>
      </c>
      <c r="D13882">
        <v>258696674.96459928</v>
      </c>
      <c r="E13882">
        <v>-302254629.26053339</v>
      </c>
    </row>
    <row r="13883" spans="2:5" x14ac:dyDescent="0.25">
      <c r="B13883">
        <v>-137367817381.21036</v>
      </c>
      <c r="C13883">
        <v>63312077643.978943</v>
      </c>
      <c r="D13883">
        <v>259469305.46075621</v>
      </c>
      <c r="E13883">
        <v>-301646307.34897333</v>
      </c>
    </row>
    <row r="13884" spans="2:5" x14ac:dyDescent="0.25">
      <c r="B13884">
        <v>-137380402001.20175</v>
      </c>
      <c r="C13884">
        <v>63285435511.696754</v>
      </c>
      <c r="D13884">
        <v>260240294.12506485</v>
      </c>
      <c r="E13884">
        <v>-301036076.72411305</v>
      </c>
    </row>
    <row r="13885" spans="2:5" x14ac:dyDescent="0.25">
      <c r="B13885">
        <v>-137392981409.49181</v>
      </c>
      <c r="C13885">
        <v>63258790978.600594</v>
      </c>
      <c r="D13885">
        <v>261009636.59238982</v>
      </c>
      <c r="E13885">
        <v>-300423941.84117794</v>
      </c>
    </row>
    <row r="13886" spans="2:5" x14ac:dyDescent="0.25">
      <c r="B13886">
        <v>-137405555605.61295</v>
      </c>
      <c r="C13886">
        <v>63232144045.705696</v>
      </c>
      <c r="D13886">
        <v>261777328.50968742</v>
      </c>
      <c r="E13886">
        <v>-299809907.16346174</v>
      </c>
    </row>
    <row r="13887" spans="2:5" x14ac:dyDescent="0.25">
      <c r="B13887">
        <v>-137418124589.09784</v>
      </c>
      <c r="C13887">
        <v>63205494714.02739</v>
      </c>
      <c r="D13887">
        <v>262543365.53601021</v>
      </c>
      <c r="E13887">
        <v>-299193977.16229504</v>
      </c>
    </row>
    <row r="13888" spans="2:5" x14ac:dyDescent="0.25">
      <c r="B13888">
        <v>-137430688359.47931</v>
      </c>
      <c r="C13888">
        <v>63178842984.581093</v>
      </c>
      <c r="D13888">
        <v>263307743.34251115</v>
      </c>
      <c r="E13888">
        <v>-298576156.31701398</v>
      </c>
    </row>
    <row r="13889" spans="2:5" x14ac:dyDescent="0.25">
      <c r="B13889">
        <v>-137443246916.29041</v>
      </c>
      <c r="C13889">
        <v>63152188858.382309</v>
      </c>
      <c r="D13889">
        <v>264070457.6124481</v>
      </c>
      <c r="E13889">
        <v>-297956449.11492902</v>
      </c>
    </row>
    <row r="13890" spans="2:5" x14ac:dyDescent="0.25">
      <c r="B13890">
        <v>-137455800259.06436</v>
      </c>
      <c r="C13890">
        <v>63125532336.446625</v>
      </c>
      <c r="D13890">
        <v>264831504.04118785</v>
      </c>
      <c r="E13890">
        <v>-297334860.05129361</v>
      </c>
    </row>
    <row r="13891" spans="2:5" x14ac:dyDescent="0.25">
      <c r="B13891">
        <v>-137468348387.33459</v>
      </c>
      <c r="C13891">
        <v>63098873419.789719</v>
      </c>
      <c r="D13891">
        <v>265590878.33621046</v>
      </c>
      <c r="E13891">
        <v>-296711393.629273</v>
      </c>
    </row>
    <row r="13892" spans="2:5" x14ac:dyDescent="0.25">
      <c r="B13892">
        <v>-137480891300.63477</v>
      </c>
      <c r="C13892">
        <v>63072212109.427345</v>
      </c>
      <c r="D13892">
        <v>266348576.21711317</v>
      </c>
      <c r="E13892">
        <v>-296086054.35991317</v>
      </c>
    </row>
    <row r="13893" spans="2:5" x14ac:dyDescent="0.25">
      <c r="B13893">
        <v>-137493428998.49872</v>
      </c>
      <c r="C13893">
        <v>63045548406.375366</v>
      </c>
      <c r="D13893">
        <v>267104593.41561452</v>
      </c>
      <c r="E13893">
        <v>-295458846.76210976</v>
      </c>
    </row>
    <row r="13894" spans="2:5" x14ac:dyDescent="0.25">
      <c r="B13894">
        <v>-137505961480.46048</v>
      </c>
      <c r="C13894">
        <v>63018882311.649719</v>
      </c>
      <c r="D13894">
        <v>267858925.6755583</v>
      </c>
      <c r="E13894">
        <v>-294829775.36257714</v>
      </c>
    </row>
    <row r="13895" spans="2:5" x14ac:dyDescent="0.25">
      <c r="B13895">
        <v>-137518488746.05429</v>
      </c>
      <c r="C13895">
        <v>62992213826.266426</v>
      </c>
      <c r="D13895">
        <v>268611568.75291741</v>
      </c>
      <c r="E13895">
        <v>-294198844.69581747</v>
      </c>
    </row>
    <row r="13896" spans="2:5" x14ac:dyDescent="0.25">
      <c r="B13896">
        <v>-137531010794.81458</v>
      </c>
      <c r="C13896">
        <v>62965542951.241592</v>
      </c>
      <c r="D13896">
        <v>269362518.41579783</v>
      </c>
      <c r="E13896">
        <v>-293566059.3040899</v>
      </c>
    </row>
    <row r="13897" spans="2:5" x14ac:dyDescent="0.25">
      <c r="B13897">
        <v>-137543527626.27597</v>
      </c>
      <c r="C13897">
        <v>62938869687.591423</v>
      </c>
      <c r="D13897">
        <v>270111770.44444215</v>
      </c>
      <c r="E13897">
        <v>-292931423.73737973</v>
      </c>
    </row>
    <row r="13898" spans="2:5" x14ac:dyDescent="0.25">
      <c r="B13898">
        <v>-137556039239.97333</v>
      </c>
      <c r="C13898">
        <v>62912194036.332207</v>
      </c>
      <c r="D13898">
        <v>270859320.63123351</v>
      </c>
      <c r="E13898">
        <v>-292294942.55336773</v>
      </c>
    </row>
    <row r="13899" spans="2:5" x14ac:dyDescent="0.25">
      <c r="B13899">
        <v>-137568545635.44168</v>
      </c>
      <c r="C13899">
        <v>62885515998.480309</v>
      </c>
      <c r="D13899">
        <v>271605164.78069913</v>
      </c>
      <c r="E13899">
        <v>-291656620.31739944</v>
      </c>
    </row>
    <row r="13900" spans="2:5" x14ac:dyDescent="0.25">
      <c r="B13900">
        <v>-137581046812.21625</v>
      </c>
      <c r="C13900">
        <v>62858835575.052193</v>
      </c>
      <c r="D13900">
        <v>272349298.7095139</v>
      </c>
      <c r="E13900">
        <v>-291016461.60245466</v>
      </c>
    </row>
    <row r="13901" spans="2:5" x14ac:dyDescent="0.25">
      <c r="B13901">
        <v>-137593542769.83246</v>
      </c>
      <c r="C13901">
        <v>62832152767.064407</v>
      </c>
      <c r="D13901">
        <v>273091718.24650401</v>
      </c>
      <c r="E13901">
        <v>-290374470.98911697</v>
      </c>
    </row>
    <row r="13902" spans="2:5" x14ac:dyDescent="0.25">
      <c r="B13902">
        <v>-137606033507.82599</v>
      </c>
      <c r="C13902">
        <v>62805467575.533577</v>
      </c>
      <c r="D13902">
        <v>273832419.23265028</v>
      </c>
      <c r="E13902">
        <v>-289730653.06554317</v>
      </c>
    </row>
    <row r="13903" spans="2:5" x14ac:dyDescent="0.25">
      <c r="B13903">
        <v>-137618519025.73264</v>
      </c>
      <c r="C13903">
        <v>62778780001.476433</v>
      </c>
      <c r="D13903">
        <v>274571397.52109164</v>
      </c>
      <c r="E13903">
        <v>-289085012.42743301</v>
      </c>
    </row>
    <row r="13904" spans="2:5" x14ac:dyDescent="0.25">
      <c r="B13904">
        <v>-137630999323.08844</v>
      </c>
      <c r="C13904">
        <v>62752090045.909767</v>
      </c>
      <c r="D13904">
        <v>275308648.97712857</v>
      </c>
      <c r="E13904">
        <v>-288437553.67799872</v>
      </c>
    </row>
    <row r="13905" spans="2:5" x14ac:dyDescent="0.25">
      <c r="B13905">
        <v>-137643474399.42966</v>
      </c>
      <c r="C13905">
        <v>62725397709.850479</v>
      </c>
      <c r="D13905">
        <v>276044169.47822618</v>
      </c>
      <c r="E13905">
        <v>-287788281.42793494</v>
      </c>
    </row>
    <row r="13906" spans="2:5" x14ac:dyDescent="0.25">
      <c r="B13906">
        <v>-137655944254.29269</v>
      </c>
      <c r="C13906">
        <v>62698702994.315552</v>
      </c>
      <c r="D13906">
        <v>276777954.91401762</v>
      </c>
      <c r="E13906">
        <v>-287137200.29538846</v>
      </c>
    </row>
    <row r="13907" spans="2:5" x14ac:dyDescent="0.25">
      <c r="B13907">
        <v>-137668408887.2142</v>
      </c>
      <c r="C13907">
        <v>62672005900.322044</v>
      </c>
      <c r="D13907">
        <v>277510001.18630719</v>
      </c>
      <c r="E13907">
        <v>-286484314.90592802</v>
      </c>
    </row>
    <row r="13908" spans="2:5" x14ac:dyDescent="0.25">
      <c r="B13908">
        <v>-137680868297.73099</v>
      </c>
      <c r="C13908">
        <v>62645306428.887108</v>
      </c>
      <c r="D13908">
        <v>278240304.20907348</v>
      </c>
      <c r="E13908">
        <v>-285829629.89251441</v>
      </c>
    </row>
    <row r="13909" spans="2:5" x14ac:dyDescent="0.25">
      <c r="B13909">
        <v>-137693322485.3801</v>
      </c>
      <c r="C13909">
        <v>62618604581.027985</v>
      </c>
      <c r="D13909">
        <v>278968859.90847242</v>
      </c>
      <c r="E13909">
        <v>-285173149.89547032</v>
      </c>
    </row>
    <row r="13910" spans="2:5" x14ac:dyDescent="0.25">
      <c r="B13910">
        <v>-137705771449.69879</v>
      </c>
      <c r="C13910">
        <v>62591900357.762001</v>
      </c>
      <c r="D13910">
        <v>279695664.22284031</v>
      </c>
      <c r="E13910">
        <v>-284514879.56245059</v>
      </c>
    </row>
    <row r="13911" spans="2:5" x14ac:dyDescent="0.25">
      <c r="B13911">
        <v>-137718215190.22449</v>
      </c>
      <c r="C13911">
        <v>62565193760.106567</v>
      </c>
      <c r="D13911">
        <v>280420713.10269672</v>
      </c>
      <c r="E13911">
        <v>-283854823.54841214</v>
      </c>
    </row>
    <row r="13912" spans="2:5" x14ac:dyDescent="0.25">
      <c r="B13912">
        <v>-137730653706.49481</v>
      </c>
      <c r="C13912">
        <v>62538484789.079178</v>
      </c>
      <c r="D13912">
        <v>281144002.51074749</v>
      </c>
      <c r="E13912">
        <v>-283192986.51558447</v>
      </c>
    </row>
    <row r="13913" spans="2:5" x14ac:dyDescent="0.25">
      <c r="B13913">
        <v>-137743086998.04758</v>
      </c>
      <c r="C13913">
        <v>62511773445.697418</v>
      </c>
      <c r="D13913">
        <v>281865528.4218874</v>
      </c>
      <c r="E13913">
        <v>-282529373.1334396</v>
      </c>
    </row>
    <row r="13914" spans="2:5" x14ac:dyDescent="0.25">
      <c r="B13914">
        <v>-137755515064.42084</v>
      </c>
      <c r="C13914">
        <v>62485059730.978958</v>
      </c>
      <c r="D13914">
        <v>282585286.82320315</v>
      </c>
      <c r="E13914">
        <v>-281863988.07866263</v>
      </c>
    </row>
    <row r="13915" spans="2:5" x14ac:dyDescent="0.25">
      <c r="B13915">
        <v>-137767937905.15283</v>
      </c>
      <c r="C13915">
        <v>62458343645.941551</v>
      </c>
      <c r="D13915">
        <v>283303273.71397597</v>
      </c>
      <c r="E13915">
        <v>-281196836.03512216</v>
      </c>
    </row>
    <row r="13916" spans="2:5" x14ac:dyDescent="0.25">
      <c r="B13916">
        <v>-137780355519.78198</v>
      </c>
      <c r="C13916">
        <v>62431625191.603043</v>
      </c>
      <c r="D13916">
        <v>284019485.10568434</v>
      </c>
      <c r="E13916">
        <v>-280527921.69384062</v>
      </c>
    </row>
    <row r="13917" spans="2:5" x14ac:dyDescent="0.25">
      <c r="B13917">
        <v>-137792767907.84692</v>
      </c>
      <c r="C13917">
        <v>62404904368.981361</v>
      </c>
      <c r="D13917">
        <v>284733917.02200657</v>
      </c>
      <c r="E13917">
        <v>-279857249.75296485</v>
      </c>
    </row>
    <row r="13918" spans="2:5" x14ac:dyDescent="0.25">
      <c r="B13918">
        <v>-137805175068.88651</v>
      </c>
      <c r="C13918">
        <v>62378181179.094521</v>
      </c>
      <c r="D13918">
        <v>285446565.49882352</v>
      </c>
      <c r="E13918">
        <v>-279184824.91773677</v>
      </c>
    </row>
    <row r="13919" spans="2:5" x14ac:dyDescent="0.25">
      <c r="B13919">
        <v>-137817577002.43973</v>
      </c>
      <c r="C13919">
        <v>62351455622.960617</v>
      </c>
      <c r="D13919">
        <v>286157426.58422095</v>
      </c>
      <c r="E13919">
        <v>-278510651.900464</v>
      </c>
    </row>
    <row r="13920" spans="2:5" x14ac:dyDescent="0.25">
      <c r="B13920">
        <v>-137829973708.04584</v>
      </c>
      <c r="C13920">
        <v>62324727701.597839</v>
      </c>
      <c r="D13920">
        <v>286866496.33849204</v>
      </c>
      <c r="E13920">
        <v>-277834735.42049056</v>
      </c>
    </row>
    <row r="13921" spans="2:5" x14ac:dyDescent="0.25">
      <c r="B13921">
        <v>-137842365185.24426</v>
      </c>
      <c r="C13921">
        <v>62297997416.02446</v>
      </c>
      <c r="D13921">
        <v>287573770.83413982</v>
      </c>
      <c r="E13921">
        <v>-277157080.20416772</v>
      </c>
    </row>
    <row r="13922" spans="2:5" x14ac:dyDescent="0.25">
      <c r="B13922">
        <v>-137854751433.57465</v>
      </c>
      <c r="C13922">
        <v>62271264767.258842</v>
      </c>
      <c r="D13922">
        <v>288279246.15587968</v>
      </c>
      <c r="E13922">
        <v>-276477690.9848249</v>
      </c>
    </row>
    <row r="13923" spans="2:5" x14ac:dyDescent="0.25">
      <c r="B13923">
        <v>-137867132452.57681</v>
      </c>
      <c r="C13923">
        <v>62244529756.319427</v>
      </c>
      <c r="D13923">
        <v>288982918.40064144</v>
      </c>
      <c r="E13923">
        <v>-275796572.50274038</v>
      </c>
    </row>
    <row r="13924" spans="2:5" x14ac:dyDescent="0.25">
      <c r="B13924">
        <v>-137879508241.7908</v>
      </c>
      <c r="C13924">
        <v>62217792384.224739</v>
      </c>
      <c r="D13924">
        <v>289684783.67757177</v>
      </c>
      <c r="E13924">
        <v>-275113729.50511259</v>
      </c>
    </row>
    <row r="13925" spans="2:5" x14ac:dyDescent="0.25">
      <c r="B13925">
        <v>-137891878800.75684</v>
      </c>
      <c r="C13925">
        <v>62191052651.993401</v>
      </c>
      <c r="D13925">
        <v>290384838.10803634</v>
      </c>
      <c r="E13925">
        <v>-274429166.74603087</v>
      </c>
    </row>
    <row r="13926" spans="2:5" x14ac:dyDescent="0.25">
      <c r="B13926">
        <v>-137904244129.01535</v>
      </c>
      <c r="C13926">
        <v>62164310560.644112</v>
      </c>
      <c r="D13926">
        <v>291083077.82562214</v>
      </c>
      <c r="E13926">
        <v>-273742888.98644686</v>
      </c>
    </row>
    <row r="13927" spans="2:5" x14ac:dyDescent="0.25">
      <c r="B13927">
        <v>-137916604226.10699</v>
      </c>
      <c r="C13927">
        <v>62137566111.195663</v>
      </c>
      <c r="D13927">
        <v>291779498.97613943</v>
      </c>
      <c r="E13927">
        <v>-273054900.99414557</v>
      </c>
    </row>
    <row r="13928" spans="2:5" x14ac:dyDescent="0.25">
      <c r="B13928">
        <v>-137928959091.5726</v>
      </c>
      <c r="C13928">
        <v>62110819304.666924</v>
      </c>
      <c r="D13928">
        <v>292474097.71762383</v>
      </c>
      <c r="E13928">
        <v>-272365207.54371649</v>
      </c>
    </row>
    <row r="13929" spans="2:5" x14ac:dyDescent="0.25">
      <c r="B13929">
        <v>-137941308724.95319</v>
      </c>
      <c r="C13929">
        <v>62084070142.076851</v>
      </c>
      <c r="D13929">
        <v>293166870.22033846</v>
      </c>
      <c r="E13929">
        <v>-271673813.41652519</v>
      </c>
    </row>
    <row r="13930" spans="2:5" x14ac:dyDescent="0.25">
      <c r="B13930">
        <v>-137953653125.78998</v>
      </c>
      <c r="C13930">
        <v>62057318624.444489</v>
      </c>
      <c r="D13930">
        <v>293857812.66677582</v>
      </c>
      <c r="E13930">
        <v>-270980723.40068436</v>
      </c>
    </row>
    <row r="13931" spans="2:5" x14ac:dyDescent="0.25">
      <c r="B13931">
        <v>-137965992293.62442</v>
      </c>
      <c r="C13931">
        <v>62030564752.788971</v>
      </c>
      <c r="D13931">
        <v>294546921.25165981</v>
      </c>
      <c r="E13931">
        <v>-270285942.29102558</v>
      </c>
    </row>
    <row r="13932" spans="2:5" x14ac:dyDescent="0.25">
      <c r="B13932">
        <v>-137978326227.99814</v>
      </c>
      <c r="C13932">
        <v>62003808528.129509</v>
      </c>
      <c r="D13932">
        <v>295234192.18194747</v>
      </c>
      <c r="E13932">
        <v>-269589474.88907063</v>
      </c>
    </row>
    <row r="13933" spans="2:5" x14ac:dyDescent="0.25">
      <c r="B13933">
        <v>-137990654928.45297</v>
      </c>
      <c r="C13933">
        <v>61977049951.485405</v>
      </c>
      <c r="D13933">
        <v>295919621.67683095</v>
      </c>
      <c r="E13933">
        <v>-268891326.00300312</v>
      </c>
    </row>
    <row r="13934" spans="2:5" x14ac:dyDescent="0.25">
      <c r="B13934">
        <v>-138002978394.53098</v>
      </c>
      <c r="C13934">
        <v>61950289023.876045</v>
      </c>
      <c r="D13934">
        <v>296603205.96773934</v>
      </c>
      <c r="E13934">
        <v>-268191500.44764003</v>
      </c>
    </row>
    <row r="13935" spans="2:5" x14ac:dyDescent="0.25">
      <c r="B13935">
        <v>-138015296625.77435</v>
      </c>
      <c r="C13935">
        <v>61923525746.3209</v>
      </c>
      <c r="D13935">
        <v>297284941.29834026</v>
      </c>
      <c r="E13935">
        <v>-267490003.04440358</v>
      </c>
    </row>
    <row r="13936" spans="2:5" x14ac:dyDescent="0.25">
      <c r="B13936">
        <v>-138027609621.72556</v>
      </c>
      <c r="C13936">
        <v>61896760119.839531</v>
      </c>
      <c r="D13936">
        <v>297964823.92454165</v>
      </c>
      <c r="E13936">
        <v>-266786838.62129286</v>
      </c>
    </row>
    <row r="13937" spans="2:5" x14ac:dyDescent="0.25">
      <c r="B13937">
        <v>-138039917381.92722</v>
      </c>
      <c r="C13937">
        <v>61869992145.451576</v>
      </c>
      <c r="D13937">
        <v>298642850.11449343</v>
      </c>
      <c r="E13937">
        <v>-266082012.01285568</v>
      </c>
    </row>
    <row r="13938" spans="2:5" x14ac:dyDescent="0.25">
      <c r="B13938">
        <v>-138052219905.92218</v>
      </c>
      <c r="C13938">
        <v>61843221824.176765</v>
      </c>
      <c r="D13938">
        <v>299319016.14858919</v>
      </c>
      <c r="E13938">
        <v>-265375528.06016049</v>
      </c>
    </row>
    <row r="13939" spans="2:5" x14ac:dyDescent="0.25">
      <c r="B13939">
        <v>-138064517193.25345</v>
      </c>
      <c r="C13939">
        <v>61816449157.034904</v>
      </c>
      <c r="D13939">
        <v>299993318.3194676</v>
      </c>
      <c r="E13939">
        <v>-264667391.61076829</v>
      </c>
    </row>
    <row r="13940" spans="2:5" x14ac:dyDescent="0.25">
      <c r="B13940">
        <v>-138076809243.46429</v>
      </c>
      <c r="C13940">
        <v>61789674145.045898</v>
      </c>
      <c r="D13940">
        <v>300665752.93201411</v>
      </c>
      <c r="E13940">
        <v>-263957607.51870471</v>
      </c>
    </row>
    <row r="13941" spans="2:5" x14ac:dyDescent="0.25">
      <c r="B13941">
        <v>-138089096056.09814</v>
      </c>
      <c r="C13941">
        <v>61762896789.229729</v>
      </c>
      <c r="D13941">
        <v>301336316.30336225</v>
      </c>
      <c r="E13941">
        <v>-263246180.64443204</v>
      </c>
    </row>
    <row r="13942" spans="2:5" x14ac:dyDescent="0.25">
      <c r="B13942">
        <v>-138101377630.69861</v>
      </c>
      <c r="C13942">
        <v>61736117090.606461</v>
      </c>
      <c r="D13942">
        <v>302005004.76289529</v>
      </c>
      <c r="E13942">
        <v>-262533115.85482135</v>
      </c>
    </row>
    <row r="13943" spans="2:5" x14ac:dyDescent="0.25">
      <c r="B13943">
        <v>-138113653966.80957</v>
      </c>
      <c r="C13943">
        <v>61709335050.196251</v>
      </c>
      <c r="D13943">
        <v>302671814.65224749</v>
      </c>
      <c r="E13943">
        <v>-261818418.02312478</v>
      </c>
    </row>
    <row r="13944" spans="2:5" x14ac:dyDescent="0.25">
      <c r="B13944">
        <v>-138125925063.97504</v>
      </c>
      <c r="C13944">
        <v>61682550669.019341</v>
      </c>
      <c r="D13944">
        <v>303336742.32530546</v>
      </c>
      <c r="E13944">
        <v>-261102092.02894771</v>
      </c>
    </row>
    <row r="13945" spans="2:5" x14ac:dyDescent="0.25">
      <c r="B13945">
        <v>-138138190921.73923</v>
      </c>
      <c r="C13945">
        <v>61655763948.096046</v>
      </c>
      <c r="D13945">
        <v>303999784.14820963</v>
      </c>
      <c r="E13945">
        <v>-260384142.75822112</v>
      </c>
    </row>
    <row r="13946" spans="2:5" x14ac:dyDescent="0.25">
      <c r="B13946">
        <v>-138150451539.64661</v>
      </c>
      <c r="C13946">
        <v>61628974888.446777</v>
      </c>
      <c r="D13946">
        <v>304660936.49935532</v>
      </c>
      <c r="E13946">
        <v>-259664575.10317406</v>
      </c>
    </row>
    <row r="13947" spans="2:5" x14ac:dyDescent="0.25">
      <c r="B13947">
        <v>-138162706917.24182</v>
      </c>
      <c r="C13947">
        <v>61602183491.092033</v>
      </c>
      <c r="D13947">
        <v>305320195.76939416</v>
      </c>
      <c r="E13947">
        <v>-258943393.96230602</v>
      </c>
    </row>
    <row r="13948" spans="2:5" x14ac:dyDescent="0.25">
      <c r="B13948">
        <v>-138174957054.0697</v>
      </c>
      <c r="C13948">
        <v>61575389757.052383</v>
      </c>
      <c r="D13948">
        <v>305977558.3612352</v>
      </c>
      <c r="E13948">
        <v>-258220604.24035949</v>
      </c>
    </row>
    <row r="13949" spans="2:5" x14ac:dyDescent="0.25">
      <c r="B13949">
        <v>-138187201949.67529</v>
      </c>
      <c r="C13949">
        <v>61548593687.348495</v>
      </c>
      <c r="D13949">
        <v>306633020.69004607</v>
      </c>
      <c r="E13949">
        <v>-257496210.8482925</v>
      </c>
    </row>
    <row r="13950" spans="2:5" x14ac:dyDescent="0.25">
      <c r="B13950">
        <v>-138199441603.60382</v>
      </c>
      <c r="C13950">
        <v>61521795283.001122</v>
      </c>
      <c r="D13950">
        <v>307286579.18325406</v>
      </c>
      <c r="E13950">
        <v>-256770218.70325136</v>
      </c>
    </row>
    <row r="13951" spans="2:5" x14ac:dyDescent="0.25">
      <c r="B13951">
        <v>-138211676015.40073</v>
      </c>
      <c r="C13951">
        <v>61494994545.03109</v>
      </c>
      <c r="D13951">
        <v>307938230.28054738</v>
      </c>
      <c r="E13951">
        <v>-256042632.72854325</v>
      </c>
    </row>
    <row r="13952" spans="2:5" x14ac:dyDescent="0.25">
      <c r="B13952">
        <v>-138223905184.61163</v>
      </c>
      <c r="C13952">
        <v>61468191474.459312</v>
      </c>
      <c r="D13952">
        <v>308587970.43387604</v>
      </c>
      <c r="E13952">
        <v>-255313457.85360903</v>
      </c>
    </row>
    <row r="13953" spans="2:5" x14ac:dyDescent="0.25">
      <c r="B13953">
        <v>-138236129110.78241</v>
      </c>
      <c r="C13953">
        <v>61441386072.306801</v>
      </c>
      <c r="D13953">
        <v>309235796.10745287</v>
      </c>
      <c r="E13953">
        <v>-254582699.01399612</v>
      </c>
    </row>
    <row r="13954" spans="2:5" x14ac:dyDescent="0.25">
      <c r="B13954">
        <v>-138248347793.45911</v>
      </c>
      <c r="C13954">
        <v>61414578339.594635</v>
      </c>
      <c r="D13954">
        <v>309881703.77775449</v>
      </c>
      <c r="E13954">
        <v>-253850361.15133139</v>
      </c>
    </row>
    <row r="13955" spans="2:5" x14ac:dyDescent="0.25">
      <c r="B13955">
        <v>-138260561232.18796</v>
      </c>
      <c r="C13955">
        <v>61387768277.343987</v>
      </c>
      <c r="D13955">
        <v>310525689.9335224</v>
      </c>
      <c r="E13955">
        <v>-253116449.213294</v>
      </c>
    </row>
    <row r="13956" spans="2:5" x14ac:dyDescent="0.25">
      <c r="B13956">
        <v>-138272769426.51538</v>
      </c>
      <c r="C13956">
        <v>61360955886.576111</v>
      </c>
      <c r="D13956">
        <v>311167751.07576358</v>
      </c>
      <c r="E13956">
        <v>-252380968.15358856</v>
      </c>
    </row>
    <row r="13957" spans="2:5" x14ac:dyDescent="0.25">
      <c r="B13957">
        <v>-138284972375.98804</v>
      </c>
      <c r="C13957">
        <v>61334141168.312347</v>
      </c>
      <c r="D13957">
        <v>311807883.71775168</v>
      </c>
      <c r="E13957">
        <v>-251643922.93191811</v>
      </c>
    </row>
    <row r="13958" spans="2:5" x14ac:dyDescent="0.25">
      <c r="B13958">
        <v>-138297170080.15277</v>
      </c>
      <c r="C13958">
        <v>61307324123.574127</v>
      </c>
      <c r="D13958">
        <v>312446084.38502759</v>
      </c>
      <c r="E13958">
        <v>-250905318.51395735</v>
      </c>
    </row>
    <row r="13959" spans="2:5" x14ac:dyDescent="0.25">
      <c r="B13959">
        <v>-138309362538.55664</v>
      </c>
      <c r="C13959">
        <v>61280504753.38295</v>
      </c>
      <c r="D13959">
        <v>313082349.61540025</v>
      </c>
      <c r="E13959">
        <v>-250165159.87132576</v>
      </c>
    </row>
    <row r="13960" spans="2:5" x14ac:dyDescent="0.25">
      <c r="B13960">
        <v>-138321549750.74686</v>
      </c>
      <c r="C13960">
        <v>61253683058.760414</v>
      </c>
      <c r="D13960">
        <v>313716675.95894766</v>
      </c>
      <c r="E13960">
        <v>-249423451.98156089</v>
      </c>
    </row>
    <row r="13961" spans="2:5" x14ac:dyDescent="0.25">
      <c r="B13961">
        <v>-138333731716.2709</v>
      </c>
      <c r="C13961">
        <v>61226859040.728203</v>
      </c>
      <c r="D13961">
        <v>314349059.97801721</v>
      </c>
      <c r="E13961">
        <v>-248680199.82809168</v>
      </c>
    </row>
    <row r="13962" spans="2:5" x14ac:dyDescent="0.25">
      <c r="B13962">
        <v>-138345908434.67639</v>
      </c>
      <c r="C13962">
        <v>61200032700.308075</v>
      </c>
      <c r="D13962">
        <v>314979498.24722672</v>
      </c>
      <c r="E13962">
        <v>-247935408.40021187</v>
      </c>
    </row>
    <row r="13963" spans="2:5" x14ac:dyDescent="0.25">
      <c r="B13963">
        <v>-138358079905.5112</v>
      </c>
      <c r="C13963">
        <v>61173204038.521873</v>
      </c>
      <c r="D13963">
        <v>315607987.35346484</v>
      </c>
      <c r="E13963">
        <v>-247189082.69305345</v>
      </c>
    </row>
    <row r="13964" spans="2:5" x14ac:dyDescent="0.25">
      <c r="B13964">
        <v>-138370246128.32336</v>
      </c>
      <c r="C13964">
        <v>61146373056.391525</v>
      </c>
      <c r="D13964">
        <v>316234523.89589173</v>
      </c>
      <c r="E13964">
        <v>-246441227.70756009</v>
      </c>
    </row>
    <row r="13965" spans="2:5" x14ac:dyDescent="0.25">
      <c r="B13965">
        <v>-138382407102.66113</v>
      </c>
      <c r="C13965">
        <v>61119539754.939056</v>
      </c>
      <c r="D13965">
        <v>316859104.48593974</v>
      </c>
      <c r="E13965">
        <v>-245691848.45046079</v>
      </c>
    </row>
    <row r="13966" spans="2:5" x14ac:dyDescent="0.25">
      <c r="B13966">
        <v>-138394562828.07294</v>
      </c>
      <c r="C13966">
        <v>61092704135.186562</v>
      </c>
      <c r="D13966">
        <v>317481725.74731386</v>
      </c>
      <c r="E13966">
        <v>-244940949.9342435</v>
      </c>
    </row>
    <row r="13967" spans="2:5" x14ac:dyDescent="0.25">
      <c r="B13967">
        <v>-138406713304.10745</v>
      </c>
      <c r="C13967">
        <v>61065866198.156219</v>
      </c>
      <c r="D13967">
        <v>318102384.31599224</v>
      </c>
      <c r="E13967">
        <v>-244188537.17712876</v>
      </c>
    </row>
    <row r="13968" spans="2:5" x14ac:dyDescent="0.25">
      <c r="B13968">
        <v>-138418858530.31354</v>
      </c>
      <c r="C13968">
        <v>61039025944.8703</v>
      </c>
      <c r="D13968">
        <v>318721076.84022677</v>
      </c>
      <c r="E13968">
        <v>-243434615.20304349</v>
      </c>
    </row>
    <row r="13969" spans="2:5" x14ac:dyDescent="0.25">
      <c r="B13969">
        <v>-138430998506.2402</v>
      </c>
      <c r="C13969">
        <v>61012183376.351158</v>
      </c>
      <c r="D13969">
        <v>319337799.98054338</v>
      </c>
      <c r="E13969">
        <v>-242679189.04159477</v>
      </c>
    </row>
    <row r="13970" spans="2:5" x14ac:dyDescent="0.25">
      <c r="B13970">
        <v>-138443133231.43674</v>
      </c>
      <c r="C13970">
        <v>60985338493.621223</v>
      </c>
      <c r="D13970">
        <v>319952550.40974253</v>
      </c>
      <c r="E13970">
        <v>-241922263.72804374</v>
      </c>
    </row>
    <row r="13971" spans="2:5" x14ac:dyDescent="0.25">
      <c r="B13971">
        <v>-138455262705.45258</v>
      </c>
      <c r="C13971">
        <v>60958491297.703018</v>
      </c>
      <c r="D13971">
        <v>320565324.81289971</v>
      </c>
      <c r="E13971">
        <v>-241163844.30327949</v>
      </c>
    </row>
    <row r="13972" spans="2:5" x14ac:dyDescent="0.25">
      <c r="B13972">
        <v>-138467386927.83737</v>
      </c>
      <c r="C13972">
        <v>60931641789.619148</v>
      </c>
      <c r="D13972">
        <v>321176119.88736564</v>
      </c>
      <c r="E13972">
        <v>-240403935.81379309</v>
      </c>
    </row>
    <row r="13973" spans="2:5" x14ac:dyDescent="0.25">
      <c r="B13973">
        <v>-138479505898.14099</v>
      </c>
      <c r="C13973">
        <v>60904789970.392296</v>
      </c>
      <c r="D13973">
        <v>321784932.34276664</v>
      </c>
      <c r="E13973">
        <v>-239642543.31165162</v>
      </c>
    </row>
    <row r="13974" spans="2:5" x14ac:dyDescent="0.25">
      <c r="B13974">
        <v>-138491619615.91348</v>
      </c>
      <c r="C13974">
        <v>60877935841.045235</v>
      </c>
      <c r="D13974">
        <v>322391758.90100503</v>
      </c>
      <c r="E13974">
        <v>-238879671.85447222</v>
      </c>
    </row>
    <row r="13975" spans="2:5" x14ac:dyDescent="0.25">
      <c r="B13975">
        <v>-138503728080.70511</v>
      </c>
      <c r="C13975">
        <v>60851079402.600822</v>
      </c>
      <c r="D13975">
        <v>322996596.29625922</v>
      </c>
      <c r="E13975">
        <v>-238115326.5053964</v>
      </c>
    </row>
    <row r="13976" spans="2:5" x14ac:dyDescent="0.25">
      <c r="B13976">
        <v>-138515831292.06631</v>
      </c>
      <c r="C13976">
        <v>60824220656.081993</v>
      </c>
      <c r="D13976">
        <v>323599441.27498412</v>
      </c>
      <c r="E13976">
        <v>-237349512.33306408</v>
      </c>
    </row>
    <row r="13977" spans="2:5" x14ac:dyDescent="0.25">
      <c r="B13977">
        <v>-138527929249.54776</v>
      </c>
      <c r="C13977">
        <v>60797359602.511772</v>
      </c>
      <c r="D13977">
        <v>324200290.59591126</v>
      </c>
      <c r="E13977">
        <v>-236582234.41158801</v>
      </c>
    </row>
    <row r="13978" spans="2:5" x14ac:dyDescent="0.25">
      <c r="B13978">
        <v>-138540021952.70032</v>
      </c>
      <c r="C13978">
        <v>60770496242.913261</v>
      </c>
      <c r="D13978">
        <v>324799141.03004903</v>
      </c>
      <c r="E13978">
        <v>-235813497.82052809</v>
      </c>
    </row>
    <row r="13979" spans="2:5" x14ac:dyDescent="0.25">
      <c r="B13979">
        <v>-138552109401.07504</v>
      </c>
      <c r="C13979">
        <v>60743630578.309654</v>
      </c>
      <c r="D13979">
        <v>325395989.36068273</v>
      </c>
      <c r="E13979">
        <v>-235043307.64486572</v>
      </c>
    </row>
    <row r="13980" spans="2:5" x14ac:dyDescent="0.25">
      <c r="B13980">
        <v>-138564191594.22318</v>
      </c>
      <c r="C13980">
        <v>60716762609.72422</v>
      </c>
      <c r="D13980">
        <v>325990832.38337481</v>
      </c>
      <c r="E13980">
        <v>-234271668.9749783</v>
      </c>
    </row>
    <row r="13981" spans="2:5" x14ac:dyDescent="0.25">
      <c r="B13981">
        <v>-138576268531.6962</v>
      </c>
      <c r="C13981">
        <v>60689892338.180321</v>
      </c>
      <c r="D13981">
        <v>326583666.90596497</v>
      </c>
      <c r="E13981">
        <v>-233498586.90661377</v>
      </c>
    </row>
    <row r="13982" spans="2:5" x14ac:dyDescent="0.25">
      <c r="B13982">
        <v>-138588340213.04578</v>
      </c>
      <c r="C13982">
        <v>60663019764.701393</v>
      </c>
      <c r="D13982">
        <v>327174489.74857008</v>
      </c>
      <c r="E13982">
        <v>-232724066.54086509</v>
      </c>
    </row>
    <row r="13983" spans="2:5" x14ac:dyDescent="0.25">
      <c r="B13983">
        <v>-138600406637.82376</v>
      </c>
      <c r="C13983">
        <v>60636144890.310966</v>
      </c>
      <c r="D13983">
        <v>327763297.74358445</v>
      </c>
      <c r="E13983">
        <v>-231948112.98414502</v>
      </c>
    </row>
    <row r="13984" spans="2:5" x14ac:dyDescent="0.25">
      <c r="B13984">
        <v>-138612467805.58221</v>
      </c>
      <c r="C13984">
        <v>60609267716.032639</v>
      </c>
      <c r="D13984">
        <v>328350087.73567963</v>
      </c>
      <c r="E13984">
        <v>-231170731.34816065</v>
      </c>
    </row>
    <row r="13985" spans="2:5" x14ac:dyDescent="0.25">
      <c r="B13985">
        <v>-138624523715.87341</v>
      </c>
      <c r="C13985">
        <v>60582388242.890106</v>
      </c>
      <c r="D13985">
        <v>328934856.58180457</v>
      </c>
      <c r="E13985">
        <v>-230391926.74988833</v>
      </c>
    </row>
    <row r="13986" spans="2:5" x14ac:dyDescent="0.25">
      <c r="B13986">
        <v>-138636574368.24982</v>
      </c>
      <c r="C13986">
        <v>60555506471.907143</v>
      </c>
      <c r="D13986">
        <v>329517601.15118557</v>
      </c>
      <c r="E13986">
        <v>-229611704.31154832</v>
      </c>
    </row>
    <row r="13987" spans="2:5" x14ac:dyDescent="0.25">
      <c r="B13987">
        <v>-138648619762.2641</v>
      </c>
      <c r="C13987">
        <v>60528622404.107605</v>
      </c>
      <c r="D13987">
        <v>330098318.32532603</v>
      </c>
      <c r="E13987">
        <v>-228830069.16057971</v>
      </c>
    </row>
    <row r="13988" spans="2:5" x14ac:dyDescent="0.25">
      <c r="B13988">
        <v>-138660659897.46912</v>
      </c>
      <c r="C13988">
        <v>60501736040.515434</v>
      </c>
      <c r="D13988">
        <v>330677004.99800658</v>
      </c>
      <c r="E13988">
        <v>-228047026.42961538</v>
      </c>
    </row>
    <row r="13989" spans="2:5" x14ac:dyDescent="0.25">
      <c r="B13989">
        <v>-138672694773.41797</v>
      </c>
      <c r="C13989">
        <v>60474847382.154655</v>
      </c>
      <c r="D13989">
        <v>331253658.07528496</v>
      </c>
      <c r="E13989">
        <v>-227262581.25645694</v>
      </c>
    </row>
    <row r="13990" spans="2:5" x14ac:dyDescent="0.25">
      <c r="B13990">
        <v>-138684724389.66388</v>
      </c>
      <c r="C13990">
        <v>60447956430.049377</v>
      </c>
      <c r="D13990">
        <v>331828274.47549576</v>
      </c>
      <c r="E13990">
        <v>-226476738.78404981</v>
      </c>
    </row>
    <row r="13991" spans="2:5" x14ac:dyDescent="0.25">
      <c r="B13991">
        <v>-138696748745.76035</v>
      </c>
      <c r="C13991">
        <v>60421063185.223785</v>
      </c>
      <c r="D13991">
        <v>332400851.12925035</v>
      </c>
      <c r="E13991">
        <v>-225689504.16045821</v>
      </c>
    </row>
    <row r="13992" spans="2:5" x14ac:dyDescent="0.25">
      <c r="B13992">
        <v>-138708767841.26105</v>
      </c>
      <c r="C13992">
        <v>60394167648.702156</v>
      </c>
      <c r="D13992">
        <v>332971384.9794367</v>
      </c>
      <c r="E13992">
        <v>-224900882.53884044</v>
      </c>
    </row>
    <row r="13993" spans="2:5" x14ac:dyDescent="0.25">
      <c r="B13993">
        <v>-138720781675.71985</v>
      </c>
      <c r="C13993">
        <v>60367269821.508842</v>
      </c>
      <c r="D13993">
        <v>333539872.98121911</v>
      </c>
      <c r="E13993">
        <v>-224110879.07742399</v>
      </c>
    </row>
    <row r="13994" spans="2:5" x14ac:dyDescent="0.25">
      <c r="B13994">
        <v>-138732790248.69083</v>
      </c>
      <c r="C13994">
        <v>60340369704.668289</v>
      </c>
      <c r="D13994">
        <v>334106312.10203809</v>
      </c>
      <c r="E13994">
        <v>-223319498.93948087</v>
      </c>
    </row>
    <row r="13995" spans="2:5" x14ac:dyDescent="0.25">
      <c r="B13995">
        <v>-138744793559.72824</v>
      </c>
      <c r="C13995">
        <v>60313467299.205017</v>
      </c>
      <c r="D13995">
        <v>334670699.32161003</v>
      </c>
      <c r="E13995">
        <v>-222526747.29330289</v>
      </c>
    </row>
    <row r="13996" spans="2:5" x14ac:dyDescent="0.25">
      <c r="B13996">
        <v>-138756791608.3866</v>
      </c>
      <c r="C13996">
        <v>60286562606.143631</v>
      </c>
      <c r="D13996">
        <v>335233031.63192689</v>
      </c>
      <c r="E13996">
        <v>-221732629.31217703</v>
      </c>
    </row>
    <row r="13997" spans="2:5" x14ac:dyDescent="0.25">
      <c r="B13997">
        <v>-138768784394.22055</v>
      </c>
      <c r="C13997">
        <v>60259655626.50882</v>
      </c>
      <c r="D13997">
        <v>335793306.03725606</v>
      </c>
      <c r="E13997">
        <v>-220937150.1743609</v>
      </c>
    </row>
    <row r="13998" spans="2:5" x14ac:dyDescent="0.25">
      <c r="B13998">
        <v>-138780771916.785</v>
      </c>
      <c r="C13998">
        <v>60232746361.325356</v>
      </c>
      <c r="D13998">
        <v>336351519.55413985</v>
      </c>
      <c r="E13998">
        <v>-220140315.06305823</v>
      </c>
    </row>
    <row r="13999" spans="2:5" x14ac:dyDescent="0.25">
      <c r="B13999">
        <v>-138792754175.63501</v>
      </c>
      <c r="C13999">
        <v>60205834811.618088</v>
      </c>
      <c r="D13999">
        <v>336907669.21139526</v>
      </c>
      <c r="E13999">
        <v>-219342129.16639435</v>
      </c>
    </row>
    <row r="14000" spans="2:5" x14ac:dyDescent="0.25">
      <c r="B14000">
        <v>-138804731170.32587</v>
      </c>
      <c r="C14000">
        <v>60178920978.411964</v>
      </c>
      <c r="D14000">
        <v>337461752.05011368</v>
      </c>
      <c r="E14000">
        <v>-218542597.67739189</v>
      </c>
    </row>
    <row r="14001" spans="2:5" x14ac:dyDescent="0.25">
      <c r="B14001">
        <v>-138816702900.41306</v>
      </c>
      <c r="C14001">
        <v>60152004862.731995</v>
      </c>
      <c r="D14001">
        <v>338013765.12366039</v>
      </c>
      <c r="E14001">
        <v>-217741725.7939463</v>
      </c>
    </row>
    <row r="14002" spans="2:5" x14ac:dyDescent="0.25">
      <c r="B14002">
        <v>-138828669365.45227</v>
      </c>
      <c r="C14002">
        <v>60125086465.603287</v>
      </c>
      <c r="D14002">
        <v>338563705.49767417</v>
      </c>
      <c r="E14002">
        <v>-216939518.71880171</v>
      </c>
    </row>
    <row r="14003" spans="2:5" x14ac:dyDescent="0.25">
      <c r="B14003">
        <v>-138840630564.99939</v>
      </c>
      <c r="C14003">
        <v>60098165788.051025</v>
      </c>
      <c r="D14003">
        <v>339111570.250067</v>
      </c>
      <c r="E14003">
        <v>-216135981.65952656</v>
      </c>
    </row>
    <row r="14004" spans="2:5" x14ac:dyDescent="0.25">
      <c r="B14004">
        <v>-138852586498.6105</v>
      </c>
      <c r="C14004">
        <v>60071242831.100479</v>
      </c>
      <c r="D14004">
        <v>339657356.4710235</v>
      </c>
      <c r="E14004">
        <v>-215331119.82848948</v>
      </c>
    </row>
    <row r="14005" spans="2:5" x14ac:dyDescent="0.25">
      <c r="B14005">
        <v>-138864537165.84189</v>
      </c>
      <c r="C14005">
        <v>60044317595.776993</v>
      </c>
      <c r="D14005">
        <v>340201061.26300043</v>
      </c>
      <c r="E14005">
        <v>-214524938.44283518</v>
      </c>
    </row>
    <row r="14006" spans="2:5" x14ac:dyDescent="0.25">
      <c r="B14006">
        <v>-138876482566.25003</v>
      </c>
      <c r="C14006">
        <v>60017390083.106003</v>
      </c>
      <c r="D14006">
        <v>340742681.74072641</v>
      </c>
      <c r="E14006">
        <v>-213717442.72446033</v>
      </c>
    </row>
    <row r="14007" spans="2:5" x14ac:dyDescent="0.25">
      <c r="B14007">
        <v>-138888422699.39163</v>
      </c>
      <c r="C14007">
        <v>59990460294.113029</v>
      </c>
      <c r="D14007">
        <v>341282215.03120124</v>
      </c>
      <c r="E14007">
        <v>-212908637.89998958</v>
      </c>
    </row>
    <row r="14008" spans="2:5" x14ac:dyDescent="0.25">
      <c r="B14008">
        <v>-138900357564.82358</v>
      </c>
      <c r="C14008">
        <v>59963528229.823662</v>
      </c>
      <c r="D14008">
        <v>341819658.27369541</v>
      </c>
      <c r="E14008">
        <v>-212098529.20075151</v>
      </c>
    </row>
    <row r="14009" spans="2:5" x14ac:dyDescent="0.25">
      <c r="B14009">
        <v>-138912287162.10297</v>
      </c>
      <c r="C14009">
        <v>59936593891.263588</v>
      </c>
      <c r="D14009">
        <v>342355008.61974967</v>
      </c>
      <c r="E14009">
        <v>-211287121.86275488</v>
      </c>
    </row>
    <row r="14010" spans="2:5" x14ac:dyDescent="0.25">
      <c r="B14010">
        <v>-138924211490.78711</v>
      </c>
      <c r="C14010">
        <v>59909657279.458572</v>
      </c>
      <c r="D14010">
        <v>342888263.23317426</v>
      </c>
      <c r="E14010">
        <v>-210474421.12666458</v>
      </c>
    </row>
    <row r="14011" spans="2:5" x14ac:dyDescent="0.25">
      <c r="B14011">
        <v>-138936130550.43347</v>
      </c>
      <c r="C14011">
        <v>59882718395.434456</v>
      </c>
      <c r="D14011">
        <v>343419419.29004866</v>
      </c>
      <c r="E14011">
        <v>-209660432.23777795</v>
      </c>
    </row>
    <row r="14012" spans="2:5" x14ac:dyDescent="0.25">
      <c r="B14012">
        <v>-138948044340.59976</v>
      </c>
      <c r="C14012">
        <v>59855777240.217163</v>
      </c>
      <c r="D14012">
        <v>343948473.97872066</v>
      </c>
      <c r="E14012">
        <v>-208845160.44600099</v>
      </c>
    </row>
    <row r="14013" spans="2:5" x14ac:dyDescent="0.25">
      <c r="B14013">
        <v>-138959952860.8439</v>
      </c>
      <c r="C14013">
        <v>59828833814.83271</v>
      </c>
      <c r="D14013">
        <v>344475424.49980599</v>
      </c>
      <c r="E14013">
        <v>-208028611.00582469</v>
      </c>
    </row>
    <row r="14014" spans="2:5" x14ac:dyDescent="0.25">
      <c r="B14014">
        <v>-138971856110.72397</v>
      </c>
      <c r="C14014">
        <v>59801888120.30719</v>
      </c>
      <c r="D14014">
        <v>345000268.06618762</v>
      </c>
      <c r="E14014">
        <v>-207210789.1763013</v>
      </c>
    </row>
    <row r="14015" spans="2:5" x14ac:dyDescent="0.25">
      <c r="B14015">
        <v>-138983754089.79828</v>
      </c>
      <c r="C14015">
        <v>59774940157.666771</v>
      </c>
      <c r="D14015">
        <v>345523001.90301514</v>
      </c>
      <c r="E14015">
        <v>-206391700.22102085</v>
      </c>
    </row>
    <row r="14016" spans="2:5" x14ac:dyDescent="0.25">
      <c r="B14016">
        <v>-138995646797.62531</v>
      </c>
      <c r="C14016">
        <v>59747989927.937714</v>
      </c>
      <c r="D14016">
        <v>346043623.24770397</v>
      </c>
      <c r="E14016">
        <v>-205571349.40808749</v>
      </c>
    </row>
    <row r="14017" spans="2:5" x14ac:dyDescent="0.25">
      <c r="B14017">
        <v>-139007534233.76376</v>
      </c>
      <c r="C14017">
        <v>59721037432.146362</v>
      </c>
      <c r="D14017">
        <v>346562129.34993494</v>
      </c>
      <c r="E14017">
        <v>-204749742.01009616</v>
      </c>
    </row>
    <row r="14018" spans="2:5" x14ac:dyDescent="0.25">
      <c r="B14018">
        <v>-139019416397.77258</v>
      </c>
      <c r="C14018">
        <v>59694082671.31913</v>
      </c>
      <c r="D14018">
        <v>347078517.4716534</v>
      </c>
      <c r="E14018">
        <v>-203926883.30410895</v>
      </c>
    </row>
    <row r="14019" spans="2:5" x14ac:dyDescent="0.25">
      <c r="B14019">
        <v>-139031293289.21085</v>
      </c>
      <c r="C14019">
        <v>59667125646.482521</v>
      </c>
      <c r="D14019">
        <v>347592784.88706863</v>
      </c>
      <c r="E14019">
        <v>-203102778.57163188</v>
      </c>
    </row>
    <row r="14020" spans="2:5" x14ac:dyDescent="0.25">
      <c r="B14020">
        <v>-139043164907.63788</v>
      </c>
      <c r="C14020">
        <v>59640166358.663124</v>
      </c>
      <c r="D14020">
        <v>348104928.88265294</v>
      </c>
      <c r="E14020">
        <v>-202277433.09859151</v>
      </c>
    </row>
    <row r="14021" spans="2:5" x14ac:dyDescent="0.25">
      <c r="B14021">
        <v>-139055031252.61319</v>
      </c>
      <c r="C14021">
        <v>59613204808.887604</v>
      </c>
      <c r="D14021">
        <v>348614946.75714123</v>
      </c>
      <c r="E14021">
        <v>-201450852.17531163</v>
      </c>
    </row>
    <row r="14022" spans="2:5" x14ac:dyDescent="0.25">
      <c r="B14022">
        <v>-139066892323.69647</v>
      </c>
      <c r="C14022">
        <v>59586240998.182709</v>
      </c>
      <c r="D14022">
        <v>349122835.82152998</v>
      </c>
      <c r="E14022">
        <v>-200623041.09649003</v>
      </c>
    </row>
    <row r="14023" spans="2:5" x14ac:dyDescent="0.25">
      <c r="B14023">
        <v>-139078748120.44766</v>
      </c>
      <c r="C14023">
        <v>59559274927.575272</v>
      </c>
      <c r="D14023">
        <v>349628593.39907664</v>
      </c>
      <c r="E14023">
        <v>-199794005.16117543</v>
      </c>
    </row>
    <row r="14024" spans="2:5" x14ac:dyDescent="0.25">
      <c r="B14024">
        <v>-139090598642.42688</v>
      </c>
      <c r="C14024">
        <v>59532306598.092201</v>
      </c>
      <c r="D14024">
        <v>350132216.82529879</v>
      </c>
      <c r="E14024">
        <v>-198963749.67274418</v>
      </c>
    </row>
    <row r="14025" spans="2:5" x14ac:dyDescent="0.25">
      <c r="B14025">
        <v>-139102443889.19443</v>
      </c>
      <c r="C14025">
        <v>59505336010.760498</v>
      </c>
      <c r="D14025">
        <v>350633703.44797337</v>
      </c>
      <c r="E14025">
        <v>-198132279.93887731</v>
      </c>
    </row>
    <row r="14026" spans="2:5" x14ac:dyDescent="0.25">
      <c r="B14026">
        <v>-139114283860.31082</v>
      </c>
      <c r="C14026">
        <v>59478363166.607231</v>
      </c>
      <c r="D14026">
        <v>351133050.62713581</v>
      </c>
      <c r="E14026">
        <v>-197299601.27153748</v>
      </c>
    </row>
    <row r="14027" spans="2:5" x14ac:dyDescent="0.25">
      <c r="B14027">
        <v>-139126118555.33676</v>
      </c>
      <c r="C14027">
        <v>59451388066.659561</v>
      </c>
      <c r="D14027">
        <v>351630255.73507941</v>
      </c>
      <c r="E14027">
        <v>-196465718.98694596</v>
      </c>
    </row>
    <row r="14028" spans="2:5" x14ac:dyDescent="0.25">
      <c r="B14028">
        <v>-139137947973.83322</v>
      </c>
      <c r="C14028">
        <v>59424410711.944733</v>
      </c>
      <c r="D14028">
        <v>352125316.15635425</v>
      </c>
      <c r="E14028">
        <v>-195630638.40555969</v>
      </c>
    </row>
    <row r="14029" spans="2:5" x14ac:dyDescent="0.25">
      <c r="B14029">
        <v>-139149772115.36127</v>
      </c>
      <c r="C14029">
        <v>59397431103.490059</v>
      </c>
      <c r="D14029">
        <v>352618229.28776658</v>
      </c>
      <c r="E14029">
        <v>-194794364.85204852</v>
      </c>
    </row>
    <row r="14030" spans="2:5" x14ac:dyDescent="0.25">
      <c r="B14030">
        <v>-139161590979.48227</v>
      </c>
      <c r="C14030">
        <v>59370449242.322952</v>
      </c>
      <c r="D14030">
        <v>353108992.53837776</v>
      </c>
      <c r="E14030">
        <v>-193956903.65527225</v>
      </c>
    </row>
    <row r="14031" spans="2:5" x14ac:dyDescent="0.25">
      <c r="B14031">
        <v>-139173404565.75772</v>
      </c>
      <c r="C14031">
        <v>59343465129.470886</v>
      </c>
      <c r="D14031">
        <v>353597603.3295036</v>
      </c>
      <c r="E14031">
        <v>-193118260.14825794</v>
      </c>
    </row>
    <row r="14032" spans="2:5" x14ac:dyDescent="0.25">
      <c r="B14032">
        <v>-139185212873.74939</v>
      </c>
      <c r="C14032">
        <v>59316478765.961433</v>
      </c>
      <c r="D14032">
        <v>354084059.09471333</v>
      </c>
      <c r="E14032">
        <v>-192278439.66817713</v>
      </c>
    </row>
    <row r="14033" spans="2:5" x14ac:dyDescent="0.25">
      <c r="B14033">
        <v>-139197015903.01917</v>
      </c>
      <c r="C14033">
        <v>59289490152.822243</v>
      </c>
      <c r="D14033">
        <v>354568357.27982873</v>
      </c>
      <c r="E14033">
        <v>-191437447.5563232</v>
      </c>
    </row>
    <row r="14034" spans="2:5" x14ac:dyDescent="0.25">
      <c r="B14034">
        <v>-139208813653.12921</v>
      </c>
      <c r="C14034">
        <v>59262499291.081047</v>
      </c>
      <c r="D14034">
        <v>355050495.34292328</v>
      </c>
      <c r="E14034">
        <v>-190595289.15808868</v>
      </c>
    </row>
    <row r="14035" spans="2:5" x14ac:dyDescent="0.25">
      <c r="B14035">
        <v>-139220606123.64185</v>
      </c>
      <c r="C14035">
        <v>59235506181.765648</v>
      </c>
      <c r="D14035">
        <v>355530470.75432128</v>
      </c>
      <c r="E14035">
        <v>-189751969.82294279</v>
      </c>
    </row>
    <row r="14036" spans="2:5" x14ac:dyDescent="0.25">
      <c r="B14036">
        <v>-139232393314.1196</v>
      </c>
      <c r="C14036">
        <v>59208510825.903946</v>
      </c>
      <c r="D14036">
        <v>356008280.99659687</v>
      </c>
      <c r="E14036">
        <v>-188907494.90440875</v>
      </c>
    </row>
    <row r="14037" spans="2:5" x14ac:dyDescent="0.25">
      <c r="B14037">
        <v>-139244175224.12521</v>
      </c>
      <c r="C14037">
        <v>59181513224.523903</v>
      </c>
      <c r="D14037">
        <v>356483923.56457305</v>
      </c>
      <c r="E14037">
        <v>-188061869.76004139</v>
      </c>
    </row>
    <row r="14038" spans="2:5" x14ac:dyDescent="0.25">
      <c r="B14038">
        <v>-139255951853.22162</v>
      </c>
      <c r="C14038">
        <v>59154513378.65358</v>
      </c>
      <c r="D14038">
        <v>356957395.96532077</v>
      </c>
      <c r="E14038">
        <v>-187215099.75140473</v>
      </c>
    </row>
    <row r="14039" spans="2:5" x14ac:dyDescent="0.25">
      <c r="B14039">
        <v>-139267723200.97195</v>
      </c>
      <c r="C14039">
        <v>59127511289.321114</v>
      </c>
      <c r="D14039">
        <v>357428695.71815813</v>
      </c>
      <c r="E14039">
        <v>-186367190.24404958</v>
      </c>
    </row>
    <row r="14040" spans="2:5" x14ac:dyDescent="0.25">
      <c r="B14040">
        <v>-139279489266.93958</v>
      </c>
      <c r="C14040">
        <v>59100506957.554726</v>
      </c>
      <c r="D14040">
        <v>357897820.35464919</v>
      </c>
      <c r="E14040">
        <v>-185518146.60749111</v>
      </c>
    </row>
    <row r="14041" spans="2:5" x14ac:dyDescent="0.25">
      <c r="B14041">
        <v>-139291250050.68802</v>
      </c>
      <c r="C14041">
        <v>59073500384.382706</v>
      </c>
      <c r="D14041">
        <v>358364767.41860312</v>
      </c>
      <c r="E14041">
        <v>-184667974.21518669</v>
      </c>
    </row>
    <row r="14042" spans="2:5" x14ac:dyDescent="0.25">
      <c r="B14042">
        <v>-139303005551.78104</v>
      </c>
      <c r="C14042">
        <v>59046491570.833435</v>
      </c>
      <c r="D14042">
        <v>358829534.46607322</v>
      </c>
      <c r="E14042">
        <v>-183816678.44451353</v>
      </c>
    </row>
    <row r="14043" spans="2:5" x14ac:dyDescent="0.25">
      <c r="B14043">
        <v>-139314755769.78256</v>
      </c>
      <c r="C14043">
        <v>59019480517.935379</v>
      </c>
      <c r="D14043">
        <v>359292119.06535584</v>
      </c>
      <c r="E14043">
        <v>-182964264.67674661</v>
      </c>
    </row>
    <row r="14044" spans="2:5" x14ac:dyDescent="0.25">
      <c r="B14044">
        <v>-139326500704.25674</v>
      </c>
      <c r="C14044">
        <v>58992467226.717072</v>
      </c>
      <c r="D14044">
        <v>359752518.79698956</v>
      </c>
      <c r="E14044">
        <v>-182110738.29703641</v>
      </c>
    </row>
    <row r="14045" spans="2:5" x14ac:dyDescent="0.25">
      <c r="B14045">
        <v>-139338240354.76794</v>
      </c>
      <c r="C14045">
        <v>58965451698.207146</v>
      </c>
      <c r="D14045">
        <v>360210731.25375402</v>
      </c>
      <c r="E14045">
        <v>-181256104.69438687</v>
      </c>
    </row>
    <row r="14046" spans="2:5" x14ac:dyDescent="0.25">
      <c r="B14046">
        <v>-139349974720.88074</v>
      </c>
      <c r="C14046">
        <v>58938433933.434296</v>
      </c>
      <c r="D14046">
        <v>360666754.04066896</v>
      </c>
      <c r="E14046">
        <v>-180400369.26163328</v>
      </c>
    </row>
    <row r="14047" spans="2:5" x14ac:dyDescent="0.25">
      <c r="B14047">
        <v>-139361703802.15985</v>
      </c>
      <c r="C14047">
        <v>58911413933.427307</v>
      </c>
      <c r="D14047">
        <v>361120584.77499318</v>
      </c>
      <c r="E14047">
        <v>-179543537.39542034</v>
      </c>
    </row>
    <row r="14048" spans="2:5" x14ac:dyDescent="0.25">
      <c r="B14048">
        <v>-139373427598.17023</v>
      </c>
      <c r="C14048">
        <v>58884391699.21505</v>
      </c>
      <c r="D14048">
        <v>361572221.0862236</v>
      </c>
      <c r="E14048">
        <v>-178685614.49618015</v>
      </c>
    </row>
    <row r="14049" spans="2:5" x14ac:dyDescent="0.25">
      <c r="B14049">
        <v>-139385146108.47705</v>
      </c>
      <c r="C14049">
        <v>58857367231.826469</v>
      </c>
      <c r="D14049">
        <v>362021660.61609405</v>
      </c>
      <c r="E14049">
        <v>-177826605.96811029</v>
      </c>
    </row>
    <row r="14050" spans="2:5" x14ac:dyDescent="0.25">
      <c r="B14050">
        <v>-139396859332.64569</v>
      </c>
      <c r="C14050">
        <v>58830340532.290588</v>
      </c>
      <c r="D14050">
        <v>362468901.01857442</v>
      </c>
      <c r="E14050">
        <v>-176966517.21915197</v>
      </c>
    </row>
    <row r="14051" spans="2:5" x14ac:dyDescent="0.25">
      <c r="B14051">
        <v>-139408567270.24167</v>
      </c>
      <c r="C14051">
        <v>58803311601.63652</v>
      </c>
      <c r="D14051">
        <v>362913939.95986944</v>
      </c>
      <c r="E14051">
        <v>-176105353.66096818</v>
      </c>
    </row>
    <row r="14052" spans="2:5" x14ac:dyDescent="0.25">
      <c r="B14052">
        <v>-139420269920.83078</v>
      </c>
      <c r="C14052">
        <v>58776280440.893448</v>
      </c>
      <c r="D14052">
        <v>363356775.11841774</v>
      </c>
      <c r="E14052">
        <v>-175243120.70892194</v>
      </c>
    </row>
    <row r="14053" spans="2:5" x14ac:dyDescent="0.25">
      <c r="B14053">
        <v>-139431967283.979</v>
      </c>
      <c r="C14053">
        <v>58749247051.090645</v>
      </c>
      <c r="D14053">
        <v>363797404.18489081</v>
      </c>
      <c r="E14053">
        <v>-174379823.78205448</v>
      </c>
    </row>
    <row r="14054" spans="2:5" x14ac:dyDescent="0.25">
      <c r="B14054">
        <v>-139443659359.25247</v>
      </c>
      <c r="C14054">
        <v>58722211433.257462</v>
      </c>
      <c r="D14054">
        <v>364235824.86219174</v>
      </c>
      <c r="E14054">
        <v>-173515468.30306366</v>
      </c>
    </row>
    <row r="14055" spans="2:5" x14ac:dyDescent="0.25">
      <c r="B14055">
        <v>-139455346146.21759</v>
      </c>
      <c r="C14055">
        <v>58695173588.423325</v>
      </c>
      <c r="D14055">
        <v>364672034.86545438</v>
      </c>
      <c r="E14055">
        <v>-172650059.69828224</v>
      </c>
    </row>
    <row r="14056" spans="2:5" x14ac:dyDescent="0.25">
      <c r="B14056">
        <v>-139467027644.44092</v>
      </c>
      <c r="C14056">
        <v>58668133517.617752</v>
      </c>
      <c r="D14056">
        <v>365106031.92204207</v>
      </c>
      <c r="E14056">
        <v>-171783603.39765629</v>
      </c>
    </row>
    <row r="14057" spans="2:5" x14ac:dyDescent="0.25">
      <c r="B14057">
        <v>-139478703853.4892</v>
      </c>
      <c r="C14057">
        <v>58641091221.870331</v>
      </c>
      <c r="D14057">
        <v>365537813.77154666</v>
      </c>
      <c r="E14057">
        <v>-170916104.83472371</v>
      </c>
    </row>
    <row r="14058" spans="2:5" x14ac:dyDescent="0.25">
      <c r="B14058">
        <v>-139490374772.92944</v>
      </c>
      <c r="C14058">
        <v>58614046702.210732</v>
      </c>
      <c r="D14058">
        <v>365967378.1657874</v>
      </c>
      <c r="E14058">
        <v>-170047569.44659257</v>
      </c>
    </row>
    <row r="14059" spans="2:5" x14ac:dyDescent="0.25">
      <c r="B14059">
        <v>-139502040402.32883</v>
      </c>
      <c r="C14059">
        <v>58586999959.668709</v>
      </c>
      <c r="D14059">
        <v>366394722.86880982</v>
      </c>
      <c r="E14059">
        <v>-169178002.67391974</v>
      </c>
    </row>
    <row r="14060" spans="2:5" x14ac:dyDescent="0.25">
      <c r="B14060">
        <v>-139513700741.25473</v>
      </c>
      <c r="C14060">
        <v>58559950995.274094</v>
      </c>
      <c r="D14060">
        <v>366819845.65688461</v>
      </c>
      <c r="E14060">
        <v>-168307409.96088946</v>
      </c>
    </row>
    <row r="14061" spans="2:5" x14ac:dyDescent="0.25">
      <c r="B14061">
        <v>-139525355789.27472</v>
      </c>
      <c r="C14061">
        <v>58532899810.056801</v>
      </c>
      <c r="D14061">
        <v>367242744.3185066</v>
      </c>
      <c r="E14061">
        <v>-167435796.75519192</v>
      </c>
    </row>
    <row r="14062" spans="2:5" x14ac:dyDescent="0.25">
      <c r="B14062">
        <v>-139537005545.9566</v>
      </c>
      <c r="C14062">
        <v>58505846405.046829</v>
      </c>
      <c r="D14062">
        <v>367663416.65439355</v>
      </c>
      <c r="E14062">
        <v>-166563168.50800195</v>
      </c>
    </row>
    <row r="14063" spans="2:5" x14ac:dyDescent="0.25">
      <c r="B14063">
        <v>-139548650010.86835</v>
      </c>
      <c r="C14063">
        <v>58478790781.274246</v>
      </c>
      <c r="D14063">
        <v>368081860.47748512</v>
      </c>
      <c r="E14063">
        <v>-165689530.67395768</v>
      </c>
    </row>
    <row r="14064" spans="2:5" x14ac:dyDescent="0.25">
      <c r="B14064">
        <v>-139560289183.57816</v>
      </c>
      <c r="C14064">
        <v>58451732939.769211</v>
      </c>
      <c r="D14064">
        <v>368498073.61294168</v>
      </c>
      <c r="E14064">
        <v>-164814888.71113932</v>
      </c>
    </row>
    <row r="14065" spans="2:5" x14ac:dyDescent="0.25">
      <c r="B14065">
        <v>-139571923063.65442</v>
      </c>
      <c r="C14065">
        <v>58424672881.561958</v>
      </c>
      <c r="D14065">
        <v>368912053.89814317</v>
      </c>
      <c r="E14065">
        <v>-163939248.08104792</v>
      </c>
    </row>
    <row r="14066" spans="2:5" x14ac:dyDescent="0.25">
      <c r="B14066">
        <v>-139583551650.66571</v>
      </c>
      <c r="C14066">
        <v>58397610607.6828</v>
      </c>
      <c r="D14066">
        <v>369323799.18268812</v>
      </c>
      <c r="E14066">
        <v>-163062614.24858421</v>
      </c>
    </row>
    <row r="14067" spans="2:5" x14ac:dyDescent="0.25">
      <c r="B14067">
        <v>-139595174944.18085</v>
      </c>
      <c r="C14067">
        <v>58370546119.162132</v>
      </c>
      <c r="D14067">
        <v>369733307.32839227</v>
      </c>
      <c r="E14067">
        <v>-162184992.68202752</v>
      </c>
    </row>
    <row r="14068" spans="2:5" x14ac:dyDescent="0.25">
      <c r="B14068">
        <v>-139606792943.76883</v>
      </c>
      <c r="C14068">
        <v>58343479417.030426</v>
      </c>
      <c r="D14068">
        <v>370140576.20928776</v>
      </c>
      <c r="E14068">
        <v>-161306388.85301459</v>
      </c>
    </row>
    <row r="14069" spans="2:5" x14ac:dyDescent="0.25">
      <c r="B14069">
        <v>-139618405648.99884</v>
      </c>
      <c r="C14069">
        <v>58316410502.318245</v>
      </c>
      <c r="D14069">
        <v>370545603.7116217</v>
      </c>
      <c r="E14069">
        <v>-160426808.23651859</v>
      </c>
    </row>
    <row r="14070" spans="2:5" x14ac:dyDescent="0.25">
      <c r="B14070">
        <v>-139630013059.44031</v>
      </c>
      <c r="C14070">
        <v>58289339376.056221</v>
      </c>
      <c r="D14070">
        <v>370948387.73385525</v>
      </c>
      <c r="E14070">
        <v>-159546256.31082815</v>
      </c>
    </row>
    <row r="14071" spans="2:5" x14ac:dyDescent="0.25">
      <c r="B14071">
        <v>-139641615174.66281</v>
      </c>
      <c r="C14071">
        <v>58262266039.275063</v>
      </c>
      <c r="D14071">
        <v>371348926.18666232</v>
      </c>
      <c r="E14071">
        <v>-158664738.55752629</v>
      </c>
    </row>
    <row r="14072" spans="2:5" x14ac:dyDescent="0.25">
      <c r="B14072">
        <v>-139653211994.23618</v>
      </c>
      <c r="C14072">
        <v>58235190493.005569</v>
      </c>
      <c r="D14072">
        <v>371747216.9929285</v>
      </c>
      <c r="E14072">
        <v>-157782260.46146959</v>
      </c>
    </row>
    <row r="14073" spans="2:5" x14ac:dyDescent="0.25">
      <c r="B14073">
        <v>-139664803517.73038</v>
      </c>
      <c r="C14073">
        <v>58208112738.278618</v>
      </c>
      <c r="D14073">
        <v>372143258.08774996</v>
      </c>
      <c r="E14073">
        <v>-156898827.51076728</v>
      </c>
    </row>
    <row r="14074" spans="2:5" x14ac:dyDescent="0.25">
      <c r="B14074">
        <v>-139676389744.71567</v>
      </c>
      <c r="C14074">
        <v>58181032776.125168</v>
      </c>
      <c r="D14074">
        <v>372537047.41843224</v>
      </c>
      <c r="E14074">
        <v>-156014445.19676042</v>
      </c>
    </row>
    <row r="14075" spans="2:5" x14ac:dyDescent="0.25">
      <c r="B14075">
        <v>-139687970674.76242</v>
      </c>
      <c r="C14075">
        <v>58153950607.576248</v>
      </c>
      <c r="D14075">
        <v>372928582.94448906</v>
      </c>
      <c r="E14075">
        <v>-155129119.01400101</v>
      </c>
    </row>
    <row r="14076" spans="2:5" x14ac:dyDescent="0.25">
      <c r="B14076">
        <v>-139699546307.44128</v>
      </c>
      <c r="C14076">
        <v>58126866233.662971</v>
      </c>
      <c r="D14076">
        <v>373317862.63764131</v>
      </c>
      <c r="E14076">
        <v>-154242854.46023136</v>
      </c>
    </row>
    <row r="14077" spans="2:5" x14ac:dyDescent="0.25">
      <c r="B14077">
        <v>-139711116642.32306</v>
      </c>
      <c r="C14077">
        <v>58099779655.416534</v>
      </c>
      <c r="D14077">
        <v>373704884.48181581</v>
      </c>
      <c r="E14077">
        <v>-153355657.03636327</v>
      </c>
    </row>
    <row r="14078" spans="2:5" x14ac:dyDescent="0.25">
      <c r="B14078">
        <v>-139722681678.97876</v>
      </c>
      <c r="C14078">
        <v>58072690873.86821</v>
      </c>
      <c r="D14078">
        <v>374089646.47314417</v>
      </c>
      <c r="E14078">
        <v>-152467532.24645737</v>
      </c>
    </row>
    <row r="14079" spans="2:5" x14ac:dyDescent="0.25">
      <c r="B14079">
        <v>-139734241416.97964</v>
      </c>
      <c r="C14079">
        <v>58045599890.049355</v>
      </c>
      <c r="D14079">
        <v>374472146.61996162</v>
      </c>
      <c r="E14079">
        <v>-151578485.59770253</v>
      </c>
    </row>
    <row r="14080" spans="2:5" x14ac:dyDescent="0.25">
      <c r="B14080">
        <v>-139745795855.89709</v>
      </c>
      <c r="C14080">
        <v>58018506704.991402</v>
      </c>
      <c r="D14080">
        <v>374852382.94280589</v>
      </c>
      <c r="E14080">
        <v>-150688522.60039517</v>
      </c>
    </row>
    <row r="14081" spans="2:5" x14ac:dyDescent="0.25">
      <c r="B14081">
        <v>-139757344995.30276</v>
      </c>
      <c r="C14081">
        <v>57991411319.725861</v>
      </c>
      <c r="D14081">
        <v>375230353.47441608</v>
      </c>
      <c r="E14081">
        <v>-149797648.76791877</v>
      </c>
    </row>
    <row r="14082" spans="2:5" x14ac:dyDescent="0.25">
      <c r="B14082">
        <v>-139768888834.76846</v>
      </c>
      <c r="C14082">
        <v>57964313735.284325</v>
      </c>
      <c r="D14082">
        <v>375606056.25973147</v>
      </c>
      <c r="E14082">
        <v>-148905869.6167233</v>
      </c>
    </row>
    <row r="14083" spans="2:5" x14ac:dyDescent="0.25">
      <c r="B14083">
        <v>-139780427373.86624</v>
      </c>
      <c r="C14083">
        <v>57937213952.698463</v>
      </c>
      <c r="D14083">
        <v>375979489.35589045</v>
      </c>
      <c r="E14083">
        <v>-148013190.66630477</v>
      </c>
    </row>
    <row r="14084" spans="2:5" x14ac:dyDescent="0.25">
      <c r="B14084">
        <v>-139791960612.16833</v>
      </c>
      <c r="C14084">
        <v>57910111973.000031</v>
      </c>
      <c r="D14084">
        <v>376350650.8322292</v>
      </c>
      <c r="E14084">
        <v>-147119617.43918473</v>
      </c>
    </row>
    <row r="14085" spans="2:5" x14ac:dyDescent="0.25">
      <c r="B14085">
        <v>-139803488549.24716</v>
      </c>
      <c r="C14085">
        <v>57883007797.220863</v>
      </c>
      <c r="D14085">
        <v>376719538.77028066</v>
      </c>
      <c r="E14085">
        <v>-146225155.46088991</v>
      </c>
    </row>
    <row r="14086" spans="2:5" x14ac:dyDescent="0.25">
      <c r="B14086">
        <v>-139815011184.67538</v>
      </c>
      <c r="C14086">
        <v>57855901426.392868</v>
      </c>
      <c r="D14086">
        <v>377086151.26377338</v>
      </c>
      <c r="E14086">
        <v>-145329810.2599318</v>
      </c>
    </row>
    <row r="14087" spans="2:5" x14ac:dyDescent="0.25">
      <c r="B14087">
        <v>-139826528518.02582</v>
      </c>
      <c r="C14087">
        <v>57828792861.548027</v>
      </c>
      <c r="D14087">
        <v>377450486.41863042</v>
      </c>
      <c r="E14087">
        <v>-144433587.36778638</v>
      </c>
    </row>
    <row r="14088" spans="2:5" x14ac:dyDescent="0.25">
      <c r="B14088">
        <v>-139838040548.87152</v>
      </c>
      <c r="C14088">
        <v>57801682103.718414</v>
      </c>
      <c r="D14088">
        <v>377812542.35296804</v>
      </c>
      <c r="E14088">
        <v>-143536492.31887373</v>
      </c>
    </row>
    <row r="14089" spans="2:5" x14ac:dyDescent="0.25">
      <c r="B14089">
        <v>-139849547276.78577</v>
      </c>
      <c r="C14089">
        <v>57774569153.93618</v>
      </c>
      <c r="D14089">
        <v>378172317.19709468</v>
      </c>
      <c r="E14089">
        <v>-142638530.65053788</v>
      </c>
    </row>
    <row r="14090" spans="2:5" x14ac:dyDescent="0.25">
      <c r="B14090">
        <v>-139861048701.34198</v>
      </c>
      <c r="C14090">
        <v>57747454013.233551</v>
      </c>
      <c r="D14090">
        <v>378529809.09350985</v>
      </c>
      <c r="E14090">
        <v>-141739707.90302643</v>
      </c>
    </row>
    <row r="14091" spans="2:5" x14ac:dyDescent="0.25">
      <c r="B14091">
        <v>-139872544822.1138</v>
      </c>
      <c r="C14091">
        <v>57720336682.64283</v>
      </c>
      <c r="D14091">
        <v>378885016.19690287</v>
      </c>
      <c r="E14091">
        <v>-140840029.61947054</v>
      </c>
    </row>
    <row r="14092" spans="2:5" x14ac:dyDescent="0.25">
      <c r="B14092">
        <v>-139884035638.67508</v>
      </c>
      <c r="C14092">
        <v>57693217163.196404</v>
      </c>
      <c r="D14092">
        <v>379237936.67415184</v>
      </c>
      <c r="E14092">
        <v>-139939501.34586465</v>
      </c>
    </row>
    <row r="14093" spans="2:5" x14ac:dyDescent="0.25">
      <c r="B14093">
        <v>-139895521150.59988</v>
      </c>
      <c r="C14093">
        <v>57666095455.926743</v>
      </c>
      <c r="D14093">
        <v>379588568.70432234</v>
      </c>
      <c r="E14093">
        <v>-139038128.63104641</v>
      </c>
    </row>
    <row r="14094" spans="2:5" x14ac:dyDescent="0.25">
      <c r="B14094">
        <v>-139907001357.46249</v>
      </c>
      <c r="C14094">
        <v>57638971561.866386</v>
      </c>
      <c r="D14094">
        <v>379936910.47866654</v>
      </c>
      <c r="E14094">
        <v>-138135917.02667663</v>
      </c>
    </row>
    <row r="14095" spans="2:5" x14ac:dyDescent="0.25">
      <c r="B14095">
        <v>-139918476258.83734</v>
      </c>
      <c r="C14095">
        <v>57611845482.047958</v>
      </c>
      <c r="D14095">
        <v>380282960.20062184</v>
      </c>
      <c r="E14095">
        <v>-137232872.08721915</v>
      </c>
    </row>
    <row r="14096" spans="2:5" x14ac:dyDescent="0.25">
      <c r="B14096">
        <v>-139929945854.2991</v>
      </c>
      <c r="C14096">
        <v>57584717217.504158</v>
      </c>
      <c r="D14096">
        <v>380626716.08580989</v>
      </c>
      <c r="E14096">
        <v>-136328999.36992091</v>
      </c>
    </row>
    <row r="14097" spans="2:5" x14ac:dyDescent="0.25">
      <c r="B14097">
        <v>-139941410143.42264</v>
      </c>
      <c r="C14097">
        <v>57557586769.267769</v>
      </c>
      <c r="D14097">
        <v>380968176.36203533</v>
      </c>
      <c r="E14097">
        <v>-135424304.43479195</v>
      </c>
    </row>
    <row r="14098" spans="2:5" x14ac:dyDescent="0.25">
      <c r="B14098">
        <v>-139952869125.78305</v>
      </c>
      <c r="C14098">
        <v>57530454138.371651</v>
      </c>
      <c r="D14098">
        <v>381307339.26928484</v>
      </c>
      <c r="E14098">
        <v>-134518792.84458548</v>
      </c>
    </row>
    <row r="14099" spans="2:5" x14ac:dyDescent="0.25">
      <c r="B14099">
        <v>-139964322800.95557</v>
      </c>
      <c r="C14099">
        <v>57503319325.84874</v>
      </c>
      <c r="D14099">
        <v>381644203.05972582</v>
      </c>
      <c r="E14099">
        <v>-133612470.16477793</v>
      </c>
    </row>
    <row r="14100" spans="2:5" x14ac:dyDescent="0.25">
      <c r="B14100">
        <v>-139975771168.51569</v>
      </c>
      <c r="C14100">
        <v>57476182332.732056</v>
      </c>
      <c r="D14100">
        <v>381978765.9977054</v>
      </c>
      <c r="E14100">
        <v>-132705341.96354917</v>
      </c>
    </row>
    <row r="14101" spans="2:5" x14ac:dyDescent="0.25">
      <c r="B14101">
        <v>-139987214228.03909</v>
      </c>
      <c r="C14101">
        <v>57449043160.054695</v>
      </c>
      <c r="D14101">
        <v>382311026.35974932</v>
      </c>
      <c r="E14101">
        <v>-131797413.81176256</v>
      </c>
    </row>
    <row r="14102" spans="2:5" x14ac:dyDescent="0.25">
      <c r="B14102">
        <v>-139998651979.10165</v>
      </c>
      <c r="C14102">
        <v>57421901808.849831</v>
      </c>
      <c r="D14102">
        <v>382640982.43456072</v>
      </c>
      <c r="E14102">
        <v>-130888691.28294526</v>
      </c>
    </row>
    <row r="14103" spans="2:5" x14ac:dyDescent="0.25">
      <c r="B14103">
        <v>-140010084421.27945</v>
      </c>
      <c r="C14103">
        <v>57394758280.150719</v>
      </c>
      <c r="D14103">
        <v>382968632.52301919</v>
      </c>
      <c r="E14103">
        <v>-129979179.95326839</v>
      </c>
    </row>
    <row r="14104" spans="2:5" x14ac:dyDescent="0.25">
      <c r="B14104">
        <v>-140021511554.14877</v>
      </c>
      <c r="C14104">
        <v>57367612574.990692</v>
      </c>
      <c r="D14104">
        <v>383293974.93817955</v>
      </c>
      <c r="E14104">
        <v>-129068885.40152732</v>
      </c>
    </row>
    <row r="14105" spans="2:5" x14ac:dyDescent="0.25">
      <c r="B14105">
        <v>-140032933377.2861</v>
      </c>
      <c r="C14105">
        <v>57340464694.40316</v>
      </c>
      <c r="D14105">
        <v>383617008.00527078</v>
      </c>
      <c r="E14105">
        <v>-128157813.20912196</v>
      </c>
    </row>
    <row r="14106" spans="2:5" x14ac:dyDescent="0.25">
      <c r="B14106">
        <v>-140044349890.26813</v>
      </c>
      <c r="C14106">
        <v>57313314639.421608</v>
      </c>
      <c r="D14106">
        <v>383937730.06169492</v>
      </c>
      <c r="E14106">
        <v>-127245968.9600371</v>
      </c>
    </row>
    <row r="14107" spans="2:5" x14ac:dyDescent="0.25">
      <c r="B14107">
        <v>-140055761092.67175</v>
      </c>
      <c r="C14107">
        <v>57286162411.079613</v>
      </c>
      <c r="D14107">
        <v>384256139.45702595</v>
      </c>
      <c r="E14107">
        <v>-126333358.24082278</v>
      </c>
    </row>
    <row r="14108" spans="2:5" x14ac:dyDescent="0.25">
      <c r="B14108">
        <v>-140067166984.07407</v>
      </c>
      <c r="C14108">
        <v>57259008010.410812</v>
      </c>
      <c r="D14108">
        <v>384572234.55300879</v>
      </c>
      <c r="E14108">
        <v>-125419986.64057466</v>
      </c>
    </row>
    <row r="14109" spans="2:5" x14ac:dyDescent="0.25">
      <c r="B14109">
        <v>-140078567564.05237</v>
      </c>
      <c r="C14109">
        <v>57231851438.448936</v>
      </c>
      <c r="D14109">
        <v>384886013.72355825</v>
      </c>
      <c r="E14109">
        <v>-124505859.75091451</v>
      </c>
    </row>
    <row r="14110" spans="2:5" x14ac:dyDescent="0.25">
      <c r="B14110">
        <v>-140089962832.18417</v>
      </c>
      <c r="C14110">
        <v>57204692696.227791</v>
      </c>
      <c r="D14110">
        <v>385197475.35475767</v>
      </c>
      <c r="E14110">
        <v>-123590983.16597059</v>
      </c>
    </row>
    <row r="14111" spans="2:5" x14ac:dyDescent="0.25">
      <c r="B14111">
        <v>-140101352788.04718</v>
      </c>
      <c r="C14111">
        <v>57177531784.78125</v>
      </c>
      <c r="D14111">
        <v>385506617.84485823</v>
      </c>
      <c r="E14111">
        <v>-122675362.4823582</v>
      </c>
    </row>
    <row r="14112" spans="2:5" x14ac:dyDescent="0.25">
      <c r="B14112">
        <v>-140112737431.21927</v>
      </c>
      <c r="C14112">
        <v>57150368705.14328</v>
      </c>
      <c r="D14112">
        <v>385813439.60427767</v>
      </c>
      <c r="E14112">
        <v>-121759003.2991602</v>
      </c>
    </row>
    <row r="14113" spans="2:5" x14ac:dyDescent="0.25">
      <c r="B14113">
        <v>-140124116761.27859</v>
      </c>
      <c r="C14113">
        <v>57123203458.347923</v>
      </c>
      <c r="D14113">
        <v>386117939.05559921</v>
      </c>
      <c r="E14113">
        <v>-120841911.21790752</v>
      </c>
    </row>
    <row r="14114" spans="2:5" x14ac:dyDescent="0.25">
      <c r="B14114">
        <v>-140135490777.80344</v>
      </c>
      <c r="C14114">
        <v>57096036045.429291</v>
      </c>
      <c r="D14114">
        <v>386420114.63357067</v>
      </c>
      <c r="E14114">
        <v>-119924091.84255981</v>
      </c>
    </row>
    <row r="14115" spans="2:5" x14ac:dyDescent="0.25">
      <c r="B14115">
        <v>-140146859480.37231</v>
      </c>
      <c r="C14115">
        <v>57068866467.421577</v>
      </c>
      <c r="D14115">
        <v>386719964.7851032</v>
      </c>
      <c r="E14115">
        <v>-119005550.77948606</v>
      </c>
    </row>
    <row r="14116" spans="2:5" x14ac:dyDescent="0.25">
      <c r="B14116">
        <v>-140158222868.56396</v>
      </c>
      <c r="C14116">
        <v>57041694725.359055</v>
      </c>
      <c r="D14116">
        <v>387017487.96927041</v>
      </c>
      <c r="E14116">
        <v>-118086293.63744515</v>
      </c>
    </row>
    <row r="14117" spans="2:5" x14ac:dyDescent="0.25">
      <c r="B14117">
        <v>-140169580941.95731</v>
      </c>
      <c r="C14117">
        <v>57014520820.276077</v>
      </c>
      <c r="D14117">
        <v>387312682.65730721</v>
      </c>
      <c r="E14117">
        <v>-117166326.02756666</v>
      </c>
    </row>
    <row r="14118" spans="2:5" x14ac:dyDescent="0.25">
      <c r="B14118">
        <v>-140180933700.13144</v>
      </c>
      <c r="C14118">
        <v>56987344753.207077</v>
      </c>
      <c r="D14118">
        <v>387605547.33260894</v>
      </c>
      <c r="E14118">
        <v>-116245653.56333148</v>
      </c>
    </row>
    <row r="14119" spans="2:5" x14ac:dyDescent="0.25">
      <c r="B14119">
        <v>-140192281142.66571</v>
      </c>
      <c r="C14119">
        <v>56960166525.186554</v>
      </c>
      <c r="D14119">
        <v>387896080.49073017</v>
      </c>
      <c r="E14119">
        <v>-115324281.86055264</v>
      </c>
    </row>
    <row r="14120" spans="2:5" x14ac:dyDescent="0.25">
      <c r="B14120">
        <v>-140203623269.13965</v>
      </c>
      <c r="C14120">
        <v>56932986137.2491</v>
      </c>
      <c r="D14120">
        <v>388184280.63938379</v>
      </c>
      <c r="E14120">
        <v>-114402216.53735596</v>
      </c>
    </row>
    <row r="14121" spans="2:5" x14ac:dyDescent="0.25">
      <c r="B14121">
        <v>-140214960079.133</v>
      </c>
      <c r="C14121">
        <v>56905803590.429382</v>
      </c>
      <c r="D14121">
        <v>388470146.29843998</v>
      </c>
      <c r="E14121">
        <v>-113479463.21416095</v>
      </c>
    </row>
    <row r="14122" spans="2:5" x14ac:dyDescent="0.25">
      <c r="B14122">
        <v>-140226291572.22568</v>
      </c>
      <c r="C14122">
        <v>56878618885.762131</v>
      </c>
      <c r="D14122">
        <v>388753675.9999252</v>
      </c>
      <c r="E14122">
        <v>-112556027.51366161</v>
      </c>
    </row>
    <row r="14123" spans="2:5" x14ac:dyDescent="0.25">
      <c r="B14123">
        <v>-140237617747.99783</v>
      </c>
      <c r="C14123">
        <v>56851432024.282173</v>
      </c>
      <c r="D14123">
        <v>389034868.28802121</v>
      </c>
      <c r="E14123">
        <v>-111631915.06080726</v>
      </c>
    </row>
    <row r="14124" spans="2:5" x14ac:dyDescent="0.25">
      <c r="B14124">
        <v>-140248938606.02982</v>
      </c>
      <c r="C14124">
        <v>56824243007.024406</v>
      </c>
      <c r="D14124">
        <v>389313721.719064</v>
      </c>
      <c r="E14124">
        <v>-110707131.48278345</v>
      </c>
    </row>
    <row r="14125" spans="2:5" x14ac:dyDescent="0.25">
      <c r="B14125">
        <v>-140260254145.90216</v>
      </c>
      <c r="C14125">
        <v>56797051835.023804</v>
      </c>
      <c r="D14125">
        <v>389590234.86154294</v>
      </c>
      <c r="E14125">
        <v>-109781682.40899289</v>
      </c>
    </row>
    <row r="14126" spans="2:5" x14ac:dyDescent="0.25">
      <c r="B14126">
        <v>-140271564367.19562</v>
      </c>
      <c r="C14126">
        <v>56769858509.315422</v>
      </c>
      <c r="D14126">
        <v>389864406.29609966</v>
      </c>
      <c r="E14126">
        <v>-108855573.47103633</v>
      </c>
    </row>
    <row r="14127" spans="2:5" x14ac:dyDescent="0.25">
      <c r="B14127">
        <v>-140282869269.49112</v>
      </c>
      <c r="C14127">
        <v>56742663030.934387</v>
      </c>
      <c r="D14127">
        <v>390136234.61552733</v>
      </c>
      <c r="E14127">
        <v>-107928810.30269359</v>
      </c>
    </row>
    <row r="14128" spans="2:5" x14ac:dyDescent="0.25">
      <c r="B14128">
        <v>-140294168852.36984</v>
      </c>
      <c r="C14128">
        <v>56715465400.915909</v>
      </c>
      <c r="D14128">
        <v>390405718.42476934</v>
      </c>
      <c r="E14128">
        <v>-107001398.53990455</v>
      </c>
    </row>
    <row r="14129" spans="2:5" x14ac:dyDescent="0.25">
      <c r="B14129">
        <v>-140305463115.41315</v>
      </c>
      <c r="C14129">
        <v>56688265620.295273</v>
      </c>
      <c r="D14129">
        <v>390672856.34091866</v>
      </c>
      <c r="E14129">
        <v>-106073343.82075012</v>
      </c>
    </row>
    <row r="14130" spans="2:5" x14ac:dyDescent="0.25">
      <c r="B14130">
        <v>-140316752058.20258</v>
      </c>
      <c r="C14130">
        <v>56661063690.107841</v>
      </c>
      <c r="D14130">
        <v>390937646.99321675</v>
      </c>
      <c r="E14130">
        <v>-105144651.78543337</v>
      </c>
    </row>
    <row r="14131" spans="2:5" x14ac:dyDescent="0.25">
      <c r="B14131">
        <v>-140328035680.31992</v>
      </c>
      <c r="C14131">
        <v>56633859611.389061</v>
      </c>
      <c r="D14131">
        <v>391200089.02305269</v>
      </c>
      <c r="E14131">
        <v>-104215328.07626054</v>
      </c>
    </row>
    <row r="14132" spans="2:5" x14ac:dyDescent="0.25">
      <c r="B14132">
        <v>-140339313981.34711</v>
      </c>
      <c r="C14132">
        <v>56606653385.174446</v>
      </c>
      <c r="D14132">
        <v>391460181.08396214</v>
      </c>
      <c r="E14132">
        <v>-103285378.3376222</v>
      </c>
    </row>
    <row r="14133" spans="2:5" x14ac:dyDescent="0.25">
      <c r="B14133">
        <v>-140350586960.86633</v>
      </c>
      <c r="C14133">
        <v>56579445012.499596</v>
      </c>
      <c r="D14133">
        <v>391717921.84162664</v>
      </c>
      <c r="E14133">
        <v>-102354808.21597435</v>
      </c>
    </row>
    <row r="14134" spans="2:5" x14ac:dyDescent="0.25">
      <c r="B14134">
        <v>-140361854618.45996</v>
      </c>
      <c r="C14134">
        <v>56552234494.400185</v>
      </c>
      <c r="D14134">
        <v>391973309.97387242</v>
      </c>
      <c r="E14134">
        <v>-101423623.35981956</v>
      </c>
    </row>
    <row r="14135" spans="2:5" x14ac:dyDescent="0.25">
      <c r="B14135">
        <v>-140373116953.71057</v>
      </c>
      <c r="C14135">
        <v>56525021831.911957</v>
      </c>
      <c r="D14135">
        <v>392226344.17066973</v>
      </c>
      <c r="E14135">
        <v>-100491829.41968822</v>
      </c>
    </row>
    <row r="14136" spans="2:5" x14ac:dyDescent="0.25">
      <c r="B14136">
        <v>-140384373966.20093</v>
      </c>
      <c r="C14136">
        <v>56497807026.070747</v>
      </c>
      <c r="D14136">
        <v>392477023.13413179</v>
      </c>
      <c r="E14136">
        <v>-99559432.048119709</v>
      </c>
    </row>
    <row r="14137" spans="2:5" x14ac:dyDescent="0.25">
      <c r="B14137">
        <v>-140395625655.51401</v>
      </c>
      <c r="C14137">
        <v>56470590077.91246</v>
      </c>
      <c r="D14137">
        <v>392725345.57851404</v>
      </c>
      <c r="E14137">
        <v>-98626436.899643585</v>
      </c>
    </row>
    <row r="14138" spans="2:5" x14ac:dyDescent="0.25">
      <c r="B14138">
        <v>-140406872021.23303</v>
      </c>
      <c r="C14138">
        <v>56443370988.473083</v>
      </c>
      <c r="D14138">
        <v>392971310.23021322</v>
      </c>
      <c r="E14138">
        <v>-97692849.630760923</v>
      </c>
    </row>
    <row r="14139" spans="2:5" x14ac:dyDescent="0.25">
      <c r="B14139">
        <v>-140418113062.94138</v>
      </c>
      <c r="C14139">
        <v>56416149758.788673</v>
      </c>
      <c r="D14139">
        <v>393214915.82776642</v>
      </c>
      <c r="E14139">
        <v>-96758675.89992556</v>
      </c>
    </row>
    <row r="14140" spans="2:5" x14ac:dyDescent="0.25">
      <c r="B14140">
        <v>-140429348780.2226</v>
      </c>
      <c r="C14140">
        <v>56388926389.895363</v>
      </c>
      <c r="D14140">
        <v>393456161.12185037</v>
      </c>
      <c r="E14140">
        <v>-95823921.367525414</v>
      </c>
    </row>
    <row r="14141" spans="2:5" x14ac:dyDescent="0.25">
      <c r="B14141">
        <v>-140440579172.66052</v>
      </c>
      <c r="C14141">
        <v>56361700882.829376</v>
      </c>
      <c r="D14141">
        <v>393695044.87528044</v>
      </c>
      <c r="E14141">
        <v>-94888591.695863813</v>
      </c>
    </row>
    <row r="14142" spans="2:5" x14ac:dyDescent="0.25">
      <c r="B14142">
        <v>-140451804239.83914</v>
      </c>
      <c r="C14142">
        <v>56334473238.626999</v>
      </c>
      <c r="D14142">
        <v>393931565.86300993</v>
      </c>
      <c r="E14142">
        <v>-93952692.549140856</v>
      </c>
    </row>
    <row r="14143" spans="2:5" x14ac:dyDescent="0.25">
      <c r="B14143">
        <v>-140463023981.34265</v>
      </c>
      <c r="C14143">
        <v>56307243458.3246</v>
      </c>
      <c r="D14143">
        <v>394165722.87212914</v>
      </c>
      <c r="E14143">
        <v>-93016229.593434796</v>
      </c>
    </row>
    <row r="14144" spans="2:5" x14ac:dyDescent="0.25">
      <c r="B14144">
        <v>-140474238396.75546</v>
      </c>
      <c r="C14144">
        <v>56280011542.958633</v>
      </c>
      <c r="D14144">
        <v>394397514.70186472</v>
      </c>
      <c r="E14144">
        <v>-92079208.496683449</v>
      </c>
    </row>
    <row r="14145" spans="2:5" x14ac:dyDescent="0.25">
      <c r="B14145">
        <v>-140485447485.66217</v>
      </c>
      <c r="C14145">
        <v>56252777493.565613</v>
      </c>
      <c r="D14145">
        <v>394626940.16357863</v>
      </c>
      <c r="E14145">
        <v>-91141634.928665608</v>
      </c>
    </row>
    <row r="14146" spans="2:5" x14ac:dyDescent="0.25">
      <c r="B14146">
        <v>-140496651247.64761</v>
      </c>
      <c r="C14146">
        <v>56225541311.182144</v>
      </c>
      <c r="D14146">
        <v>394853998.08076751</v>
      </c>
      <c r="E14146">
        <v>-90203514.56098254</v>
      </c>
    </row>
    <row r="14147" spans="2:5" x14ac:dyDescent="0.25">
      <c r="B14147">
        <v>-140507849682.29678</v>
      </c>
      <c r="C14147">
        <v>56198302996.844902</v>
      </c>
      <c r="D14147">
        <v>395078687.28906184</v>
      </c>
      <c r="E14147">
        <v>-89264853.067039385</v>
      </c>
    </row>
    <row r="14148" spans="2:5" x14ac:dyDescent="0.25">
      <c r="B14148">
        <v>-140519042789.19489</v>
      </c>
      <c r="C14148">
        <v>56171062551.590645</v>
      </c>
      <c r="D14148">
        <v>395301006.63622522</v>
      </c>
      <c r="E14148">
        <v>-88325656.122026727</v>
      </c>
    </row>
    <row r="14149" spans="2:5" x14ac:dyDescent="0.25">
      <c r="B14149">
        <v>-140530230567.92737</v>
      </c>
      <c r="C14149">
        <v>56143819976.4562</v>
      </c>
      <c r="D14149">
        <v>395520954.98215348</v>
      </c>
      <c r="E14149">
        <v>-87385929.402902082</v>
      </c>
    </row>
    <row r="14150" spans="2:5" x14ac:dyDescent="0.25">
      <c r="B14150">
        <v>-140541413018.07983</v>
      </c>
      <c r="C14150">
        <v>56116575272.478477</v>
      </c>
      <c r="D14150">
        <v>395738531.198874</v>
      </c>
      <c r="E14150">
        <v>-86445678.588371441</v>
      </c>
    </row>
    <row r="14151" spans="2:5" x14ac:dyDescent="0.25">
      <c r="B14151">
        <v>-140552590139.23813</v>
      </c>
      <c r="C14151">
        <v>56089328440.694466</v>
      </c>
      <c r="D14151">
        <v>395953734.17054492</v>
      </c>
      <c r="E14151">
        <v>-85504909.358870834</v>
      </c>
    </row>
    <row r="14152" spans="2:5" x14ac:dyDescent="0.25">
      <c r="B14152">
        <v>-140563761930.98825</v>
      </c>
      <c r="C14152">
        <v>56062079482.14122</v>
      </c>
      <c r="D14152">
        <v>396166562.79345459</v>
      </c>
      <c r="E14152">
        <v>-84563627.396547928</v>
      </c>
    </row>
    <row r="14153" spans="2:5" x14ac:dyDescent="0.25">
      <c r="B14153">
        <v>-140574928392.91647</v>
      </c>
      <c r="C14153">
        <v>56034828397.855881</v>
      </c>
      <c r="D14153">
        <v>396377015.97602057</v>
      </c>
      <c r="E14153">
        <v>-83621838.385243639</v>
      </c>
    </row>
    <row r="14154" spans="2:5" x14ac:dyDescent="0.25">
      <c r="B14154">
        <v>-140586089524.60922</v>
      </c>
      <c r="C14154">
        <v>56007575188.875664</v>
      </c>
      <c r="D14154">
        <v>396585092.63878912</v>
      </c>
      <c r="E14154">
        <v>-82679548.010473728</v>
      </c>
    </row>
    <row r="14155" spans="2:5" x14ac:dyDescent="0.25">
      <c r="B14155">
        <v>-140597245325.65311</v>
      </c>
      <c r="C14155">
        <v>55980319856.237854</v>
      </c>
      <c r="D14155">
        <v>396790791.71443433</v>
      </c>
      <c r="E14155">
        <v>-81736761.959410489</v>
      </c>
    </row>
    <row r="14156" spans="2:5" x14ac:dyDescent="0.25">
      <c r="B14156">
        <v>-140608395795.63501</v>
      </c>
      <c r="C14156">
        <v>55953062400.979828</v>
      </c>
      <c r="D14156">
        <v>396994112.14775765</v>
      </c>
      <c r="E14156">
        <v>-80793485.920864388</v>
      </c>
    </row>
    <row r="14157" spans="2:5" x14ac:dyDescent="0.25">
      <c r="B14157">
        <v>-140619540934.14197</v>
      </c>
      <c r="C14157">
        <v>55925802824.139023</v>
      </c>
      <c r="D14157">
        <v>397195052.89568698</v>
      </c>
      <c r="E14157">
        <v>-79849725.585265785</v>
      </c>
    </row>
    <row r="14158" spans="2:5" x14ac:dyDescent="0.25">
      <c r="B14158">
        <v>-140630680740.7612</v>
      </c>
      <c r="C14158">
        <v>55898541126.752968</v>
      </c>
      <c r="D14158">
        <v>397393612.92727613</v>
      </c>
      <c r="E14158">
        <v>-78905486.644646615</v>
      </c>
    </row>
    <row r="14159" spans="2:5" x14ac:dyDescent="0.25">
      <c r="B14159">
        <v>-140641815215.0802</v>
      </c>
      <c r="C14159">
        <v>55871277309.859253</v>
      </c>
      <c r="D14159">
        <v>397589791.22370422</v>
      </c>
      <c r="E14159">
        <v>-77960774.792622149</v>
      </c>
    </row>
    <row r="14160" spans="2:5" x14ac:dyDescent="0.25">
      <c r="B14160">
        <v>-140652944356.68661</v>
      </c>
      <c r="C14160">
        <v>55844011374.495552</v>
      </c>
      <c r="D14160">
        <v>397783586.77827477</v>
      </c>
      <c r="E14160">
        <v>-77015595.724372715</v>
      </c>
    </row>
    <row r="14161" spans="2:5" x14ac:dyDescent="0.25">
      <c r="B14161">
        <v>-140664068165.1683</v>
      </c>
      <c r="C14161">
        <v>55816743321.699623</v>
      </c>
      <c r="D14161">
        <v>397974998.59641546</v>
      </c>
      <c r="E14161">
        <v>-76069955.136625484</v>
      </c>
    </row>
    <row r="14162" spans="2:5" x14ac:dyDescent="0.25">
      <c r="B14162">
        <v>-140675186640.11331</v>
      </c>
      <c r="C14162">
        <v>55789473152.509285</v>
      </c>
      <c r="D14162">
        <v>398164025.6956771</v>
      </c>
      <c r="E14162">
        <v>-75123858.727636263</v>
      </c>
    </row>
    <row r="14163" spans="2:5" x14ac:dyDescent="0.25">
      <c r="B14163">
        <v>-140686299781.10992</v>
      </c>
      <c r="C14163">
        <v>55762200867.962448</v>
      </c>
      <c r="D14163">
        <v>398350667.10573334</v>
      </c>
      <c r="E14163">
        <v>-74177312.197171301</v>
      </c>
    </row>
    <row r="14164" spans="2:5" x14ac:dyDescent="0.25">
      <c r="B14164">
        <v>-140697407587.74661</v>
      </c>
      <c r="C14164">
        <v>55734926469.097084</v>
      </c>
      <c r="D14164">
        <v>398534921.86837989</v>
      </c>
      <c r="E14164">
        <v>-73230321.246489108</v>
      </c>
    </row>
    <row r="14165" spans="2:5" x14ac:dyDescent="0.25">
      <c r="B14165">
        <v>-140708510059.61206</v>
      </c>
      <c r="C14165">
        <v>55707649956.951256</v>
      </c>
      <c r="D14165">
        <v>398716789.037534</v>
      </c>
      <c r="E14165">
        <v>-72282891.578322291</v>
      </c>
    </row>
    <row r="14166" spans="2:5" x14ac:dyDescent="0.25">
      <c r="B14166">
        <v>-140719607196.29514</v>
      </c>
      <c r="C14166">
        <v>55680371332.563087</v>
      </c>
      <c r="D14166">
        <v>398896267.67923391</v>
      </c>
      <c r="E14166">
        <v>-71335028.896859437</v>
      </c>
    </row>
    <row r="14167" spans="2:5" x14ac:dyDescent="0.25">
      <c r="B14167">
        <v>-140730698997.38492</v>
      </c>
      <c r="C14167">
        <v>55653090596.970795</v>
      </c>
      <c r="D14167">
        <v>399073356.87163818</v>
      </c>
      <c r="E14167">
        <v>-70386738.907726988</v>
      </c>
    </row>
    <row r="14168" spans="2:5" x14ac:dyDescent="0.25">
      <c r="B14168">
        <v>-140741785462.4707</v>
      </c>
      <c r="C14168">
        <v>55625807751.212654</v>
      </c>
      <c r="D14168">
        <v>399248055.7050252</v>
      </c>
      <c r="E14168">
        <v>-69438027.317971125</v>
      </c>
    </row>
    <row r="14169" spans="2:5" x14ac:dyDescent="0.25">
      <c r="B14169">
        <v>-140752866591.14197</v>
      </c>
      <c r="C14169">
        <v>55598522796.327034</v>
      </c>
      <c r="D14169">
        <v>399420363.28179276</v>
      </c>
      <c r="E14169">
        <v>-68488899.836039722</v>
      </c>
    </row>
    <row r="14170" spans="2:5" x14ac:dyDescent="0.25">
      <c r="B14170">
        <v>-140763942382.9884</v>
      </c>
      <c r="C14170">
        <v>55571235733.352364</v>
      </c>
      <c r="D14170">
        <v>399590278.71645731</v>
      </c>
      <c r="E14170">
        <v>-67539362.17176424</v>
      </c>
    </row>
    <row r="14171" spans="2:5" x14ac:dyDescent="0.25">
      <c r="B14171">
        <v>-140775012837.59991</v>
      </c>
      <c r="C14171">
        <v>55543946563.327156</v>
      </c>
      <c r="D14171">
        <v>399757801.13565361</v>
      </c>
      <c r="E14171">
        <v>-66589420.036341682</v>
      </c>
    </row>
    <row r="14172" spans="2:5" x14ac:dyDescent="0.25">
      <c r="B14172">
        <v>-140786077954.56662</v>
      </c>
      <c r="C14172">
        <v>55516655287.290001</v>
      </c>
      <c r="D14172">
        <v>399922929.6781342</v>
      </c>
      <c r="E14172">
        <v>-65639079.142316572</v>
      </c>
    </row>
    <row r="14173" spans="2:5" x14ac:dyDescent="0.25">
      <c r="B14173">
        <v>-140797137733.47879</v>
      </c>
      <c r="C14173">
        <v>55489361906.279564</v>
      </c>
      <c r="D14173">
        <v>400085663.49476886</v>
      </c>
      <c r="E14173">
        <v>-64688345.203562938</v>
      </c>
    </row>
    <row r="14174" spans="2:5" x14ac:dyDescent="0.25">
      <c r="B14174">
        <v>-140808192173.92694</v>
      </c>
      <c r="C14174">
        <v>55462066421.334579</v>
      </c>
      <c r="D14174">
        <v>400246001.7485441</v>
      </c>
      <c r="E14174">
        <v>-63737223.935266301</v>
      </c>
    </row>
    <row r="14175" spans="2:5" x14ac:dyDescent="0.25">
      <c r="B14175">
        <v>-140819241275.5018</v>
      </c>
      <c r="C14175">
        <v>55434768833.493866</v>
      </c>
      <c r="D14175">
        <v>400403943.61456293</v>
      </c>
      <c r="E14175">
        <v>-62785721.053905696</v>
      </c>
    </row>
    <row r="14176" spans="2:5" x14ac:dyDescent="0.25">
      <c r="B14176">
        <v>-140830285037.79425</v>
      </c>
      <c r="C14176">
        <v>55407469143.796318</v>
      </c>
      <c r="D14176">
        <v>400559488.28004408</v>
      </c>
      <c r="E14176">
        <v>-61833842.277235694</v>
      </c>
    </row>
    <row r="14177" spans="2:5" x14ac:dyDescent="0.25">
      <c r="B14177">
        <v>-140841323460.39545</v>
      </c>
      <c r="C14177">
        <v>55380167353.280899</v>
      </c>
      <c r="D14177">
        <v>400712634.94432175</v>
      </c>
      <c r="E14177">
        <v>-60881593.32426846</v>
      </c>
    </row>
    <row r="14178" spans="2:5" x14ac:dyDescent="0.25">
      <c r="B14178">
        <v>-140852356542.89667</v>
      </c>
      <c r="C14178">
        <v>55352863462.986656</v>
      </c>
      <c r="D14178">
        <v>400863382.81884527</v>
      </c>
      <c r="E14178">
        <v>-59928979.915255792</v>
      </c>
    </row>
    <row r="14179" spans="2:5" x14ac:dyDescent="0.25">
      <c r="B14179">
        <v>-140863384284.88947</v>
      </c>
      <c r="C14179">
        <v>55325557473.952698</v>
      </c>
      <c r="D14179">
        <v>401011731.12717843</v>
      </c>
      <c r="E14179">
        <v>-58976007.771671228</v>
      </c>
    </row>
    <row r="14180" spans="2:5" x14ac:dyDescent="0.25">
      <c r="B14180">
        <v>-140874406685.96558</v>
      </c>
      <c r="C14180">
        <v>55298249387.218231</v>
      </c>
      <c r="D14180">
        <v>401157679.10499936</v>
      </c>
      <c r="E14180">
        <v>-58022682.616192102</v>
      </c>
    </row>
    <row r="14181" spans="2:5" x14ac:dyDescent="0.25">
      <c r="B14181">
        <v>-140885423745.71692</v>
      </c>
      <c r="C14181">
        <v>55270939203.822517</v>
      </c>
      <c r="D14181">
        <v>401301226.0000999</v>
      </c>
      <c r="E14181">
        <v>-57069010.172681674</v>
      </c>
    </row>
    <row r="14182" spans="2:5" x14ac:dyDescent="0.25">
      <c r="B14182">
        <v>-140896435463.73563</v>
      </c>
      <c r="C14182">
        <v>55243626924.804901</v>
      </c>
      <c r="D14182">
        <v>401442371.07238543</v>
      </c>
      <c r="E14182">
        <v>-56114996.16617123</v>
      </c>
    </row>
    <row r="14183" spans="2:5" x14ac:dyDescent="0.25">
      <c r="B14183">
        <v>-140907441839.61404</v>
      </c>
      <c r="C14183">
        <v>55216312551.204811</v>
      </c>
      <c r="D14183">
        <v>401581113.59387439</v>
      </c>
      <c r="E14183">
        <v>-55160646.322842225</v>
      </c>
    </row>
    <row r="14184" spans="2:5" x14ac:dyDescent="0.25">
      <c r="B14184">
        <v>-140918442872.94473</v>
      </c>
      <c r="C14184">
        <v>55188996084.061737</v>
      </c>
      <c r="D14184">
        <v>401717452.84869802</v>
      </c>
      <c r="E14184">
        <v>-54205966.370008409</v>
      </c>
    </row>
    <row r="14185" spans="2:5" x14ac:dyDescent="0.25">
      <c r="B14185">
        <v>-140929438563.32043</v>
      </c>
      <c r="C14185">
        <v>55161677524.415253</v>
      </c>
      <c r="D14185">
        <v>401851388.13309985</v>
      </c>
      <c r="E14185">
        <v>-53250962.036098018</v>
      </c>
    </row>
    <row r="14186" spans="2:5" x14ac:dyDescent="0.25">
      <c r="B14186">
        <v>-140940428910.33408</v>
      </c>
      <c r="C14186">
        <v>55134356873.305</v>
      </c>
      <c r="D14186">
        <v>401982918.75543571</v>
      </c>
      <c r="E14186">
        <v>-52295639.050635912</v>
      </c>
    </row>
    <row r="14187" spans="2:5" x14ac:dyDescent="0.25">
      <c r="B14187">
        <v>-140951413913.57883</v>
      </c>
      <c r="C14187">
        <v>55107034131.770706</v>
      </c>
      <c r="D14187">
        <v>402112044.03617305</v>
      </c>
      <c r="E14187">
        <v>-51340003.144225776</v>
      </c>
    </row>
    <row r="14188" spans="2:5" x14ac:dyDescent="0.25">
      <c r="B14188">
        <v>-140962393572.64804</v>
      </c>
      <c r="C14188">
        <v>55079709300.852173</v>
      </c>
      <c r="D14188">
        <v>402238763.30789089</v>
      </c>
      <c r="E14188">
        <v>-50384060.048532307</v>
      </c>
    </row>
    <row r="14189" spans="2:5" x14ac:dyDescent="0.25">
      <c r="B14189">
        <v>-140973367887.13528</v>
      </c>
      <c r="C14189">
        <v>55052382381.589264</v>
      </c>
      <c r="D14189">
        <v>402363075.91527957</v>
      </c>
      <c r="E14189">
        <v>-49427815.496263444</v>
      </c>
    </row>
    <row r="14190" spans="2:5" x14ac:dyDescent="0.25">
      <c r="B14190">
        <v>-140984336856.63434</v>
      </c>
      <c r="C14190">
        <v>55025053375.021935</v>
      </c>
      <c r="D14190">
        <v>402484981.21514028</v>
      </c>
      <c r="E14190">
        <v>-48471275.221152559</v>
      </c>
    </row>
    <row r="14191" spans="2:5" x14ac:dyDescent="0.25">
      <c r="B14191">
        <v>-140995300480.73917</v>
      </c>
      <c r="C14191">
        <v>54997722282.190208</v>
      </c>
      <c r="D14191">
        <v>402604478.57638496</v>
      </c>
      <c r="E14191">
        <v>-47514444.957940698</v>
      </c>
    </row>
    <row r="14192" spans="2:5" x14ac:dyDescent="0.25">
      <c r="B14192">
        <v>-141006258759.04395</v>
      </c>
      <c r="C14192">
        <v>54970389104.134178</v>
      </c>
      <c r="D14192">
        <v>402721567.38003606</v>
      </c>
      <c r="E14192">
        <v>-46557330.442358837</v>
      </c>
    </row>
    <row r="14193" spans="2:5" x14ac:dyDescent="0.25">
      <c r="B14193">
        <v>-141017211691.14304</v>
      </c>
      <c r="C14193">
        <v>54943053841.89402</v>
      </c>
      <c r="D14193">
        <v>402836247.01922631</v>
      </c>
      <c r="E14193">
        <v>-45599937.411110125</v>
      </c>
    </row>
    <row r="14194" spans="2:5" x14ac:dyDescent="0.25">
      <c r="B14194">
        <v>-141028159276.63104</v>
      </c>
      <c r="C14194">
        <v>54915716496.509987</v>
      </c>
      <c r="D14194">
        <v>402948516.89919847</v>
      </c>
      <c r="E14194">
        <v>-44642271.601852156</v>
      </c>
    </row>
    <row r="14195" spans="2:5" x14ac:dyDescent="0.25">
      <c r="B14195">
        <v>-141039101515.10272</v>
      </c>
      <c r="C14195">
        <v>54888377069.0224</v>
      </c>
      <c r="D14195">
        <v>403058376.43730521</v>
      </c>
      <c r="E14195">
        <v>-43684338.75317923</v>
      </c>
    </row>
    <row r="14196" spans="2:5" x14ac:dyDescent="0.25">
      <c r="B14196">
        <v>-141050038406.15308</v>
      </c>
      <c r="C14196">
        <v>54861035560.471657</v>
      </c>
      <c r="D14196">
        <v>403165825.06300884</v>
      </c>
      <c r="E14196">
        <v>-42726144.604604654</v>
      </c>
    </row>
    <row r="14197" spans="2:5" x14ac:dyDescent="0.25">
      <c r="B14197">
        <v>-141060969949.37732</v>
      </c>
      <c r="C14197">
        <v>54833691971.898232</v>
      </c>
      <c r="D14197">
        <v>403270862.21788126</v>
      </c>
      <c r="E14197">
        <v>-41767694.896543041</v>
      </c>
    </row>
    <row r="14198" spans="2:5" x14ac:dyDescent="0.25">
      <c r="B14198">
        <v>-141071896144.37085</v>
      </c>
      <c r="C14198">
        <v>54806346304.342674</v>
      </c>
      <c r="D14198">
        <v>403373487.35560364</v>
      </c>
      <c r="E14198">
        <v>-40808995.370292597</v>
      </c>
    </row>
    <row r="14199" spans="2:5" x14ac:dyDescent="0.25">
      <c r="B14199">
        <v>-141082816990.72925</v>
      </c>
      <c r="C14199">
        <v>54778998558.845604</v>
      </c>
      <c r="D14199">
        <v>403473699.94196647</v>
      </c>
      <c r="E14199">
        <v>-39850051.768017448</v>
      </c>
    </row>
    <row r="14200" spans="2:5" x14ac:dyDescent="0.25">
      <c r="B14200">
        <v>-141093732488.04831</v>
      </c>
      <c r="C14200">
        <v>54751648736.447723</v>
      </c>
      <c r="D14200">
        <v>403571499.45486933</v>
      </c>
      <c r="E14200">
        <v>-38890869.83272998</v>
      </c>
    </row>
    <row r="14201" spans="2:5" x14ac:dyDescent="0.25">
      <c r="B14201">
        <v>-141104642635.92407</v>
      </c>
      <c r="C14201">
        <v>54724296838.189804</v>
      </c>
      <c r="D14201">
        <v>403666885.38432086</v>
      </c>
      <c r="E14201">
        <v>-37931455.308273152</v>
      </c>
    </row>
    <row r="14202" spans="2:5" x14ac:dyDescent="0.25">
      <c r="B14202">
        <v>-141115547433.95273</v>
      </c>
      <c r="C14202">
        <v>54696942865.112694</v>
      </c>
      <c r="D14202">
        <v>403759857.2324385</v>
      </c>
      <c r="E14202">
        <v>-36971813.939302832</v>
      </c>
    </row>
    <row r="14203" spans="2:5" x14ac:dyDescent="0.25">
      <c r="B14203">
        <v>-141126446881.73071</v>
      </c>
      <c r="C14203">
        <v>54669586818.257309</v>
      </c>
      <c r="D14203">
        <v>403850414.51344866</v>
      </c>
      <c r="E14203">
        <v>-36011951.471270181</v>
      </c>
    </row>
    <row r="14204" spans="2:5" x14ac:dyDescent="0.25">
      <c r="B14204">
        <v>-141137340978.85464</v>
      </c>
      <c r="C14204">
        <v>54642228698.664658</v>
      </c>
      <c r="D14204">
        <v>403938556.75368649</v>
      </c>
      <c r="E14204">
        <v>-35051873.650403984</v>
      </c>
    </row>
    <row r="14205" spans="2:5" x14ac:dyDescent="0.25">
      <c r="B14205">
        <v>-141148229724.92136</v>
      </c>
      <c r="C14205">
        <v>54614868507.375809</v>
      </c>
      <c r="D14205">
        <v>404024283.49159586</v>
      </c>
      <c r="E14205">
        <v>-34091586.223693028</v>
      </c>
    </row>
    <row r="14206" spans="2:5" x14ac:dyDescent="0.25">
      <c r="B14206">
        <v>-141159113119.52786</v>
      </c>
      <c r="C14206">
        <v>54587506245.4319</v>
      </c>
      <c r="D14206">
        <v>404107594.27772927</v>
      </c>
      <c r="E14206">
        <v>-33131094.93886847</v>
      </c>
    </row>
    <row r="14207" spans="2:5" x14ac:dyDescent="0.25">
      <c r="B14207">
        <v>-141169991162.27139</v>
      </c>
      <c r="C14207">
        <v>54560141913.874161</v>
      </c>
      <c r="D14207">
        <v>404188488.67474806</v>
      </c>
      <c r="E14207">
        <v>-32170405.544386234</v>
      </c>
    </row>
    <row r="14208" spans="2:5" x14ac:dyDescent="0.25">
      <c r="B14208">
        <v>-141180863852.74939</v>
      </c>
      <c r="C14208">
        <v>54532775513.743889</v>
      </c>
      <c r="D14208">
        <v>404266966.25742203</v>
      </c>
      <c r="E14208">
        <v>-31209523.789409392</v>
      </c>
    </row>
    <row r="14209" spans="2:5" x14ac:dyDescent="0.25">
      <c r="B14209">
        <v>-141191731190.55951</v>
      </c>
      <c r="C14209">
        <v>54505407046.082451</v>
      </c>
      <c r="D14209">
        <v>404343026.61262983</v>
      </c>
      <c r="E14209">
        <v>-30248455.423790555</v>
      </c>
    </row>
    <row r="14210" spans="2:5" x14ac:dyDescent="0.25">
      <c r="B14210">
        <v>-141202593175.29959</v>
      </c>
      <c r="C14210">
        <v>54478036511.93129</v>
      </c>
      <c r="D14210">
        <v>404416669.33935875</v>
      </c>
      <c r="E14210">
        <v>-29287206.198054288</v>
      </c>
    </row>
    <row r="14211" spans="2:5" x14ac:dyDescent="0.25">
      <c r="B14211">
        <v>-141213449806.56769</v>
      </c>
      <c r="C14211">
        <v>54450663912.331924</v>
      </c>
      <c r="D14211">
        <v>404487894.04870486</v>
      </c>
      <c r="E14211">
        <v>-28325781.863379516</v>
      </c>
    </row>
    <row r="14212" spans="2:5" x14ac:dyDescent="0.25">
      <c r="B14212">
        <v>-141224301083.96207</v>
      </c>
      <c r="C14212">
        <v>54423289248.325943</v>
      </c>
      <c r="D14212">
        <v>404556700.36387295</v>
      </c>
      <c r="E14212">
        <v>-27364188.171581939</v>
      </c>
    </row>
    <row r="14213" spans="2:5" x14ac:dyDescent="0.25">
      <c r="B14213">
        <v>-141235147007.08115</v>
      </c>
      <c r="C14213">
        <v>54395912520.955017</v>
      </c>
      <c r="D14213">
        <v>404623087.92017674</v>
      </c>
      <c r="E14213">
        <v>-26402430.875096451</v>
      </c>
    </row>
    <row r="14214" spans="2:5" x14ac:dyDescent="0.25">
      <c r="B14214">
        <v>-141245987575.52362</v>
      </c>
      <c r="C14214">
        <v>54368533731.260895</v>
      </c>
      <c r="D14214">
        <v>404687056.36503893</v>
      </c>
      <c r="E14214">
        <v>-25440515.726959579</v>
      </c>
    </row>
    <row r="14215" spans="2:5" x14ac:dyDescent="0.25">
      <c r="B14215">
        <v>-141256822788.88834</v>
      </c>
      <c r="C14215">
        <v>54341152880.285385</v>
      </c>
      <c r="D14215">
        <v>404748605.35799116</v>
      </c>
      <c r="E14215">
        <v>-24478448.480791904</v>
      </c>
    </row>
    <row r="14216" spans="2:5" x14ac:dyDescent="0.25">
      <c r="B14216">
        <v>-141267652646.77438</v>
      </c>
      <c r="C14216">
        <v>54313769969.070381</v>
      </c>
      <c r="D14216">
        <v>404807734.57067436</v>
      </c>
      <c r="E14216">
        <v>-23516234.890780501</v>
      </c>
    </row>
    <row r="14217" spans="2:5" x14ac:dyDescent="0.25">
      <c r="B14217">
        <v>-141278477148.78104</v>
      </c>
      <c r="C14217">
        <v>54286384998.657845</v>
      </c>
      <c r="D14217">
        <v>404864443.68683869</v>
      </c>
      <c r="E14217">
        <v>-22553880.711661395</v>
      </c>
    </row>
    <row r="14218" spans="2:5" x14ac:dyDescent="0.25">
      <c r="B14218">
        <v>-141289296294.50778</v>
      </c>
      <c r="C14218">
        <v>54258997970.089813</v>
      </c>
      <c r="D14218">
        <v>404918732.40234375</v>
      </c>
      <c r="E14218">
        <v>-21591391.698701985</v>
      </c>
    </row>
    <row r="14219" spans="2:5" x14ac:dyDescent="0.25">
      <c r="B14219">
        <v>-141300110083.55429</v>
      </c>
      <c r="C14219">
        <v>54231608884.408401</v>
      </c>
      <c r="D14219">
        <v>404970600.42515874</v>
      </c>
      <c r="E14219">
        <v>-20628773.607683521</v>
      </c>
    </row>
    <row r="14220" spans="2:5" x14ac:dyDescent="0.25">
      <c r="B14220">
        <v>-141310918515.52045</v>
      </c>
      <c r="C14220">
        <v>54204217742.655792</v>
      </c>
      <c r="D14220">
        <v>405020047.47536266</v>
      </c>
      <c r="E14220">
        <v>-19666032.194883548</v>
      </c>
    </row>
    <row r="14221" spans="2:5" x14ac:dyDescent="0.25">
      <c r="B14221">
        <v>-141321721590.00635</v>
      </c>
      <c r="C14221">
        <v>54176824545.874245</v>
      </c>
      <c r="D14221">
        <v>405067073.28514445</v>
      </c>
      <c r="E14221">
        <v>-18703173.217058361</v>
      </c>
    </row>
    <row r="14222" spans="2:5" x14ac:dyDescent="0.25">
      <c r="B14222">
        <v>-141332519306.61227</v>
      </c>
      <c r="C14222">
        <v>54149429295.106102</v>
      </c>
      <c r="D14222">
        <v>405111677.59880322</v>
      </c>
      <c r="E14222">
        <v>-17740202.431425478</v>
      </c>
    </row>
    <row r="14223" spans="2:5" x14ac:dyDescent="0.25">
      <c r="B14223">
        <v>-141343311664.93875</v>
      </c>
      <c r="C14223">
        <v>54122031991.393761</v>
      </c>
      <c r="D14223">
        <v>405153860.17274845</v>
      </c>
      <c r="E14223">
        <v>-16777125.595646106</v>
      </c>
    </row>
    <row r="14224" spans="2:5" x14ac:dyDescent="0.25">
      <c r="B14224">
        <v>-141354098664.58646</v>
      </c>
      <c r="C14224">
        <v>54094632635.779709</v>
      </c>
      <c r="D14224">
        <v>405193620.77550024</v>
      </c>
      <c r="E14224">
        <v>-15813948.467807604</v>
      </c>
    </row>
    <row r="14225" spans="2:5" x14ac:dyDescent="0.25">
      <c r="B14225">
        <v>-141364880305.15634</v>
      </c>
      <c r="C14225">
        <v>54067231229.306503</v>
      </c>
      <c r="D14225">
        <v>405230959.1876896</v>
      </c>
      <c r="E14225">
        <v>-14850676.806405962</v>
      </c>
    </row>
    <row r="14226" spans="2:5" x14ac:dyDescent="0.25">
      <c r="B14226">
        <v>-141375656586.24948</v>
      </c>
      <c r="C14226">
        <v>54039827773.016777</v>
      </c>
      <c r="D14226">
        <v>405265875.20205867</v>
      </c>
      <c r="E14226">
        <v>-13887316.370328272</v>
      </c>
    </row>
    <row r="14227" spans="2:5" x14ac:dyDescent="0.25">
      <c r="B14227">
        <v>-141386427507.46722</v>
      </c>
      <c r="C14227">
        <v>54012422267.953224</v>
      </c>
      <c r="D14227">
        <v>405298368.62346095</v>
      </c>
      <c r="E14227">
        <v>-12923872.91883521</v>
      </c>
    </row>
    <row r="14228" spans="2:5" x14ac:dyDescent="0.25">
      <c r="B14228">
        <v>-141397193068.41107</v>
      </c>
      <c r="C14228">
        <v>53985014715.15863</v>
      </c>
      <c r="D14228">
        <v>405328439.26886165</v>
      </c>
      <c r="E14228">
        <v>-11960352.211543508</v>
      </c>
    </row>
    <row r="14229" spans="2:5" x14ac:dyDescent="0.25">
      <c r="B14229">
        <v>-141407953268.68274</v>
      </c>
      <c r="C14229">
        <v>53957605115.675842</v>
      </c>
      <c r="D14229">
        <v>405356086.96733803</v>
      </c>
      <c r="E14229">
        <v>-10996760.008408444</v>
      </c>
    </row>
    <row r="14230" spans="2:5" x14ac:dyDescent="0.25">
      <c r="B14230">
        <v>-141418708107.88419</v>
      </c>
      <c r="C14230">
        <v>53930193470.547783</v>
      </c>
      <c r="D14230">
        <v>405381311.56007969</v>
      </c>
      <c r="E14230">
        <v>-10033102.069706315</v>
      </c>
    </row>
    <row r="14231" spans="2:5" x14ac:dyDescent="0.25">
      <c r="B14231">
        <v>-141429457585.61752</v>
      </c>
      <c r="C14231">
        <v>53902779780.817451</v>
      </c>
      <c r="D14231">
        <v>405404112.90038896</v>
      </c>
      <c r="E14231">
        <v>-9069384.1560169309</v>
      </c>
    </row>
    <row r="14232" spans="2:5" x14ac:dyDescent="0.25">
      <c r="B14232">
        <v>-141440201701.48511</v>
      </c>
      <c r="C14232">
        <v>53875364047.527924</v>
      </c>
      <c r="D14232">
        <v>405424490.85368115</v>
      </c>
      <c r="E14232">
        <v>-8105612.0282060876</v>
      </c>
    </row>
    <row r="14233" spans="2:5" x14ac:dyDescent="0.25">
      <c r="B14233">
        <v>-141450940455.08948</v>
      </c>
      <c r="C14233">
        <v>53847946271.722336</v>
      </c>
      <c r="D14233">
        <v>405442445.29748505</v>
      </c>
      <c r="E14233">
        <v>-7141791.4474080615</v>
      </c>
    </row>
    <row r="14234" spans="2:5" x14ac:dyDescent="0.25">
      <c r="B14234">
        <v>-141461673846.03339</v>
      </c>
      <c r="C14234">
        <v>53820526454.443916</v>
      </c>
      <c r="D14234">
        <v>405457976.12144315</v>
      </c>
      <c r="E14234">
        <v>-6177928.1750080902</v>
      </c>
    </row>
    <row r="14235" spans="2:5" x14ac:dyDescent="0.25">
      <c r="B14235">
        <v>-141472401873.91977</v>
      </c>
      <c r="C14235">
        <v>53793104596.735947</v>
      </c>
      <c r="D14235">
        <v>405471083.22731227</v>
      </c>
      <c r="E14235">
        <v>-5214027.9726248588</v>
      </c>
    </row>
    <row r="14236" spans="2:5" x14ac:dyDescent="0.25">
      <c r="B14236">
        <v>-141483124538.35181</v>
      </c>
      <c r="C14236">
        <v>53765680699.6418</v>
      </c>
      <c r="D14236">
        <v>405481766.52896369</v>
      </c>
      <c r="E14236">
        <v>-4250096.6020929888</v>
      </c>
    </row>
    <row r="14237" spans="2:5" x14ac:dyDescent="0.25">
      <c r="B14237">
        <v>-141493841838.93283</v>
      </c>
      <c r="C14237">
        <v>53738254764.20491</v>
      </c>
      <c r="D14237">
        <v>405490025.95238388</v>
      </c>
      <c r="E14237">
        <v>-3286139.8254455179</v>
      </c>
    </row>
    <row r="14238" spans="2:5" x14ac:dyDescent="0.25">
      <c r="B14238">
        <v>-141504553775.26645</v>
      </c>
      <c r="C14238">
        <v>53710826791.468796</v>
      </c>
      <c r="D14238">
        <v>405495861.43567479</v>
      </c>
      <c r="E14238">
        <v>-2322163.4048963883</v>
      </c>
    </row>
    <row r="14239" spans="2:5" x14ac:dyDescent="0.25">
      <c r="B14239">
        <v>-141515260346.95639</v>
      </c>
      <c r="C14239">
        <v>53683396782.477036</v>
      </c>
      <c r="D14239">
        <v>405499272.92905432</v>
      </c>
      <c r="E14239">
        <v>-1358173.1028229289</v>
      </c>
    </row>
    <row r="14240" spans="2:5" x14ac:dyDescent="0.25">
      <c r="B14240">
        <v>-141525961553.60666</v>
      </c>
      <c r="C14240">
        <v>53655964738.273293</v>
      </c>
      <c r="D14240">
        <v>405500260.39485675</v>
      </c>
      <c r="E14240">
        <v>-394174.68174833816</v>
      </c>
    </row>
    <row r="14241" spans="2:5" x14ac:dyDescent="0.25">
      <c r="B14241">
        <v>-141536657394.82144</v>
      </c>
      <c r="C14241">
        <v>53628530659.901291</v>
      </c>
      <c r="D14241">
        <v>405498823.80753338</v>
      </c>
      <c r="E14241">
        <v>569826.09567583539</v>
      </c>
    </row>
    <row r="14242" spans="2:5" x14ac:dyDescent="0.25">
      <c r="B14242">
        <v>-141547347870.20508</v>
      </c>
      <c r="C14242">
        <v>53601094548.404839</v>
      </c>
      <c r="D14242">
        <v>405494963.15365297</v>
      </c>
      <c r="E14242">
        <v>1533823.4666872136</v>
      </c>
    </row>
    <row r="14243" spans="2:5" x14ac:dyDescent="0.25">
      <c r="B14243">
        <v>-141558032979.36218</v>
      </c>
      <c r="C14243">
        <v>53573656404.82782</v>
      </c>
      <c r="D14243">
        <v>405488678.43190211</v>
      </c>
      <c r="E14243">
        <v>2497811.6684301118</v>
      </c>
    </row>
    <row r="14244" spans="2:5" x14ac:dyDescent="0.25">
      <c r="B14244">
        <v>-141568712721.89755</v>
      </c>
      <c r="C14244">
        <v>53546216230.21418</v>
      </c>
      <c r="D14244">
        <v>405479969.65308607</v>
      </c>
      <c r="E14244">
        <v>3461784.9379730634</v>
      </c>
    </row>
    <row r="14245" spans="2:5" x14ac:dyDescent="0.25">
      <c r="B14245">
        <v>-141579387097.4162</v>
      </c>
      <c r="C14245">
        <v>53518774025.607941</v>
      </c>
      <c r="D14245">
        <v>405468836.84012908</v>
      </c>
      <c r="E14245">
        <v>4425737.5123263476</v>
      </c>
    </row>
    <row r="14246" spans="2:5" x14ac:dyDescent="0.25">
      <c r="B14246">
        <v>-141590056105.52332</v>
      </c>
      <c r="C14246">
        <v>53491329792.0532</v>
      </c>
      <c r="D14246">
        <v>405455280.02807504</v>
      </c>
      <c r="E14246">
        <v>5389663.6284595197</v>
      </c>
    </row>
    <row r="14247" spans="2:5" x14ac:dyDescent="0.25">
      <c r="B14247">
        <v>-141600719745.82428</v>
      </c>
      <c r="C14247">
        <v>53463883530.594131</v>
      </c>
      <c r="D14247">
        <v>405439299.26408803</v>
      </c>
      <c r="E14247">
        <v>6353557.5233189445</v>
      </c>
    </row>
    <row r="14248" spans="2:5" x14ac:dyDescent="0.25">
      <c r="B14248">
        <v>-141611378017.92474</v>
      </c>
      <c r="C14248">
        <v>53436435242.274971</v>
      </c>
      <c r="D14248">
        <v>405420894.60745305</v>
      </c>
      <c r="E14248">
        <v>7317413.4338453328</v>
      </c>
    </row>
    <row r="14249" spans="2:5" x14ac:dyDescent="0.25">
      <c r="B14249">
        <v>-141622030921.43051</v>
      </c>
      <c r="C14249">
        <v>53408984928.140038</v>
      </c>
      <c r="D14249">
        <v>405400066.12957644</v>
      </c>
      <c r="E14249">
        <v>8281225.596991281</v>
      </c>
    </row>
    <row r="14250" spans="2:5" x14ac:dyDescent="0.25">
      <c r="B14250">
        <v>-141632678455.9476</v>
      </c>
      <c r="C14250">
        <v>53381532589.233727</v>
      </c>
      <c r="D14250">
        <v>405376813.91398662</v>
      </c>
      <c r="E14250">
        <v>9244988.2497388162</v>
      </c>
    </row>
    <row r="14251" spans="2:5" x14ac:dyDescent="0.25">
      <c r="B14251">
        <v>-141643320621.08221</v>
      </c>
      <c r="C14251">
        <v>53354078226.600487</v>
      </c>
      <c r="D14251">
        <v>405351138.05633473</v>
      </c>
      <c r="E14251">
        <v>10208695.629116941</v>
      </c>
    </row>
    <row r="14252" spans="2:5" x14ac:dyDescent="0.25">
      <c r="B14252">
        <v>-141653957416.4408</v>
      </c>
      <c r="C14252">
        <v>53326621841.284859</v>
      </c>
      <c r="D14252">
        <v>405323038.66439527</v>
      </c>
      <c r="E14252">
        <v>11172341.972219191</v>
      </c>
    </row>
    <row r="14253" spans="2:5" x14ac:dyDescent="0.25">
      <c r="B14253">
        <v>-141664588841.63</v>
      </c>
      <c r="C14253">
        <v>53299163434.331451</v>
      </c>
      <c r="D14253">
        <v>405292515.85806686</v>
      </c>
      <c r="E14253">
        <v>12135921.516221192</v>
      </c>
    </row>
    <row r="14254" spans="2:5" x14ac:dyDescent="0.25">
      <c r="B14254">
        <v>-141675214896.25665</v>
      </c>
      <c r="C14254">
        <v>53271703006.784935</v>
      </c>
      <c r="D14254">
        <v>405259569.76937276</v>
      </c>
      <c r="E14254">
        <v>13099428.498398211</v>
      </c>
    </row>
    <row r="14255" spans="2:5" x14ac:dyDescent="0.25">
      <c r="B14255">
        <v>-141685835579.9278</v>
      </c>
      <c r="C14255">
        <v>53244240559.690071</v>
      </c>
      <c r="D14255">
        <v>405224200.54246175</v>
      </c>
      <c r="E14255">
        <v>14062857.156142738</v>
      </c>
    </row>
    <row r="14256" spans="2:5" x14ac:dyDescent="0.25">
      <c r="B14256">
        <v>-141696450892.25067</v>
      </c>
      <c r="C14256">
        <v>53216776094.091682</v>
      </c>
      <c r="D14256">
        <v>405186408.33360881</v>
      </c>
      <c r="E14256">
        <v>15026201.72698205</v>
      </c>
    </row>
    <row r="14257" spans="2:5" x14ac:dyDescent="0.25">
      <c r="B14257">
        <v>-141707060832.83273</v>
      </c>
      <c r="C14257">
        <v>53189309611.03466</v>
      </c>
      <c r="D14257">
        <v>405146193.3112157</v>
      </c>
      <c r="E14257">
        <v>15989456.44859579</v>
      </c>
    </row>
    <row r="14258" spans="2:5" x14ac:dyDescent="0.25">
      <c r="B14258">
        <v>-141717665401.28165</v>
      </c>
      <c r="C14258">
        <v>53161841111.56398</v>
      </c>
      <c r="D14258">
        <v>405103555.65581197</v>
      </c>
      <c r="E14258">
        <v>16952615.558833554</v>
      </c>
    </row>
    <row r="14259" spans="2:5" x14ac:dyDescent="0.25">
      <c r="B14259">
        <v>-141728264597.20529</v>
      </c>
      <c r="C14259">
        <v>53134370596.724678</v>
      </c>
      <c r="D14259">
        <v>405058495.56005549</v>
      </c>
      <c r="E14259">
        <v>17915673.295732476</v>
      </c>
    </row>
    <row r="14260" spans="2:5" x14ac:dyDescent="0.25">
      <c r="B14260">
        <v>-141738858420.2117</v>
      </c>
      <c r="C14260">
        <v>53106898067.561874</v>
      </c>
      <c r="D14260">
        <v>405011013.22873342</v>
      </c>
      <c r="E14260">
        <v>18878623.897534825</v>
      </c>
    </row>
    <row r="14261" spans="2:5" x14ac:dyDescent="0.25">
      <c r="B14261">
        <v>-141749446869.90918</v>
      </c>
      <c r="C14261">
        <v>53079423525.12075</v>
      </c>
      <c r="D14261">
        <v>404961108.8787629</v>
      </c>
      <c r="E14261">
        <v>19841461.602705617</v>
      </c>
    </row>
    <row r="14262" spans="2:5" x14ac:dyDescent="0.25">
      <c r="B14262">
        <v>-141760029945.90619</v>
      </c>
      <c r="C14262">
        <v>53051946970.446564</v>
      </c>
      <c r="D14262">
        <v>404908782.73919189</v>
      </c>
      <c r="E14262">
        <v>20804180.649950217</v>
      </c>
    </row>
    <row r="14263" spans="2:5" x14ac:dyDescent="0.25">
      <c r="B14263">
        <v>-141770607647.8114</v>
      </c>
      <c r="C14263">
        <v>53024468404.584648</v>
      </c>
      <c r="D14263">
        <v>404854035.05119997</v>
      </c>
      <c r="E14263">
        <v>21766775.278231956</v>
      </c>
    </row>
    <row r="14264" spans="2:5" x14ac:dyDescent="0.25">
      <c r="B14264">
        <v>-141781179975.2337</v>
      </c>
      <c r="C14264">
        <v>52996987828.580414</v>
      </c>
      <c r="D14264">
        <v>404796866.0680992</v>
      </c>
      <c r="E14264">
        <v>22729239.726789761</v>
      </c>
    </row>
    <row r="14265" spans="2:5" x14ac:dyDescent="0.25">
      <c r="B14265">
        <v>-141791746927.7822</v>
      </c>
      <c r="C14265">
        <v>52969505243.479332</v>
      </c>
      <c r="D14265">
        <v>404737276.05533504</v>
      </c>
      <c r="E14265">
        <v>23691568.235155787</v>
      </c>
    </row>
    <row r="14266" spans="2:5" x14ac:dyDescent="0.25">
      <c r="B14266">
        <v>-141802308505.06619</v>
      </c>
      <c r="C14266">
        <v>52942020650.326942</v>
      </c>
      <c r="D14266">
        <v>404675265.29048711</v>
      </c>
      <c r="E14266">
        <v>24653755.043173056</v>
      </c>
    </row>
    <row r="14267" spans="2:5" x14ac:dyDescent="0.25">
      <c r="B14267">
        <v>-141812864706.69516</v>
      </c>
      <c r="C14267">
        <v>52914534050.168877</v>
      </c>
      <c r="D14267">
        <v>404610834.06327009</v>
      </c>
      <c r="E14267">
        <v>25615794.391013101</v>
      </c>
    </row>
    <row r="14268" spans="2:5" x14ac:dyDescent="0.25">
      <c r="B14268">
        <v>-141823415532.27884</v>
      </c>
      <c r="C14268">
        <v>52887045444.050819</v>
      </c>
      <c r="D14268">
        <v>404543982.67553478</v>
      </c>
      <c r="E14268">
        <v>26577680.519193634</v>
      </c>
    </row>
    <row r="14269" spans="2:5" x14ac:dyDescent="0.25">
      <c r="B14269">
        <v>-141833960981.42712</v>
      </c>
      <c r="C14269">
        <v>52859554833.018539</v>
      </c>
      <c r="D14269">
        <v>404474711.44126886</v>
      </c>
      <c r="E14269">
        <v>27539407.668596208</v>
      </c>
    </row>
    <row r="14270" spans="2:5" x14ac:dyDescent="0.25">
      <c r="B14270">
        <v>-141844501053.75012</v>
      </c>
      <c r="C14270">
        <v>52832062218.117874</v>
      </c>
      <c r="D14270">
        <v>404403020.68659776</v>
      </c>
      <c r="E14270">
        <v>28500970.080483887</v>
      </c>
    </row>
    <row r="14271" spans="2:5" x14ac:dyDescent="0.25">
      <c r="B14271">
        <v>-141855035748.85815</v>
      </c>
      <c r="C14271">
        <v>52804567600.39473</v>
      </c>
      <c r="D14271">
        <v>404328910.74978584</v>
      </c>
      <c r="E14271">
        <v>29462361.996518943</v>
      </c>
    </row>
    <row r="14272" spans="2:5" x14ac:dyDescent="0.25">
      <c r="B14272">
        <v>-141865565066.36176</v>
      </c>
      <c r="C14272">
        <v>52777070980.895081</v>
      </c>
      <c r="D14272">
        <v>404252381.98123711</v>
      </c>
      <c r="E14272">
        <v>30423577.658780538</v>
      </c>
    </row>
    <row r="14273" spans="2:5" x14ac:dyDescent="0.25">
      <c r="B14273">
        <v>-141876089005.87164</v>
      </c>
      <c r="C14273">
        <v>52749572360.664986</v>
      </c>
      <c r="D14273">
        <v>404173434.74349636</v>
      </c>
      <c r="E14273">
        <v>31384611.309782438</v>
      </c>
    </row>
    <row r="14274" spans="2:5" x14ac:dyDescent="0.25">
      <c r="B14274">
        <v>-141886607566.99878</v>
      </c>
      <c r="C14274">
        <v>52722071740.750565</v>
      </c>
      <c r="D14274">
        <v>404092069.41125005</v>
      </c>
      <c r="E14274">
        <v>32345457.192490723</v>
      </c>
    </row>
    <row r="14275" spans="2:5" x14ac:dyDescent="0.25">
      <c r="B14275">
        <v>-141897120749.35428</v>
      </c>
      <c r="C14275">
        <v>52694569122.198021</v>
      </c>
      <c r="D14275">
        <v>404008286.3713274</v>
      </c>
      <c r="E14275">
        <v>33306109.550341509</v>
      </c>
    </row>
    <row r="14276" spans="2:5" x14ac:dyDescent="0.25">
      <c r="B14276">
        <v>-141907628552.5495</v>
      </c>
      <c r="C14276">
        <v>52667064506.053612</v>
      </c>
      <c r="D14276">
        <v>403922086.02270132</v>
      </c>
      <c r="E14276">
        <v>34266562.627258688</v>
      </c>
    </row>
    <row r="14277" spans="2:5" x14ac:dyDescent="0.25">
      <c r="B14277">
        <v>-141918130976.19598</v>
      </c>
      <c r="C14277">
        <v>52639557893.363686</v>
      </c>
      <c r="D14277">
        <v>403833468.77648956</v>
      </c>
      <c r="E14277">
        <v>35226810.667671673</v>
      </c>
    </row>
    <row r="14278" spans="2:5" x14ac:dyDescent="0.25">
      <c r="B14278">
        <v>-141928628019.90549</v>
      </c>
      <c r="C14278">
        <v>52612049285.174644</v>
      </c>
      <c r="D14278">
        <v>403742435.05595559</v>
      </c>
      <c r="E14278">
        <v>36186847.916533165</v>
      </c>
    </row>
    <row r="14279" spans="2:5" x14ac:dyDescent="0.25">
      <c r="B14279">
        <v>-141939119683.28995</v>
      </c>
      <c r="C14279">
        <v>52584538682.532974</v>
      </c>
      <c r="D14279">
        <v>403648985.29650986</v>
      </c>
      <c r="E14279">
        <v>37146668.619336896</v>
      </c>
    </row>
    <row r="14280" spans="2:5" x14ac:dyDescent="0.25">
      <c r="B14280">
        <v>-141949605965.96155</v>
      </c>
      <c r="C14280">
        <v>52557026086.485229</v>
      </c>
      <c r="D14280">
        <v>403553119.94571072</v>
      </c>
      <c r="E14280">
        <v>38106267.022135437</v>
      </c>
    </row>
    <row r="14281" spans="2:5" x14ac:dyDescent="0.25">
      <c r="B14281">
        <v>-141960086867.53268</v>
      </c>
      <c r="C14281">
        <v>52529511498.078041</v>
      </c>
      <c r="D14281">
        <v>403454839.46326554</v>
      </c>
      <c r="E14281">
        <v>39065637.371557981</v>
      </c>
    </row>
    <row r="14282" spans="2:5" x14ac:dyDescent="0.25">
      <c r="B14282">
        <v>-141970562387.61591</v>
      </c>
      <c r="C14282">
        <v>52501994918.358101</v>
      </c>
      <c r="D14282">
        <v>403354144.32103187</v>
      </c>
      <c r="E14282">
        <v>40024773.914828151</v>
      </c>
    </row>
    <row r="14283" spans="2:5" x14ac:dyDescent="0.25">
      <c r="B14283">
        <v>-141981032525.82397</v>
      </c>
      <c r="C14283">
        <v>52474476348.372177</v>
      </c>
      <c r="D14283">
        <v>403251035.0030185</v>
      </c>
      <c r="E14283">
        <v>40983670.899781801</v>
      </c>
    </row>
    <row r="14284" spans="2:5" x14ac:dyDescent="0.25">
      <c r="B14284">
        <v>-141991497281.7699</v>
      </c>
      <c r="C14284">
        <v>52446955789.167107</v>
      </c>
      <c r="D14284">
        <v>403145512.00538659</v>
      </c>
      <c r="E14284">
        <v>41942322.574884869</v>
      </c>
    </row>
    <row r="14285" spans="2:5" x14ac:dyDescent="0.25">
      <c r="B14285">
        <v>-142001956655.06686</v>
      </c>
      <c r="C14285">
        <v>52419433241.78981</v>
      </c>
      <c r="D14285">
        <v>403037575.83645087</v>
      </c>
      <c r="E14285">
        <v>42900723.189251214</v>
      </c>
    </row>
    <row r="14286" spans="2:5" x14ac:dyDescent="0.25">
      <c r="B14286">
        <v>-142012410645.32828</v>
      </c>
      <c r="C14286">
        <v>52391908707.287262</v>
      </c>
      <c r="D14286">
        <v>402927227.01668078</v>
      </c>
      <c r="E14286">
        <v>43858866.992660455</v>
      </c>
    </row>
    <row r="14287" spans="2:5" x14ac:dyDescent="0.25">
      <c r="B14287">
        <v>-142022859252.16772</v>
      </c>
      <c r="C14287">
        <v>52364382186.70652</v>
      </c>
      <c r="D14287">
        <v>402814466.07870162</v>
      </c>
      <c r="E14287">
        <v>44816748.23557587</v>
      </c>
    </row>
    <row r="14288" spans="2:5" x14ac:dyDescent="0.25">
      <c r="B14288">
        <v>-142033302475.19901</v>
      </c>
      <c r="C14288">
        <v>52336853681.094711</v>
      </c>
      <c r="D14288">
        <v>402699293.56729567</v>
      </c>
      <c r="E14288">
        <v>45774361.169162251</v>
      </c>
    </row>
    <row r="14289" spans="2:5" x14ac:dyDescent="0.25">
      <c r="B14289">
        <v>-142043740314.03616</v>
      </c>
      <c r="C14289">
        <v>52309323191.499031</v>
      </c>
      <c r="D14289">
        <v>402581710.03940362</v>
      </c>
      <c r="E14289">
        <v>46731700.045303822</v>
      </c>
    </row>
    <row r="14290" spans="2:5" x14ac:dyDescent="0.25">
      <c r="B14290">
        <v>-142054172768.29337</v>
      </c>
      <c r="C14290">
        <v>52281790718.966751</v>
      </c>
      <c r="D14290">
        <v>402461716.06412554</v>
      </c>
      <c r="E14290">
        <v>47688759.11662215</v>
      </c>
    </row>
    <row r="14291" spans="2:5" x14ac:dyDescent="0.25">
      <c r="B14291">
        <v>-142064599837.58505</v>
      </c>
      <c r="C14291">
        <v>52254256264.545204</v>
      </c>
      <c r="D14291">
        <v>402339312.22272217</v>
      </c>
      <c r="E14291">
        <v>48645532.636494055</v>
      </c>
    </row>
    <row r="14292" spans="2:5" x14ac:dyDescent="0.25">
      <c r="B14292">
        <v>-142075021521.52588</v>
      </c>
      <c r="C14292">
        <v>52226719829.281807</v>
      </c>
      <c r="D14292">
        <v>402214499.10861623</v>
      </c>
      <c r="E14292">
        <v>49602014.859069571</v>
      </c>
    </row>
    <row r="14293" spans="2:5" x14ac:dyDescent="0.25">
      <c r="B14293">
        <v>-142085437819.73065</v>
      </c>
      <c r="C14293">
        <v>52199181414.224037</v>
      </c>
      <c r="D14293">
        <v>402087277.32739371</v>
      </c>
      <c r="E14293">
        <v>50558200.039289892</v>
      </c>
    </row>
    <row r="14294" spans="2:5" x14ac:dyDescent="0.25">
      <c r="B14294">
        <v>-142095848731.81439</v>
      </c>
      <c r="C14294">
        <v>52171641020.419441</v>
      </c>
      <c r="D14294">
        <v>401957647.49680495</v>
      </c>
      <c r="E14294">
        <v>51514082.432905346</v>
      </c>
    </row>
    <row r="14295" spans="2:5" x14ac:dyDescent="0.25">
      <c r="B14295">
        <v>-142106254257.39236</v>
      </c>
      <c r="C14295">
        <v>52144098648.915649</v>
      </c>
      <c r="D14295">
        <v>401825610.24676615</v>
      </c>
      <c r="E14295">
        <v>52469656.296493389</v>
      </c>
    </row>
    <row r="14296" spans="2:5" x14ac:dyDescent="0.25">
      <c r="B14296">
        <v>-142116654396.07999</v>
      </c>
      <c r="C14296">
        <v>52116554300.760361</v>
      </c>
      <c r="D14296">
        <v>401691166.21936041</v>
      </c>
      <c r="E14296">
        <v>53424915.887476593</v>
      </c>
    </row>
    <row r="14297" spans="2:5" x14ac:dyDescent="0.25">
      <c r="B14297">
        <v>-142127049147.49292</v>
      </c>
      <c r="C14297">
        <v>52089007977.001335</v>
      </c>
      <c r="D14297">
        <v>401554316.06883937</v>
      </c>
      <c r="E14297">
        <v>54379855.464140683</v>
      </c>
    </row>
    <row r="14298" spans="2:5" x14ac:dyDescent="0.25">
      <c r="B14298">
        <v>-142137438511.24704</v>
      </c>
      <c r="C14298">
        <v>52061459678.686409</v>
      </c>
      <c r="D14298">
        <v>401415060.46162415</v>
      </c>
      <c r="E14298">
        <v>55334469.285652556</v>
      </c>
    </row>
    <row r="14299" spans="2:5" x14ac:dyDescent="0.25">
      <c r="B14299">
        <v>-142147822486.9584</v>
      </c>
      <c r="C14299">
        <v>52033909406.863487</v>
      </c>
      <c r="D14299">
        <v>401273400.07630706</v>
      </c>
      <c r="E14299">
        <v>56288751.612078354</v>
      </c>
    </row>
    <row r="14300" spans="2:5" x14ac:dyDescent="0.25">
      <c r="B14300">
        <v>-142158201074.24326</v>
      </c>
      <c r="C14300">
        <v>52006357162.580551</v>
      </c>
      <c r="D14300">
        <v>401129335.6036526</v>
      </c>
      <c r="E14300">
        <v>57242696.704401523</v>
      </c>
    </row>
    <row r="14301" spans="2:5" x14ac:dyDescent="0.25">
      <c r="B14301">
        <v>-142168574272.71808</v>
      </c>
      <c r="C14301">
        <v>51978802946.885643</v>
      </c>
      <c r="D14301">
        <v>400982867.74659914</v>
      </c>
      <c r="E14301">
        <v>58196298.824540898</v>
      </c>
    </row>
    <row r="14302" spans="2:5" x14ac:dyDescent="0.25">
      <c r="B14302">
        <v>-142178942081.99957</v>
      </c>
      <c r="C14302">
        <v>51951246760.826889</v>
      </c>
      <c r="D14302">
        <v>400833997.22026002</v>
      </c>
      <c r="E14302">
        <v>59149552.235368803</v>
      </c>
    </row>
    <row r="14303" spans="2:5" x14ac:dyDescent="0.25">
      <c r="B14303">
        <v>-142189304501.70459</v>
      </c>
      <c r="C14303">
        <v>51923688605.452477</v>
      </c>
      <c r="D14303">
        <v>400682724.75192517</v>
      </c>
      <c r="E14303">
        <v>60102451.200729176</v>
      </c>
    </row>
    <row r="14304" spans="2:5" x14ac:dyDescent="0.25">
      <c r="B14304">
        <v>-142199661531.45023</v>
      </c>
      <c r="C14304">
        <v>51896128481.810669</v>
      </c>
      <c r="D14304">
        <v>400529051.08106232</v>
      </c>
      <c r="E14304">
        <v>61054989.985455729</v>
      </c>
    </row>
    <row r="14305" spans="2:5" x14ac:dyDescent="0.25">
      <c r="B14305">
        <v>-142210013170.85379</v>
      </c>
      <c r="C14305">
        <v>51868566390.949799</v>
      </c>
      <c r="D14305">
        <v>400372976.95931846</v>
      </c>
      <c r="E14305">
        <v>62007162.855390079</v>
      </c>
    </row>
    <row r="14306" spans="2:5" x14ac:dyDescent="0.25">
      <c r="B14306">
        <v>-142220359419.53278</v>
      </c>
      <c r="C14306">
        <v>51841002333.918266</v>
      </c>
      <c r="D14306">
        <v>400214503.1505214</v>
      </c>
      <c r="E14306">
        <v>62958964.077399932</v>
      </c>
    </row>
    <row r="14307" spans="2:5" x14ac:dyDescent="0.25">
      <c r="B14307">
        <v>-142230700277.10489</v>
      </c>
      <c r="C14307">
        <v>51813436311.764542</v>
      </c>
      <c r="D14307">
        <v>400053630.43068099</v>
      </c>
      <c r="E14307">
        <v>63910387.919397287</v>
      </c>
    </row>
    <row r="14308" spans="2:5" x14ac:dyDescent="0.25">
      <c r="B14308">
        <v>-142241035743.18802</v>
      </c>
      <c r="C14308">
        <v>51785868325.537163</v>
      </c>
      <c r="D14308">
        <v>399890359.58799076</v>
      </c>
      <c r="E14308">
        <v>64861428.650356643</v>
      </c>
    </row>
    <row r="14309" spans="2:5" x14ac:dyDescent="0.25">
      <c r="B14309">
        <v>-142251365817.4003</v>
      </c>
      <c r="C14309">
        <v>51758298376.284752</v>
      </c>
      <c r="D14309">
        <v>399724691.42282927</v>
      </c>
      <c r="E14309">
        <v>65812080.540333226</v>
      </c>
    </row>
    <row r="14310" spans="2:5" x14ac:dyDescent="0.25">
      <c r="B14310">
        <v>-142261690499.36005</v>
      </c>
      <c r="C14310">
        <v>51730726465.055992</v>
      </c>
      <c r="D14310">
        <v>399556626.74776161</v>
      </c>
      <c r="E14310">
        <v>66762337.86048127</v>
      </c>
    </row>
    <row r="14311" spans="2:5" x14ac:dyDescent="0.25">
      <c r="B14311">
        <v>-142272009788.68576</v>
      </c>
      <c r="C14311">
        <v>51703152592.899635</v>
      </c>
      <c r="D14311">
        <v>399386166.38754094</v>
      </c>
      <c r="E14311">
        <v>67712194.883072242</v>
      </c>
    </row>
    <row r="14312" spans="2:5" x14ac:dyDescent="0.25">
      <c r="B14312">
        <v>-142282323684.99622</v>
      </c>
      <c r="C14312">
        <v>51675576760.864502</v>
      </c>
      <c r="D14312">
        <v>399213311.17910981</v>
      </c>
      <c r="E14312">
        <v>68661645.881513193</v>
      </c>
    </row>
    <row r="14313" spans="2:5" x14ac:dyDescent="0.25">
      <c r="B14313">
        <v>-142292632187.91031</v>
      </c>
      <c r="C14313">
        <v>51647998969.999489</v>
      </c>
      <c r="D14313">
        <v>399038061.97160196</v>
      </c>
      <c r="E14313">
        <v>69610685.130365029</v>
      </c>
    </row>
    <row r="14314" spans="2:5" x14ac:dyDescent="0.25">
      <c r="B14314">
        <v>-142302935297.04721</v>
      </c>
      <c r="C14314">
        <v>51620419221.353561</v>
      </c>
      <c r="D14314">
        <v>398860419.62634355</v>
      </c>
      <c r="E14314">
        <v>70559306.905360848</v>
      </c>
    </row>
    <row r="14315" spans="2:5" x14ac:dyDescent="0.25">
      <c r="B14315">
        <v>-142313233012.02625</v>
      </c>
      <c r="C14315">
        <v>51592837515.975761</v>
      </c>
      <c r="D14315">
        <v>398680385.01685488</v>
      </c>
      <c r="E14315">
        <v>71507505.483424321</v>
      </c>
    </row>
    <row r="14316" spans="2:5" x14ac:dyDescent="0.25">
      <c r="B14316">
        <v>-142323525332.46698</v>
      </c>
      <c r="C14316">
        <v>51565253854.915184</v>
      </c>
      <c r="D14316">
        <v>398497959.02885187</v>
      </c>
      <c r="E14316">
        <v>72455275.142688036</v>
      </c>
    </row>
    <row r="14317" spans="2:5" x14ac:dyDescent="0.25">
      <c r="B14317">
        <v>-142333812257.98917</v>
      </c>
      <c r="C14317">
        <v>51537668239.221008</v>
      </c>
      <c r="D14317">
        <v>398313142.56024754</v>
      </c>
      <c r="E14317">
        <v>73402610.162511915</v>
      </c>
    </row>
    <row r="14318" spans="2:5" x14ac:dyDescent="0.25">
      <c r="B14318">
        <v>-142344093788.21277</v>
      </c>
      <c r="C14318">
        <v>51510080669.942482</v>
      </c>
      <c r="D14318">
        <v>398125936.52115381</v>
      </c>
      <c r="E14318">
        <v>74349504.823501617</v>
      </c>
    </row>
    <row r="14319" spans="2:5" x14ac:dyDescent="0.25">
      <c r="B14319">
        <v>-142354369922.75797</v>
      </c>
      <c r="C14319">
        <v>51482491148.128922</v>
      </c>
      <c r="D14319">
        <v>397936341.83388281</v>
      </c>
      <c r="E14319">
        <v>75295953.407527015</v>
      </c>
    </row>
    <row r="14320" spans="2:5" x14ac:dyDescent="0.25">
      <c r="B14320">
        <v>-142364640661.24512</v>
      </c>
      <c r="C14320">
        <v>51454899674.829704</v>
      </c>
      <c r="D14320">
        <v>397744359.43294865</v>
      </c>
      <c r="E14320">
        <v>76241950.197740614</v>
      </c>
    </row>
    <row r="14321" spans="2:5" x14ac:dyDescent="0.25">
      <c r="B14321">
        <v>-142374906003.2948</v>
      </c>
      <c r="C14321">
        <v>51427306251.094292</v>
      </c>
      <c r="D14321">
        <v>397549990.26506895</v>
      </c>
      <c r="E14321">
        <v>77187489.478596047</v>
      </c>
    </row>
    <row r="14322" spans="2:5" x14ac:dyDescent="0.25">
      <c r="B14322">
        <v>-142385165948.52783</v>
      </c>
      <c r="C14322">
        <v>51399710877.972214</v>
      </c>
      <c r="D14322">
        <v>397353235.28916645</v>
      </c>
      <c r="E14322">
        <v>78132565.535866603</v>
      </c>
    </row>
    <row r="14323" spans="2:5" x14ac:dyDescent="0.25">
      <c r="B14323">
        <v>-142395420496.56516</v>
      </c>
      <c r="C14323">
        <v>51372113556.513062</v>
      </c>
      <c r="D14323">
        <v>397154095.47637063</v>
      </c>
      <c r="E14323">
        <v>79077172.656663746</v>
      </c>
    </row>
    <row r="14324" spans="2:5" x14ac:dyDescent="0.25">
      <c r="B14324">
        <v>-142405669647.02802</v>
      </c>
      <c r="C14324">
        <v>51344514287.766495</v>
      </c>
      <c r="D14324">
        <v>396952571.81001943</v>
      </c>
      <c r="E14324">
        <v>80021305.129455641</v>
      </c>
    </row>
    <row r="14325" spans="2:5" x14ac:dyDescent="0.25">
      <c r="B14325">
        <v>-142415913399.53778</v>
      </c>
      <c r="C14325">
        <v>51316913072.782257</v>
      </c>
      <c r="D14325">
        <v>396748665.28566074</v>
      </c>
      <c r="E14325">
        <v>80964957.244085789</v>
      </c>
    </row>
    <row r="14326" spans="2:5" x14ac:dyDescent="0.25">
      <c r="B14326">
        <v>-142426151753.71606</v>
      </c>
      <c r="C14326">
        <v>51289309912.610146</v>
      </c>
      <c r="D14326">
        <v>396542376.91105413</v>
      </c>
      <c r="E14326">
        <v>81908123.291791573</v>
      </c>
    </row>
    <row r="14327" spans="2:5" x14ac:dyDescent="0.25">
      <c r="B14327">
        <v>-142436384709.18469</v>
      </c>
      <c r="C14327">
        <v>51261704808.300041</v>
      </c>
      <c r="D14327">
        <v>396333707.70617265</v>
      </c>
      <c r="E14327">
        <v>82850797.565222904</v>
      </c>
    </row>
    <row r="14328" spans="2:5" x14ac:dyDescent="0.25">
      <c r="B14328">
        <v>-142446612265.56564</v>
      </c>
      <c r="C14328">
        <v>51234097760.901886</v>
      </c>
      <c r="D14328">
        <v>396122658.70320427</v>
      </c>
      <c r="E14328">
        <v>83792974.358460888</v>
      </c>
    </row>
    <row r="14329" spans="2:5" x14ac:dyDescent="0.25">
      <c r="B14329">
        <v>-142456834422.48117</v>
      </c>
      <c r="C14329">
        <v>51206488771.465691</v>
      </c>
      <c r="D14329">
        <v>395909230.94655371</v>
      </c>
      <c r="E14329">
        <v>84734647.967036456</v>
      </c>
    </row>
    <row r="14330" spans="2:5" x14ac:dyDescent="0.25">
      <c r="B14330">
        <v>-142467051179.55371</v>
      </c>
      <c r="C14330">
        <v>51178877841.041542</v>
      </c>
      <c r="D14330">
        <v>395693425.4928441</v>
      </c>
      <c r="E14330">
        <v>85675812.687949091</v>
      </c>
    </row>
    <row r="14331" spans="2:5" x14ac:dyDescent="0.25">
      <c r="B14331">
        <v>-142477262536.40588</v>
      </c>
      <c r="C14331">
        <v>51151264970.679588</v>
      </c>
      <c r="D14331">
        <v>395475243.41091877</v>
      </c>
      <c r="E14331">
        <v>86616462.819685549</v>
      </c>
    </row>
    <row r="14332" spans="2:5" x14ac:dyDescent="0.25">
      <c r="B14332">
        <v>-142487468492.66055</v>
      </c>
      <c r="C14332">
        <v>51123650161.430054</v>
      </c>
      <c r="D14332">
        <v>395254685.78184283</v>
      </c>
      <c r="E14332">
        <v>87556592.662238613</v>
      </c>
    </row>
    <row r="14333" spans="2:5" x14ac:dyDescent="0.25">
      <c r="B14333">
        <v>-142497669047.94073</v>
      </c>
      <c r="C14333">
        <v>51096033414.343231</v>
      </c>
      <c r="D14333">
        <v>395031753.69890487</v>
      </c>
      <c r="E14333">
        <v>88496196.51712583</v>
      </c>
    </row>
    <row r="14334" spans="2:5" x14ac:dyDescent="0.25">
      <c r="B14334">
        <v>-142507864201.86969</v>
      </c>
      <c r="C14334">
        <v>51068414730.469482</v>
      </c>
      <c r="D14334">
        <v>394806448.26761895</v>
      </c>
      <c r="E14334">
        <v>89435268.687408358</v>
      </c>
    </row>
    <row r="14335" spans="2:5" x14ac:dyDescent="0.25">
      <c r="B14335">
        <v>-142518053954.07089</v>
      </c>
      <c r="C14335">
        <v>51040794110.859238</v>
      </c>
      <c r="D14335">
        <v>394578770.60572612</v>
      </c>
      <c r="E14335">
        <v>90373803.477709755</v>
      </c>
    </row>
    <row r="14336" spans="2:5" x14ac:dyDescent="0.25">
      <c r="B14336">
        <v>-142528238304.168</v>
      </c>
      <c r="C14336">
        <v>51013171556.562996</v>
      </c>
      <c r="D14336">
        <v>394348721.84319621</v>
      </c>
      <c r="E14336">
        <v>91311795.194234848</v>
      </c>
    </row>
    <row r="14337" spans="2:5" x14ac:dyDescent="0.25">
      <c r="B14337">
        <v>-142538417251.78488</v>
      </c>
      <c r="C14337">
        <v>50985547068.631332</v>
      </c>
      <c r="D14337">
        <v>394116303.12222958</v>
      </c>
      <c r="E14337">
        <v>92249238.144788608</v>
      </c>
    </row>
    <row r="14338" spans="2:5" x14ac:dyDescent="0.25">
      <c r="B14338">
        <v>-142548590796.54559</v>
      </c>
      <c r="C14338">
        <v>50957920648.114876</v>
      </c>
      <c r="D14338">
        <v>393881515.59725904</v>
      </c>
      <c r="E14338">
        <v>93186126.638795033</v>
      </c>
    </row>
    <row r="14339" spans="2:5" x14ac:dyDescent="0.25">
      <c r="B14339">
        <v>-142558758938.07443</v>
      </c>
      <c r="C14339">
        <v>50930292296.064339</v>
      </c>
      <c r="D14339">
        <v>393644360.43495148</v>
      </c>
      <c r="E14339">
        <v>94122454.987316117</v>
      </c>
    </row>
    <row r="14340" spans="2:5" x14ac:dyDescent="0.25">
      <c r="B14340">
        <v>-142568921675.99588</v>
      </c>
      <c r="C14340">
        <v>50902662013.530502</v>
      </c>
      <c r="D14340">
        <v>393404838.81420976</v>
      </c>
      <c r="E14340">
        <v>95058217.503070772</v>
      </c>
    </row>
    <row r="14341" spans="2:5" x14ac:dyDescent="0.25">
      <c r="B14341">
        <v>-142579079009.93463</v>
      </c>
      <c r="C14341">
        <v>50875029801.564209</v>
      </c>
      <c r="D14341">
        <v>393162951.92617434</v>
      </c>
      <c r="E14341">
        <v>95993408.500453845</v>
      </c>
    </row>
    <row r="14342" spans="2:5" x14ac:dyDescent="0.25">
      <c r="B14342">
        <v>-142589230939.51556</v>
      </c>
      <c r="C14342">
        <v>50847395661.21637</v>
      </c>
      <c r="D14342">
        <v>392918700.97422534</v>
      </c>
      <c r="E14342">
        <v>96928022.295555085</v>
      </c>
    </row>
    <row r="14343" spans="2:5" x14ac:dyDescent="0.25">
      <c r="B14343">
        <v>-142599377464.3638</v>
      </c>
      <c r="C14343">
        <v>50819759593.537971</v>
      </c>
      <c r="D14343">
        <v>392672087.17398417</v>
      </c>
      <c r="E14343">
        <v>97862053.206178248</v>
      </c>
    </row>
    <row r="14344" spans="2:5" x14ac:dyDescent="0.25">
      <c r="B14344">
        <v>-142609518584.10464</v>
      </c>
      <c r="C14344">
        <v>50792121599.58007</v>
      </c>
      <c r="D14344">
        <v>392423111.75331545</v>
      </c>
      <c r="E14344">
        <v>98795495.551860124</v>
      </c>
    </row>
    <row r="14345" spans="2:5" x14ac:dyDescent="0.25">
      <c r="B14345">
        <v>-142619654298.36362</v>
      </c>
      <c r="C14345">
        <v>50764481680.393791</v>
      </c>
      <c r="D14345">
        <v>392171775.9523288</v>
      </c>
      <c r="E14345">
        <v>99728343.653889626</v>
      </c>
    </row>
    <row r="14346" spans="2:5" x14ac:dyDescent="0.25">
      <c r="B14346">
        <v>-142629784606.76645</v>
      </c>
      <c r="C14346">
        <v>50736839837.030319</v>
      </c>
      <c r="D14346">
        <v>391918081.02338064</v>
      </c>
      <c r="E14346">
        <v>100660591.83532695</v>
      </c>
    </row>
    <row r="14347" spans="2:5" x14ac:dyDescent="0.25">
      <c r="B14347">
        <v>-142639909508.93906</v>
      </c>
      <c r="C14347">
        <v>50709196070.540916</v>
      </c>
      <c r="D14347">
        <v>391662028.23107618</v>
      </c>
      <c r="E14347">
        <v>101592234.42102271</v>
      </c>
    </row>
    <row r="14348" spans="2:5" x14ac:dyDescent="0.25">
      <c r="B14348">
        <v>-142650029004.50757</v>
      </c>
      <c r="C14348">
        <v>50681550381.976913</v>
      </c>
      <c r="D14348">
        <v>391403618.8522712</v>
      </c>
      <c r="E14348">
        <v>102523265.73763713</v>
      </c>
    </row>
    <row r="14349" spans="2:5" x14ac:dyDescent="0.25">
      <c r="B14349">
        <v>-142660143093.09833</v>
      </c>
      <c r="C14349">
        <v>50653902772.389709</v>
      </c>
      <c r="D14349">
        <v>391142854.17607391</v>
      </c>
      <c r="E14349">
        <v>103453680.11365923</v>
      </c>
    </row>
    <row r="14350" spans="2:5" x14ac:dyDescent="0.25">
      <c r="B14350">
        <v>-142670251774.33786</v>
      </c>
      <c r="C14350">
        <v>50626253242.830765</v>
      </c>
      <c r="D14350">
        <v>390879735.50384676</v>
      </c>
      <c r="E14350">
        <v>104383471.87942614</v>
      </c>
    </row>
    <row r="14351" spans="2:5" x14ac:dyDescent="0.25">
      <c r="B14351">
        <v>-142680355047.85294</v>
      </c>
      <c r="C14351">
        <v>50598601794.351624</v>
      </c>
      <c r="D14351">
        <v>390614264.14920849</v>
      </c>
      <c r="E14351">
        <v>105312635.36714227</v>
      </c>
    </row>
    <row r="14352" spans="2:5" x14ac:dyDescent="0.25">
      <c r="B14352">
        <v>-142690452913.27051</v>
      </c>
      <c r="C14352">
        <v>50570948428.003883</v>
      </c>
      <c r="D14352">
        <v>390346441.43803585</v>
      </c>
      <c r="E14352">
        <v>106241164.91089873</v>
      </c>
    </row>
    <row r="14353" spans="2:5" x14ac:dyDescent="0.25">
      <c r="B14353">
        <v>-142700545370.21771</v>
      </c>
      <c r="C14353">
        <v>50543293144.839218</v>
      </c>
      <c r="D14353">
        <v>390076268.70846558</v>
      </c>
      <c r="E14353">
        <v>107169054.84669258</v>
      </c>
    </row>
    <row r="14354" spans="2:5" x14ac:dyDescent="0.25">
      <c r="B14354">
        <v>-142710632418.32193</v>
      </c>
      <c r="C14354">
        <v>50515635945.90937</v>
      </c>
      <c r="D14354">
        <v>389803747.31089634</v>
      </c>
      <c r="E14354">
        <v>108096299.51244619</v>
      </c>
    </row>
    <row r="14355" spans="2:5" x14ac:dyDescent="0.25">
      <c r="B14355">
        <v>-142720714057.21075</v>
      </c>
      <c r="C14355">
        <v>50487976832.266151</v>
      </c>
      <c r="D14355">
        <v>389528878.60799056</v>
      </c>
      <c r="E14355">
        <v>109022893.24802674</v>
      </c>
    </row>
    <row r="14356" spans="2:5" x14ac:dyDescent="0.25">
      <c r="B14356">
        <v>-142730790286.51196</v>
      </c>
      <c r="C14356">
        <v>50460315804.961441</v>
      </c>
      <c r="D14356">
        <v>389251663.97467643</v>
      </c>
      <c r="E14356">
        <v>109948830.39526552</v>
      </c>
    </row>
    <row r="14357" spans="2:5" x14ac:dyDescent="0.25">
      <c r="B14357">
        <v>-142740861105.85352</v>
      </c>
      <c r="C14357">
        <v>50432652865.04718</v>
      </c>
      <c r="D14357">
        <v>388972104.79814976</v>
      </c>
      <c r="E14357">
        <v>110874105.29797745</v>
      </c>
    </row>
    <row r="14358" spans="2:5" x14ac:dyDescent="0.25">
      <c r="B14358">
        <v>-142750926514.86362</v>
      </c>
      <c r="C14358">
        <v>50404988013.575394</v>
      </c>
      <c r="D14358">
        <v>388690202.47787589</v>
      </c>
      <c r="E14358">
        <v>111798712.30198057</v>
      </c>
    </row>
    <row r="14359" spans="2:5" x14ac:dyDescent="0.25">
      <c r="B14359">
        <v>-142760986513.17065</v>
      </c>
      <c r="C14359">
        <v>50377321251.59816</v>
      </c>
      <c r="D14359">
        <v>388405958.42559171</v>
      </c>
      <c r="E14359">
        <v>112722645.75511557</v>
      </c>
    </row>
    <row r="14360" spans="2:5" x14ac:dyDescent="0.25">
      <c r="B14360">
        <v>-142771041100.40326</v>
      </c>
      <c r="C14360">
        <v>50349652580.167625</v>
      </c>
      <c r="D14360">
        <v>388119374.0653075</v>
      </c>
      <c r="E14360">
        <v>113645900.00726531</v>
      </c>
    </row>
    <row r="14361" spans="2:5" x14ac:dyDescent="0.25">
      <c r="B14361">
        <v>-142781090276.19022</v>
      </c>
      <c r="C14361">
        <v>50321982000.336021</v>
      </c>
      <c r="D14361">
        <v>387830450.83330899</v>
      </c>
      <c r="E14361">
        <v>114568469.41037445</v>
      </c>
    </row>
    <row r="14362" spans="2:5" x14ac:dyDescent="0.25">
      <c r="B14362">
        <v>-142791134040.16052</v>
      </c>
      <c r="C14362">
        <v>50294309513.155632</v>
      </c>
      <c r="D14362">
        <v>387539190.1781593</v>
      </c>
      <c r="E14362">
        <v>115490348.31846902</v>
      </c>
    </row>
    <row r="14363" spans="2:5" x14ac:dyDescent="0.25">
      <c r="B14363">
        <v>-142801172391.94342</v>
      </c>
      <c r="C14363">
        <v>50266635119.678818</v>
      </c>
      <c r="D14363">
        <v>387245593.56070083</v>
      </c>
      <c r="E14363">
        <v>116411531.08767611</v>
      </c>
    </row>
    <row r="14364" spans="2:5" x14ac:dyDescent="0.25">
      <c r="B14364">
        <v>-142811205331.16833</v>
      </c>
      <c r="C14364">
        <v>50238958820.958</v>
      </c>
      <c r="D14364">
        <v>386949662.45405722</v>
      </c>
      <c r="E14364">
        <v>117332012.07624356</v>
      </c>
    </row>
    <row r="14365" spans="2:5" x14ac:dyDescent="0.25">
      <c r="B14365">
        <v>-142821232857.4649</v>
      </c>
      <c r="C14365">
        <v>50211280618.04567</v>
      </c>
      <c r="D14365">
        <v>386651398.34363544</v>
      </c>
      <c r="E14365">
        <v>118251785.64455967</v>
      </c>
    </row>
    <row r="14366" spans="2:5" x14ac:dyDescent="0.25">
      <c r="B14366">
        <v>-142831254970.46298</v>
      </c>
      <c r="C14366">
        <v>50183600511.994392</v>
      </c>
      <c r="D14366">
        <v>386350802.72712767</v>
      </c>
      <c r="E14366">
        <v>119170846.1551729</v>
      </c>
    </row>
    <row r="14367" spans="2:5" x14ac:dyDescent="0.25">
      <c r="B14367">
        <v>-142841271669.79257</v>
      </c>
      <c r="C14367">
        <v>50155918503.856804</v>
      </c>
      <c r="D14367">
        <v>386047877.11451328</v>
      </c>
      <c r="E14367">
        <v>120089187.97281177</v>
      </c>
    </row>
    <row r="14368" spans="2:5" x14ac:dyDescent="0.25">
      <c r="B14368">
        <v>-142851282955.08395</v>
      </c>
      <c r="C14368">
        <v>50128234594.685593</v>
      </c>
      <c r="D14368">
        <v>385742623.02806091</v>
      </c>
      <c r="E14368">
        <v>121006805.46440457</v>
      </c>
    </row>
    <row r="14369" spans="2:5" x14ac:dyDescent="0.25">
      <c r="B14369">
        <v>-142861288825.96759</v>
      </c>
      <c r="C14369">
        <v>50100548785.533531</v>
      </c>
      <c r="D14369">
        <v>385435042.0023303</v>
      </c>
      <c r="E14369">
        <v>121923692.99909928</v>
      </c>
    </row>
    <row r="14370" spans="2:5" x14ac:dyDescent="0.25">
      <c r="B14370">
        <v>-142871289282.07413</v>
      </c>
      <c r="C14370">
        <v>50072861077.453453</v>
      </c>
      <c r="D14370">
        <v>385125135.58417445</v>
      </c>
      <c r="E14370">
        <v>122839844.94828343</v>
      </c>
    </row>
    <row r="14371" spans="2:5" x14ac:dyDescent="0.25">
      <c r="B14371">
        <v>-142881284323.03442</v>
      </c>
      <c r="C14371">
        <v>50045171471.49826</v>
      </c>
      <c r="D14371">
        <v>384812905.33274156</v>
      </c>
      <c r="E14371">
        <v>123755255.68560407</v>
      </c>
    </row>
    <row r="14372" spans="2:5" x14ac:dyDescent="0.25">
      <c r="B14372">
        <v>-142891273948.47958</v>
      </c>
      <c r="C14372">
        <v>50017479968.720917</v>
      </c>
      <c r="D14372">
        <v>384498352.81947696</v>
      </c>
      <c r="E14372">
        <v>124669919.58698763</v>
      </c>
    </row>
    <row r="14373" spans="2:5" x14ac:dyDescent="0.25">
      <c r="B14373">
        <v>-142901258158.04086</v>
      </c>
      <c r="C14373">
        <v>49989786570.174469</v>
      </c>
      <c r="D14373">
        <v>384181479.62812531</v>
      </c>
      <c r="E14373">
        <v>125583831.03066005</v>
      </c>
    </row>
    <row r="14374" spans="2:5" x14ac:dyDescent="0.25">
      <c r="B14374">
        <v>-142911236951.34976</v>
      </c>
      <c r="C14374">
        <v>49962091276.912018</v>
      </c>
      <c r="D14374">
        <v>383862287.35473239</v>
      </c>
      <c r="E14374">
        <v>126496984.3971667</v>
      </c>
    </row>
    <row r="14375" spans="2:5" x14ac:dyDescent="0.25">
      <c r="B14375">
        <v>-142921210328.03796</v>
      </c>
      <c r="C14375">
        <v>49934394089.986732</v>
      </c>
      <c r="D14375">
        <v>383540777.6076473</v>
      </c>
      <c r="E14375">
        <v>127409374.06939252</v>
      </c>
    </row>
    <row r="14376" spans="2:5" x14ac:dyDescent="0.25">
      <c r="B14376">
        <v>-142931178287.73737</v>
      </c>
      <c r="C14376">
        <v>49906695010.451859</v>
      </c>
      <c r="D14376">
        <v>383216952.00752431</v>
      </c>
      <c r="E14376">
        <v>128320994.43258205</v>
      </c>
    </row>
    <row r="14377" spans="2:5" x14ac:dyDescent="0.25">
      <c r="B14377">
        <v>-142941140830.08008</v>
      </c>
      <c r="C14377">
        <v>49878994039.36071</v>
      </c>
      <c r="D14377">
        <v>382890812.18732506</v>
      </c>
      <c r="E14377">
        <v>129231839.87435967</v>
      </c>
    </row>
    <row r="14378" spans="2:5" x14ac:dyDescent="0.25">
      <c r="B14378">
        <v>-142951097954.69843</v>
      </c>
      <c r="C14378">
        <v>49851291177.766655</v>
      </c>
      <c r="D14378">
        <v>382562359.79232043</v>
      </c>
      <c r="E14378">
        <v>130141904.78474966</v>
      </c>
    </row>
    <row r="14379" spans="2:5" x14ac:dyDescent="0.25">
      <c r="B14379">
        <v>-142961049661.22491</v>
      </c>
      <c r="C14379">
        <v>49823586426.723137</v>
      </c>
      <c r="D14379">
        <v>382231596.4800927</v>
      </c>
      <c r="E14379">
        <v>131051183.55619651</v>
      </c>
    </row>
    <row r="14380" spans="2:5" x14ac:dyDescent="0.25">
      <c r="B14380">
        <v>-142970995949.29227</v>
      </c>
      <c r="C14380">
        <v>49795879787.283676</v>
      </c>
      <c r="D14380">
        <v>381898523.92053759</v>
      </c>
      <c r="E14380">
        <v>131959670.58358513</v>
      </c>
    </row>
    <row r="14381" spans="2:5" x14ac:dyDescent="0.25">
      <c r="B14381">
        <v>-142980936818.53342</v>
      </c>
      <c r="C14381">
        <v>49768171260.501846</v>
      </c>
      <c r="D14381">
        <v>381563143.79586607</v>
      </c>
      <c r="E14381">
        <v>132867360.26426111</v>
      </c>
    </row>
    <row r="14382" spans="2:5" x14ac:dyDescent="0.25">
      <c r="B14382">
        <v>-142990872268.58151</v>
      </c>
      <c r="C14382">
        <v>49740460847.431297</v>
      </c>
      <c r="D14382">
        <v>381225457.80060667</v>
      </c>
      <c r="E14382">
        <v>133774246.99805109</v>
      </c>
    </row>
    <row r="14383" spans="2:5" x14ac:dyDescent="0.25">
      <c r="B14383">
        <v>-143000802299.06989</v>
      </c>
      <c r="C14383">
        <v>49712748549.12574</v>
      </c>
      <c r="D14383">
        <v>380885467.6416074</v>
      </c>
      <c r="E14383">
        <v>134680325.18728313</v>
      </c>
    </row>
    <row r="14384" spans="2:5" x14ac:dyDescent="0.25">
      <c r="B14384">
        <v>-143010726909.63208</v>
      </c>
      <c r="C14384">
        <v>49685034366.638954</v>
      </c>
      <c r="D14384">
        <v>380543175.03803784</v>
      </c>
      <c r="E14384">
        <v>135585589.23680702</v>
      </c>
    </row>
    <row r="14385" spans="2:5" x14ac:dyDescent="0.25">
      <c r="B14385">
        <v>-143020646099.90186</v>
      </c>
      <c r="C14385">
        <v>49657318301.024788</v>
      </c>
      <c r="D14385">
        <v>380198581.72139108</v>
      </c>
      <c r="E14385">
        <v>136490033.55401486</v>
      </c>
    </row>
    <row r="14386" spans="2:5" x14ac:dyDescent="0.25">
      <c r="B14386">
        <v>-143030559869.51318</v>
      </c>
      <c r="C14386">
        <v>49629600353.337166</v>
      </c>
      <c r="D14386">
        <v>379851689.4354859</v>
      </c>
      <c r="E14386">
        <v>137393652.54886141</v>
      </c>
    </row>
    <row r="14387" spans="2:5" x14ac:dyDescent="0.25">
      <c r="B14387">
        <v>-143040468218.10022</v>
      </c>
      <c r="C14387">
        <v>49601880524.630066</v>
      </c>
      <c r="D14387">
        <v>379502499.93646866</v>
      </c>
      <c r="E14387">
        <v>138296440.63388467</v>
      </c>
    </row>
    <row r="14388" spans="2:5" x14ac:dyDescent="0.25">
      <c r="B14388">
        <v>-143050371145.29733</v>
      </c>
      <c r="C14388">
        <v>49574158815.957535</v>
      </c>
      <c r="D14388">
        <v>379151014.99281561</v>
      </c>
      <c r="E14388">
        <v>139198392.22422644</v>
      </c>
    </row>
    <row r="14389" spans="2:5" x14ac:dyDescent="0.25">
      <c r="B14389">
        <v>-143060268650.73911</v>
      </c>
      <c r="C14389">
        <v>49546435228.373695</v>
      </c>
      <c r="D14389">
        <v>378797236.38533467</v>
      </c>
      <c r="E14389">
        <v>140099501.7376529</v>
      </c>
    </row>
    <row r="14390" spans="2:5" x14ac:dyDescent="0.25">
      <c r="B14390">
        <v>-143070160734.06033</v>
      </c>
      <c r="C14390">
        <v>49518709762.932732</v>
      </c>
      <c r="D14390">
        <v>378441165.90716755</v>
      </c>
      <c r="E14390">
        <v>140999763.5945752</v>
      </c>
    </row>
    <row r="14391" spans="2:5" x14ac:dyDescent="0.25">
      <c r="B14391">
        <v>-143080047394.89603</v>
      </c>
      <c r="C14391">
        <v>49490982420.688896</v>
      </c>
      <c r="D14391">
        <v>378082805.36379194</v>
      </c>
      <c r="E14391">
        <v>141899172.21807021</v>
      </c>
    </row>
    <row r="14392" spans="2:5" x14ac:dyDescent="0.25">
      <c r="B14392">
        <v>-143089928632.88135</v>
      </c>
      <c r="C14392">
        <v>49463253202.69651</v>
      </c>
      <c r="D14392">
        <v>377722156.57302344</v>
      </c>
      <c r="E14392">
        <v>142797722.03390118</v>
      </c>
    </row>
    <row r="14393" spans="2:5" x14ac:dyDescent="0.25">
      <c r="B14393">
        <v>-143099804447.65173</v>
      </c>
      <c r="C14393">
        <v>49435522110.009964</v>
      </c>
      <c r="D14393">
        <v>377359221.36501759</v>
      </c>
      <c r="E14393">
        <v>143695407.47053856</v>
      </c>
    </row>
    <row r="14394" spans="2:5" x14ac:dyDescent="0.25">
      <c r="B14394">
        <v>-143109674838.84277</v>
      </c>
      <c r="C14394">
        <v>49407789143.683701</v>
      </c>
      <c r="D14394">
        <v>376994001.58227205</v>
      </c>
      <c r="E14394">
        <v>144592222.95918065</v>
      </c>
    </row>
    <row r="14395" spans="2:5" x14ac:dyDescent="0.25">
      <c r="B14395">
        <v>-143119539806.0903</v>
      </c>
      <c r="C14395">
        <v>49380054304.772247</v>
      </c>
      <c r="D14395">
        <v>376626499.07962853</v>
      </c>
      <c r="E14395">
        <v>145488162.93377465</v>
      </c>
    </row>
    <row r="14396" spans="2:5" x14ac:dyDescent="0.25">
      <c r="B14396">
        <v>-143129399349.0303</v>
      </c>
      <c r="C14396">
        <v>49352317594.330193</v>
      </c>
      <c r="D14396">
        <v>376256715.72427487</v>
      </c>
      <c r="E14396">
        <v>146383221.83103731</v>
      </c>
    </row>
    <row r="14397" spans="2:5" x14ac:dyDescent="0.25">
      <c r="B14397">
        <v>-143139253467.29904</v>
      </c>
      <c r="C14397">
        <v>49324579013.412186</v>
      </c>
      <c r="D14397">
        <v>375884653.39574718</v>
      </c>
      <c r="E14397">
        <v>147277394.09047601</v>
      </c>
    </row>
    <row r="14398" spans="2:5" x14ac:dyDescent="0.25">
      <c r="B14398">
        <v>-143149102160.53296</v>
      </c>
      <c r="C14398">
        <v>49296838563.072952</v>
      </c>
      <c r="D14398">
        <v>375510313.98593175</v>
      </c>
      <c r="E14398">
        <v>148170674.15440962</v>
      </c>
    </row>
    <row r="14399" spans="2:5" x14ac:dyDescent="0.25">
      <c r="B14399">
        <v>-143158945428.36868</v>
      </c>
      <c r="C14399">
        <v>49269096244.367279</v>
      </c>
      <c r="D14399">
        <v>375133699.39906728</v>
      </c>
      <c r="E14399">
        <v>149063056.46798956</v>
      </c>
    </row>
    <row r="14400" spans="2:5" x14ac:dyDescent="0.25">
      <c r="B14400">
        <v>-143168783270.44308</v>
      </c>
      <c r="C14400">
        <v>49241352058.350021</v>
      </c>
      <c r="D14400">
        <v>374754811.55174673</v>
      </c>
      <c r="E14400">
        <v>149954535.47922087</v>
      </c>
    </row>
    <row r="14401" spans="2:5" x14ac:dyDescent="0.25">
      <c r="B14401">
        <v>-143178615686.39322</v>
      </c>
      <c r="C14401">
        <v>49213606006.076096</v>
      </c>
      <c r="D14401">
        <v>374373652.37291956</v>
      </c>
      <c r="E14401">
        <v>150845105.63898316</v>
      </c>
    </row>
    <row r="14402" spans="2:5" x14ac:dyDescent="0.25">
      <c r="B14402">
        <v>-143188442675.85632</v>
      </c>
      <c r="C14402">
        <v>49185858088.600494</v>
      </c>
      <c r="D14402">
        <v>373990223.80389357</v>
      </c>
      <c r="E14402">
        <v>151734761.40105185</v>
      </c>
    </row>
    <row r="14403" spans="2:5" x14ac:dyDescent="0.25">
      <c r="B14403">
        <v>-143198264238.46988</v>
      </c>
      <c r="C14403">
        <v>49158108306.978271</v>
      </c>
      <c r="D14403">
        <v>373604527.79833716</v>
      </c>
      <c r="E14403">
        <v>152623497.2221193</v>
      </c>
    </row>
    <row r="14404" spans="2:5" x14ac:dyDescent="0.25">
      <c r="B14404">
        <v>-143208080373.87158</v>
      </c>
      <c r="C14404">
        <v>49130356662.264549</v>
      </c>
      <c r="D14404">
        <v>373216566.3222813</v>
      </c>
      <c r="E14404">
        <v>153511307.56181607</v>
      </c>
    </row>
    <row r="14405" spans="2:5" x14ac:dyDescent="0.25">
      <c r="B14405">
        <v>-143217891081.69928</v>
      </c>
      <c r="C14405">
        <v>49102603155.514519</v>
      </c>
      <c r="D14405">
        <v>372826341.35412145</v>
      </c>
      <c r="E14405">
        <v>154398186.88273209</v>
      </c>
    </row>
    <row r="14406" spans="2:5" x14ac:dyDescent="0.25">
      <c r="B14406">
        <v>-143227696361.59109</v>
      </c>
      <c r="C14406">
        <v>49074847787.783424</v>
      </c>
      <c r="D14406">
        <v>372433854.88461977</v>
      </c>
      <c r="E14406">
        <v>155284129.65043801</v>
      </c>
    </row>
    <row r="14407" spans="2:5" x14ac:dyDescent="0.25">
      <c r="B14407">
        <v>-143237496213.1853</v>
      </c>
      <c r="C14407">
        <v>49047090560.126595</v>
      </c>
      <c r="D14407">
        <v>372039108.91690713</v>
      </c>
      <c r="E14407">
        <v>156169130.33350649</v>
      </c>
    </row>
    <row r="14408" spans="2:5" x14ac:dyDescent="0.25">
      <c r="B14408">
        <v>-143247290636.12039</v>
      </c>
      <c r="C14408">
        <v>49019331473.599419</v>
      </c>
      <c r="D14408">
        <v>371642105.46648502</v>
      </c>
      <c r="E14408">
        <v>157053183.4035337</v>
      </c>
    </row>
    <row r="14409" spans="2:5" x14ac:dyDescent="0.25">
      <c r="B14409">
        <v>-143257079630.0351</v>
      </c>
      <c r="C14409">
        <v>48991570529.257347</v>
      </c>
      <c r="D14409">
        <v>371242846.56122768</v>
      </c>
      <c r="E14409">
        <v>157936283.33516058</v>
      </c>
    </row>
    <row r="14410" spans="2:5" x14ac:dyDescent="0.25">
      <c r="B14410">
        <v>-143266863194.56833</v>
      </c>
      <c r="C14410">
        <v>48963807728.155899</v>
      </c>
      <c r="D14410">
        <v>370841334.24138421</v>
      </c>
      <c r="E14410">
        <v>158818424.60609448</v>
      </c>
    </row>
    <row r="14411" spans="2:5" x14ac:dyDescent="0.25">
      <c r="B14411">
        <v>-143276641329.35919</v>
      </c>
      <c r="C14411">
        <v>48936043071.350662</v>
      </c>
      <c r="D14411">
        <v>370437570.55958039</v>
      </c>
      <c r="E14411">
        <v>159699601.69713053</v>
      </c>
    </row>
    <row r="14412" spans="2:5" x14ac:dyDescent="0.25">
      <c r="B14412">
        <v>-143286414034.04703</v>
      </c>
      <c r="C14412">
        <v>48908276559.897293</v>
      </c>
      <c r="D14412">
        <v>370031557.58082086</v>
      </c>
      <c r="E14412">
        <v>160579809.09217334</v>
      </c>
    </row>
    <row r="14413" spans="2:5" x14ac:dyDescent="0.25">
      <c r="B14413">
        <v>-143296181308.27136</v>
      </c>
      <c r="C14413">
        <v>48880508194.851501</v>
      </c>
      <c r="D14413">
        <v>369623297.38249105</v>
      </c>
      <c r="E14413">
        <v>161459041.27825844</v>
      </c>
    </row>
    <row r="14414" spans="2:5" x14ac:dyDescent="0.25">
      <c r="B14414">
        <v>-143305943151.67197</v>
      </c>
      <c r="C14414">
        <v>48852737977.269081</v>
      </c>
      <c r="D14414">
        <v>369212792.05435932</v>
      </c>
      <c r="E14414">
        <v>162337292.74557412</v>
      </c>
    </row>
    <row r="14415" spans="2:5" x14ac:dyDescent="0.25">
      <c r="B14415">
        <v>-143315699563.88876</v>
      </c>
      <c r="C14415">
        <v>48824965908.205879</v>
      </c>
      <c r="D14415">
        <v>368800043.69857883</v>
      </c>
      <c r="E14415">
        <v>163214557.98748296</v>
      </c>
    </row>
    <row r="14416" spans="2:5" x14ac:dyDescent="0.25">
      <c r="B14416">
        <v>-143325450544.56189</v>
      </c>
      <c r="C14416">
        <v>48797191988.717819</v>
      </c>
      <c r="D14416">
        <v>368385054.42968965</v>
      </c>
      <c r="E14416">
        <v>164090831.50054365</v>
      </c>
    </row>
    <row r="14417" spans="2:5" x14ac:dyDescent="0.25">
      <c r="B14417">
        <v>-143335196093.33173</v>
      </c>
      <c r="C14417">
        <v>48769416219.860878</v>
      </c>
      <c r="D14417">
        <v>367967826.37462062</v>
      </c>
      <c r="E14417">
        <v>164966107.78453282</v>
      </c>
    </row>
    <row r="14418" spans="2:5" x14ac:dyDescent="0.25">
      <c r="B14418">
        <v>-143344936209.83884</v>
      </c>
      <c r="C14418">
        <v>48741638602.691109</v>
      </c>
      <c r="D14418">
        <v>367548361.67269146</v>
      </c>
      <c r="E14418">
        <v>165840381.34246674</v>
      </c>
    </row>
    <row r="14419" spans="2:5" x14ac:dyDescent="0.25">
      <c r="B14419">
        <v>-143354670893.724</v>
      </c>
      <c r="C14419">
        <v>48713859138.264626</v>
      </c>
      <c r="D14419">
        <v>367126662.47561485</v>
      </c>
      <c r="E14419">
        <v>166713646.68062332</v>
      </c>
    </row>
    <row r="14420" spans="2:5" x14ac:dyDescent="0.25">
      <c r="B14420">
        <v>-143364400144.6282</v>
      </c>
      <c r="C14420">
        <v>48686077827.637611</v>
      </c>
      <c r="D14420">
        <v>366702730.9474982</v>
      </c>
      <c r="E14420">
        <v>167585898.30856398</v>
      </c>
    </row>
    <row r="14421" spans="2:5" x14ac:dyDescent="0.25">
      <c r="B14421">
        <v>-143374123962.19263</v>
      </c>
      <c r="C14421">
        <v>48658294671.86631</v>
      </c>
      <c r="D14421">
        <v>366276569.26484573</v>
      </c>
      <c r="E14421">
        <v>168457130.73915565</v>
      </c>
    </row>
    <row r="14422" spans="2:5" x14ac:dyDescent="0.25">
      <c r="B14422">
        <v>-143383842346.05865</v>
      </c>
      <c r="C14422">
        <v>48630509672.007042</v>
      </c>
      <c r="D14422">
        <v>365848179.61656046</v>
      </c>
      <c r="E14422">
        <v>169327338.48859274</v>
      </c>
    </row>
    <row r="14423" spans="2:5" x14ac:dyDescent="0.25">
      <c r="B14423">
        <v>-143393555295.86789</v>
      </c>
      <c r="C14423">
        <v>48602722829.11618</v>
      </c>
      <c r="D14423">
        <v>365417564.20394617</v>
      </c>
      <c r="E14423">
        <v>170196516.07641929</v>
      </c>
    </row>
    <row r="14424" spans="2:5" x14ac:dyDescent="0.25">
      <c r="B14424">
        <v>-143403262811.26215</v>
      </c>
      <c r="C14424">
        <v>48574934144.250168</v>
      </c>
      <c r="D14424">
        <v>364984725.24070936</v>
      </c>
      <c r="E14424">
        <v>171064658.02555096</v>
      </c>
    </row>
    <row r="14425" spans="2:5" x14ac:dyDescent="0.25">
      <c r="B14425">
        <v>-143412964891.88342</v>
      </c>
      <c r="C14425">
        <v>48547143618.465523</v>
      </c>
      <c r="D14425">
        <v>364549664.95296115</v>
      </c>
      <c r="E14425">
        <v>171931758.8622973</v>
      </c>
    </row>
    <row r="14426" spans="2:5" x14ac:dyDescent="0.25">
      <c r="B14426">
        <v>-143422661537.37396</v>
      </c>
      <c r="C14426">
        <v>48519351252.818817</v>
      </c>
      <c r="D14426">
        <v>364112385.57921928</v>
      </c>
      <c r="E14426">
        <v>172797813.11638391</v>
      </c>
    </row>
    <row r="14427" spans="2:5" x14ac:dyDescent="0.25">
      <c r="B14427">
        <v>-143432352747.37619</v>
      </c>
      <c r="C14427">
        <v>48491557048.366699</v>
      </c>
      <c r="D14427">
        <v>363672889.37041014</v>
      </c>
      <c r="E14427">
        <v>173662815.32097468</v>
      </c>
    </row>
    <row r="14428" spans="2:5" x14ac:dyDescent="0.25">
      <c r="B14428">
        <v>-143442038521.53275</v>
      </c>
      <c r="C14428">
        <v>48463761006.165871</v>
      </c>
      <c r="D14428">
        <v>363231178.58987045</v>
      </c>
      <c r="E14428">
        <v>174526760.01269415</v>
      </c>
    </row>
    <row r="14429" spans="2:5" x14ac:dyDescent="0.25">
      <c r="B14429">
        <v>-143451718859.48645</v>
      </c>
      <c r="C14429">
        <v>48435963127.273102</v>
      </c>
      <c r="D14429">
        <v>362787255.51334947</v>
      </c>
      <c r="E14429">
        <v>175389641.73164982</v>
      </c>
    </row>
    <row r="14430" spans="2:5" x14ac:dyDescent="0.25">
      <c r="B14430">
        <v>-143461393760.88034</v>
      </c>
      <c r="C14430">
        <v>48408163412.745239</v>
      </c>
      <c r="D14430">
        <v>362341122.42901069</v>
      </c>
      <c r="E14430">
        <v>176251455.02145451</v>
      </c>
    </row>
    <row r="14431" spans="2:5" x14ac:dyDescent="0.25">
      <c r="B14431">
        <v>-143471063225.3577</v>
      </c>
      <c r="C14431">
        <v>48380361863.639183</v>
      </c>
      <c r="D14431">
        <v>361892781.63743383</v>
      </c>
      <c r="E14431">
        <v>177112194.42924893</v>
      </c>
    </row>
    <row r="14432" spans="2:5" x14ac:dyDescent="0.25">
      <c r="B14432">
        <v>-143480727252.56198</v>
      </c>
      <c r="C14432">
        <v>48352558481.011909</v>
      </c>
      <c r="D14432">
        <v>361442235.45161682</v>
      </c>
      <c r="E14432">
        <v>177971854.50572401</v>
      </c>
    </row>
    <row r="14433" spans="2:5" x14ac:dyDescent="0.25">
      <c r="B14433">
        <v>-143490385842.13684</v>
      </c>
      <c r="C14433">
        <v>48324753265.920448</v>
      </c>
      <c r="D14433">
        <v>360989486.19697762</v>
      </c>
      <c r="E14433">
        <v>178830429.80514362</v>
      </c>
    </row>
    <row r="14434" spans="2:5" x14ac:dyDescent="0.25">
      <c r="B14434">
        <v>-143500038993.72617</v>
      </c>
      <c r="C14434">
        <v>48296946219.421898</v>
      </c>
      <c r="D14434">
        <v>360534536.21135592</v>
      </c>
      <c r="E14434">
        <v>179687914.88536707</v>
      </c>
    </row>
    <row r="14435" spans="2:5" x14ac:dyDescent="0.25">
      <c r="B14435">
        <v>-143509686706.97403</v>
      </c>
      <c r="C14435">
        <v>48269137342.573433</v>
      </c>
      <c r="D14435">
        <v>360077387.84501541</v>
      </c>
      <c r="E14435">
        <v>180544304.3078717</v>
      </c>
    </row>
    <row r="14436" spans="2:5" x14ac:dyDescent="0.25">
      <c r="B14436">
        <v>-143519328981.52475</v>
      </c>
      <c r="C14436">
        <v>48241326636.432274</v>
      </c>
      <c r="D14436">
        <v>359618043.46064532</v>
      </c>
      <c r="E14436">
        <v>181399592.63777575</v>
      </c>
    </row>
    <row r="14437" spans="2:5" x14ac:dyDescent="0.25">
      <c r="B14437">
        <v>-143528965817.0228</v>
      </c>
      <c r="C14437">
        <v>48213514102.055725</v>
      </c>
      <c r="D14437">
        <v>359156505.43336236</v>
      </c>
      <c r="E14437">
        <v>182253774.44386092</v>
      </c>
    </row>
    <row r="14438" spans="2:5" x14ac:dyDescent="0.25">
      <c r="B14438">
        <v>-143538597213.11285</v>
      </c>
      <c r="C14438">
        <v>48185699740.501152</v>
      </c>
      <c r="D14438">
        <v>358692776.15071261</v>
      </c>
      <c r="E14438">
        <v>183106844.29859528</v>
      </c>
    </row>
    <row r="14439" spans="2:5" x14ac:dyDescent="0.25">
      <c r="B14439">
        <v>-143548223169.43985</v>
      </c>
      <c r="C14439">
        <v>48157883552.825974</v>
      </c>
      <c r="D14439">
        <v>358226858.01267332</v>
      </c>
      <c r="E14439">
        <v>183958796.77815607</v>
      </c>
    </row>
    <row r="14440" spans="2:5" x14ac:dyDescent="0.25">
      <c r="B14440">
        <v>-143557843685.6489</v>
      </c>
      <c r="C14440">
        <v>48130065540.087685</v>
      </c>
      <c r="D14440">
        <v>357758753.43165475</v>
      </c>
      <c r="E14440">
        <v>184809626.46245265</v>
      </c>
    </row>
    <row r="14441" spans="2:5" x14ac:dyDescent="0.25">
      <c r="B14441">
        <v>-143567458761.38535</v>
      </c>
      <c r="C14441">
        <v>48102245703.343842</v>
      </c>
      <c r="D14441">
        <v>357288464.83250195</v>
      </c>
      <c r="E14441">
        <v>185659327.93514937</v>
      </c>
    </row>
    <row r="14442" spans="2:5" x14ac:dyDescent="0.25">
      <c r="B14442">
        <v>-143577068396.29468</v>
      </c>
      <c r="C14442">
        <v>48074424043.652069</v>
      </c>
      <c r="D14442">
        <v>356815994.65249658</v>
      </c>
      <c r="E14442">
        <v>186507895.7836886</v>
      </c>
    </row>
    <row r="14443" spans="2:5" x14ac:dyDescent="0.25">
      <c r="B14443">
        <v>-143586672590.02267</v>
      </c>
      <c r="C14443">
        <v>48046600562.070061</v>
      </c>
      <c r="D14443">
        <v>356341345.34135866</v>
      </c>
      <c r="E14443">
        <v>187355324.5993138</v>
      </c>
    </row>
    <row r="14444" spans="2:5" x14ac:dyDescent="0.25">
      <c r="B14444">
        <v>-143596271342.21524</v>
      </c>
      <c r="C14444">
        <v>48018775259.655563</v>
      </c>
      <c r="D14444">
        <v>355864519.36124849</v>
      </c>
      <c r="E14444">
        <v>188201608.97709259</v>
      </c>
    </row>
    <row r="14445" spans="2:5" x14ac:dyDescent="0.25">
      <c r="B14445">
        <v>-143605864652.51855</v>
      </c>
      <c r="C14445">
        <v>47990948137.466393</v>
      </c>
      <c r="D14445">
        <v>355385519.18676823</v>
      </c>
      <c r="E14445">
        <v>189046743.51593995</v>
      </c>
    </row>
    <row r="14446" spans="2:5" x14ac:dyDescent="0.25">
      <c r="B14446">
        <v>-143615452520.57895</v>
      </c>
      <c r="C14446">
        <v>47963119196.560432</v>
      </c>
      <c r="D14446">
        <v>354904347.30496383</v>
      </c>
      <c r="E14446">
        <v>189890722.81864136</v>
      </c>
    </row>
    <row r="14447" spans="2:5" x14ac:dyDescent="0.25">
      <c r="B14447">
        <v>-143625034946.043</v>
      </c>
      <c r="C14447">
        <v>47935288437.995628</v>
      </c>
      <c r="D14447">
        <v>354421006.21532655</v>
      </c>
      <c r="E14447">
        <v>190733541.49187613</v>
      </c>
    </row>
    <row r="14448" spans="2:5" x14ac:dyDescent="0.25">
      <c r="B14448">
        <v>-143634611928.5575</v>
      </c>
      <c r="C14448">
        <v>47907455862.829994</v>
      </c>
      <c r="D14448">
        <v>353935498.42979491</v>
      </c>
      <c r="E14448">
        <v>191575194.14624062</v>
      </c>
    </row>
    <row r="14449" spans="2:5" x14ac:dyDescent="0.25">
      <c r="B14449">
        <v>-143644183467.76938</v>
      </c>
      <c r="C14449">
        <v>47879621472.121605</v>
      </c>
      <c r="D14449">
        <v>353447826.47275627</v>
      </c>
      <c r="E14449">
        <v>192415675.39627168</v>
      </c>
    </row>
    <row r="14450" spans="2:5" x14ac:dyDescent="0.25">
      <c r="B14450">
        <v>-143653749563.32587</v>
      </c>
      <c r="C14450">
        <v>47851785266.928604</v>
      </c>
      <c r="D14450">
        <v>352957992.88104862</v>
      </c>
      <c r="E14450">
        <v>193254979.86047003</v>
      </c>
    </row>
    <row r="14451" spans="2:5" x14ac:dyDescent="0.25">
      <c r="B14451">
        <v>-143663310214.87433</v>
      </c>
      <c r="C14451">
        <v>47823947248.309204</v>
      </c>
      <c r="D14451">
        <v>352466000.20396221</v>
      </c>
      <c r="E14451">
        <v>194093102.1613237</v>
      </c>
    </row>
    <row r="14452" spans="2:5" x14ac:dyDescent="0.25">
      <c r="B14452">
        <v>-143672865422.06238</v>
      </c>
      <c r="C14452">
        <v>47796107417.321663</v>
      </c>
      <c r="D14452">
        <v>351971851.00324124</v>
      </c>
      <c r="E14452">
        <v>194930036.92533162</v>
      </c>
    </row>
    <row r="14453" spans="2:5" x14ac:dyDescent="0.25">
      <c r="B14453">
        <v>-143682415184.53781</v>
      </c>
      <c r="C14453">
        <v>47768265775.02433</v>
      </c>
      <c r="D14453">
        <v>351475547.85308558</v>
      </c>
      <c r="E14453">
        <v>195765778.78302717</v>
      </c>
    </row>
    <row r="14454" spans="2:5" x14ac:dyDescent="0.25">
      <c r="B14454">
        <v>-143691959501.94864</v>
      </c>
      <c r="C14454">
        <v>47740422322.475594</v>
      </c>
      <c r="D14454">
        <v>350977093.34015226</v>
      </c>
      <c r="E14454">
        <v>196600322.36900175</v>
      </c>
    </row>
    <row r="14455" spans="2:5" x14ac:dyDescent="0.25">
      <c r="B14455">
        <v>-143701498373.94308</v>
      </c>
      <c r="C14455">
        <v>47712577060.733925</v>
      </c>
      <c r="D14455">
        <v>350476490.06355727</v>
      </c>
      <c r="E14455">
        <v>197433662.32192847</v>
      </c>
    </row>
    <row r="14456" spans="2:5" x14ac:dyDescent="0.25">
      <c r="B14456">
        <v>-143711031800.16959</v>
      </c>
      <c r="C14456">
        <v>47684729990.857857</v>
      </c>
      <c r="D14456">
        <v>349973740.63487709</v>
      </c>
      <c r="E14456">
        <v>198265793.28458598</v>
      </c>
    </row>
    <row r="14457" spans="2:5" x14ac:dyDescent="0.25">
      <c r="B14457">
        <v>-143720559780.27676</v>
      </c>
      <c r="C14457">
        <v>47656881113.905975</v>
      </c>
      <c r="D14457">
        <v>349468847.67815036</v>
      </c>
      <c r="E14457">
        <v>199096709.90388215</v>
      </c>
    </row>
    <row r="14458" spans="2:5" x14ac:dyDescent="0.25">
      <c r="B14458">
        <v>-143730082313.91345</v>
      </c>
      <c r="C14458">
        <v>47629030430.936943</v>
      </c>
      <c r="D14458">
        <v>348961813.82987934</v>
      </c>
      <c r="E14458">
        <v>199926406.83087799</v>
      </c>
    </row>
    <row r="14459" spans="2:5" x14ac:dyDescent="0.25">
      <c r="B14459">
        <v>-143739599400.72873</v>
      </c>
      <c r="C14459">
        <v>47601177943.009483</v>
      </c>
      <c r="D14459">
        <v>348452641.73903167</v>
      </c>
      <c r="E14459">
        <v>200754878.72081146</v>
      </c>
    </row>
    <row r="14460" spans="2:5" x14ac:dyDescent="0.25">
      <c r="B14460">
        <v>-143749111040.37183</v>
      </c>
      <c r="C14460">
        <v>47573323651.182381</v>
      </c>
      <c r="D14460">
        <v>347941334.0670417</v>
      </c>
      <c r="E14460">
        <v>201582120.23312151</v>
      </c>
    </row>
    <row r="14461" spans="2:5" x14ac:dyDescent="0.25">
      <c r="B14461">
        <v>-143758617232.49222</v>
      </c>
      <c r="C14461">
        <v>47545467556.514481</v>
      </c>
      <c r="D14461">
        <v>347427893.48781222</v>
      </c>
      <c r="E14461">
        <v>202408126.03147203</v>
      </c>
    </row>
    <row r="14462" spans="2:5" x14ac:dyDescent="0.25">
      <c r="B14462">
        <v>-143768117976.73956</v>
      </c>
      <c r="C14462">
        <v>47517609660.064705</v>
      </c>
      <c r="D14462">
        <v>346912322.68771589</v>
      </c>
      <c r="E14462">
        <v>203232890.78377593</v>
      </c>
    </row>
    <row r="14463" spans="2:5" x14ac:dyDescent="0.25">
      <c r="B14463">
        <v>-143777613272.76373</v>
      </c>
      <c r="C14463">
        <v>47489749962.892036</v>
      </c>
      <c r="D14463">
        <v>346394624.36559671</v>
      </c>
      <c r="E14463">
        <v>204056409.16221926</v>
      </c>
    </row>
    <row r="14464" spans="2:5" x14ac:dyDescent="0.25">
      <c r="B14464">
        <v>-143787103120.21481</v>
      </c>
      <c r="C14464">
        <v>47461888466.055519</v>
      </c>
      <c r="D14464">
        <v>345874801.23277158</v>
      </c>
      <c r="E14464">
        <v>204878675.84328538</v>
      </c>
    </row>
    <row r="14465" spans="2:5" x14ac:dyDescent="0.25">
      <c r="B14465">
        <v>-143796587518.7431</v>
      </c>
      <c r="C14465">
        <v>47434025170.614258</v>
      </c>
      <c r="D14465">
        <v>345352856.01303178</v>
      </c>
      <c r="E14465">
        <v>205699685.50777918</v>
      </c>
    </row>
    <row r="14466" spans="2:5" x14ac:dyDescent="0.25">
      <c r="B14466">
        <v>-143806066467.99911</v>
      </c>
      <c r="C14466">
        <v>47406160077.627419</v>
      </c>
      <c r="D14466">
        <v>344828791.44264436</v>
      </c>
      <c r="E14466">
        <v>206519432.84085134</v>
      </c>
    </row>
    <row r="14467" spans="2:5" x14ac:dyDescent="0.25">
      <c r="B14467">
        <v>-143815539967.63354</v>
      </c>
      <c r="C14467">
        <v>47378293188.154243</v>
      </c>
      <c r="D14467">
        <v>344302610.27035356</v>
      </c>
      <c r="E14467">
        <v>207337912.53202268</v>
      </c>
    </row>
    <row r="14468" spans="2:5" x14ac:dyDescent="0.25">
      <c r="B14468">
        <v>-143825008017.29727</v>
      </c>
      <c r="C14468">
        <v>47350424503.254036</v>
      </c>
      <c r="D14468">
        <v>343774315.25738233</v>
      </c>
      <c r="E14468">
        <v>208155119.27520865</v>
      </c>
    </row>
    <row r="14469" spans="2:5" x14ac:dyDescent="0.25">
      <c r="B14469">
        <v>-143834470616.64145</v>
      </c>
      <c r="C14469">
        <v>47322554023.98616</v>
      </c>
      <c r="D14469">
        <v>343243909.17743361</v>
      </c>
      <c r="E14469">
        <v>208971047.76874363</v>
      </c>
    </row>
    <row r="14470" spans="2:5" x14ac:dyDescent="0.25">
      <c r="B14470">
        <v>-143843927765.31741</v>
      </c>
      <c r="C14470">
        <v>47294681751.410034</v>
      </c>
      <c r="D14470">
        <v>342711394.81669182</v>
      </c>
      <c r="E14470">
        <v>209785692.71540555</v>
      </c>
    </row>
    <row r="14471" spans="2:5" x14ac:dyDescent="0.25">
      <c r="B14471">
        <v>-143853379462.97665</v>
      </c>
      <c r="C14471">
        <v>47266807686.585159</v>
      </c>
      <c r="D14471">
        <v>342176774.97382402</v>
      </c>
      <c r="E14471">
        <v>210599048.82244036</v>
      </c>
    </row>
    <row r="14472" spans="2:5" x14ac:dyDescent="0.25">
      <c r="B14472">
        <v>-143862825709.27097</v>
      </c>
      <c r="C14472">
        <v>47238931830.571091</v>
      </c>
      <c r="D14472">
        <v>341640052.45998144</v>
      </c>
      <c r="E14472">
        <v>211411110.80158672</v>
      </c>
    </row>
    <row r="14473" spans="2:5" x14ac:dyDescent="0.25">
      <c r="B14473">
        <v>-143872266503.85226</v>
      </c>
      <c r="C14473">
        <v>47211054184.427444</v>
      </c>
      <c r="D14473">
        <v>341101230.09880078</v>
      </c>
      <c r="E14473">
        <v>212221873.36910069</v>
      </c>
    </row>
    <row r="14474" spans="2:5" x14ac:dyDescent="0.25">
      <c r="B14474">
        <v>-143881701846.37271</v>
      </c>
      <c r="C14474">
        <v>47183174749.213905</v>
      </c>
      <c r="D14474">
        <v>340560310.72640544</v>
      </c>
      <c r="E14474">
        <v>213031331.24578041</v>
      </c>
    </row>
    <row r="14475" spans="2:5" x14ac:dyDescent="0.25">
      <c r="B14475">
        <v>-143891131736.48465</v>
      </c>
      <c r="C14475">
        <v>47155293525.990227</v>
      </c>
      <c r="D14475">
        <v>340017297.19140673</v>
      </c>
      <c r="E14475">
        <v>213839479.15699092</v>
      </c>
    </row>
    <row r="14476" spans="2:5" x14ac:dyDescent="0.25">
      <c r="B14476">
        <v>-143900556173.84067</v>
      </c>
      <c r="C14476">
        <v>47127410515.816208</v>
      </c>
      <c r="D14476">
        <v>339472192.35490531</v>
      </c>
      <c r="E14476">
        <v>214646311.83268899</v>
      </c>
    </row>
    <row r="14477" spans="2:5" x14ac:dyDescent="0.25">
      <c r="B14477">
        <v>-143909975158.09357</v>
      </c>
      <c r="C14477">
        <v>47099525719.751732</v>
      </c>
      <c r="D14477">
        <v>338924999.09049225</v>
      </c>
      <c r="E14477">
        <v>215451824.00744808</v>
      </c>
    </row>
    <row r="14478" spans="2:5" x14ac:dyDescent="0.25">
      <c r="B14478">
        <v>-143919388688.8963</v>
      </c>
      <c r="C14478">
        <v>47071639138.856735</v>
      </c>
      <c r="D14478">
        <v>338375720.28425032</v>
      </c>
      <c r="E14478">
        <v>216256010.42048326</v>
      </c>
    </row>
    <row r="14479" spans="2:5" x14ac:dyDescent="0.25">
      <c r="B14479">
        <v>-143928796765.90207</v>
      </c>
      <c r="C14479">
        <v>47043750774.191216</v>
      </c>
      <c r="D14479">
        <v>337824358.83475518</v>
      </c>
      <c r="E14479">
        <v>217058865.81567624</v>
      </c>
    </row>
    <row r="14480" spans="2:5" x14ac:dyDescent="0.25">
      <c r="B14480">
        <v>-143938199388.76425</v>
      </c>
      <c r="C14480">
        <v>47015860626.815247</v>
      </c>
      <c r="D14480">
        <v>337270917.65307653</v>
      </c>
      <c r="E14480">
        <v>217860384.94160044</v>
      </c>
    </row>
    <row r="14481" spans="2:5" x14ac:dyDescent="0.25">
      <c r="B14481">
        <v>-143947596557.13647</v>
      </c>
      <c r="C14481">
        <v>46987968697.788948</v>
      </c>
      <c r="D14481">
        <v>336715399.66277927</v>
      </c>
      <c r="E14481">
        <v>218660562.55154619</v>
      </c>
    </row>
    <row r="14482" spans="2:5" x14ac:dyDescent="0.25">
      <c r="B14482">
        <v>-143956988270.67255</v>
      </c>
      <c r="C14482">
        <v>46960074988.172516</v>
      </c>
      <c r="D14482">
        <v>336157807.79992455</v>
      </c>
      <c r="E14482">
        <v>219459393.40354583</v>
      </c>
    </row>
    <row r="14483" spans="2:5" x14ac:dyDescent="0.25">
      <c r="B14483">
        <v>-143966374529.02652</v>
      </c>
      <c r="C14483">
        <v>46932179499.026207</v>
      </c>
      <c r="D14483">
        <v>335598145.013071</v>
      </c>
      <c r="E14483">
        <v>220256872.26039907</v>
      </c>
    </row>
    <row r="14484" spans="2:5" x14ac:dyDescent="0.25">
      <c r="B14484">
        <v>-143975755331.85257</v>
      </c>
      <c r="C14484">
        <v>46904282231.410339</v>
      </c>
      <c r="D14484">
        <v>335036414.26327568</v>
      </c>
      <c r="E14484">
        <v>221052993.88969827</v>
      </c>
    </row>
    <row r="14485" spans="2:5" x14ac:dyDescent="0.25">
      <c r="B14485">
        <v>-143985130678.80518</v>
      </c>
      <c r="C14485">
        <v>46876383186.3853</v>
      </c>
      <c r="D14485">
        <v>334472618.52409524</v>
      </c>
      <c r="E14485">
        <v>221847753.06385377</v>
      </c>
    </row>
    <row r="14486" spans="2:5" x14ac:dyDescent="0.25">
      <c r="B14486">
        <v>-143994500569.53894</v>
      </c>
      <c r="C14486">
        <v>46848482365.011528</v>
      </c>
      <c r="D14486">
        <v>333906760.78158677</v>
      </c>
      <c r="E14486">
        <v>222641144.56011939</v>
      </c>
    </row>
    <row r="14487" spans="2:5" x14ac:dyDescent="0.25">
      <c r="B14487">
        <v>-144003865003.70874</v>
      </c>
      <c r="C14487">
        <v>46820579768.349533</v>
      </c>
      <c r="D14487">
        <v>333338844.03430897</v>
      </c>
      <c r="E14487">
        <v>223433163.16061786</v>
      </c>
    </row>
    <row r="14488" spans="2:5" x14ac:dyDescent="0.25">
      <c r="B14488">
        <v>-144013223980.96964</v>
      </c>
      <c r="C14488">
        <v>46792675397.459885</v>
      </c>
      <c r="D14488">
        <v>332768871.2933231</v>
      </c>
      <c r="E14488">
        <v>224223803.65236646</v>
      </c>
    </row>
    <row r="14489" spans="2:5" x14ac:dyDescent="0.25">
      <c r="B14489">
        <v>-144022577500.9769</v>
      </c>
      <c r="C14489">
        <v>46764769253.403221</v>
      </c>
      <c r="D14489">
        <v>332196845.58219379</v>
      </c>
      <c r="E14489">
        <v>225013060.82730255</v>
      </c>
    </row>
    <row r="14490" spans="2:5" x14ac:dyDescent="0.25">
      <c r="B14490">
        <v>-144031925563.38599</v>
      </c>
      <c r="C14490">
        <v>46736861337.240242</v>
      </c>
      <c r="D14490">
        <v>331622769.9369902</v>
      </c>
      <c r="E14490">
        <v>225800929.48230928</v>
      </c>
    </row>
    <row r="14491" spans="2:5" x14ac:dyDescent="0.25">
      <c r="B14491">
        <v>-144041268167.85257</v>
      </c>
      <c r="C14491">
        <v>46708951650.031708</v>
      </c>
      <c r="D14491">
        <v>331046647.40628666</v>
      </c>
      <c r="E14491">
        <v>226587404.41924137</v>
      </c>
    </row>
    <row r="14492" spans="2:5" x14ac:dyDescent="0.25">
      <c r="B14492">
        <v>-144050605314.03256</v>
      </c>
      <c r="C14492">
        <v>46681040192.838448</v>
      </c>
      <c r="D14492">
        <v>330468481.05116373</v>
      </c>
      <c r="E14492">
        <v>227372480.44495079</v>
      </c>
    </row>
    <row r="14493" spans="2:5" x14ac:dyDescent="0.25">
      <c r="B14493">
        <v>-144059937001.58203</v>
      </c>
      <c r="C14493">
        <v>46653126966.721344</v>
      </c>
      <c r="D14493">
        <v>329888273.94520897</v>
      </c>
      <c r="E14493">
        <v>228156152.37131274</v>
      </c>
    </row>
    <row r="14494" spans="2:5" x14ac:dyDescent="0.25">
      <c r="B14494">
        <v>-144069263230.15729</v>
      </c>
      <c r="C14494">
        <v>46625211972.741348</v>
      </c>
      <c r="D14494">
        <v>329306029.17451769</v>
      </c>
      <c r="E14494">
        <v>228938415.01525146</v>
      </c>
    </row>
    <row r="14495" spans="2:5" x14ac:dyDescent="0.25">
      <c r="B14495">
        <v>-144078583999.41486</v>
      </c>
      <c r="C14495">
        <v>46597295211.959473</v>
      </c>
      <c r="D14495">
        <v>328721749.83769393</v>
      </c>
      <c r="E14495">
        <v>229719263.19876629</v>
      </c>
    </row>
    <row r="14496" spans="2:5" x14ac:dyDescent="0.25">
      <c r="B14496">
        <v>-144087899309.01144</v>
      </c>
      <c r="C14496">
        <v>46569376685.436798</v>
      </c>
      <c r="D14496">
        <v>328135439.04585105</v>
      </c>
      <c r="E14496">
        <v>230498691.74895766</v>
      </c>
    </row>
    <row r="14497" spans="2:5" x14ac:dyDescent="0.25">
      <c r="B14497">
        <v>-144097209158.60397</v>
      </c>
      <c r="C14497">
        <v>46541456394.234459</v>
      </c>
      <c r="D14497">
        <v>327547099.92261249</v>
      </c>
      <c r="E14497">
        <v>231276695.49805319</v>
      </c>
    </row>
    <row r="14498" spans="2:5" x14ac:dyDescent="0.25">
      <c r="B14498">
        <v>-144106513547.84958</v>
      </c>
      <c r="C14498">
        <v>46513534339.413658</v>
      </c>
      <c r="D14498">
        <v>326956735.60411251</v>
      </c>
      <c r="E14498">
        <v>232053269.28343388</v>
      </c>
    </row>
    <row r="14499" spans="2:5" x14ac:dyDescent="0.25">
      <c r="B14499">
        <v>-144115812476.40558</v>
      </c>
      <c r="C14499">
        <v>46485610522.03566</v>
      </c>
      <c r="D14499">
        <v>326364349.23899692</v>
      </c>
      <c r="E14499">
        <v>232828407.94766027</v>
      </c>
    </row>
    <row r="14500" spans="2:5" x14ac:dyDescent="0.25">
      <c r="B14500">
        <v>-144125105943.92953</v>
      </c>
      <c r="C14500">
        <v>46457684943.161789</v>
      </c>
      <c r="D14500">
        <v>325769943.98842359</v>
      </c>
      <c r="E14500">
        <v>233602106.33849877</v>
      </c>
    </row>
    <row r="14501" spans="2:5" x14ac:dyDescent="0.25">
      <c r="B14501">
        <v>-144134393950.07922</v>
      </c>
      <c r="C14501">
        <v>46429757603.853439</v>
      </c>
      <c r="D14501">
        <v>325173523.02606308</v>
      </c>
      <c r="E14501">
        <v>234374359.30894804</v>
      </c>
    </row>
    <row r="14502" spans="2:5" x14ac:dyDescent="0.25">
      <c r="B14502">
        <v>-144143676494.5126</v>
      </c>
      <c r="C14502">
        <v>46401828505.172066</v>
      </c>
      <c r="D14502">
        <v>324575089.53809947</v>
      </c>
      <c r="E14502">
        <v>235145161.71726531</v>
      </c>
    </row>
    <row r="14503" spans="2:5" x14ac:dyDescent="0.25">
      <c r="B14503">
        <v>-144152953576.88782</v>
      </c>
      <c r="C14503">
        <v>46373897648.179184</v>
      </c>
      <c r="D14503">
        <v>323974646.72323054</v>
      </c>
      <c r="E14503">
        <v>235914508.42699286</v>
      </c>
    </row>
    <row r="14504" spans="2:5" x14ac:dyDescent="0.25">
      <c r="B14504">
        <v>-144162225196.86325</v>
      </c>
      <c r="C14504">
        <v>46345965033.936363</v>
      </c>
      <c r="D14504">
        <v>323372197.79266858</v>
      </c>
      <c r="E14504">
        <v>236682394.30698466</v>
      </c>
    </row>
    <row r="14505" spans="2:5" x14ac:dyDescent="0.25">
      <c r="B14505">
        <v>-144171491354.0975</v>
      </c>
      <c r="C14505">
        <v>46318030663.505249</v>
      </c>
      <c r="D14505">
        <v>322767745.9701407</v>
      </c>
      <c r="E14505">
        <v>237448814.2314328</v>
      </c>
    </row>
    <row r="14506" spans="2:5" x14ac:dyDescent="0.25">
      <c r="B14506">
        <v>-144180752048.24936</v>
      </c>
      <c r="C14506">
        <v>46290094537.947548</v>
      </c>
      <c r="D14506">
        <v>322161294.49188948</v>
      </c>
      <c r="E14506">
        <v>238213763.07989421</v>
      </c>
    </row>
    <row r="14507" spans="2:5" x14ac:dyDescent="0.25">
      <c r="B14507">
        <v>-144190007278.97781</v>
      </c>
      <c r="C14507">
        <v>46262156658.32502</v>
      </c>
      <c r="D14507">
        <v>321552846.6066733</v>
      </c>
      <c r="E14507">
        <v>238977235.73731747</v>
      </c>
    </row>
    <row r="14508" spans="2:5" x14ac:dyDescent="0.25">
      <c r="B14508">
        <v>-144199257045.94208</v>
      </c>
      <c r="C14508">
        <v>46234217025.699501</v>
      </c>
      <c r="D14508">
        <v>320942405.57576662</v>
      </c>
      <c r="E14508">
        <v>239739227.09406948</v>
      </c>
    </row>
    <row r="14509" spans="2:5" x14ac:dyDescent="0.25">
      <c r="B14509">
        <v>-144208501348.80157</v>
      </c>
      <c r="C14509">
        <v>46206275641.132874</v>
      </c>
      <c r="D14509">
        <v>320329974.67296058</v>
      </c>
      <c r="E14509">
        <v>240499732.04596227</v>
      </c>
    </row>
    <row r="14510" spans="2:5" x14ac:dyDescent="0.25">
      <c r="B14510">
        <v>-144217740187.21591</v>
      </c>
      <c r="C14510">
        <v>46178332505.687088</v>
      </c>
      <c r="D14510">
        <v>319715557.18456316</v>
      </c>
      <c r="E14510">
        <v>241258745.49428004</v>
      </c>
    </row>
    <row r="14511" spans="2:5" x14ac:dyDescent="0.25">
      <c r="B14511">
        <v>-144226973560.84494</v>
      </c>
      <c r="C14511">
        <v>46150387620.424164</v>
      </c>
      <c r="D14511">
        <v>319099156.40939951</v>
      </c>
      <c r="E14511">
        <v>242016262.345806</v>
      </c>
    </row>
    <row r="14512" spans="2:5" x14ac:dyDescent="0.25">
      <c r="B14512">
        <v>-144236201469.34869</v>
      </c>
      <c r="C14512">
        <v>46122440986.406181</v>
      </c>
      <c r="D14512">
        <v>318480775.65881228</v>
      </c>
      <c r="E14512">
        <v>242772277.51284948</v>
      </c>
    </row>
    <row r="14513" spans="2:5" x14ac:dyDescent="0.25">
      <c r="B14513">
        <v>-144245423912.38739</v>
      </c>
      <c r="C14513">
        <v>46094492604.695274</v>
      </c>
      <c r="D14513">
        <v>317860418.25666183</v>
      </c>
      <c r="E14513">
        <v>243526785.91327301</v>
      </c>
    </row>
    <row r="14514" spans="2:5" x14ac:dyDescent="0.25">
      <c r="B14514">
        <v>-144254640889.62152</v>
      </c>
      <c r="C14514">
        <v>46066542476.353645</v>
      </c>
      <c r="D14514">
        <v>317238087.53932631</v>
      </c>
      <c r="E14514">
        <v>244279782.47051945</v>
      </c>
    </row>
    <row r="14515" spans="2:5" x14ac:dyDescent="0.25">
      <c r="B14515">
        <v>-144263852400.71173</v>
      </c>
      <c r="C14515">
        <v>46038590602.443558</v>
      </c>
      <c r="D14515">
        <v>316613786.85570198</v>
      </c>
      <c r="E14515">
        <v>245031262.11363924</v>
      </c>
    </row>
    <row r="14516" spans="2:5" x14ac:dyDescent="0.25">
      <c r="B14516">
        <v>-144273058445.31888</v>
      </c>
      <c r="C14516">
        <v>46010636984.027336</v>
      </c>
      <c r="D14516">
        <v>315987519.56720328</v>
      </c>
      <c r="E14516">
        <v>245781219.77731764</v>
      </c>
    </row>
    <row r="14517" spans="2:5" x14ac:dyDescent="0.25">
      <c r="B14517">
        <v>-144282259023.10403</v>
      </c>
      <c r="C14517">
        <v>45982681622.167366</v>
      </c>
      <c r="D14517">
        <v>315359289.04776287</v>
      </c>
      <c r="E14517">
        <v>246529650.40190217</v>
      </c>
    </row>
    <row r="14518" spans="2:5" x14ac:dyDescent="0.25">
      <c r="B14518">
        <v>-144291454133.72852</v>
      </c>
      <c r="C14518">
        <v>45954724517.926102</v>
      </c>
      <c r="D14518">
        <v>314729098.68383175</v>
      </c>
      <c r="E14518">
        <v>247276548.9334299</v>
      </c>
    </row>
    <row r="14519" spans="2:5" x14ac:dyDescent="0.25">
      <c r="B14519">
        <v>-144300643776.85379</v>
      </c>
      <c r="C14519">
        <v>45926765672.366051</v>
      </c>
      <c r="D14519">
        <v>314096951.87437922</v>
      </c>
      <c r="E14519">
        <v>248021910.32365507</v>
      </c>
    </row>
    <row r="14520" spans="2:5" x14ac:dyDescent="0.25">
      <c r="B14520">
        <v>-144309827952.14157</v>
      </c>
      <c r="C14520">
        <v>45898805086.549789</v>
      </c>
      <c r="D14520">
        <v>313462852.03089291</v>
      </c>
      <c r="E14520">
        <v>248765729.53007653</v>
      </c>
    </row>
    <row r="14521" spans="2:5" x14ac:dyDescent="0.25">
      <c r="B14521">
        <v>-144319006659.25375</v>
      </c>
      <c r="C14521">
        <v>45870842761.539955</v>
      </c>
      <c r="D14521">
        <v>312826802.57737875</v>
      </c>
      <c r="E14521">
        <v>249508001.51596534</v>
      </c>
    </row>
    <row r="14522" spans="2:5" x14ac:dyDescent="0.25">
      <c r="B14522">
        <v>-144328179897.85245</v>
      </c>
      <c r="C14522">
        <v>45842878698.399239</v>
      </c>
      <c r="D14522">
        <v>312188806.95036077</v>
      </c>
      <c r="E14522">
        <v>250248721.25039253</v>
      </c>
    </row>
    <row r="14523" spans="2:5" x14ac:dyDescent="0.25">
      <c r="B14523">
        <v>-144337347667.60001</v>
      </c>
      <c r="C14523">
        <v>45814912898.190399</v>
      </c>
      <c r="D14523">
        <v>311548868.59888107</v>
      </c>
      <c r="E14523">
        <v>250987883.70825672</v>
      </c>
    </row>
    <row r="14524" spans="2:5" x14ac:dyDescent="0.25">
      <c r="B14524">
        <v>-144346509968.15894</v>
      </c>
      <c r="C14524">
        <v>45786945361.976265</v>
      </c>
      <c r="D14524">
        <v>310906990.98449957</v>
      </c>
      <c r="E14524">
        <v>251725483.87031204</v>
      </c>
    </row>
    <row r="14525" spans="2:5" x14ac:dyDescent="0.25">
      <c r="B14525">
        <v>-144355666799.19196</v>
      </c>
      <c r="C14525">
        <v>45758976090.81971</v>
      </c>
      <c r="D14525">
        <v>310263177.58129394</v>
      </c>
      <c r="E14525">
        <v>252461516.72319591</v>
      </c>
    </row>
    <row r="14526" spans="2:5" x14ac:dyDescent="0.25">
      <c r="B14526">
        <v>-144364818160.36206</v>
      </c>
      <c r="C14526">
        <v>45731005085.783684</v>
      </c>
      <c r="D14526">
        <v>309617431.87585908</v>
      </c>
      <c r="E14526">
        <v>253195977.25945696</v>
      </c>
    </row>
    <row r="14527" spans="2:5" x14ac:dyDescent="0.25">
      <c r="B14527">
        <v>-144373964051.33237</v>
      </c>
      <c r="C14527">
        <v>45703032347.93119</v>
      </c>
      <c r="D14527">
        <v>308969757.36730713</v>
      </c>
      <c r="E14527">
        <v>253928860.47758314</v>
      </c>
    </row>
    <row r="14528" spans="2:5" x14ac:dyDescent="0.25">
      <c r="B14528">
        <v>-144383104471.76624</v>
      </c>
      <c r="C14528">
        <v>45675057878.325294</v>
      </c>
      <c r="D14528">
        <v>308320157.56726694</v>
      </c>
      <c r="E14528">
        <v>254660161.38202962</v>
      </c>
    </row>
    <row r="14529" spans="2:5" x14ac:dyDescent="0.25">
      <c r="B14529">
        <v>-144392239421.32727</v>
      </c>
      <c r="C14529">
        <v>45647081678.029129</v>
      </c>
      <c r="D14529">
        <v>307668635.99988383</v>
      </c>
      <c r="E14529">
        <v>255389874.98324707</v>
      </c>
    </row>
    <row r="14530" spans="2:5" x14ac:dyDescent="0.25">
      <c r="B14530">
        <v>-144401368899.67923</v>
      </c>
      <c r="C14530">
        <v>45619103748.105881</v>
      </c>
      <c r="D14530">
        <v>307015196.20181912</v>
      </c>
      <c r="E14530">
        <v>256117996.2977097</v>
      </c>
    </row>
    <row r="14531" spans="2:5" x14ac:dyDescent="0.25">
      <c r="B14531">
        <v>-144410492906.48608</v>
      </c>
      <c r="C14531">
        <v>45591124089.618805</v>
      </c>
      <c r="D14531">
        <v>306359841.72224963</v>
      </c>
      <c r="E14531">
        <v>256844520.34794366</v>
      </c>
    </row>
    <row r="14532" spans="2:5" x14ac:dyDescent="0.25">
      <c r="B14532">
        <v>-144419611441.41205</v>
      </c>
      <c r="C14532">
        <v>45563142703.63121</v>
      </c>
      <c r="D14532">
        <v>305702576.12286723</v>
      </c>
      <c r="E14532">
        <v>257569442.16255531</v>
      </c>
    </row>
    <row r="14533" spans="2:5" x14ac:dyDescent="0.25">
      <c r="B14533">
        <v>-144428724504.12149</v>
      </c>
      <c r="C14533">
        <v>45535159591.206474</v>
      </c>
      <c r="D14533">
        <v>305043402.97787839</v>
      </c>
      <c r="E14533">
        <v>258292756.77625951</v>
      </c>
    </row>
    <row r="14534" spans="2:5" x14ac:dyDescent="0.25">
      <c r="B14534">
        <v>-144437832094.27905</v>
      </c>
      <c r="C14534">
        <v>45507174753.408028</v>
      </c>
      <c r="D14534">
        <v>304382325.87400353</v>
      </c>
      <c r="E14534">
        <v>259014459.22990823</v>
      </c>
    </row>
    <row r="14535" spans="2:5" x14ac:dyDescent="0.25">
      <c r="B14535">
        <v>-144446934211.54953</v>
      </c>
      <c r="C14535">
        <v>45479188191.299377</v>
      </c>
      <c r="D14535">
        <v>303719348.41047633</v>
      </c>
      <c r="E14535">
        <v>259734544.57051897</v>
      </c>
    </row>
    <row r="14536" spans="2:5" x14ac:dyDescent="0.25">
      <c r="B14536">
        <v>-144456030855.59796</v>
      </c>
      <c r="C14536">
        <v>45451199905.944077</v>
      </c>
      <c r="D14536">
        <v>303054474.1990431</v>
      </c>
      <c r="E14536">
        <v>260453007.85130343</v>
      </c>
    </row>
    <row r="14537" spans="2:5" x14ac:dyDescent="0.25">
      <c r="B14537">
        <v>-144465122026.0896</v>
      </c>
      <c r="C14537">
        <v>45423209898.405739</v>
      </c>
      <c r="D14537">
        <v>302387706.86396217</v>
      </c>
      <c r="E14537">
        <v>261169844.13169602</v>
      </c>
    </row>
    <row r="14538" spans="2:5" x14ac:dyDescent="0.25">
      <c r="B14538">
        <v>-144474207722.68985</v>
      </c>
      <c r="C14538">
        <v>45395218169.748055</v>
      </c>
      <c r="D14538">
        <v>301719050.0420031</v>
      </c>
      <c r="E14538">
        <v>261885048.47738275</v>
      </c>
    </row>
    <row r="14539" spans="2:5" x14ac:dyDescent="0.25">
      <c r="B14539">
        <v>-144483287945.06436</v>
      </c>
      <c r="C14539">
        <v>45367224721.03476</v>
      </c>
      <c r="D14539">
        <v>301048507.38244575</v>
      </c>
      <c r="E14539">
        <v>262598615.96032986</v>
      </c>
    </row>
    <row r="14540" spans="2:5" x14ac:dyDescent="0.25">
      <c r="B14540">
        <v>-144492362692.879</v>
      </c>
      <c r="C14540">
        <v>45339229553.329659</v>
      </c>
      <c r="D14540">
        <v>300376082.54707962</v>
      </c>
      <c r="E14540">
        <v>263310541.65881282</v>
      </c>
    </row>
    <row r="14541" spans="2:5" x14ac:dyDescent="0.25">
      <c r="B14541">
        <v>-144501431965.79984</v>
      </c>
      <c r="C14541">
        <v>45311232667.696617</v>
      </c>
      <c r="D14541">
        <v>299701779.21020287</v>
      </c>
      <c r="E14541">
        <v>264020820.65744513</v>
      </c>
    </row>
    <row r="14542" spans="2:5" x14ac:dyDescent="0.25">
      <c r="B14542">
        <v>-144510495763.49313</v>
      </c>
      <c r="C14542">
        <v>45283234065.199562</v>
      </c>
      <c r="D14542">
        <v>299025601.05862141</v>
      </c>
      <c r="E14542">
        <v>264729448.04720736</v>
      </c>
    </row>
    <row r="14543" spans="2:5" x14ac:dyDescent="0.25">
      <c r="B14543">
        <v>-144519554085.6254</v>
      </c>
      <c r="C14543">
        <v>45255233746.902473</v>
      </c>
      <c r="D14543">
        <v>298347551.79164785</v>
      </c>
      <c r="E14543">
        <v>265436418.92547613</v>
      </c>
    </row>
    <row r="14544" spans="2:5" x14ac:dyDescent="0.25">
      <c r="B14544">
        <v>-144528606931.86328</v>
      </c>
      <c r="C14544">
        <v>45227231713.869408</v>
      </c>
      <c r="D14544">
        <v>297667635.12110054</v>
      </c>
      <c r="E14544">
        <v>266141728.3960534</v>
      </c>
    </row>
    <row r="14545" spans="2:5" x14ac:dyDescent="0.25">
      <c r="B14545">
        <v>-144537654301.87369</v>
      </c>
      <c r="C14545">
        <v>45199227967.164467</v>
      </c>
      <c r="D14545">
        <v>296985854.77130258</v>
      </c>
      <c r="E14545">
        <v>266845371.56919545</v>
      </c>
    </row>
    <row r="14546" spans="2:5" x14ac:dyDescent="0.25">
      <c r="B14546">
        <v>-144546696195.32373</v>
      </c>
      <c r="C14546">
        <v>45171222507.851822</v>
      </c>
      <c r="D14546">
        <v>296302214.47908056</v>
      </c>
      <c r="E14546">
        <v>267547343.56164226</v>
      </c>
    </row>
    <row r="14547" spans="2:5" x14ac:dyDescent="0.25">
      <c r="B14547">
        <v>-144555732611.88071</v>
      </c>
      <c r="C14547">
        <v>45143215336.995697</v>
      </c>
      <c r="D14547">
        <v>295616717.99376339</v>
      </c>
      <c r="E14547">
        <v>268247639.49664682</v>
      </c>
    </row>
    <row r="14548" spans="2:5" x14ac:dyDescent="0.25">
      <c r="B14548">
        <v>-144564763551.21216</v>
      </c>
      <c r="C14548">
        <v>45115206455.660385</v>
      </c>
      <c r="D14548">
        <v>294929369.07718122</v>
      </c>
      <c r="E14548">
        <v>268946254.50400442</v>
      </c>
    </row>
    <row r="14549" spans="2:5" x14ac:dyDescent="0.25">
      <c r="B14549">
        <v>-144573789012.98581</v>
      </c>
      <c r="C14549">
        <v>45087195864.91024</v>
      </c>
      <c r="D14549">
        <v>294240171.50366402</v>
      </c>
      <c r="E14549">
        <v>269643183.72008228</v>
      </c>
    </row>
    <row r="14550" spans="2:5" x14ac:dyDescent="0.25">
      <c r="B14550">
        <v>-144582808996.86957</v>
      </c>
      <c r="C14550">
        <v>45059183565.809669</v>
      </c>
      <c r="D14550">
        <v>293549129.0600403</v>
      </c>
      <c r="E14550">
        <v>270338422.28784883</v>
      </c>
    </row>
    <row r="14551" spans="2:5" x14ac:dyDescent="0.25">
      <c r="B14551">
        <v>-144591823502.53162</v>
      </c>
      <c r="C14551">
        <v>45031169559.423149</v>
      </c>
      <c r="D14551">
        <v>292856245.54563588</v>
      </c>
      <c r="E14551">
        <v>271031965.35690355</v>
      </c>
    </row>
    <row r="14552" spans="2:5" x14ac:dyDescent="0.25">
      <c r="B14552">
        <v>-144600832529.64029</v>
      </c>
      <c r="C14552">
        <v>45003153846.815216</v>
      </c>
      <c r="D14552">
        <v>292161524.77227229</v>
      </c>
      <c r="E14552">
        <v>271723808.08350646</v>
      </c>
    </row>
    <row r="14553" spans="2:5" x14ac:dyDescent="0.25">
      <c r="B14553">
        <v>-144609836077.86414</v>
      </c>
      <c r="C14553">
        <v>44975136429.050453</v>
      </c>
      <c r="D14553">
        <v>291464970.56426537</v>
      </c>
      <c r="E14553">
        <v>272413945.63060796</v>
      </c>
    </row>
    <row r="14554" spans="2:5" x14ac:dyDescent="0.25">
      <c r="B14554">
        <v>-144618834146.87195</v>
      </c>
      <c r="C14554">
        <v>44947117307.193527</v>
      </c>
      <c r="D14554">
        <v>290766586.75842381</v>
      </c>
      <c r="E14554">
        <v>273102373.16787845</v>
      </c>
    </row>
    <row r="14555" spans="2:5" x14ac:dyDescent="0.25">
      <c r="B14555">
        <v>-144627826736.33267</v>
      </c>
      <c r="C14555">
        <v>44919096482.309143</v>
      </c>
      <c r="D14555">
        <v>290066377.2040475</v>
      </c>
      <c r="E14555">
        <v>273789085.87173837</v>
      </c>
    </row>
    <row r="14556" spans="2:5" x14ac:dyDescent="0.25">
      <c r="B14556">
        <v>-144636813845.91553</v>
      </c>
      <c r="C14556">
        <v>44891073955.462082</v>
      </c>
      <c r="D14556">
        <v>289364345.76292592</v>
      </c>
      <c r="E14556">
        <v>274474078.92538804</v>
      </c>
    </row>
    <row r="14557" spans="2:5" x14ac:dyDescent="0.25">
      <c r="B14557">
        <v>-144645795475.28989</v>
      </c>
      <c r="C14557">
        <v>44863049727.717178</v>
      </c>
      <c r="D14557">
        <v>288660496.30933654</v>
      </c>
      <c r="E14557">
        <v>275157347.51883769</v>
      </c>
    </row>
    <row r="14558" spans="2:5" x14ac:dyDescent="0.25">
      <c r="B14558">
        <v>-144654771624.12534</v>
      </c>
      <c r="C14558">
        <v>44835023800.13932</v>
      </c>
      <c r="D14558">
        <v>287954832.73004293</v>
      </c>
      <c r="E14558">
        <v>275838886.84893745</v>
      </c>
    </row>
    <row r="14559" spans="2:5" x14ac:dyDescent="0.25">
      <c r="B14559">
        <v>-144663742292.09171</v>
      </c>
      <c r="C14559">
        <v>44806996173.793472</v>
      </c>
      <c r="D14559">
        <v>287247358.92429322</v>
      </c>
      <c r="E14559">
        <v>276518692.11940753</v>
      </c>
    </row>
    <row r="14560" spans="2:5" x14ac:dyDescent="0.25">
      <c r="B14560">
        <v>-144672707478.85901</v>
      </c>
      <c r="C14560">
        <v>44778966849.744652</v>
      </c>
      <c r="D14560">
        <v>286538078.80381805</v>
      </c>
      <c r="E14560">
        <v>277196758.54086846</v>
      </c>
    </row>
    <row r="14561" spans="2:5" x14ac:dyDescent="0.25">
      <c r="B14561">
        <v>-144681667184.09747</v>
      </c>
      <c r="C14561">
        <v>44750935829.05793</v>
      </c>
      <c r="D14561">
        <v>285826996.29282874</v>
      </c>
      <c r="E14561">
        <v>277873081.33087134</v>
      </c>
    </row>
    <row r="14562" spans="2:5" x14ac:dyDescent="0.25">
      <c r="B14562">
        <v>-144690621407.47751</v>
      </c>
      <c r="C14562">
        <v>44722903112.798447</v>
      </c>
      <c r="D14562">
        <v>285114115.32801545</v>
      </c>
      <c r="E14562">
        <v>278547655.7139281</v>
      </c>
    </row>
    <row r="14563" spans="2:5" x14ac:dyDescent="0.25">
      <c r="B14563">
        <v>-144699570148.6698</v>
      </c>
      <c r="C14563">
        <v>44694868702.031403</v>
      </c>
      <c r="D14563">
        <v>284399439.85854501</v>
      </c>
      <c r="E14563">
        <v>279220476.92154199</v>
      </c>
    </row>
    <row r="14564" spans="2:5" x14ac:dyDescent="0.25">
      <c r="B14564">
        <v>-144708513407.34515</v>
      </c>
      <c r="C14564">
        <v>44666832597.822052</v>
      </c>
      <c r="D14564">
        <v>283682973.84605902</v>
      </c>
      <c r="E14564">
        <v>279891540.19223797</v>
      </c>
    </row>
    <row r="14565" spans="2:5" x14ac:dyDescent="0.25">
      <c r="B14565">
        <v>-144717451183.17465</v>
      </c>
      <c r="C14565">
        <v>44638794801.23571</v>
      </c>
      <c r="D14565">
        <v>282964721.26467162</v>
      </c>
      <c r="E14565">
        <v>280560840.77159339</v>
      </c>
    </row>
    <row r="14566" spans="2:5" x14ac:dyDescent="0.25">
      <c r="B14566">
        <v>-144726383475.82956</v>
      </c>
      <c r="C14566">
        <v>44610755313.337753</v>
      </c>
      <c r="D14566">
        <v>282244686.10096741</v>
      </c>
      <c r="E14566">
        <v>281228373.9122684</v>
      </c>
    </row>
    <row r="14567" spans="2:5" x14ac:dyDescent="0.25">
      <c r="B14567">
        <v>-144735310284.98132</v>
      </c>
      <c r="C14567">
        <v>44582714135.193626</v>
      </c>
      <c r="D14567">
        <v>281522872.3539992</v>
      </c>
      <c r="E14567">
        <v>281894134.87403679</v>
      </c>
    </row>
    <row r="14568" spans="2:5" x14ac:dyDescent="0.25">
      <c r="B14568">
        <v>-144744231610.30167</v>
      </c>
      <c r="C14568">
        <v>44554671267.86882</v>
      </c>
      <c r="D14568">
        <v>280799284.03528565</v>
      </c>
      <c r="E14568">
        <v>282558118.92381668</v>
      </c>
    </row>
    <row r="14569" spans="2:5" x14ac:dyDescent="0.25">
      <c r="B14569">
        <v>-144753147451.46246</v>
      </c>
      <c r="C14569">
        <v>44526626712.428894</v>
      </c>
      <c r="D14569">
        <v>280073925.16880906</v>
      </c>
      <c r="E14569">
        <v>283220321.33570135</v>
      </c>
    </row>
    <row r="14570" spans="2:5" x14ac:dyDescent="0.25">
      <c r="B14570">
        <v>-144762057808.1358</v>
      </c>
      <c r="C14570">
        <v>44498580469.939468</v>
      </c>
      <c r="D14570">
        <v>279346799.79101288</v>
      </c>
      <c r="E14570">
        <v>283880737.39099008</v>
      </c>
    </row>
    <row r="14571" spans="2:5" x14ac:dyDescent="0.25">
      <c r="B14571">
        <v>-144770962679.99399</v>
      </c>
      <c r="C14571">
        <v>44470532541.466217</v>
      </c>
      <c r="D14571">
        <v>278617911.95079923</v>
      </c>
      <c r="E14571">
        <v>284539362.37821913</v>
      </c>
    </row>
    <row r="14572" spans="2:5" x14ac:dyDescent="0.25">
      <c r="B14572">
        <v>-144779862066.70956</v>
      </c>
      <c r="C14572">
        <v>44442482928.074875</v>
      </c>
      <c r="D14572">
        <v>277887265.70952654</v>
      </c>
      <c r="E14572">
        <v>285196191.5931927</v>
      </c>
    </row>
    <row r="14573" spans="2:5" x14ac:dyDescent="0.25">
      <c r="B14573">
        <v>-144788755967.95523</v>
      </c>
      <c r="C14573">
        <v>44414431630.831238</v>
      </c>
      <c r="D14573">
        <v>277154865.14100677</v>
      </c>
      <c r="E14573">
        <v>285851220.33901417</v>
      </c>
    </row>
    <row r="14574" spans="2:5" x14ac:dyDescent="0.25">
      <c r="B14574">
        <v>-144797644383.40393</v>
      </c>
      <c r="C14574">
        <v>44386378650.80117</v>
      </c>
      <c r="D14574">
        <v>276420714.33150291</v>
      </c>
      <c r="E14574">
        <v>286504443.92611712</v>
      </c>
    </row>
    <row r="14575" spans="2:5" x14ac:dyDescent="0.25">
      <c r="B14575">
        <v>-144806527312.72879</v>
      </c>
      <c r="C14575">
        <v>44358323989.050583</v>
      </c>
      <c r="D14575">
        <v>275684817.37972623</v>
      </c>
      <c r="E14575">
        <v>287155857.67229658</v>
      </c>
    </row>
    <row r="14576" spans="2:5" x14ac:dyDescent="0.25">
      <c r="B14576">
        <v>-144815404755.60315</v>
      </c>
      <c r="C14576">
        <v>44330267646.645447</v>
      </c>
      <c r="D14576">
        <v>274947178.39683348</v>
      </c>
      <c r="E14576">
        <v>287805456.90274036</v>
      </c>
    </row>
    <row r="14577" spans="2:5" x14ac:dyDescent="0.25">
      <c r="B14577">
        <v>-144824276711.70059</v>
      </c>
      <c r="C14577">
        <v>44302209624.651802</v>
      </c>
      <c r="D14577">
        <v>274207801.50642413</v>
      </c>
      <c r="E14577">
        <v>288453236.95006043</v>
      </c>
    </row>
    <row r="14578" spans="2:5" x14ac:dyDescent="0.25">
      <c r="B14578">
        <v>-144833143180.69485</v>
      </c>
      <c r="C14578">
        <v>44274149924.135742</v>
      </c>
      <c r="D14578">
        <v>273466690.84453756</v>
      </c>
      <c r="E14578">
        <v>289099193.15432423</v>
      </c>
    </row>
    <row r="14579" spans="2:5" x14ac:dyDescent="0.25">
      <c r="B14579">
        <v>-144842004162.25995</v>
      </c>
      <c r="C14579">
        <v>44246088546.163422</v>
      </c>
      <c r="D14579">
        <v>272723850.55964988</v>
      </c>
      <c r="E14579">
        <v>289743320.86308634</v>
      </c>
    </row>
    <row r="14580" spans="2:5" x14ac:dyDescent="0.25">
      <c r="B14580">
        <v>-144850859656.07004</v>
      </c>
      <c r="C14580">
        <v>44218025491.801056</v>
      </c>
      <c r="D14580">
        <v>271979284.81267118</v>
      </c>
      <c r="E14580">
        <v>290385615.43141991</v>
      </c>
    </row>
    <row r="14581" spans="2:5" x14ac:dyDescent="0.25">
      <c r="B14581">
        <v>-144859709661.7995</v>
      </c>
      <c r="C14581">
        <v>44189960762.114922</v>
      </c>
      <c r="D14581">
        <v>271232997.77694225</v>
      </c>
      <c r="E14581">
        <v>291026072.22194839</v>
      </c>
    </row>
    <row r="14582" spans="2:5" x14ac:dyDescent="0.25">
      <c r="B14582">
        <v>-144868554179.12292</v>
      </c>
      <c r="C14582">
        <v>44161894358.171341</v>
      </c>
      <c r="D14582">
        <v>270484993.63823152</v>
      </c>
      <c r="E14582">
        <v>291664686.60487723</v>
      </c>
    </row>
    <row r="14583" spans="2:5" x14ac:dyDescent="0.25">
      <c r="B14583">
        <v>-144877393207.71515</v>
      </c>
      <c r="C14583">
        <v>44133826281.036713</v>
      </c>
      <c r="D14583">
        <v>269735276.59473193</v>
      </c>
      <c r="E14583">
        <v>292301453.95802557</v>
      </c>
    </row>
    <row r="14584" spans="2:5" x14ac:dyDescent="0.25">
      <c r="B14584">
        <v>-144886226747.25119</v>
      </c>
      <c r="C14584">
        <v>44105756531.777489</v>
      </c>
      <c r="D14584">
        <v>268983850.85705757</v>
      </c>
      <c r="E14584">
        <v>292936369.6668582</v>
      </c>
    </row>
    <row r="14585" spans="2:5" x14ac:dyDescent="0.25">
      <c r="B14585">
        <v>-144895054797.40625</v>
      </c>
      <c r="C14585">
        <v>44077685111.460182</v>
      </c>
      <c r="D14585">
        <v>268230720.64824039</v>
      </c>
      <c r="E14585">
        <v>293569429.12451738</v>
      </c>
    </row>
    <row r="14586" spans="2:5" x14ac:dyDescent="0.25">
      <c r="B14586">
        <v>-144903877357.85577</v>
      </c>
      <c r="C14586">
        <v>44049612021.15136</v>
      </c>
      <c r="D14586">
        <v>267475890.20372674</v>
      </c>
      <c r="E14586">
        <v>294200627.73185492</v>
      </c>
    </row>
    <row r="14587" spans="2:5" x14ac:dyDescent="0.25">
      <c r="B14587">
        <v>-144912694428.27539</v>
      </c>
      <c r="C14587">
        <v>44021537261.917648</v>
      </c>
      <c r="D14587">
        <v>266719363.77137393</v>
      </c>
      <c r="E14587">
        <v>294829960.89746416</v>
      </c>
    </row>
    <row r="14588" spans="2:5" x14ac:dyDescent="0.25">
      <c r="B14588">
        <v>-144921506008.34094</v>
      </c>
      <c r="C14588">
        <v>43993460834.825737</v>
      </c>
      <c r="D14588">
        <v>265961145.61144671</v>
      </c>
      <c r="E14588">
        <v>295457424.03771204</v>
      </c>
    </row>
    <row r="14589" spans="2:5" x14ac:dyDescent="0.25">
      <c r="B14589">
        <v>-144930312097.72849</v>
      </c>
      <c r="C14589">
        <v>43965382740.942375</v>
      </c>
      <c r="D14589">
        <v>265201239.99661371</v>
      </c>
      <c r="E14589">
        <v>296083012.5767715</v>
      </c>
    </row>
    <row r="14590" spans="2:5" x14ac:dyDescent="0.25">
      <c r="B14590">
        <v>-144939112696.11432</v>
      </c>
      <c r="C14590">
        <v>43937302981.334366</v>
      </c>
      <c r="D14590">
        <v>264439651.21194369</v>
      </c>
      <c r="E14590">
        <v>296706721.94665349</v>
      </c>
    </row>
    <row r="14591" spans="2:5" x14ac:dyDescent="0.25">
      <c r="B14591">
        <v>-144947907803.1749</v>
      </c>
      <c r="C14591">
        <v>43909221557.068573</v>
      </c>
      <c r="D14591">
        <v>263676383.55490178</v>
      </c>
      <c r="E14591">
        <v>297328547.58723944</v>
      </c>
    </row>
    <row r="14592" spans="2:5" x14ac:dyDescent="0.25">
      <c r="B14592">
        <v>-144956697418.58688</v>
      </c>
      <c r="C14592">
        <v>43881138469.211929</v>
      </c>
      <c r="D14592">
        <v>262911441.3353458</v>
      </c>
      <c r="E14592">
        <v>297948484.94631362</v>
      </c>
    </row>
    <row r="14593" spans="2:5" x14ac:dyDescent="0.25">
      <c r="B14593">
        <v>-144965481542.02719</v>
      </c>
      <c r="C14593">
        <v>43853053718.831413</v>
      </c>
      <c r="D14593">
        <v>262144828.87552229</v>
      </c>
      <c r="E14593">
        <v>298566529.47959566</v>
      </c>
    </row>
    <row r="14594" spans="2:5" x14ac:dyDescent="0.25">
      <c r="B14594">
        <v>-144974260173.17291</v>
      </c>
      <c r="C14594">
        <v>43824967306.994064</v>
      </c>
      <c r="D14594">
        <v>261376550.51006252</v>
      </c>
      <c r="E14594">
        <v>299182676.65077299</v>
      </c>
    </row>
    <row r="14595" spans="2:5" x14ac:dyDescent="0.25">
      <c r="B14595">
        <v>-144983033311.70135</v>
      </c>
      <c r="C14595">
        <v>43796879234.766983</v>
      </c>
      <c r="D14595">
        <v>260606610.58597857</v>
      </c>
      <c r="E14595">
        <v>299796921.93153352</v>
      </c>
    </row>
    <row r="14596" spans="2:5" x14ac:dyDescent="0.25">
      <c r="B14596">
        <v>-144991800957.29004</v>
      </c>
      <c r="C14596">
        <v>43768789503.217331</v>
      </c>
      <c r="D14596">
        <v>259835013.46265918</v>
      </c>
      <c r="E14596">
        <v>300409260.80159825</v>
      </c>
    </row>
    <row r="14597" spans="2:5" x14ac:dyDescent="0.25">
      <c r="B14597">
        <v>-145000563109.61667</v>
      </c>
      <c r="C14597">
        <v>43740698113.412331</v>
      </c>
      <c r="D14597">
        <v>259061763.51186559</v>
      </c>
      <c r="E14597">
        <v>301019688.74875408</v>
      </c>
    </row>
    <row r="14598" spans="2:5" x14ac:dyDescent="0.25">
      <c r="B14598">
        <v>-145009319768.35919</v>
      </c>
      <c r="C14598">
        <v>43712605066.419258</v>
      </c>
      <c r="D14598">
        <v>258286865.11772734</v>
      </c>
      <c r="E14598">
        <v>301628201.26888663</v>
      </c>
    </row>
    <row r="14599" spans="2:5" x14ac:dyDescent="0.25">
      <c r="B14599">
        <v>-145018070933.19577</v>
      </c>
      <c r="C14599">
        <v>43684510363.305443</v>
      </c>
      <c r="D14599">
        <v>257510322.6767379</v>
      </c>
      <c r="E14599">
        <v>302234793.86601305</v>
      </c>
    </row>
    <row r="14600" spans="2:5" x14ac:dyDescent="0.25">
      <c r="B14600">
        <v>-145026816603.80472</v>
      </c>
      <c r="C14600">
        <v>43656414005.13829</v>
      </c>
      <c r="D14600">
        <v>256732140.59775034</v>
      </c>
      <c r="E14600">
        <v>302839462.05231494</v>
      </c>
    </row>
    <row r="14601" spans="2:5" x14ac:dyDescent="0.25">
      <c r="B14601">
        <v>-145035556779.86462</v>
      </c>
      <c r="C14601">
        <v>43628315992.985245</v>
      </c>
      <c r="D14601">
        <v>255952323.30197281</v>
      </c>
      <c r="E14601">
        <v>303442201.34817153</v>
      </c>
    </row>
    <row r="14602" spans="2:5" x14ac:dyDescent="0.25">
      <c r="B14602">
        <v>-145044291461.05423</v>
      </c>
      <c r="C14602">
        <v>43600216327.913826</v>
      </c>
      <c r="D14602">
        <v>255170875.22296414</v>
      </c>
      <c r="E14602">
        <v>304043007.28219259</v>
      </c>
    </row>
    <row r="14603" spans="2:5" x14ac:dyDescent="0.25">
      <c r="B14603">
        <v>-145053020647.05255</v>
      </c>
      <c r="C14603">
        <v>43572115010.9916</v>
      </c>
      <c r="D14603">
        <v>254387800.80662909</v>
      </c>
      <c r="E14603">
        <v>304641875.39125174</v>
      </c>
    </row>
    <row r="14604" spans="2:5" x14ac:dyDescent="0.25">
      <c r="B14604">
        <v>-145061744337.53873</v>
      </c>
      <c r="C14604">
        <v>43544012043.286194</v>
      </c>
      <c r="D14604">
        <v>253603104.51121375</v>
      </c>
      <c r="E14604">
        <v>305238801.22051948</v>
      </c>
    </row>
    <row r="14605" spans="2:5" x14ac:dyDescent="0.25">
      <c r="B14605">
        <v>-145070462532.19217</v>
      </c>
      <c r="C14605">
        <v>43515907425.865295</v>
      </c>
      <c r="D14605">
        <v>252816790.80730078</v>
      </c>
      <c r="E14605">
        <v>305833780.32349676</v>
      </c>
    </row>
    <row r="14606" spans="2:5" x14ac:dyDescent="0.25">
      <c r="B14606">
        <v>-145079175230.6925</v>
      </c>
      <c r="C14606">
        <v>43487801159.796654</v>
      </c>
      <c r="D14606">
        <v>252028864.1778045</v>
      </c>
      <c r="E14606">
        <v>306426808.26204801</v>
      </c>
    </row>
    <row r="14607" spans="2:5" x14ac:dyDescent="0.25">
      <c r="B14607">
        <v>-145087882432.71951</v>
      </c>
      <c r="C14607">
        <v>43459693246.148071</v>
      </c>
      <c r="D14607">
        <v>251239329.11796612</v>
      </c>
      <c r="E14607">
        <v>307017880.60643488</v>
      </c>
    </row>
    <row r="14608" spans="2:5" x14ac:dyDescent="0.25">
      <c r="B14608">
        <v>-145096584137.95322</v>
      </c>
      <c r="C14608">
        <v>43431583685.987411</v>
      </c>
      <c r="D14608">
        <v>250448190.13534862</v>
      </c>
      <c r="E14608">
        <v>307606992.93534952</v>
      </c>
    </row>
    <row r="14609" spans="2:5" x14ac:dyDescent="0.25">
      <c r="B14609">
        <v>-145105280346.07385</v>
      </c>
      <c r="C14609">
        <v>43403472480.382599</v>
      </c>
      <c r="D14609">
        <v>249655451.74983174</v>
      </c>
      <c r="E14609">
        <v>308194140.83594829</v>
      </c>
    </row>
    <row r="14610" spans="2:5" x14ac:dyDescent="0.25">
      <c r="B14610">
        <v>-145113971056.76184</v>
      </c>
      <c r="C14610">
        <v>43375359630.401604</v>
      </c>
      <c r="D14610">
        <v>248861118.49360687</v>
      </c>
      <c r="E14610">
        <v>308779319.90388525</v>
      </c>
    </row>
    <row r="14611" spans="2:5" x14ac:dyDescent="0.25">
      <c r="B14611">
        <v>-145122656269.69785</v>
      </c>
      <c r="C14611">
        <v>43347245137.112473</v>
      </c>
      <c r="D14611">
        <v>248065194.91117173</v>
      </c>
      <c r="E14611">
        <v>309362525.74334604</v>
      </c>
    </row>
    <row r="14612" spans="2:5" x14ac:dyDescent="0.25">
      <c r="B14612">
        <v>-145131335984.56271</v>
      </c>
      <c r="C14612">
        <v>43319129001.583298</v>
      </c>
      <c r="D14612">
        <v>247267685.55932522</v>
      </c>
      <c r="E14612">
        <v>309943753.96708149</v>
      </c>
    </row>
    <row r="14613" spans="2:5" x14ac:dyDescent="0.25">
      <c r="B14613">
        <v>-145140010201.03751</v>
      </c>
      <c r="C14613">
        <v>43291011224.882233</v>
      </c>
      <c r="D14613">
        <v>246468595.00716183</v>
      </c>
      <c r="E14613">
        <v>310523000.19644159</v>
      </c>
    </row>
    <row r="14614" spans="2:5" x14ac:dyDescent="0.25">
      <c r="B14614">
        <v>-145148678918.80347</v>
      </c>
      <c r="C14614">
        <v>43262891808.077484</v>
      </c>
      <c r="D14614">
        <v>245667927.83606637</v>
      </c>
      <c r="E14614">
        <v>311100260.06140935</v>
      </c>
    </row>
    <row r="14615" spans="2:5" x14ac:dyDescent="0.25">
      <c r="B14615">
        <v>-145157342137.54211</v>
      </c>
      <c r="C14615">
        <v>43234770752.237328</v>
      </c>
      <c r="D14615">
        <v>244865688.63970828</v>
      </c>
      <c r="E14615">
        <v>311675529.20063478</v>
      </c>
    </row>
    <row r="14616" spans="2:5" x14ac:dyDescent="0.25">
      <c r="B14616">
        <v>-145165999856.93512</v>
      </c>
      <c r="C14616">
        <v>43206648058.430092</v>
      </c>
      <c r="D14616">
        <v>244061882.02403614</v>
      </c>
      <c r="E14616">
        <v>312248803.26146883</v>
      </c>
    </row>
    <row r="14617" spans="2:5" x14ac:dyDescent="0.25">
      <c r="B14617">
        <v>-145174652076.66437</v>
      </c>
      <c r="C14617">
        <v>43178523727.724159</v>
      </c>
      <c r="D14617">
        <v>243256512.60727182</v>
      </c>
      <c r="E14617">
        <v>312820077.89999771</v>
      </c>
    </row>
    <row r="14618" spans="2:5" x14ac:dyDescent="0.25">
      <c r="B14618">
        <v>-145183298796.41199</v>
      </c>
      <c r="C14618">
        <v>43150397761.187981</v>
      </c>
      <c r="D14618">
        <v>242449585.01990482</v>
      </c>
      <c r="E14618">
        <v>313389348.78107691</v>
      </c>
    </row>
    <row r="14619" spans="2:5" x14ac:dyDescent="0.25">
      <c r="B14619">
        <v>-145191940015.86029</v>
      </c>
      <c r="C14619">
        <v>43122270159.890045</v>
      </c>
      <c r="D14619">
        <v>241641103.90468627</v>
      </c>
      <c r="E14619">
        <v>313956611.5783655</v>
      </c>
    </row>
    <row r="14620" spans="2:5" x14ac:dyDescent="0.25">
      <c r="B14620">
        <v>-145200575734.6918</v>
      </c>
      <c r="C14620">
        <v>43094140924.898926</v>
      </c>
      <c r="D14620">
        <v>240831073.91662306</v>
      </c>
      <c r="E14620">
        <v>314521861.97436053</v>
      </c>
    </row>
    <row r="14621" spans="2:5" x14ac:dyDescent="0.25">
      <c r="B14621">
        <v>-145209205952.58923</v>
      </c>
      <c r="C14621">
        <v>43066010057.283234</v>
      </c>
      <c r="D14621">
        <v>240019499.72297174</v>
      </c>
      <c r="E14621">
        <v>315085095.66043127</v>
      </c>
    </row>
    <row r="14622" spans="2:5" x14ac:dyDescent="0.25">
      <c r="B14622">
        <v>-145217830669.23553</v>
      </c>
      <c r="C14622">
        <v>43037877558.111641</v>
      </c>
      <c r="D14622">
        <v>239206386.00323242</v>
      </c>
      <c r="E14622">
        <v>315646308.3368538</v>
      </c>
    </row>
    <row r="14623" spans="2:5" x14ac:dyDescent="0.25">
      <c r="B14623">
        <v>-145226449884.31387</v>
      </c>
      <c r="C14623">
        <v>43009743428.452881</v>
      </c>
      <c r="D14623">
        <v>238391737.44914258</v>
      </c>
      <c r="E14623">
        <v>316205495.71284544</v>
      </c>
    </row>
    <row r="14624" spans="2:5" x14ac:dyDescent="0.25">
      <c r="B14624">
        <v>-145235063597.50757</v>
      </c>
      <c r="C14624">
        <v>42981607669.375748</v>
      </c>
      <c r="D14624">
        <v>237575558.76467073</v>
      </c>
      <c r="E14624">
        <v>316762653.50659931</v>
      </c>
    </row>
    <row r="14625" spans="2:5" x14ac:dyDescent="0.25">
      <c r="B14625">
        <v>-145243671808.50021</v>
      </c>
      <c r="C14625">
        <v>42953470281.949089</v>
      </c>
      <c r="D14625">
        <v>236757854.66600999</v>
      </c>
      <c r="E14625">
        <v>317317777.44531912</v>
      </c>
    </row>
    <row r="14626" spans="2:5" x14ac:dyDescent="0.25">
      <c r="B14626">
        <v>-145252274516.97559</v>
      </c>
      <c r="C14626">
        <v>42925331267.241806</v>
      </c>
      <c r="D14626">
        <v>235938629.88157171</v>
      </c>
      <c r="E14626">
        <v>317870863.26525378</v>
      </c>
    </row>
    <row r="14627" spans="2:5" x14ac:dyDescent="0.25">
      <c r="B14627">
        <v>-145260871722.61768</v>
      </c>
      <c r="C14627">
        <v>42897190626.322868</v>
      </c>
      <c r="D14627">
        <v>235117889.15197879</v>
      </c>
      <c r="E14627">
        <v>318421906.71173221</v>
      </c>
    </row>
    <row r="14628" spans="2:5" x14ac:dyDescent="0.25">
      <c r="B14628">
        <v>-145269463425.11066</v>
      </c>
      <c r="C14628">
        <v>42869048360.261292</v>
      </c>
      <c r="D14628">
        <v>234295637.23005915</v>
      </c>
      <c r="E14628">
        <v>318970903.53919828</v>
      </c>
    </row>
    <row r="14629" spans="2:5" x14ac:dyDescent="0.25">
      <c r="B14629">
        <v>-145278049624.13895</v>
      </c>
      <c r="C14629">
        <v>42840904470.12616</v>
      </c>
      <c r="D14629">
        <v>233471878.8808389</v>
      </c>
      <c r="E14629">
        <v>319517849.51124567</v>
      </c>
    </row>
    <row r="14630" spans="2:5" x14ac:dyDescent="0.25">
      <c r="B14630">
        <v>-145286630319.38715</v>
      </c>
      <c r="C14630">
        <v>42812758956.986603</v>
      </c>
      <c r="D14630">
        <v>232646618.88153556</v>
      </c>
      <c r="E14630">
        <v>320062740.40065283</v>
      </c>
    </row>
    <row r="14631" spans="2:5" x14ac:dyDescent="0.25">
      <c r="B14631">
        <v>-145295205510.54007</v>
      </c>
      <c r="C14631">
        <v>42784611821.911819</v>
      </c>
      <c r="D14631">
        <v>231819862.0215511</v>
      </c>
      <c r="E14631">
        <v>320605571.98941809</v>
      </c>
    </row>
    <row r="14632" spans="2:5" x14ac:dyDescent="0.25">
      <c r="B14632">
        <v>-145303775197.28275</v>
      </c>
      <c r="C14632">
        <v>42756463065.971054</v>
      </c>
      <c r="D14632">
        <v>230991613.10246497</v>
      </c>
      <c r="E14632">
        <v>321146340.06879479</v>
      </c>
    </row>
    <row r="14633" spans="2:5" x14ac:dyDescent="0.25">
      <c r="B14633">
        <v>-145312339379.30042</v>
      </c>
      <c r="C14633">
        <v>42728312690.23362</v>
      </c>
      <c r="D14633">
        <v>230161876.93802696</v>
      </c>
      <c r="E14633">
        <v>321685040.43932647</v>
      </c>
    </row>
    <row r="14634" spans="2:5" x14ac:dyDescent="0.25">
      <c r="B14634">
        <v>-145320898056.27853</v>
      </c>
      <c r="C14634">
        <v>42700160695.768883</v>
      </c>
      <c r="D14634">
        <v>229330658.35415003</v>
      </c>
      <c r="E14634">
        <v>322221668.91088212</v>
      </c>
    </row>
    <row r="14635" spans="2:5" x14ac:dyDescent="0.25">
      <c r="B14635">
        <v>-145329451227.90274</v>
      </c>
      <c r="C14635">
        <v>42672007083.646263</v>
      </c>
      <c r="D14635">
        <v>228497962.18890303</v>
      </c>
      <c r="E14635">
        <v>322756221.3026914</v>
      </c>
    </row>
    <row r="14636" spans="2:5" x14ac:dyDescent="0.25">
      <c r="B14636">
        <v>-145337998893.85892</v>
      </c>
      <c r="C14636">
        <v>42643851854.935242</v>
      </c>
      <c r="D14636">
        <v>227663793.2925033</v>
      </c>
      <c r="E14636">
        <v>323288693.44338036</v>
      </c>
    </row>
    <row r="14637" spans="2:5" x14ac:dyDescent="0.25">
      <c r="B14637">
        <v>-145346541053.83313</v>
      </c>
      <c r="C14637">
        <v>42615695010.705353</v>
      </c>
      <c r="D14637">
        <v>226828156.52730921</v>
      </c>
      <c r="E14637">
        <v>323819081.17100644</v>
      </c>
    </row>
    <row r="14638" spans="2:5" x14ac:dyDescent="0.25">
      <c r="B14638">
        <v>-145355077707.51166</v>
      </c>
      <c r="C14638">
        <v>42587536552.026192</v>
      </c>
      <c r="D14638">
        <v>225991056.76781261</v>
      </c>
      <c r="E14638">
        <v>324347380.33309442</v>
      </c>
    </row>
    <row r="14639" spans="2:5" x14ac:dyDescent="0.25">
      <c r="B14639">
        <v>-145363608854.58099</v>
      </c>
      <c r="C14639">
        <v>42559376479.967407</v>
      </c>
      <c r="D14639">
        <v>225152498.90063113</v>
      </c>
      <c r="E14639">
        <v>324873586.7866717</v>
      </c>
    </row>
    <row r="14640" spans="2:5" x14ac:dyDescent="0.25">
      <c r="B14640">
        <v>-145372134494.72784</v>
      </c>
      <c r="C14640">
        <v>42531214795.598709</v>
      </c>
      <c r="D14640">
        <v>224312487.82450047</v>
      </c>
      <c r="E14640">
        <v>325397696.39830422</v>
      </c>
    </row>
    <row r="14641" spans="2:5" x14ac:dyDescent="0.25">
      <c r="B14641">
        <v>-145380654627.6391</v>
      </c>
      <c r="C14641">
        <v>42503051499.989861</v>
      </c>
      <c r="D14641">
        <v>223471028.45026651</v>
      </c>
      <c r="E14641">
        <v>325919705.04413193</v>
      </c>
    </row>
    <row r="14642" spans="2:5" x14ac:dyDescent="0.25">
      <c r="B14642">
        <v>-145389169253.00189</v>
      </c>
      <c r="C14642">
        <v>42474886594.210686</v>
      </c>
      <c r="D14642">
        <v>222628125.7008774</v>
      </c>
      <c r="E14642">
        <v>326439608.60990471</v>
      </c>
    </row>
    <row r="14643" spans="2:5" x14ac:dyDescent="0.25">
      <c r="B14643">
        <v>-145397678370.50354</v>
      </c>
      <c r="C14643">
        <v>42446720079.331062</v>
      </c>
      <c r="D14643">
        <v>221783784.51137546</v>
      </c>
      <c r="E14643">
        <v>326957402.9910183</v>
      </c>
    </row>
    <row r="14644" spans="2:5" x14ac:dyDescent="0.25">
      <c r="B14644">
        <v>-145406181979.83157</v>
      </c>
      <c r="C14644">
        <v>42418551956.420921</v>
      </c>
      <c r="D14644">
        <v>220938009.8288891</v>
      </c>
      <c r="E14644">
        <v>327473084.09255004</v>
      </c>
    </row>
    <row r="14645" spans="2:5" x14ac:dyDescent="0.25">
      <c r="B14645">
        <v>-145414680080.67374</v>
      </c>
      <c r="C14645">
        <v>42390382226.550262</v>
      </c>
      <c r="D14645">
        <v>220090806.61262459</v>
      </c>
      <c r="E14645">
        <v>327986647.82929504</v>
      </c>
    </row>
    <row r="14646" spans="2:5" x14ac:dyDescent="0.25">
      <c r="B14646">
        <v>-145423172672.71799</v>
      </c>
      <c r="C14646">
        <v>42362210890.789131</v>
      </c>
      <c r="D14646">
        <v>219242179.8338576</v>
      </c>
      <c r="E14646">
        <v>328498090.12580204</v>
      </c>
    </row>
    <row r="14647" spans="2:5" x14ac:dyDescent="0.25">
      <c r="B14647">
        <v>-145431659755.6525</v>
      </c>
      <c r="C14647">
        <v>42334037950.207642</v>
      </c>
      <c r="D14647">
        <v>218392134.47592491</v>
      </c>
      <c r="E14647">
        <v>329007406.91640967</v>
      </c>
    </row>
    <row r="14648" spans="2:5" x14ac:dyDescent="0.25">
      <c r="B14648">
        <v>-145440141329.16562</v>
      </c>
      <c r="C14648">
        <v>42305863405.875946</v>
      </c>
      <c r="D14648">
        <v>217540675.53421581</v>
      </c>
      <c r="E14648">
        <v>329514594.14528263</v>
      </c>
    </row>
    <row r="14649" spans="2:5" x14ac:dyDescent="0.25">
      <c r="B14649">
        <v>-145448617392.94595</v>
      </c>
      <c r="C14649">
        <v>42277687258.864273</v>
      </c>
      <c r="D14649">
        <v>216687808.01616344</v>
      </c>
      <c r="E14649">
        <v>330019647.76644778</v>
      </c>
    </row>
    <row r="14650" spans="2:5" x14ac:dyDescent="0.25">
      <c r="B14650">
        <v>-145457087946.68228</v>
      </c>
      <c r="C14650">
        <v>42249509510.242889</v>
      </c>
      <c r="D14650">
        <v>215833536.94123611</v>
      </c>
      <c r="E14650">
        <v>330522563.74383068</v>
      </c>
    </row>
    <row r="14651" spans="2:5" x14ac:dyDescent="0.25">
      <c r="B14651">
        <v>-145465552990.0636</v>
      </c>
      <c r="C14651">
        <v>42221330161.08213</v>
      </c>
      <c r="D14651">
        <v>214977867.34092838</v>
      </c>
      <c r="E14651">
        <v>331023338.05129176</v>
      </c>
    </row>
    <row r="14652" spans="2:5" x14ac:dyDescent="0.25">
      <c r="B14652">
        <v>-145474012522.77911</v>
      </c>
      <c r="C14652">
        <v>42193149212.452393</v>
      </c>
      <c r="D14652">
        <v>214120804.25875223</v>
      </c>
      <c r="E14652">
        <v>331521966.67266291</v>
      </c>
    </row>
    <row r="14653" spans="2:5" x14ac:dyDescent="0.25">
      <c r="B14653">
        <v>-145482466544.51825</v>
      </c>
      <c r="C14653">
        <v>42164966665.424118</v>
      </c>
      <c r="D14653">
        <v>213262352.7502279</v>
      </c>
      <c r="E14653">
        <v>332018445.60178381</v>
      </c>
    </row>
    <row r="14654" spans="2:5" x14ac:dyDescent="0.25">
      <c r="B14654">
        <v>-145490915054.97061</v>
      </c>
      <c r="C14654">
        <v>42136782521.067802</v>
      </c>
      <c r="D14654">
        <v>212402517.88287482</v>
      </c>
      <c r="E14654">
        <v>332512770.84253871</v>
      </c>
    </row>
    <row r="14655" spans="2:5" x14ac:dyDescent="0.25">
      <c r="B14655">
        <v>-145499358053.82605</v>
      </c>
      <c r="C14655">
        <v>42108596780.45401</v>
      </c>
      <c r="D14655">
        <v>211541304.73620233</v>
      </c>
      <c r="E14655">
        <v>333004938.40889287</v>
      </c>
    </row>
    <row r="14656" spans="2:5" x14ac:dyDescent="0.25">
      <c r="B14656">
        <v>-145507795540.7746</v>
      </c>
      <c r="C14656">
        <v>42080409444.653358</v>
      </c>
      <c r="D14656">
        <v>210678718.40170032</v>
      </c>
      <c r="E14656">
        <v>333494944.3249293</v>
      </c>
    </row>
    <row r="14657" spans="2:5" x14ac:dyDescent="0.25">
      <c r="B14657">
        <v>-145516227515.50653</v>
      </c>
      <c r="C14657">
        <v>42052220514.736511</v>
      </c>
      <c r="D14657">
        <v>209814763.98282981</v>
      </c>
      <c r="E14657">
        <v>333982784.62488562</v>
      </c>
    </row>
    <row r="14658" spans="2:5" x14ac:dyDescent="0.25">
      <c r="B14658">
        <v>-145524653977.71228</v>
      </c>
      <c r="C14658">
        <v>42024029991.7742</v>
      </c>
      <c r="D14658">
        <v>208949446.59501332</v>
      </c>
      <c r="E14658">
        <v>334468455.35319078</v>
      </c>
    </row>
    <row r="14659" spans="2:5" x14ac:dyDescent="0.25">
      <c r="B14659">
        <v>-145533074927.08255</v>
      </c>
      <c r="C14659">
        <v>41995837876.837212</v>
      </c>
      <c r="D14659">
        <v>208082771.36562529</v>
      </c>
      <c r="E14659">
        <v>334951952.56450194</v>
      </c>
    </row>
    <row r="14660" spans="2:5" x14ac:dyDescent="0.25">
      <c r="B14660">
        <v>-145541490363.3082</v>
      </c>
      <c r="C14660">
        <v>41967644170.996384</v>
      </c>
      <c r="D14660">
        <v>207214743.43398216</v>
      </c>
      <c r="E14660">
        <v>335433272.3237415</v>
      </c>
    </row>
    <row r="14661" spans="2:5" x14ac:dyDescent="0.25">
      <c r="B14661">
        <v>-145549900286.08029</v>
      </c>
      <c r="C14661">
        <v>41939448875.322617</v>
      </c>
      <c r="D14661">
        <v>206345367.95133263</v>
      </c>
      <c r="E14661">
        <v>335912410.70613396</v>
      </c>
    </row>
    <row r="14662" spans="2:5" x14ac:dyDescent="0.25">
      <c r="B14662">
        <v>-145558304695.09018</v>
      </c>
      <c r="C14662">
        <v>41911251990.886856</v>
      </c>
      <c r="D14662">
        <v>205474650.08084759</v>
      </c>
      <c r="E14662">
        <v>336389363.79724318</v>
      </c>
    </row>
    <row r="14663" spans="2:5" x14ac:dyDescent="0.25">
      <c r="B14663">
        <v>-145566703590.02933</v>
      </c>
      <c r="C14663">
        <v>41883053518.760117</v>
      </c>
      <c r="D14663">
        <v>204602594.99761003</v>
      </c>
      <c r="E14663">
        <v>336864127.69300932</v>
      </c>
    </row>
    <row r="14664" spans="2:5" x14ac:dyDescent="0.25">
      <c r="B14664">
        <v>-145575096970.58948</v>
      </c>
      <c r="C14664">
        <v>41854853460.013458</v>
      </c>
      <c r="D14664">
        <v>203729207.88860485</v>
      </c>
      <c r="E14664">
        <v>337336698.49978614</v>
      </c>
    </row>
    <row r="14665" spans="2:5" x14ac:dyDescent="0.25">
      <c r="B14665">
        <v>-145583484836.46252</v>
      </c>
      <c r="C14665">
        <v>41826651815.718002</v>
      </c>
      <c r="D14665">
        <v>202854493.95270851</v>
      </c>
      <c r="E14665">
        <v>337807072.33437824</v>
      </c>
    </row>
    <row r="14666" spans="2:5" x14ac:dyDescent="0.25">
      <c r="B14666">
        <v>-145591867187.34064</v>
      </c>
      <c r="C14666">
        <v>41798448586.944931</v>
      </c>
      <c r="D14666">
        <v>201978458.4006786</v>
      </c>
      <c r="E14666">
        <v>338275245.32407838</v>
      </c>
    </row>
    <row r="14667" spans="2:5" x14ac:dyDescent="0.25">
      <c r="B14667">
        <v>-145600244022.91614</v>
      </c>
      <c r="C14667">
        <v>41770243774.765472</v>
      </c>
      <c r="D14667">
        <v>201101106.45514333</v>
      </c>
      <c r="E14667">
        <v>338741213.60670483</v>
      </c>
    </row>
    <row r="14668" spans="2:5" x14ac:dyDescent="0.25">
      <c r="B14668">
        <v>-145608615342.88159</v>
      </c>
      <c r="C14668">
        <v>41742037380.250916</v>
      </c>
      <c r="D14668">
        <v>200222443.35059088</v>
      </c>
      <c r="E14668">
        <v>339204973.33063883</v>
      </c>
    </row>
    <row r="14669" spans="2:5" x14ac:dyDescent="0.25">
      <c r="B14669">
        <v>-145616981146.92975</v>
      </c>
      <c r="C14669">
        <v>41713829404.472603</v>
      </c>
      <c r="D14669">
        <v>199342474.33335856</v>
      </c>
      <c r="E14669">
        <v>339666520.65486211</v>
      </c>
    </row>
    <row r="14670" spans="2:5" x14ac:dyDescent="0.25">
      <c r="B14670">
        <v>-145625341434.7536</v>
      </c>
      <c r="C14670">
        <v>41685619848.501938</v>
      </c>
      <c r="D14670">
        <v>198461204.66162202</v>
      </c>
      <c r="E14670">
        <v>340125851.74899447</v>
      </c>
    </row>
    <row r="14671" spans="2:5" x14ac:dyDescent="0.25">
      <c r="B14671">
        <v>-145633696206.0463</v>
      </c>
      <c r="C14671">
        <v>41657408713.41037</v>
      </c>
      <c r="D14671">
        <v>197578639.6053842</v>
      </c>
      <c r="E14671">
        <v>340582962.79333127</v>
      </c>
    </row>
    <row r="14672" spans="2:5" x14ac:dyDescent="0.25">
      <c r="B14672">
        <v>-145642045460.50125</v>
      </c>
      <c r="C14672">
        <v>41629196000.269417</v>
      </c>
      <c r="D14672">
        <v>196694784.4464643</v>
      </c>
      <c r="E14672">
        <v>341037849.97888124</v>
      </c>
    </row>
    <row r="14673" spans="2:5" x14ac:dyDescent="0.25">
      <c r="B14673">
        <v>-145650389197.81204</v>
      </c>
      <c r="C14673">
        <v>41600981710.150642</v>
      </c>
      <c r="D14673">
        <v>195809644.47848648</v>
      </c>
      <c r="E14673">
        <v>341490509.50740421</v>
      </c>
    </row>
    <row r="14674" spans="2:5" x14ac:dyDescent="0.25">
      <c r="B14674">
        <v>-145658727417.67249</v>
      </c>
      <c r="C14674">
        <v>41572765844.125671</v>
      </c>
      <c r="D14674">
        <v>194923225.00686854</v>
      </c>
      <c r="E14674">
        <v>341940937.59144884</v>
      </c>
    </row>
    <row r="14675" spans="2:5" x14ac:dyDescent="0.25">
      <c r="B14675">
        <v>-145667060119.77661</v>
      </c>
      <c r="C14675">
        <v>41544548403.26619</v>
      </c>
      <c r="D14675">
        <v>194035531.34881052</v>
      </c>
      <c r="E14675">
        <v>342389130.45439053</v>
      </c>
    </row>
    <row r="14676" spans="2:5" x14ac:dyDescent="0.25">
      <c r="B14676">
        <v>-145675387303.81863</v>
      </c>
      <c r="C14676">
        <v>41516329388.643921</v>
      </c>
      <c r="D14676">
        <v>193146568.8332831</v>
      </c>
      <c r="E14676">
        <v>342835084.33046937</v>
      </c>
    </row>
    <row r="14677" spans="2:5" x14ac:dyDescent="0.25">
      <c r="B14677">
        <v>-145683708969.49301</v>
      </c>
      <c r="C14677">
        <v>41488108801.330658</v>
      </c>
      <c r="D14677">
        <v>192256342.80101591</v>
      </c>
      <c r="E14677">
        <v>343278795.46482801</v>
      </c>
    </row>
    <row r="14678" spans="2:5" x14ac:dyDescent="0.25">
      <c r="B14678">
        <v>-145692025116.49435</v>
      </c>
      <c r="C14678">
        <v>41459886642.398247</v>
      </c>
      <c r="D14678">
        <v>191364858.60448575</v>
      </c>
      <c r="E14678">
        <v>343720260.11354983</v>
      </c>
    </row>
    <row r="14679" spans="2:5" x14ac:dyDescent="0.25">
      <c r="B14679">
        <v>-145700335744.51755</v>
      </c>
      <c r="C14679">
        <v>41431662912.918587</v>
      </c>
      <c r="D14679">
        <v>190472121.60790467</v>
      </c>
      <c r="E14679">
        <v>344159474.543697</v>
      </c>
    </row>
    <row r="14680" spans="2:5" x14ac:dyDescent="0.25">
      <c r="B14680">
        <v>-145708640853.25763</v>
      </c>
      <c r="C14680">
        <v>41403437613.963638</v>
      </c>
      <c r="D14680">
        <v>189578137.18720791</v>
      </c>
      <c r="E14680">
        <v>344596435.0333485</v>
      </c>
    </row>
    <row r="14681" spans="2:5" x14ac:dyDescent="0.25">
      <c r="B14681">
        <v>-145716940442.40988</v>
      </c>
      <c r="C14681">
        <v>41375210746.605408</v>
      </c>
      <c r="D14681">
        <v>188682910.73004177</v>
      </c>
      <c r="E14681">
        <v>345031137.87163854</v>
      </c>
    </row>
    <row r="14682" spans="2:5" x14ac:dyDescent="0.25">
      <c r="B14682">
        <v>-145725234511.6698</v>
      </c>
      <c r="C14682">
        <v>41346982311.91597</v>
      </c>
      <c r="D14682">
        <v>187786447.63575134</v>
      </c>
      <c r="E14682">
        <v>345463579.35879463</v>
      </c>
    </row>
    <row r="14683" spans="2:5" x14ac:dyDescent="0.25">
      <c r="B14683">
        <v>-145733523060.73306</v>
      </c>
      <c r="C14683">
        <v>41318752310.967438</v>
      </c>
      <c r="D14683">
        <v>186888753.31536809</v>
      </c>
      <c r="E14683">
        <v>345893755.80617613</v>
      </c>
    </row>
    <row r="14684" spans="2:5" x14ac:dyDescent="0.25">
      <c r="B14684">
        <v>-145741806089.29559</v>
      </c>
      <c r="C14684">
        <v>41290520744.831993</v>
      </c>
      <c r="D14684">
        <v>185989833.19159731</v>
      </c>
      <c r="E14684">
        <v>346321663.5363124</v>
      </c>
    </row>
    <row r="14685" spans="2:5" x14ac:dyDescent="0.25">
      <c r="B14685">
        <v>-145750083597.05347</v>
      </c>
      <c r="C14685">
        <v>41262287614.581863</v>
      </c>
      <c r="D14685">
        <v>185089692.6988056</v>
      </c>
      <c r="E14685">
        <v>346747298.88294137</v>
      </c>
    </row>
    <row r="14686" spans="2:5" x14ac:dyDescent="0.25">
      <c r="B14686">
        <v>-145758355583.70303</v>
      </c>
      <c r="C14686">
        <v>41234052921.289345</v>
      </c>
      <c r="D14686">
        <v>184188337.28300795</v>
      </c>
      <c r="E14686">
        <v>347170658.19104809</v>
      </c>
    </row>
    <row r="14687" spans="2:5" x14ac:dyDescent="0.25">
      <c r="B14687">
        <v>-145766622048.9408</v>
      </c>
      <c r="C14687">
        <v>41205816666.026772</v>
      </c>
      <c r="D14687">
        <v>183285772.40185496</v>
      </c>
      <c r="E14687">
        <v>347591737.81690311</v>
      </c>
    </row>
    <row r="14688" spans="2:5" x14ac:dyDescent="0.25">
      <c r="B14688">
        <v>-145774882992.4635</v>
      </c>
      <c r="C14688">
        <v>41177578849.866547</v>
      </c>
      <c r="D14688">
        <v>182382003.52461985</v>
      </c>
      <c r="E14688">
        <v>348010534.12810129</v>
      </c>
    </row>
    <row r="14689" spans="2:5" x14ac:dyDescent="0.25">
      <c r="B14689">
        <v>-145783138413.96811</v>
      </c>
      <c r="C14689">
        <v>41149339473.881126</v>
      </c>
      <c r="D14689">
        <v>181477036.13218519</v>
      </c>
      <c r="E14689">
        <v>348427043.5036003</v>
      </c>
    </row>
    <row r="14690" spans="2:5" x14ac:dyDescent="0.25">
      <c r="B14690">
        <v>-145791388313.15176</v>
      </c>
      <c r="C14690">
        <v>41121098539.143013</v>
      </c>
      <c r="D14690">
        <v>180570875.71702984</v>
      </c>
      <c r="E14690">
        <v>348841262.33375943</v>
      </c>
    </row>
    <row r="14691" spans="2:5" x14ac:dyDescent="0.25">
      <c r="B14691">
        <v>-145799632689.71182</v>
      </c>
      <c r="C14691">
        <v>41092856046.72477</v>
      </c>
      <c r="D14691">
        <v>179663527.78321537</v>
      </c>
      <c r="E14691">
        <v>349253187.02037829</v>
      </c>
    </row>
    <row r="14692" spans="2:5" x14ac:dyDescent="0.25">
      <c r="B14692">
        <v>-145807871543.34589</v>
      </c>
      <c r="C14692">
        <v>41064611997.699013</v>
      </c>
      <c r="D14692">
        <v>178754997.84637275</v>
      </c>
      <c r="E14692">
        <v>349662813.97673577</v>
      </c>
    </row>
    <row r="14693" spans="2:5" x14ac:dyDescent="0.25">
      <c r="B14693">
        <v>-145816104873.75174</v>
      </c>
      <c r="C14693">
        <v>41036366393.13842</v>
      </c>
      <c r="D14693">
        <v>177845291.43368858</v>
      </c>
      <c r="E14693">
        <v>350070139.6276288</v>
      </c>
    </row>
    <row r="14694" spans="2:5" x14ac:dyDescent="0.25">
      <c r="B14694">
        <v>-145824332680.62735</v>
      </c>
      <c r="C14694">
        <v>41008119234.115715</v>
      </c>
      <c r="D14694">
        <v>176934414.08389133</v>
      </c>
      <c r="E14694">
        <v>350475160.40941143</v>
      </c>
    </row>
    <row r="14695" spans="2:5" x14ac:dyDescent="0.25">
      <c r="B14695">
        <v>-145832554963.67093</v>
      </c>
      <c r="C14695">
        <v>40979870521.703682</v>
      </c>
      <c r="D14695">
        <v>176022371.34723756</v>
      </c>
      <c r="E14695">
        <v>350877872.7700336</v>
      </c>
    </row>
    <row r="14696" spans="2:5" x14ac:dyDescent="0.25">
      <c r="B14696">
        <v>-145840771722.5809</v>
      </c>
      <c r="C14696">
        <v>40951620256.975159</v>
      </c>
      <c r="D14696">
        <v>175109168.78549775</v>
      </c>
      <c r="E14696">
        <v>351278273.16908038</v>
      </c>
    </row>
    <row r="14697" spans="2:5" x14ac:dyDescent="0.25">
      <c r="B14697">
        <v>-145848982957.05591</v>
      </c>
      <c r="C14697">
        <v>40923368441.003036</v>
      </c>
      <c r="D14697">
        <v>174194811.97194237</v>
      </c>
      <c r="E14697">
        <v>351676358.077811</v>
      </c>
    </row>
    <row r="14698" spans="2:5" x14ac:dyDescent="0.25">
      <c r="B14698">
        <v>-145857188666.79474</v>
      </c>
      <c r="C14698">
        <v>40895115074.86026</v>
      </c>
      <c r="D14698">
        <v>173279306.49132732</v>
      </c>
      <c r="E14698">
        <v>352072123.97919804</v>
      </c>
    </row>
    <row r="14699" spans="2:5" x14ac:dyDescent="0.25">
      <c r="B14699">
        <v>-145865388851.49646</v>
      </c>
      <c r="C14699">
        <v>40866860159.619835</v>
      </c>
      <c r="D14699">
        <v>172362657.9398798</v>
      </c>
      <c r="E14699">
        <v>352465567.36796659</v>
      </c>
    </row>
    <row r="14700" spans="2:5" x14ac:dyDescent="0.25">
      <c r="B14700">
        <v>-145873583510.86032</v>
      </c>
      <c r="C14700">
        <v>40838603696.354813</v>
      </c>
      <c r="D14700">
        <v>171444871.92528361</v>
      </c>
      <c r="E14700">
        <v>352856684.75063354</v>
      </c>
    </row>
    <row r="14701" spans="2:5" x14ac:dyDescent="0.25">
      <c r="B14701">
        <v>-145881772644.58578</v>
      </c>
      <c r="C14701">
        <v>40810345686.138306</v>
      </c>
      <c r="D14701">
        <v>170525954.06666452</v>
      </c>
      <c r="E14701">
        <v>353245472.64554685</v>
      </c>
    </row>
    <row r="14702" spans="2:5" x14ac:dyDescent="0.25">
      <c r="B14702">
        <v>-145889956252.37253</v>
      </c>
      <c r="C14702">
        <v>40782086130.043472</v>
      </c>
      <c r="D14702">
        <v>169605909.9945755</v>
      </c>
      <c r="E14702">
        <v>353631927.58292496</v>
      </c>
    </row>
    <row r="14703" spans="2:5" x14ac:dyDescent="0.25">
      <c r="B14703">
        <v>-145898134333.92041</v>
      </c>
      <c r="C14703">
        <v>40753825029.143539</v>
      </c>
      <c r="D14703">
        <v>168684745.35098174</v>
      </c>
      <c r="E14703">
        <v>354016046.10489619</v>
      </c>
    </row>
    <row r="14704" spans="2:5" x14ac:dyDescent="0.25">
      <c r="B14704">
        <v>-145906306888.92953</v>
      </c>
      <c r="C14704">
        <v>40725562384.51178</v>
      </c>
      <c r="D14704">
        <v>167762465.78924567</v>
      </c>
      <c r="E14704">
        <v>354397824.76553816</v>
      </c>
    </row>
    <row r="14705" spans="2:5" x14ac:dyDescent="0.25">
      <c r="B14705">
        <v>-145914473917.10022</v>
      </c>
      <c r="C14705">
        <v>40697298197.221519</v>
      </c>
      <c r="D14705">
        <v>166839076.97411162</v>
      </c>
      <c r="E14705">
        <v>354777260.13091737</v>
      </c>
    </row>
    <row r="14706" spans="2:5" x14ac:dyDescent="0.25">
      <c r="B14706">
        <v>-145922635418.13293</v>
      </c>
      <c r="C14706">
        <v>40669032468.346138</v>
      </c>
      <c r="D14706">
        <v>165914584.58169064</v>
      </c>
      <c r="E14706">
        <v>355154348.77912879</v>
      </c>
    </row>
    <row r="14707" spans="2:5" x14ac:dyDescent="0.25">
      <c r="B14707">
        <v>-145930791391.72842</v>
      </c>
      <c r="C14707">
        <v>40640765198.959076</v>
      </c>
      <c r="D14707">
        <v>164988994.29944494</v>
      </c>
      <c r="E14707">
        <v>355529087.30033529</v>
      </c>
    </row>
    <row r="14708" spans="2:5" x14ac:dyDescent="0.25">
      <c r="B14708">
        <v>-145938941837.58762</v>
      </c>
      <c r="C14708">
        <v>40612496390.133827</v>
      </c>
      <c r="D14708">
        <v>164062311.82617232</v>
      </c>
      <c r="E14708">
        <v>355901472.29680753</v>
      </c>
    </row>
    <row r="14709" spans="2:5" x14ac:dyDescent="0.25">
      <c r="B14709">
        <v>-145947086755.41162</v>
      </c>
      <c r="C14709">
        <v>40584226042.943932</v>
      </c>
      <c r="D14709">
        <v>163134542.87199038</v>
      </c>
      <c r="E14709">
        <v>356271500.3829636</v>
      </c>
    </row>
    <row r="14710" spans="2:5" x14ac:dyDescent="0.25">
      <c r="B14710">
        <v>-145955226144.90179</v>
      </c>
      <c r="C14710">
        <v>40555954158.46299</v>
      </c>
      <c r="D14710">
        <v>162205693.15832072</v>
      </c>
      <c r="E14710">
        <v>356639168.18540865</v>
      </c>
    </row>
    <row r="14711" spans="2:5" x14ac:dyDescent="0.25">
      <c r="B14711">
        <v>-145963360005.7597</v>
      </c>
      <c r="C14711">
        <v>40527680737.764656</v>
      </c>
      <c r="D14711">
        <v>161275768.41787291</v>
      </c>
      <c r="E14711">
        <v>357004472.3429749</v>
      </c>
    </row>
    <row r="14712" spans="2:5" x14ac:dyDescent="0.25">
      <c r="B14712">
        <v>-145971488337.68713</v>
      </c>
      <c r="C14712">
        <v>40499405781.922638</v>
      </c>
      <c r="D14712">
        <v>160344774.39462823</v>
      </c>
      <c r="E14712">
        <v>357367409.50676137</v>
      </c>
    </row>
    <row r="14713" spans="2:5" x14ac:dyDescent="0.25">
      <c r="B14713">
        <v>-145979611140.38602</v>
      </c>
      <c r="C14713">
        <v>40471129292.010704</v>
      </c>
      <c r="D14713">
        <v>159412716.84382355</v>
      </c>
      <c r="E14713">
        <v>357727976.34017384</v>
      </c>
    </row>
    <row r="14714" spans="2:5" x14ac:dyDescent="0.25">
      <c r="B14714">
        <v>-145987728413.55856</v>
      </c>
      <c r="C14714">
        <v>40442851269.102661</v>
      </c>
      <c r="D14714">
        <v>158479601.53193477</v>
      </c>
      <c r="E14714">
        <v>358086169.51896477</v>
      </c>
    </row>
    <row r="14715" spans="2:5" x14ac:dyDescent="0.25">
      <c r="B14715">
        <v>-145995840156.90717</v>
      </c>
      <c r="C14715">
        <v>40414571714.272385</v>
      </c>
      <c r="D14715">
        <v>157545434.2366603</v>
      </c>
      <c r="E14715">
        <v>358441985.73127335</v>
      </c>
    </row>
    <row r="14716" spans="2:5" x14ac:dyDescent="0.25">
      <c r="B14716">
        <v>-146003946370.13443</v>
      </c>
      <c r="C14716">
        <v>40386290628.593796</v>
      </c>
      <c r="D14716">
        <v>156610220.74690434</v>
      </c>
      <c r="E14716">
        <v>358795421.67766553</v>
      </c>
    </row>
    <row r="14717" spans="2:5" x14ac:dyDescent="0.25">
      <c r="B14717">
        <v>-146012047052.94318</v>
      </c>
      <c r="C14717">
        <v>40358008013.140869</v>
      </c>
      <c r="D14717">
        <v>155673966.86276004</v>
      </c>
      <c r="E14717">
        <v>359146474.07117403</v>
      </c>
    </row>
    <row r="14718" spans="2:5" x14ac:dyDescent="0.25">
      <c r="B14718">
        <v>-146020142205.03641</v>
      </c>
      <c r="C14718">
        <v>40329723868.98764</v>
      </c>
      <c r="D14718">
        <v>154736678.39549249</v>
      </c>
      <c r="E14718">
        <v>359495139.63733852</v>
      </c>
    </row>
    <row r="14719" spans="2:5" x14ac:dyDescent="0.25">
      <c r="B14719">
        <v>-146028231826.11737</v>
      </c>
      <c r="C14719">
        <v>40301438197.208191</v>
      </c>
      <c r="D14719">
        <v>153798361.1675216</v>
      </c>
      <c r="E14719">
        <v>359841415.11424595</v>
      </c>
    </row>
    <row r="14720" spans="2:5" x14ac:dyDescent="0.25">
      <c r="B14720">
        <v>-146036315915.8895</v>
      </c>
      <c r="C14720">
        <v>40273150998.876663</v>
      </c>
      <c r="D14720">
        <v>152859021.01240474</v>
      </c>
      <c r="E14720">
        <v>360185297.25257057</v>
      </c>
    </row>
    <row r="14721" spans="2:5" x14ac:dyDescent="0.25">
      <c r="B14721">
        <v>-146044394474.05646</v>
      </c>
      <c r="C14721">
        <v>40244862275.067245</v>
      </c>
      <c r="D14721">
        <v>151918663.77481946</v>
      </c>
      <c r="E14721">
        <v>360526782.81561428</v>
      </c>
    </row>
    <row r="14722" spans="2:5" x14ac:dyDescent="0.25">
      <c r="B14722">
        <v>-146052467500.32208</v>
      </c>
      <c r="C14722">
        <v>40216572026.854187</v>
      </c>
      <c r="D14722">
        <v>150977295.31054583</v>
      </c>
      <c r="E14722">
        <v>360865868.57934701</v>
      </c>
    </row>
    <row r="14723" spans="2:5" x14ac:dyDescent="0.25">
      <c r="B14723">
        <v>-146060534994.39047</v>
      </c>
      <c r="C14723">
        <v>40188280255.31179</v>
      </c>
      <c r="D14723">
        <v>150034921.48644871</v>
      </c>
      <c r="E14723">
        <v>361202551.33244699</v>
      </c>
    </row>
    <row r="14724" spans="2:5" x14ac:dyDescent="0.25">
      <c r="B14724">
        <v>-146068596955.96591</v>
      </c>
      <c r="C14724">
        <v>40159986961.514412</v>
      </c>
      <c r="D14724">
        <v>149091548.18045995</v>
      </c>
      <c r="E14724">
        <v>361536827.87634122</v>
      </c>
    </row>
    <row r="14725" spans="2:5" x14ac:dyDescent="0.25">
      <c r="B14725">
        <v>-146076653384.75287</v>
      </c>
      <c r="C14725">
        <v>40131692146.536453</v>
      </c>
      <c r="D14725">
        <v>148147181.28156036</v>
      </c>
      <c r="E14725">
        <v>361868695.02524585</v>
      </c>
    </row>
    <row r="14726" spans="2:5" x14ac:dyDescent="0.25">
      <c r="B14726">
        <v>-146084704280.45605</v>
      </c>
      <c r="C14726">
        <v>40103395811.452377</v>
      </c>
      <c r="D14726">
        <v>147201826.68976158</v>
      </c>
      <c r="E14726">
        <v>362198149.60620666</v>
      </c>
    </row>
    <row r="14727" spans="2:5" x14ac:dyDescent="0.25">
      <c r="B14727">
        <v>-146092749642.7804</v>
      </c>
      <c r="C14727">
        <v>40075097957.336693</v>
      </c>
      <c r="D14727">
        <v>146255490.31608769</v>
      </c>
      <c r="E14727">
        <v>362525188.4591397</v>
      </c>
    </row>
    <row r="14728" spans="2:5" x14ac:dyDescent="0.25">
      <c r="B14728">
        <v>-146100789471.43097</v>
      </c>
      <c r="C14728">
        <v>40046798585.263977</v>
      </c>
      <c r="D14728">
        <v>145308178.0825569</v>
      </c>
      <c r="E14728">
        <v>362849808.43687177</v>
      </c>
    </row>
    <row r="14729" spans="2:5" x14ac:dyDescent="0.25">
      <c r="B14729">
        <v>-146108823766.11316</v>
      </c>
      <c r="C14729">
        <v>40018497696.308846</v>
      </c>
      <c r="D14729">
        <v>144359895.92216289</v>
      </c>
      <c r="E14729">
        <v>363172006.40518105</v>
      </c>
    </row>
    <row r="14730" spans="2:5" x14ac:dyDescent="0.25">
      <c r="B14730">
        <v>-146116852526.53247</v>
      </c>
      <c r="C14730">
        <v>39990195291.545975</v>
      </c>
      <c r="D14730">
        <v>143410649.77885604</v>
      </c>
      <c r="E14730">
        <v>363491779.24283779</v>
      </c>
    </row>
    <row r="14731" spans="2:5" x14ac:dyDescent="0.25">
      <c r="B14731">
        <v>-146124875752.39465</v>
      </c>
      <c r="C14731">
        <v>39961891372.050087</v>
      </c>
      <c r="D14731">
        <v>142460445.60752454</v>
      </c>
      <c r="E14731">
        <v>363809123.84164494</v>
      </c>
    </row>
    <row r="14732" spans="2:5" x14ac:dyDescent="0.25">
      <c r="B14732">
        <v>-146132893443.40567</v>
      </c>
      <c r="C14732">
        <v>39933585938.895973</v>
      </c>
      <c r="D14732">
        <v>141509289.3739754</v>
      </c>
      <c r="E14732">
        <v>364124037.10647893</v>
      </c>
    </row>
    <row r="14733" spans="2:5" x14ac:dyDescent="0.25">
      <c r="B14733">
        <v>-146140905599.2717</v>
      </c>
      <c r="C14733">
        <v>39905278993.158463</v>
      </c>
      <c r="D14733">
        <v>140557187.05491522</v>
      </c>
      <c r="E14733">
        <v>364436515.95533037</v>
      </c>
    </row>
    <row r="14734" spans="2:5" x14ac:dyDescent="0.25">
      <c r="B14734">
        <v>-146148912219.69913</v>
      </c>
      <c r="C14734">
        <v>39876970535.912445</v>
      </c>
      <c r="D14734">
        <v>139604144.63793084</v>
      </c>
      <c r="E14734">
        <v>364746557.31934494</v>
      </c>
    </row>
    <row r="14735" spans="2:5" x14ac:dyDescent="0.25">
      <c r="B14735">
        <v>-146156913304.39453</v>
      </c>
      <c r="C14735">
        <v>39848660568.232857</v>
      </c>
      <c r="D14735">
        <v>138650168.12146983</v>
      </c>
      <c r="E14735">
        <v>365054158.14286429</v>
      </c>
    </row>
    <row r="14736" spans="2:5" x14ac:dyDescent="0.25">
      <c r="B14736">
        <v>-146164908853.0647</v>
      </c>
      <c r="C14736">
        <v>39820349091.194695</v>
      </c>
      <c r="D14736">
        <v>137695263.51482084</v>
      </c>
      <c r="E14736">
        <v>365359315.38346672</v>
      </c>
    </row>
    <row r="14737" spans="2:5" x14ac:dyDescent="0.25">
      <c r="B14737">
        <v>-146172898865.41666</v>
      </c>
      <c r="C14737">
        <v>39792036105.873009</v>
      </c>
      <c r="D14737">
        <v>136739436.83809388</v>
      </c>
      <c r="E14737">
        <v>365662026.01200831</v>
      </c>
    </row>
    <row r="14738" spans="2:5" x14ac:dyDescent="0.25">
      <c r="B14738">
        <v>-146180883341.15759</v>
      </c>
      <c r="C14738">
        <v>39763721613.342896</v>
      </c>
      <c r="D14738">
        <v>135782694.12220019</v>
      </c>
      <c r="E14738">
        <v>365962287.01266384</v>
      </c>
    </row>
    <row r="14739" spans="2:5" x14ac:dyDescent="0.25">
      <c r="B14739">
        <v>-146188862279.99496</v>
      </c>
      <c r="C14739">
        <v>39735405614.679512</v>
      </c>
      <c r="D14739">
        <v>134825041.40883228</v>
      </c>
      <c r="E14739">
        <v>366260095.38296759</v>
      </c>
    </row>
    <row r="14740" spans="2:5" x14ac:dyDescent="0.25">
      <c r="B14740">
        <v>-146196835681.63641</v>
      </c>
      <c r="C14740">
        <v>39707088110.958061</v>
      </c>
      <c r="D14740">
        <v>133866484.75044356</v>
      </c>
      <c r="E14740">
        <v>366555448.13385469</v>
      </c>
    </row>
    <row r="14741" spans="2:5" x14ac:dyDescent="0.25">
      <c r="B14741">
        <v>-146204803545.78976</v>
      </c>
      <c r="C14741">
        <v>39678769103.253799</v>
      </c>
      <c r="D14741">
        <v>132907030.210228</v>
      </c>
      <c r="E14741">
        <v>366848342.28970194</v>
      </c>
    </row>
    <row r="14742" spans="2:5" x14ac:dyDescent="0.25">
      <c r="B14742">
        <v>-146212765872.16309</v>
      </c>
      <c r="C14742">
        <v>39650448592.642044</v>
      </c>
      <c r="D14742">
        <v>131946683.86209947</v>
      </c>
      <c r="E14742">
        <v>367138774.88836896</v>
      </c>
    </row>
    <row r="14743" spans="2:5" x14ac:dyDescent="0.25">
      <c r="B14743">
        <v>-146220722660.46463</v>
      </c>
      <c r="C14743">
        <v>39622126580.198158</v>
      </c>
      <c r="D14743">
        <v>130985451.79067105</v>
      </c>
      <c r="E14743">
        <v>367426742.9812395</v>
      </c>
    </row>
    <row r="14744" spans="2:5" x14ac:dyDescent="0.25">
      <c r="B14744">
        <v>-146228673910.40289</v>
      </c>
      <c r="C14744">
        <v>39593803066.997559</v>
      </c>
      <c r="D14744">
        <v>130023340.0912341</v>
      </c>
      <c r="E14744">
        <v>367712243.63326228</v>
      </c>
    </row>
    <row r="14745" spans="2:5" x14ac:dyDescent="0.25">
      <c r="B14745">
        <v>-146236619621.68655</v>
      </c>
      <c r="C14745">
        <v>39565478054.115715</v>
      </c>
      <c r="D14745">
        <v>129060354.86973725</v>
      </c>
      <c r="E14745">
        <v>367995273.92299253</v>
      </c>
    </row>
    <row r="14746" spans="2:5" x14ac:dyDescent="0.25">
      <c r="B14746">
        <v>-146244559794.02451</v>
      </c>
      <c r="C14746">
        <v>39537151542.628151</v>
      </c>
      <c r="D14746">
        <v>128096502.24276513</v>
      </c>
      <c r="E14746">
        <v>368275830.94263297</v>
      </c>
    </row>
    <row r="14747" spans="2:5" x14ac:dyDescent="0.25">
      <c r="B14747">
        <v>-146252494427.12585</v>
      </c>
      <c r="C14747">
        <v>39508823533.610443</v>
      </c>
      <c r="D14747">
        <v>127131788.33751701</v>
      </c>
      <c r="E14747">
        <v>368553911.79807526</v>
      </c>
    </row>
    <row r="14748" spans="2:5" x14ac:dyDescent="0.25">
      <c r="B14748">
        <v>-146260423520.69992</v>
      </c>
      <c r="C14748">
        <v>39480494028.138214</v>
      </c>
      <c r="D14748">
        <v>126166219.2917853</v>
      </c>
      <c r="E14748">
        <v>368829513.60894114</v>
      </c>
    </row>
    <row r="14749" spans="2:5" x14ac:dyDescent="0.25">
      <c r="B14749">
        <v>-146268347074.45624</v>
      </c>
      <c r="C14749">
        <v>39452163027.287148</v>
      </c>
      <c r="D14749">
        <v>125199801.25393383</v>
      </c>
      <c r="E14749">
        <v>369102633.50862396</v>
      </c>
    </row>
    <row r="14750" spans="2:5" x14ac:dyDescent="0.25">
      <c r="B14750">
        <v>-146276265088.10455</v>
      </c>
      <c r="C14750">
        <v>39423830532.13298</v>
      </c>
      <c r="D14750">
        <v>124232540.38287599</v>
      </c>
      <c r="E14750">
        <v>369373268.64432979</v>
      </c>
    </row>
    <row r="14751" spans="2:5" x14ac:dyDescent="0.25">
      <c r="B14751">
        <v>-146284177561.3548</v>
      </c>
      <c r="C14751">
        <v>39395496543.751503</v>
      </c>
      <c r="D14751">
        <v>123264442.84805273</v>
      </c>
      <c r="E14751">
        <v>369641416.17711902</v>
      </c>
    </row>
    <row r="14752" spans="2:5" x14ac:dyDescent="0.25">
      <c r="B14752">
        <v>-146292084493.91711</v>
      </c>
      <c r="C14752">
        <v>39367161063.218544</v>
      </c>
      <c r="D14752">
        <v>122295514.82941031</v>
      </c>
      <c r="E14752">
        <v>369907073.28194761</v>
      </c>
    </row>
    <row r="14753" spans="2:5" x14ac:dyDescent="0.25">
      <c r="B14753">
        <v>-146299985885.50189</v>
      </c>
      <c r="C14753">
        <v>39338824091.610001</v>
      </c>
      <c r="D14753">
        <v>121325762.51737809</v>
      </c>
      <c r="E14753">
        <v>370170237.14770877</v>
      </c>
    </row>
    <row r="14754" spans="2:5" x14ac:dyDescent="0.25">
      <c r="B14754">
        <v>-146307881735.81967</v>
      </c>
      <c r="C14754">
        <v>39310485630.001816</v>
      </c>
      <c r="D14754">
        <v>120355192.1128459</v>
      </c>
      <c r="E14754">
        <v>370430904.97727412</v>
      </c>
    </row>
    <row r="14755" spans="2:5" x14ac:dyDescent="0.25">
      <c r="B14755">
        <v>-146315772044.58127</v>
      </c>
      <c r="C14755">
        <v>39282145679.469978</v>
      </c>
      <c r="D14755">
        <v>119383809.82714142</v>
      </c>
      <c r="E14755">
        <v>370689073.98753548</v>
      </c>
    </row>
    <row r="14756" spans="2:5" x14ac:dyDescent="0.25">
      <c r="B14756">
        <v>-146323656811.49768</v>
      </c>
      <c r="C14756">
        <v>39253804241.090546</v>
      </c>
      <c r="D14756">
        <v>118411621.88200732</v>
      </c>
      <c r="E14756">
        <v>370944741.40944624</v>
      </c>
    </row>
    <row r="14757" spans="2:5" x14ac:dyDescent="0.25">
      <c r="B14757">
        <v>-146331536036.28009</v>
      </c>
      <c r="C14757">
        <v>39225461315.939613</v>
      </c>
      <c r="D14757">
        <v>117438634.50957829</v>
      </c>
      <c r="E14757">
        <v>371197904.48806298</v>
      </c>
    </row>
    <row r="14758" spans="2:5" x14ac:dyDescent="0.25">
      <c r="B14758">
        <v>-146339409718.63995</v>
      </c>
      <c r="C14758">
        <v>39197116905.09333</v>
      </c>
      <c r="D14758">
        <v>116464853.95235784</v>
      </c>
      <c r="E14758">
        <v>371448560.48258704</v>
      </c>
    </row>
    <row r="14759" spans="2:5" x14ac:dyDescent="0.25">
      <c r="B14759">
        <v>-146347277858.28885</v>
      </c>
      <c r="C14759">
        <v>39168771009.627907</v>
      </c>
      <c r="D14759">
        <v>115490286.46319498</v>
      </c>
      <c r="E14759">
        <v>371696706.6664061</v>
      </c>
    </row>
    <row r="14760" spans="2:5" x14ac:dyDescent="0.25">
      <c r="B14760">
        <v>-146355140454.93866</v>
      </c>
      <c r="C14760">
        <v>39140423630.619598</v>
      </c>
      <c r="D14760">
        <v>114514938.30526072</v>
      </c>
      <c r="E14760">
        <v>371942340.32713586</v>
      </c>
    </row>
    <row r="14761" spans="2:5" x14ac:dyDescent="0.25">
      <c r="B14761">
        <v>-146362997508.30139</v>
      </c>
      <c r="C14761">
        <v>39112074769.144714</v>
      </c>
      <c r="D14761">
        <v>113538815.75202435</v>
      </c>
      <c r="E14761">
        <v>372185458.76666164</v>
      </c>
    </row>
    <row r="14762" spans="2:5" x14ac:dyDescent="0.25">
      <c r="B14762">
        <v>-146370849018.08932</v>
      </c>
      <c r="C14762">
        <v>39083724426.279617</v>
      </c>
      <c r="D14762">
        <v>112561925.08722971</v>
      </c>
      <c r="E14762">
        <v>372426059.30118012</v>
      </c>
    </row>
    <row r="14763" spans="2:5" x14ac:dyDescent="0.25">
      <c r="B14763">
        <v>-146378694984.01492</v>
      </c>
      <c r="C14763">
        <v>39055372603.100716</v>
      </c>
      <c r="D14763">
        <v>111584272.60487106</v>
      </c>
      <c r="E14763">
        <v>372664139.26124102</v>
      </c>
    </row>
    <row r="14764" spans="2:5" x14ac:dyDescent="0.25">
      <c r="B14764">
        <v>-146386535405.79083</v>
      </c>
      <c r="C14764">
        <v>39027019300.684479</v>
      </c>
      <c r="D14764">
        <v>110605864.60916896</v>
      </c>
      <c r="E14764">
        <v>372899695.9917888</v>
      </c>
    </row>
    <row r="14765" spans="2:5" x14ac:dyDescent="0.25">
      <c r="B14765">
        <v>-146394370283.12997</v>
      </c>
      <c r="C14765">
        <v>38998664520.107422</v>
      </c>
      <c r="D14765">
        <v>109626707.41454594</v>
      </c>
      <c r="E14765">
        <v>373132726.8522045</v>
      </c>
    </row>
    <row r="14766" spans="2:5" x14ac:dyDescent="0.25">
      <c r="B14766">
        <v>-146402199615.74542</v>
      </c>
      <c r="C14766">
        <v>38970308262.446114</v>
      </c>
      <c r="D14766">
        <v>108646807.34560193</v>
      </c>
      <c r="E14766">
        <v>373363229.2163474</v>
      </c>
    </row>
    <row r="14767" spans="2:5" x14ac:dyDescent="0.25">
      <c r="B14767">
        <v>-146410023403.35049</v>
      </c>
      <c r="C14767">
        <v>38941950528.777176</v>
      </c>
      <c r="D14767">
        <v>107666170.7370896</v>
      </c>
      <c r="E14767">
        <v>373591200.47259682</v>
      </c>
    </row>
    <row r="14768" spans="2:5" x14ac:dyDescent="0.25">
      <c r="B14768">
        <v>-146417841645.65872</v>
      </c>
      <c r="C14768">
        <v>38913591320.177277</v>
      </c>
      <c r="D14768">
        <v>106684803.93388951</v>
      </c>
      <c r="E14768">
        <v>373816638.02389401</v>
      </c>
    </row>
    <row r="14769" spans="2:5" x14ac:dyDescent="0.25">
      <c r="B14769">
        <v>-146425654342.38379</v>
      </c>
      <c r="C14769">
        <v>38885230637.723145</v>
      </c>
      <c r="D14769">
        <v>105702713.29098502</v>
      </c>
      <c r="E14769">
        <v>374039539.28778398</v>
      </c>
    </row>
    <row r="14770" spans="2:5" x14ac:dyDescent="0.25">
      <c r="B14770">
        <v>-146433461493.23965</v>
      </c>
      <c r="C14770">
        <v>38856868482.491554</v>
      </c>
      <c r="D14770">
        <v>104719905.17343715</v>
      </c>
      <c r="E14770">
        <v>374259901.69645721</v>
      </c>
    </row>
    <row r="14771" spans="2:5" x14ac:dyDescent="0.25">
      <c r="B14771">
        <v>-146441263097.94049</v>
      </c>
      <c r="C14771">
        <v>38828504855.559334</v>
      </c>
      <c r="D14771">
        <v>103736385.95635913</v>
      </c>
      <c r="E14771">
        <v>374477722.69679159</v>
      </c>
    </row>
    <row r="14772" spans="2:5" x14ac:dyDescent="0.25">
      <c r="B14772">
        <v>-146449059156.20062</v>
      </c>
      <c r="C14772">
        <v>38800139758.003365</v>
      </c>
      <c r="D14772">
        <v>102752162.0248909</v>
      </c>
      <c r="E14772">
        <v>374692999.7503944</v>
      </c>
    </row>
    <row r="14773" spans="2:5" x14ac:dyDescent="0.25">
      <c r="B14773">
        <v>-146456849667.73462</v>
      </c>
      <c r="C14773">
        <v>38771773190.900574</v>
      </c>
      <c r="D14773">
        <v>101767239.77417335</v>
      </c>
      <c r="E14773">
        <v>374905730.33364415</v>
      </c>
    </row>
    <row r="14774" spans="2:5" x14ac:dyDescent="0.25">
      <c r="B14774">
        <v>-146464634632.25726</v>
      </c>
      <c r="C14774">
        <v>38743405155.32795</v>
      </c>
      <c r="D14774">
        <v>100781625.6093224</v>
      </c>
      <c r="E14774">
        <v>375115911.9377324</v>
      </c>
    </row>
    <row r="14775" spans="2:5" x14ac:dyDescent="0.25">
      <c r="B14775">
        <v>-146472414049.48355</v>
      </c>
      <c r="C14775">
        <v>38715035652.362526</v>
      </c>
      <c r="D14775">
        <v>99795325.94540295</v>
      </c>
      <c r="E14775">
        <v>375323542.06870574</v>
      </c>
    </row>
    <row r="14776" spans="2:5" x14ac:dyDescent="0.25">
      <c r="B14776">
        <v>-146480187919.12866</v>
      </c>
      <c r="C14776">
        <v>38686664683.081383</v>
      </c>
      <c r="D14776">
        <v>98808347.207402587</v>
      </c>
      <c r="E14776">
        <v>375528618.24750787</v>
      </c>
    </row>
    <row r="14777" spans="2:5" x14ac:dyDescent="0.25">
      <c r="B14777">
        <v>-146487956240.90802</v>
      </c>
      <c r="C14777">
        <v>38658292248.561661</v>
      </c>
      <c r="D14777">
        <v>97820695.830205157</v>
      </c>
      <c r="E14777">
        <v>375731138.01002139</v>
      </c>
    </row>
    <row r="14778" spans="2:5" x14ac:dyDescent="0.25">
      <c r="B14778">
        <v>-146495719014.53723</v>
      </c>
      <c r="C14778">
        <v>38629918349.880547</v>
      </c>
      <c r="D14778">
        <v>96832378.258564159</v>
      </c>
      <c r="E14778">
        <v>375931098.90710986</v>
      </c>
    </row>
    <row r="14779" spans="2:5" x14ac:dyDescent="0.25">
      <c r="B14779">
        <v>-146503476239.73212</v>
      </c>
      <c r="C14779">
        <v>38601542988.11528</v>
      </c>
      <c r="D14779">
        <v>95843400.947075948</v>
      </c>
      <c r="E14779">
        <v>376128498.50465971</v>
      </c>
    </row>
    <row r="14780" spans="2:5" x14ac:dyDescent="0.25">
      <c r="B14780">
        <v>-146511227916.20871</v>
      </c>
      <c r="C14780">
        <v>38573166164.343155</v>
      </c>
      <c r="D14780">
        <v>94853770.360152751</v>
      </c>
      <c r="E14780">
        <v>376323334.38362235</v>
      </c>
    </row>
    <row r="14781" spans="2:5" x14ac:dyDescent="0.25">
      <c r="B14781">
        <v>-146518974043.68329</v>
      </c>
      <c r="C14781">
        <v>38544787879.64151</v>
      </c>
      <c r="D14781">
        <v>93863492.971995533</v>
      </c>
      <c r="E14781">
        <v>376515604.14005607</v>
      </c>
    </row>
    <row r="14782" spans="2:5" x14ac:dyDescent="0.25">
      <c r="B14782">
        <v>-146526714621.87228</v>
      </c>
      <c r="C14782">
        <v>38516408135.087746</v>
      </c>
      <c r="D14782">
        <v>92872575.266566634</v>
      </c>
      <c r="E14782">
        <v>376705305.38516819</v>
      </c>
    </row>
    <row r="14783" spans="2:5" x14ac:dyDescent="0.25">
      <c r="B14783">
        <v>-146534449650.49237</v>
      </c>
      <c r="C14783">
        <v>38488026931.7593</v>
      </c>
      <c r="D14783">
        <v>91881023.737562299</v>
      </c>
      <c r="E14783">
        <v>376892435.74535692</v>
      </c>
    </row>
    <row r="14784" spans="2:5" x14ac:dyDescent="0.25">
      <c r="B14784">
        <v>-146542179129.26044</v>
      </c>
      <c r="C14784">
        <v>38459644270.733673</v>
      </c>
      <c r="D14784">
        <v>90888844.888384938</v>
      </c>
      <c r="E14784">
        <v>377076992.86225355</v>
      </c>
    </row>
    <row r="14785" spans="2:5" x14ac:dyDescent="0.25">
      <c r="B14785">
        <v>-146549903057.89355</v>
      </c>
      <c r="C14785">
        <v>38431260153.088409</v>
      </c>
      <c r="D14785">
        <v>89896045.232115269</v>
      </c>
      <c r="E14785">
        <v>377258974.39276439</v>
      </c>
    </row>
    <row r="14786" spans="2:5" x14ac:dyDescent="0.25">
      <c r="B14786">
        <v>-146557621436.10904</v>
      </c>
      <c r="C14786">
        <v>38402874579.901108</v>
      </c>
      <c r="D14786">
        <v>88902631.291484267</v>
      </c>
      <c r="E14786">
        <v>377438378.00911289</v>
      </c>
    </row>
    <row r="14787" spans="2:5" x14ac:dyDescent="0.25">
      <c r="B14787">
        <v>-146565334263.62439</v>
      </c>
      <c r="C14787">
        <v>38374487552.24942</v>
      </c>
      <c r="D14787">
        <v>87908609.598844931</v>
      </c>
      <c r="E14787">
        <v>377615201.39888173</v>
      </c>
    </row>
    <row r="14788" spans="2:5" x14ac:dyDescent="0.25">
      <c r="B14788">
        <v>-146573041540.15732</v>
      </c>
      <c r="C14788">
        <v>38346099071.211044</v>
      </c>
      <c r="D14788">
        <v>86913986.696143821</v>
      </c>
      <c r="E14788">
        <v>377789442.26505482</v>
      </c>
    </row>
    <row r="14789" spans="2:5" x14ac:dyDescent="0.25">
      <c r="B14789">
        <v>-146580743265.42575</v>
      </c>
      <c r="C14789">
        <v>38317709137.863739</v>
      </c>
      <c r="D14789">
        <v>85918769.134892479</v>
      </c>
      <c r="E14789">
        <v>377961098.3260594</v>
      </c>
    </row>
    <row r="14790" spans="2:5" x14ac:dyDescent="0.25">
      <c r="B14790">
        <v>-146588439439.14786</v>
      </c>
      <c r="C14790">
        <v>38289317753.285301</v>
      </c>
      <c r="D14790">
        <v>84922963.476138636</v>
      </c>
      <c r="E14790">
        <v>378130167.31580806</v>
      </c>
    </row>
    <row r="14791" spans="2:5" x14ac:dyDescent="0.25">
      <c r="B14791">
        <v>-146596130061.04196</v>
      </c>
      <c r="C14791">
        <v>38260924918.553581</v>
      </c>
      <c r="D14791">
        <v>83926576.290437207</v>
      </c>
      <c r="E14791">
        <v>378296646.98374099</v>
      </c>
    </row>
    <row r="14792" spans="2:5" x14ac:dyDescent="0.25">
      <c r="B14792">
        <v>-146603815130.82663</v>
      </c>
      <c r="C14792">
        <v>38232530634.746483</v>
      </c>
      <c r="D14792">
        <v>82929614.157821164</v>
      </c>
      <c r="E14792">
        <v>378460535.09486789</v>
      </c>
    </row>
    <row r="14793" spans="2:5" x14ac:dyDescent="0.25">
      <c r="B14793">
        <v>-146611494648.22064</v>
      </c>
      <c r="C14793">
        <v>38204134902.941963</v>
      </c>
      <c r="D14793">
        <v>81932083.667772159</v>
      </c>
      <c r="E14793">
        <v>378621829.42981017</v>
      </c>
    </row>
    <row r="14794" spans="2:5" x14ac:dyDescent="0.25">
      <c r="B14794">
        <v>-146619168612.94296</v>
      </c>
      <c r="C14794">
        <v>38175737724.218033</v>
      </c>
      <c r="D14794">
        <v>80933991.419191003</v>
      </c>
      <c r="E14794">
        <v>378780527.78484297</v>
      </c>
    </row>
    <row r="14795" spans="2:5" x14ac:dyDescent="0.25">
      <c r="B14795">
        <v>-146626837024.7128</v>
      </c>
      <c r="C14795">
        <v>38147339099.65274</v>
      </c>
      <c r="D14795">
        <v>79935344.02036792</v>
      </c>
      <c r="E14795">
        <v>378936627.97193736</v>
      </c>
    </row>
    <row r="14796" spans="2:5" x14ac:dyDescent="0.25">
      <c r="B14796">
        <v>-146634499883.24954</v>
      </c>
      <c r="C14796">
        <v>38118939030.324196</v>
      </c>
      <c r="D14796">
        <v>78936148.088952661</v>
      </c>
      <c r="E14796">
        <v>379090127.81880224</v>
      </c>
    </row>
    <row r="14797" spans="2:5" x14ac:dyDescent="0.25">
      <c r="B14797">
        <v>-146642157188.2728</v>
      </c>
      <c r="C14797">
        <v>38090537517.310562</v>
      </c>
      <c r="D14797">
        <v>77936410.251924381</v>
      </c>
      <c r="E14797">
        <v>379241025.16892666</v>
      </c>
    </row>
    <row r="14798" spans="2:5" x14ac:dyDescent="0.25">
      <c r="B14798">
        <v>-146649808939.50238</v>
      </c>
      <c r="C14798">
        <v>38062134561.690041</v>
      </c>
      <c r="D14798">
        <v>76936137.145561352</v>
      </c>
      <c r="E14798">
        <v>379389317.88162178</v>
      </c>
    </row>
    <row r="14799" spans="2:5" x14ac:dyDescent="0.25">
      <c r="B14799">
        <v>-146657455136.65836</v>
      </c>
      <c r="C14799">
        <v>38033730164.540894</v>
      </c>
      <c r="D14799">
        <v>75935335.415410519</v>
      </c>
      <c r="E14799">
        <v>379535003.83206296</v>
      </c>
    </row>
    <row r="14800" spans="2:5" x14ac:dyDescent="0.25">
      <c r="B14800">
        <v>-146665095779.46094</v>
      </c>
      <c r="C14800">
        <v>38005324326.941429</v>
      </c>
      <c r="D14800">
        <v>74934011.716256768</v>
      </c>
      <c r="E14800">
        <v>379678080.91133189</v>
      </c>
    </row>
    <row r="14801" spans="2:5" x14ac:dyDescent="0.25">
      <c r="B14801">
        <v>-146672730867.63058</v>
      </c>
      <c r="C14801">
        <v>37976917049.970009</v>
      </c>
      <c r="D14801">
        <v>73932172.712092131</v>
      </c>
      <c r="E14801">
        <v>379818547.02645868</v>
      </c>
    </row>
    <row r="14802" spans="2:5" x14ac:dyDescent="0.25">
      <c r="B14802">
        <v>-146680360400.88797</v>
      </c>
      <c r="C14802">
        <v>37948508334.70504</v>
      </c>
      <c r="D14802">
        <v>72929825.076084688</v>
      </c>
      <c r="E14802">
        <v>379956400.10046387</v>
      </c>
    </row>
    <row r="14803" spans="2:5" x14ac:dyDescent="0.25">
      <c r="B14803">
        <v>-146687984378.95398</v>
      </c>
      <c r="C14803">
        <v>37920098182.224983</v>
      </c>
      <c r="D14803">
        <v>71926975.490547374</v>
      </c>
      <c r="E14803">
        <v>380091638.07240063</v>
      </c>
    </row>
    <row r="14804" spans="2:5" x14ac:dyDescent="0.25">
      <c r="B14804">
        <v>-146695602801.54965</v>
      </c>
      <c r="C14804">
        <v>37891686593.608353</v>
      </c>
      <c r="D14804">
        <v>70923630.64690648</v>
      </c>
      <c r="E14804">
        <v>380224258.89739674</v>
      </c>
    </row>
    <row r="14805" spans="2:5" x14ac:dyDescent="0.25">
      <c r="B14805">
        <v>-146703215668.39633</v>
      </c>
      <c r="C14805">
        <v>37863273569.933708</v>
      </c>
      <c r="D14805">
        <v>69919797.24567008</v>
      </c>
      <c r="E14805">
        <v>380354260.5466966</v>
      </c>
    </row>
    <row r="14806" spans="2:5" x14ac:dyDescent="0.25">
      <c r="B14806">
        <v>-146710822979.21548</v>
      </c>
      <c r="C14806">
        <v>37834859112.279655</v>
      </c>
      <c r="D14806">
        <v>68915481.996396199</v>
      </c>
      <c r="E14806">
        <v>380481641.00770348</v>
      </c>
    </row>
    <row r="14807" spans="2:5" x14ac:dyDescent="0.25">
      <c r="B14807">
        <v>-146718424733.72885</v>
      </c>
      <c r="C14807">
        <v>37806443221.724869</v>
      </c>
      <c r="D14807">
        <v>67910691.617660806</v>
      </c>
      <c r="E14807">
        <v>380606398.28402132</v>
      </c>
    </row>
    <row r="14808" spans="2:5" x14ac:dyDescent="0.25">
      <c r="B14808">
        <v>-146726020931.65836</v>
      </c>
      <c r="C14808">
        <v>37778025899.348053</v>
      </c>
      <c r="D14808">
        <v>66905432.837025568</v>
      </c>
      <c r="E14808">
        <v>380728530.3954969</v>
      </c>
    </row>
    <row r="14809" spans="2:5" x14ac:dyDescent="0.25">
      <c r="B14809">
        <v>-146733611572.72614</v>
      </c>
      <c r="C14809">
        <v>37749607146.227966</v>
      </c>
      <c r="D14809">
        <v>65899712.391005509</v>
      </c>
      <c r="E14809">
        <v>380848035.37826192</v>
      </c>
    </row>
    <row r="14810" spans="2:5" x14ac:dyDescent="0.25">
      <c r="B14810">
        <v>-146741196656.65451</v>
      </c>
      <c r="C14810">
        <v>37721186963.443428</v>
      </c>
      <c r="D14810">
        <v>64893537.025036365</v>
      </c>
      <c r="E14810">
        <v>380964911.2847749</v>
      </c>
    </row>
    <row r="14811" spans="2:5" x14ac:dyDescent="0.25">
      <c r="B14811">
        <v>-146748776183.16605</v>
      </c>
      <c r="C14811">
        <v>37692765352.073296</v>
      </c>
      <c r="D14811">
        <v>63886913.493441828</v>
      </c>
      <c r="E14811">
        <v>381079156.18386328</v>
      </c>
    </row>
    <row r="14812" spans="2:5" x14ac:dyDescent="0.25">
      <c r="B14812">
        <v>-146756350151.98352</v>
      </c>
      <c r="C14812">
        <v>37664342313.196487</v>
      </c>
      <c r="D14812">
        <v>62879848.559400521</v>
      </c>
      <c r="E14812">
        <v>381190768.16076541</v>
      </c>
    </row>
    <row r="14813" spans="2:5" x14ac:dyDescent="0.25">
      <c r="B14813">
        <v>-146763918562.82993</v>
      </c>
      <c r="C14813">
        <v>37635917847.89196</v>
      </c>
      <c r="D14813">
        <v>61872348.994912855</v>
      </c>
      <c r="E14813">
        <v>381299745.31717241</v>
      </c>
    </row>
    <row r="14814" spans="2:5" x14ac:dyDescent="0.25">
      <c r="B14814">
        <v>-146771481415.42844</v>
      </c>
      <c r="C14814">
        <v>37607491957.238724</v>
      </c>
      <c r="D14814">
        <v>60864421.580767609</v>
      </c>
      <c r="E14814">
        <v>381406085.77127022</v>
      </c>
    </row>
    <row r="14815" spans="2:5" x14ac:dyDescent="0.25">
      <c r="B14815">
        <v>-146779038709.50244</v>
      </c>
      <c r="C14815">
        <v>37579064642.315849</v>
      </c>
      <c r="D14815">
        <v>59856073.106508382</v>
      </c>
      <c r="E14815">
        <v>381509787.6577816</v>
      </c>
    </row>
    <row r="14816" spans="2:5" x14ac:dyDescent="0.25">
      <c r="B14816">
        <v>-146786590444.77554</v>
      </c>
      <c r="C14816">
        <v>37550635904.202446</v>
      </c>
      <c r="D14816">
        <v>58847310.370399795</v>
      </c>
      <c r="E14816">
        <v>381610849.12800807</v>
      </c>
    </row>
    <row r="14817" spans="2:5" x14ac:dyDescent="0.25">
      <c r="B14817">
        <v>-146794136620.97159</v>
      </c>
      <c r="C14817">
        <v>37522205743.977669</v>
      </c>
      <c r="D14817">
        <v>57838140.179393522</v>
      </c>
      <c r="E14817">
        <v>381709268.34987164</v>
      </c>
    </row>
    <row r="14818" spans="2:5" x14ac:dyDescent="0.25">
      <c r="B14818">
        <v>-146801677237.81458</v>
      </c>
      <c r="C14818">
        <v>37493774162.720734</v>
      </c>
      <c r="D14818">
        <v>56828569.349094123</v>
      </c>
      <c r="E14818">
        <v>381805043.50795692</v>
      </c>
    </row>
    <row r="14819" spans="2:5" x14ac:dyDescent="0.25">
      <c r="B14819">
        <v>-146809212295.02878</v>
      </c>
      <c r="C14819">
        <v>37465341161.510902</v>
      </c>
      <c r="D14819">
        <v>55818604.70372466</v>
      </c>
      <c r="E14819">
        <v>381898172.80355293</v>
      </c>
    </row>
    <row r="14820" spans="2:5" x14ac:dyDescent="0.25">
      <c r="B14820">
        <v>-146816741792.33862</v>
      </c>
      <c r="C14820">
        <v>37436906741.42749</v>
      </c>
      <c r="D14820">
        <v>54808253.076092131</v>
      </c>
      <c r="E14820">
        <v>381988654.45469499</v>
      </c>
    </row>
    <row r="14821" spans="2:5" x14ac:dyDescent="0.25">
      <c r="B14821">
        <v>-146824265729.46878</v>
      </c>
      <c r="C14821">
        <v>37408470903.549858</v>
      </c>
      <c r="D14821">
        <v>53797521.307552695</v>
      </c>
      <c r="E14821">
        <v>382076486.69620651</v>
      </c>
    </row>
    <row r="14822" spans="2:5" x14ac:dyDescent="0.25">
      <c r="B14822">
        <v>-146831784106.14413</v>
      </c>
      <c r="C14822">
        <v>37380033648.957413</v>
      </c>
      <c r="D14822">
        <v>52786416.247976691</v>
      </c>
      <c r="E14822">
        <v>382161667.77974081</v>
      </c>
    </row>
    <row r="14823" spans="2:5" x14ac:dyDescent="0.25">
      <c r="B14823">
        <v>-146839296922.08975</v>
      </c>
      <c r="C14823">
        <v>37351594978.729614</v>
      </c>
      <c r="D14823">
        <v>51774944.755713455</v>
      </c>
      <c r="E14823">
        <v>382244195.97382295</v>
      </c>
    </row>
    <row r="14824" spans="2:5" x14ac:dyDescent="0.25">
      <c r="B14824">
        <v>-146846804177.03091</v>
      </c>
      <c r="C14824">
        <v>37323154893.945969</v>
      </c>
      <c r="D14824">
        <v>50763113.697555967</v>
      </c>
      <c r="E14824">
        <v>382324069.56389159</v>
      </c>
    </row>
    <row r="14825" spans="2:5" x14ac:dyDescent="0.25">
      <c r="B14825">
        <v>-146854305870.69315</v>
      </c>
      <c r="C14825">
        <v>37294713395.686035</v>
      </c>
      <c r="D14825">
        <v>49750929.948705249</v>
      </c>
      <c r="E14825">
        <v>382401286.85234058</v>
      </c>
    </row>
    <row r="14826" spans="2:5" x14ac:dyDescent="0.25">
      <c r="B14826">
        <v>-146861802002.80215</v>
      </c>
      <c r="C14826">
        <v>37266270485.029427</v>
      </c>
      <c r="D14826">
        <v>48738400.392734587</v>
      </c>
      <c r="E14826">
        <v>382475846.15856081</v>
      </c>
    </row>
    <row r="14827" spans="2:5" x14ac:dyDescent="0.25">
      <c r="B14827">
        <v>-146869292573.08386</v>
      </c>
      <c r="C14827">
        <v>37237826163.055801</v>
      </c>
      <c r="D14827">
        <v>47725531.921553552</v>
      </c>
      <c r="E14827">
        <v>382547745.81898183</v>
      </c>
    </row>
    <row r="14828" spans="2:5" x14ac:dyDescent="0.25">
      <c r="B14828">
        <v>-146876777581.2644</v>
      </c>
      <c r="C14828">
        <v>37209380430.844864</v>
      </c>
      <c r="D14828">
        <v>46712331.435371801</v>
      </c>
      <c r="E14828">
        <v>382616984.18711358</v>
      </c>
    </row>
    <row r="14829" spans="2:5" x14ac:dyDescent="0.25">
      <c r="B14829">
        <v>-146884257027.07013</v>
      </c>
      <c r="C14829">
        <v>37180933289.476372</v>
      </c>
      <c r="D14829">
        <v>45698805.842662685</v>
      </c>
      <c r="E14829">
        <v>382683559.63358814</v>
      </c>
    </row>
    <row r="14830" spans="2:5" x14ac:dyDescent="0.25">
      <c r="B14830">
        <v>-146891730910.2276</v>
      </c>
      <c r="C14830">
        <v>37152484740.030136</v>
      </c>
      <c r="D14830">
        <v>44684962.060126655</v>
      </c>
      <c r="E14830">
        <v>382747470.54620105</v>
      </c>
    </row>
    <row r="14831" spans="2:5" x14ac:dyDescent="0.25">
      <c r="B14831">
        <v>-146899199230.46359</v>
      </c>
      <c r="C14831">
        <v>37124034783.586006</v>
      </c>
      <c r="D14831">
        <v>43670807.012654454</v>
      </c>
      <c r="E14831">
        <v>382808715.32995325</v>
      </c>
    </row>
    <row r="14832" spans="2:5" x14ac:dyDescent="0.25">
      <c r="B14832">
        <v>-146906661987.50507</v>
      </c>
      <c r="C14832">
        <v>37095583421.223885</v>
      </c>
      <c r="D14832">
        <v>42656347.633290112</v>
      </c>
      <c r="E14832">
        <v>382867292.40709239</v>
      </c>
    </row>
    <row r="14833" spans="2:5" x14ac:dyDescent="0.25">
      <c r="B14833">
        <v>-146914119181.07919</v>
      </c>
      <c r="C14833">
        <v>37067130654.023727</v>
      </c>
      <c r="D14833">
        <v>41641590.863193728</v>
      </c>
      <c r="E14833">
        <v>382923200.21715456</v>
      </c>
    </row>
    <row r="14834" spans="2:5" x14ac:dyDescent="0.25">
      <c r="B14834">
        <v>-146921570810.91339</v>
      </c>
      <c r="C14834">
        <v>37038676483.065536</v>
      </c>
      <c r="D14834">
        <v>40626543.651604056</v>
      </c>
      <c r="E14834">
        <v>382976437.21700555</v>
      </c>
    </row>
    <row r="14835" spans="2:5" x14ac:dyDescent="0.25">
      <c r="B14835">
        <v>-146929016876.73529</v>
      </c>
      <c r="C14835">
        <v>37010220909.429367</v>
      </c>
      <c r="D14835">
        <v>39611212.955800869</v>
      </c>
      <c r="E14835">
        <v>383027001.88088256</v>
      </c>
    </row>
    <row r="14836" spans="2:5" x14ac:dyDescent="0.25">
      <c r="B14836">
        <v>-146936457378.27267</v>
      </c>
      <c r="C14836">
        <v>36981763934.19532</v>
      </c>
      <c r="D14836">
        <v>38595605.741067126</v>
      </c>
      <c r="E14836">
        <v>383074892.70043546</v>
      </c>
    </row>
    <row r="14837" spans="2:5" x14ac:dyDescent="0.25">
      <c r="B14837">
        <v>-146943892315.2536</v>
      </c>
      <c r="C14837">
        <v>36953305558.443542</v>
      </c>
      <c r="D14837">
        <v>37579728.980650939</v>
      </c>
      <c r="E14837">
        <v>383120108.1847682</v>
      </c>
    </row>
    <row r="14838" spans="2:5" x14ac:dyDescent="0.25">
      <c r="B14838">
        <v>-146951321687.40628</v>
      </c>
      <c r="C14838">
        <v>36924845783.254234</v>
      </c>
      <c r="D14838">
        <v>36563589.655727312</v>
      </c>
      <c r="E14838">
        <v>383162646.86048037</v>
      </c>
    </row>
    <row r="14839" spans="2:5" x14ac:dyDescent="0.25">
      <c r="B14839">
        <v>-146958745494.4592</v>
      </c>
      <c r="C14839">
        <v>36896384609.707642</v>
      </c>
      <c r="D14839">
        <v>35547194.755359694</v>
      </c>
      <c r="E14839">
        <v>383202507.27170825</v>
      </c>
    </row>
    <row r="14840" spans="2:5" x14ac:dyDescent="0.25">
      <c r="B14840">
        <v>-146966163736.14099</v>
      </c>
      <c r="C14840">
        <v>36867922038.884064</v>
      </c>
      <c r="D14840">
        <v>34530551.276461296</v>
      </c>
      <c r="E14840">
        <v>383239687.98016626</v>
      </c>
    </row>
    <row r="14841" spans="2:5" x14ac:dyDescent="0.25">
      <c r="B14841">
        <v>-146973576412.18054</v>
      </c>
      <c r="C14841">
        <v>36839458071.863838</v>
      </c>
      <c r="D14841">
        <v>33513666.223756235</v>
      </c>
      <c r="E14841">
        <v>383274187.56518811</v>
      </c>
    </row>
    <row r="14842" spans="2:5" x14ac:dyDescent="0.25">
      <c r="B14842">
        <v>-146980983522.30695</v>
      </c>
      <c r="C14842">
        <v>36810992709.727371</v>
      </c>
      <c r="D14842">
        <v>32496546.609740436</v>
      </c>
      <c r="E14842">
        <v>383306004.62376815</v>
      </c>
    </row>
    <row r="14843" spans="2:5" x14ac:dyDescent="0.25">
      <c r="B14843">
        <v>-146988385066.24948</v>
      </c>
      <c r="C14843">
        <v>36782525953.555099</v>
      </c>
      <c r="D14843">
        <v>31479199.454642337</v>
      </c>
      <c r="E14843">
        <v>383335137.77060235</v>
      </c>
    </row>
    <row r="14844" spans="2:5" x14ac:dyDescent="0.25">
      <c r="B14844">
        <v>-146995781043.73767</v>
      </c>
      <c r="C14844">
        <v>36754057804.427513</v>
      </c>
      <c r="D14844">
        <v>30461631.786383383</v>
      </c>
      <c r="E14844">
        <v>383361585.63812959</v>
      </c>
    </row>
    <row r="14845" spans="2:5" x14ac:dyDescent="0.25">
      <c r="B14845">
        <v>-147003171454.50122</v>
      </c>
      <c r="C14845">
        <v>36725588263.425156</v>
      </c>
      <c r="D14845">
        <v>29443850.64053832</v>
      </c>
      <c r="E14845">
        <v>383385346.87657261</v>
      </c>
    </row>
    <row r="14846" spans="2:5" x14ac:dyDescent="0.25">
      <c r="B14846">
        <v>-147010556298.27005</v>
      </c>
      <c r="C14846">
        <v>36697117331.628616</v>
      </c>
      <c r="D14846">
        <v>28425863.060295258</v>
      </c>
      <c r="E14846">
        <v>383406420.15397918</v>
      </c>
    </row>
    <row r="14847" spans="2:5" x14ac:dyDescent="0.25">
      <c r="B14847">
        <v>-147017935574.77429</v>
      </c>
      <c r="C14847">
        <v>36668645010.11853</v>
      </c>
      <c r="D14847">
        <v>27407676.096415527</v>
      </c>
      <c r="E14847">
        <v>383424804.15626299</v>
      </c>
    </row>
    <row r="14848" spans="2:5" x14ac:dyDescent="0.25">
      <c r="B14848">
        <v>-147025309283.74429</v>
      </c>
      <c r="C14848">
        <v>36640171299.975586</v>
      </c>
      <c r="D14848">
        <v>26389296.807193343</v>
      </c>
      <c r="E14848">
        <v>383440497.58724463</v>
      </c>
    </row>
    <row r="14849" spans="2:5" x14ac:dyDescent="0.25">
      <c r="B14849">
        <v>-147032677424.91064</v>
      </c>
      <c r="C14849">
        <v>36611696202.28051</v>
      </c>
      <c r="D14849">
        <v>25370732.25841523</v>
      </c>
      <c r="E14849">
        <v>383453499.16869241</v>
      </c>
    </row>
    <row r="14850" spans="2:5" x14ac:dyDescent="0.25">
      <c r="B14850">
        <v>-147040039998.00409</v>
      </c>
      <c r="C14850">
        <v>36583219718.114098</v>
      </c>
      <c r="D14850">
        <v>24351989.523319252</v>
      </c>
      <c r="E14850">
        <v>383463807.6403634</v>
      </c>
    </row>
    <row r="14851" spans="2:5" x14ac:dyDescent="0.25">
      <c r="B14851">
        <v>-147047397002.75562</v>
      </c>
      <c r="C14851">
        <v>36554741848.557175</v>
      </c>
      <c r="D14851">
        <v>23333075.682554021</v>
      </c>
      <c r="E14851">
        <v>383471421.7600441</v>
      </c>
    </row>
    <row r="14852" spans="2:5" x14ac:dyDescent="0.25">
      <c r="B14852">
        <v>-147054748438.89639</v>
      </c>
      <c r="C14852">
        <v>36526262594.69062</v>
      </c>
      <c r="D14852">
        <v>22313997.824137501</v>
      </c>
      <c r="E14852">
        <v>383476340.30359113</v>
      </c>
    </row>
    <row r="14853" spans="2:5" x14ac:dyDescent="0.25">
      <c r="B14853">
        <v>-147062094306.15784</v>
      </c>
      <c r="C14853">
        <v>36497781957.595367</v>
      </c>
      <c r="D14853">
        <v>21294763.043415584</v>
      </c>
      <c r="E14853">
        <v>383478562.0649721</v>
      </c>
    </row>
    <row r="14854" spans="2:5" x14ac:dyDescent="0.25">
      <c r="B14854">
        <v>-147069434604.27158</v>
      </c>
      <c r="C14854">
        <v>36469299938.352386</v>
      </c>
      <c r="D14854">
        <v>20275378.443020467</v>
      </c>
      <c r="E14854">
        <v>383478085.8563062</v>
      </c>
    </row>
    <row r="14855" spans="2:5" x14ac:dyDescent="0.25">
      <c r="B14855">
        <v>-147076769332.96942</v>
      </c>
      <c r="C14855">
        <v>36440816538.042709</v>
      </c>
      <c r="D14855">
        <v>19255851.132828809</v>
      </c>
      <c r="E14855">
        <v>383474910.50790465</v>
      </c>
    </row>
    <row r="14856" spans="2:5" x14ac:dyDescent="0.25">
      <c r="B14856">
        <v>-147084098491.9834</v>
      </c>
      <c r="C14856">
        <v>36412331757.747406</v>
      </c>
      <c r="D14856">
        <v>18236188.229919668</v>
      </c>
      <c r="E14856">
        <v>383469034.86831146</v>
      </c>
    </row>
    <row r="14857" spans="2:5" x14ac:dyDescent="0.25">
      <c r="B14857">
        <v>-147091422081.04578</v>
      </c>
      <c r="C14857">
        <v>36383845598.547592</v>
      </c>
      <c r="D14857">
        <v>17216396.858532235</v>
      </c>
      <c r="E14857">
        <v>383460457.80434376</v>
      </c>
    </row>
    <row r="14858" spans="2:5" x14ac:dyDescent="0.25">
      <c r="B14858">
        <v>-147098740099.88901</v>
      </c>
      <c r="C14858">
        <v>36355358061.524445</v>
      </c>
      <c r="D14858">
        <v>16196484.150023337</v>
      </c>
      <c r="E14858">
        <v>383449178.20113236</v>
      </c>
    </row>
    <row r="14859" spans="2:5" x14ac:dyDescent="0.25">
      <c r="B14859">
        <v>-147106052548.24573</v>
      </c>
      <c r="C14859">
        <v>36326869147.759178</v>
      </c>
      <c r="D14859">
        <v>15176457.242824737</v>
      </c>
      <c r="E14859">
        <v>383435194.96216196</v>
      </c>
    </row>
    <row r="14860" spans="2:5" x14ac:dyDescent="0.25">
      <c r="B14860">
        <v>-147113359425.84885</v>
      </c>
      <c r="C14860">
        <v>36298378858.333061</v>
      </c>
      <c r="D14860">
        <v>14156323.282400215</v>
      </c>
      <c r="E14860">
        <v>383418507.00931162</v>
      </c>
    </row>
    <row r="14861" spans="2:5" x14ac:dyDescent="0.25">
      <c r="B14861">
        <v>-147120660732.43143</v>
      </c>
      <c r="C14861">
        <v>36269887194.327408</v>
      </c>
      <c r="D14861">
        <v>13136089.421202429</v>
      </c>
      <c r="E14861">
        <v>383399113.28289497</v>
      </c>
    </row>
    <row r="14862" spans="2:5" x14ac:dyDescent="0.25">
      <c r="B14862">
        <v>-147127956467.72678</v>
      </c>
      <c r="C14862">
        <v>36241394156.823578</v>
      </c>
      <c r="D14862">
        <v>12115762.818629563</v>
      </c>
      <c r="E14862">
        <v>383377012.74170035</v>
      </c>
    </row>
    <row r="14863" spans="2:5" x14ac:dyDescent="0.25">
      <c r="B14863">
        <v>-147135246631.46841</v>
      </c>
      <c r="C14863">
        <v>36212899746.902977</v>
      </c>
      <c r="D14863">
        <v>11095350.640981758</v>
      </c>
      <c r="E14863">
        <v>383352204.36303097</v>
      </c>
    </row>
    <row r="14864" spans="2:5" x14ac:dyDescent="0.25">
      <c r="B14864">
        <v>-147142531223.39005</v>
      </c>
      <c r="C14864">
        <v>36184403965.647064</v>
      </c>
      <c r="D14864">
        <v>10074860.061417323</v>
      </c>
      <c r="E14864">
        <v>383324687.14274502</v>
      </c>
    </row>
    <row r="14865" spans="2:5" x14ac:dyDescent="0.25">
      <c r="B14865">
        <v>-147149810243.22562</v>
      </c>
      <c r="C14865">
        <v>36155906814.137352</v>
      </c>
      <c r="D14865">
        <v>9054298.2599087283</v>
      </c>
      <c r="E14865">
        <v>383294460.09529561</v>
      </c>
    </row>
    <row r="14866" spans="2:5" x14ac:dyDescent="0.25">
      <c r="B14866">
        <v>-147157083690.70926</v>
      </c>
      <c r="C14866">
        <v>36127408293.455391</v>
      </c>
      <c r="D14866">
        <v>8033672.423198388</v>
      </c>
      <c r="E14866">
        <v>383261522.25377077</v>
      </c>
    </row>
    <row r="14867" spans="2:5" x14ac:dyDescent="0.25">
      <c r="B14867">
        <v>-147164351565.57535</v>
      </c>
      <c r="C14867">
        <v>36098908404.682777</v>
      </c>
      <c r="D14867">
        <v>7012989.7447542157</v>
      </c>
      <c r="E14867">
        <v>383225872.66993332</v>
      </c>
    </row>
    <row r="14868" spans="2:5" x14ac:dyDescent="0.25">
      <c r="B14868">
        <v>-147171613867.55841</v>
      </c>
      <c r="C14868">
        <v>36070407148.901161</v>
      </c>
      <c r="D14868">
        <v>5992257.4247249672</v>
      </c>
      <c r="E14868">
        <v>383187510.41426057</v>
      </c>
    </row>
    <row r="14869" spans="2:5" x14ac:dyDescent="0.25">
      <c r="B14869">
        <v>-147178870596.39325</v>
      </c>
      <c r="C14869">
        <v>36041904527.192238</v>
      </c>
      <c r="D14869">
        <v>4971482.6698953612</v>
      </c>
      <c r="E14869">
        <v>383146434.57598424</v>
      </c>
    </row>
    <row r="14870" spans="2:5" x14ac:dyDescent="0.25">
      <c r="B14870">
        <v>-147186121751.81485</v>
      </c>
      <c r="C14870">
        <v>36013400540.637756</v>
      </c>
      <c r="D14870">
        <v>3950672.6936409837</v>
      </c>
      <c r="E14870">
        <v>383102644.26313001</v>
      </c>
    </row>
    <row r="14871" spans="2:5" x14ac:dyDescent="0.25">
      <c r="B14871">
        <v>-147193367333.55838</v>
      </c>
      <c r="C14871">
        <v>35984895190.319504</v>
      </c>
      <c r="D14871">
        <v>2929834.7158829714</v>
      </c>
      <c r="E14871">
        <v>383056138.60255712</v>
      </c>
    </row>
    <row r="14872" spans="2:5" x14ac:dyDescent="0.25">
      <c r="B14872">
        <v>-147200607341.35928</v>
      </c>
      <c r="C14872">
        <v>35956388477.319328</v>
      </c>
      <c r="D14872">
        <v>1908975.9630424771</v>
      </c>
      <c r="E14872">
        <v>383006916.73999798</v>
      </c>
    </row>
    <row r="14873" spans="2:5" x14ac:dyDescent="0.25">
      <c r="B14873">
        <v>-147207841774.95316</v>
      </c>
      <c r="C14873">
        <v>35927880402.719109</v>
      </c>
      <c r="D14873">
        <v>888103.66799491411</v>
      </c>
      <c r="E14873">
        <v>382954977.84009755</v>
      </c>
    </row>
    <row r="14874" spans="2:5" x14ac:dyDescent="0.25">
      <c r="B14874">
        <v>-147215070634.07584</v>
      </c>
      <c r="C14874">
        <v>35899370967.600777</v>
      </c>
      <c r="D14874">
        <v>-132774.92997601896</v>
      </c>
      <c r="E14874">
        <v>382900321.0864526</v>
      </c>
    </row>
    <row r="14875" spans="2:5" x14ac:dyDescent="0.25">
      <c r="B14875">
        <v>-147222293918.46335</v>
      </c>
      <c r="C14875">
        <v>35870860173.046318</v>
      </c>
      <c r="D14875">
        <v>-1153652.585224533</v>
      </c>
      <c r="E14875">
        <v>382842945.68165135</v>
      </c>
    </row>
    <row r="14876" spans="2:5" x14ac:dyDescent="0.25">
      <c r="B14876">
        <v>-147229511627.85196</v>
      </c>
      <c r="C14876">
        <v>35842348020.137764</v>
      </c>
      <c r="D14876">
        <v>-2174522.0457891645</v>
      </c>
      <c r="E14876">
        <v>382782850.84731245</v>
      </c>
    </row>
    <row r="14877" spans="2:5" x14ac:dyDescent="0.25">
      <c r="B14877">
        <v>-147236723761.97815</v>
      </c>
      <c r="C14877">
        <v>35813834509.957191</v>
      </c>
      <c r="D14877">
        <v>-3195376.0534394123</v>
      </c>
      <c r="E14877">
        <v>382720035.8241241</v>
      </c>
    </row>
    <row r="14878" spans="2:5" x14ac:dyDescent="0.25">
      <c r="B14878">
        <v>-147243930320.57855</v>
      </c>
      <c r="C14878">
        <v>35785319643.586723</v>
      </c>
      <c r="D14878">
        <v>-4216207.343722593</v>
      </c>
      <c r="E14878">
        <v>382654499.87188321</v>
      </c>
    </row>
    <row r="14879" spans="2:5" x14ac:dyDescent="0.25">
      <c r="B14879">
        <v>-147251131303.39008</v>
      </c>
      <c r="C14879">
        <v>35756803422.108528</v>
      </c>
      <c r="D14879">
        <v>-5237008.6460109241</v>
      </c>
      <c r="E14879">
        <v>382586242.26953453</v>
      </c>
    </row>
    <row r="14880" spans="2:5" x14ac:dyDescent="0.25">
      <c r="B14880">
        <v>-147258326710.14981</v>
      </c>
      <c r="C14880">
        <v>35728285846.604828</v>
      </c>
      <c r="D14880">
        <v>-6257772.6835488174</v>
      </c>
      <c r="E14880">
        <v>382515262.31520927</v>
      </c>
    </row>
    <row r="14881" spans="2:5" x14ac:dyDescent="0.25">
      <c r="B14881">
        <v>-147265516540.59506</v>
      </c>
      <c r="C14881">
        <v>35699766918.15789</v>
      </c>
      <c r="D14881">
        <v>-7278492.1735004075</v>
      </c>
      <c r="E14881">
        <v>382441559.32626408</v>
      </c>
    </row>
    <row r="14882" spans="2:5" x14ac:dyDescent="0.25">
      <c r="B14882">
        <v>-147272700794.46335</v>
      </c>
      <c r="C14882">
        <v>35671246637.850021</v>
      </c>
      <c r="D14882">
        <v>-8299159.8269972885</v>
      </c>
      <c r="E14882">
        <v>382365132.63931996</v>
      </c>
    </row>
    <row r="14883" spans="2:5" x14ac:dyDescent="0.25">
      <c r="B14883">
        <v>-147279879471.4924</v>
      </c>
      <c r="C14883">
        <v>35642725006.76358</v>
      </c>
      <c r="D14883">
        <v>-9319768.3491864856</v>
      </c>
      <c r="E14883">
        <v>382285981.6103006</v>
      </c>
    </row>
    <row r="14884" spans="2:5" x14ac:dyDescent="0.25">
      <c r="B14884">
        <v>-147287052571.42017</v>
      </c>
      <c r="C14884">
        <v>35614202025.98098</v>
      </c>
      <c r="D14884">
        <v>-10340310.439278638</v>
      </c>
      <c r="E14884">
        <v>382204105.61447114</v>
      </c>
    </row>
    <row r="14885" spans="2:5" x14ac:dyDescent="0.25">
      <c r="B14885">
        <v>-147294220093.98477</v>
      </c>
      <c r="C14885">
        <v>35585677696.584671</v>
      </c>
      <c r="D14885">
        <v>-11360778.790596411</v>
      </c>
      <c r="E14885">
        <v>382119504.04647666</v>
      </c>
    </row>
    <row r="14886" spans="2:5" x14ac:dyDescent="0.25">
      <c r="B14886">
        <v>-147301382038.92459</v>
      </c>
      <c r="C14886">
        <v>35557152019.657158</v>
      </c>
      <c r="D14886">
        <v>-12381166.090623129</v>
      </c>
      <c r="E14886">
        <v>382032176.32038063</v>
      </c>
    </row>
    <row r="14887" spans="2:5" x14ac:dyDescent="0.25">
      <c r="B14887">
        <v>-147308538405.97821</v>
      </c>
      <c r="C14887">
        <v>35528624996.280991</v>
      </c>
      <c r="D14887">
        <v>-13401465.021051629</v>
      </c>
      <c r="E14887">
        <v>381942121.86970299</v>
      </c>
    </row>
    <row r="14888" spans="2:5" x14ac:dyDescent="0.25">
      <c r="B14888">
        <v>-147315689194.8844</v>
      </c>
      <c r="C14888">
        <v>35500096627.538757</v>
      </c>
      <c r="D14888">
        <v>-14421668.257833339</v>
      </c>
      <c r="E14888">
        <v>381849340.14745867</v>
      </c>
    </row>
    <row r="14889" spans="2:5" x14ac:dyDescent="0.25">
      <c r="B14889">
        <v>-147322834405.38214</v>
      </c>
      <c r="C14889">
        <v>35471566914.513107</v>
      </c>
      <c r="D14889">
        <v>-15441768.471227584</v>
      </c>
      <c r="E14889">
        <v>381753830.62619555</v>
      </c>
    </row>
    <row r="14890" spans="2:5" x14ac:dyDescent="0.25">
      <c r="B14890">
        <v>-147329974037.21063</v>
      </c>
      <c r="C14890">
        <v>35443035858.28672</v>
      </c>
      <c r="D14890">
        <v>-16461758.325851105</v>
      </c>
      <c r="E14890">
        <v>381655592.79803246</v>
      </c>
    </row>
    <row r="14891" spans="2:5" x14ac:dyDescent="0.25">
      <c r="B14891">
        <v>-147337108090.10931</v>
      </c>
      <c r="C14891">
        <v>35414503459.942337</v>
      </c>
      <c r="D14891">
        <v>-17481630.480727807</v>
      </c>
      <c r="E14891">
        <v>381554626.17469728</v>
      </c>
    </row>
    <row r="14892" spans="2:5" x14ac:dyDescent="0.25">
      <c r="B14892">
        <v>-147344236563.81781</v>
      </c>
      <c r="C14892">
        <v>35385969720.562744</v>
      </c>
      <c r="D14892">
        <v>-18501377.589338735</v>
      </c>
      <c r="E14892">
        <v>381450930.28756464</v>
      </c>
    </row>
    <row r="14893" spans="2:5" x14ac:dyDescent="0.25">
      <c r="B14893">
        <v>-147351359458.07596</v>
      </c>
      <c r="C14893">
        <v>35357434641.230766</v>
      </c>
      <c r="D14893">
        <v>-19520992.299672272</v>
      </c>
      <c r="E14893">
        <v>381344504.68769377</v>
      </c>
    </row>
    <row r="14894" spans="2:5" x14ac:dyDescent="0.25">
      <c r="B14894">
        <v>-147358476772.62381</v>
      </c>
      <c r="C14894">
        <v>35328898223.029282</v>
      </c>
      <c r="D14894">
        <v>-20540467.254274543</v>
      </c>
      <c r="E14894">
        <v>381235348.94586611</v>
      </c>
    </row>
    <row r="14895" spans="2:5" x14ac:dyDescent="0.25">
      <c r="B14895">
        <v>-147365588507.2016</v>
      </c>
      <c r="C14895">
        <v>35300360467.041206</v>
      </c>
      <c r="D14895">
        <v>-21559795.090300083</v>
      </c>
      <c r="E14895">
        <v>381123462.65262282</v>
      </c>
    </row>
    <row r="14896" spans="2:5" x14ac:dyDescent="0.25">
      <c r="B14896">
        <v>-147372694661.54984</v>
      </c>
      <c r="C14896">
        <v>35271821374.34951</v>
      </c>
      <c r="D14896">
        <v>-22578968.439562678</v>
      </c>
      <c r="E14896">
        <v>381008845.41830242</v>
      </c>
    </row>
    <row r="14897" spans="2:5" x14ac:dyDescent="0.25">
      <c r="B14897">
        <v>-147379795235.40918</v>
      </c>
      <c r="C14897">
        <v>35243280946.037216</v>
      </c>
      <c r="D14897">
        <v>-23597979.928586476</v>
      </c>
      <c r="E14897">
        <v>380891496.87307787</v>
      </c>
    </row>
    <row r="14898" spans="2:5" x14ac:dyDescent="0.25">
      <c r="B14898">
        <v>-147386890228.52054</v>
      </c>
      <c r="C14898">
        <v>35214739183.187378</v>
      </c>
      <c r="D14898">
        <v>-24616822.178657293</v>
      </c>
      <c r="E14898">
        <v>380771416.66699404</v>
      </c>
    </row>
    <row r="14899" spans="2:5" x14ac:dyDescent="0.25">
      <c r="B14899">
        <v>-147393979640.625</v>
      </c>
      <c r="C14899">
        <v>35186196086.88311</v>
      </c>
      <c r="D14899">
        <v>-25635487.805874165</v>
      </c>
      <c r="E14899">
        <v>380648604.47000474</v>
      </c>
    </row>
    <row r="14900" spans="2:5" x14ac:dyDescent="0.25">
      <c r="B14900">
        <v>-147401063471.4639</v>
      </c>
      <c r="C14900">
        <v>35157651658.207565</v>
      </c>
      <c r="D14900">
        <v>-26653969.421201099</v>
      </c>
      <c r="E14900">
        <v>380523059.97200984</v>
      </c>
    </row>
    <row r="14901" spans="2:5" x14ac:dyDescent="0.25">
      <c r="B14901">
        <v>-147408141720.77875</v>
      </c>
      <c r="C14901">
        <v>35129105898.243942</v>
      </c>
      <c r="D14901">
        <v>-27672259.630519066</v>
      </c>
      <c r="E14901">
        <v>380394782.88289213</v>
      </c>
    </row>
    <row r="14902" spans="2:5" x14ac:dyDescent="0.25">
      <c r="B14902">
        <v>-147415214388.31128</v>
      </c>
      <c r="C14902">
        <v>35100558808.075493</v>
      </c>
      <c r="D14902">
        <v>-28690351.034678224</v>
      </c>
      <c r="E14902">
        <v>380263772.93255419</v>
      </c>
    </row>
    <row r="14903" spans="2:5" x14ac:dyDescent="0.25">
      <c r="B14903">
        <v>-147422281473.80347</v>
      </c>
      <c r="C14903">
        <v>35072010388.785507</v>
      </c>
      <c r="D14903">
        <v>-29708236.229550358</v>
      </c>
      <c r="E14903">
        <v>380130029.87095505</v>
      </c>
    </row>
    <row r="14904" spans="2:5" x14ac:dyDescent="0.25">
      <c r="B14904">
        <v>-147429342976.99744</v>
      </c>
      <c r="C14904">
        <v>35043460641.457329</v>
      </c>
      <c r="D14904">
        <v>-30725907.806081526</v>
      </c>
      <c r="E14904">
        <v>379993553.46814698</v>
      </c>
    </row>
    <row r="14905" spans="2:5" x14ac:dyDescent="0.25">
      <c r="B14905">
        <v>-147436398897.63559</v>
      </c>
      <c r="C14905">
        <v>35014909567.174347</v>
      </c>
      <c r="D14905">
        <v>-31743358.350344971</v>
      </c>
      <c r="E14905">
        <v>379854343.51431179</v>
      </c>
    </row>
    <row r="14906" spans="2:5" x14ac:dyDescent="0.25">
      <c r="B14906">
        <v>-147443449235.46051</v>
      </c>
      <c r="C14906">
        <v>34986357167.019989</v>
      </c>
      <c r="D14906">
        <v>-32760580.443594221</v>
      </c>
      <c r="E14906">
        <v>379712399.81979722</v>
      </c>
    </row>
    <row r="14907" spans="2:5" x14ac:dyDescent="0.25">
      <c r="B14907">
        <v>-147450493990.21497</v>
      </c>
      <c r="C14907">
        <v>34957803442.077736</v>
      </c>
      <c r="D14907">
        <v>-33777566.662316442</v>
      </c>
      <c r="E14907">
        <v>379567722.21515334</v>
      </c>
    </row>
    <row r="14908" spans="2:5" x14ac:dyDescent="0.25">
      <c r="B14908">
        <v>-147457533161.64197</v>
      </c>
      <c r="C14908">
        <v>34929248393.431114</v>
      </c>
      <c r="D14908">
        <v>-34794309.578285977</v>
      </c>
      <c r="E14908">
        <v>379420310.55116862</v>
      </c>
    </row>
    <row r="14909" spans="2:5" x14ac:dyDescent="0.25">
      <c r="B14909">
        <v>-147464566749.48474</v>
      </c>
      <c r="C14909">
        <v>34900692022.163689</v>
      </c>
      <c r="D14909">
        <v>-35810801.758618169</v>
      </c>
      <c r="E14909">
        <v>379270164.698906</v>
      </c>
    </row>
    <row r="14910" spans="2:5" x14ac:dyDescent="0.25">
      <c r="B14910">
        <v>-147471594753.48672</v>
      </c>
      <c r="C14910">
        <v>34872134329.359077</v>
      </c>
      <c r="D14910">
        <v>-36827035.765823357</v>
      </c>
      <c r="E14910">
        <v>379117284.54973882</v>
      </c>
    </row>
    <row r="14911" spans="2:5" x14ac:dyDescent="0.25">
      <c r="B14911">
        <v>-147478617173.39154</v>
      </c>
      <c r="C14911">
        <v>34843575316.100952</v>
      </c>
      <c r="D14911">
        <v>-37843004.157861121</v>
      </c>
      <c r="E14911">
        <v>378961670.01538652</v>
      </c>
    </row>
    <row r="14912" spans="2:5" x14ac:dyDescent="0.25">
      <c r="B14912">
        <v>-147485634008.94305</v>
      </c>
      <c r="C14912">
        <v>34815014983.473015</v>
      </c>
      <c r="D14912">
        <v>-38858699.488194741</v>
      </c>
      <c r="E14912">
        <v>378803321.02795041</v>
      </c>
    </row>
    <row r="14913" spans="2:5" x14ac:dyDescent="0.25">
      <c r="B14913">
        <v>-147492645259.88531</v>
      </c>
      <c r="C14913">
        <v>34786453332.559021</v>
      </c>
      <c r="D14913">
        <v>-39874114.305845901</v>
      </c>
      <c r="E14913">
        <v>378642237.5399493</v>
      </c>
    </row>
    <row r="14914" spans="2:5" x14ac:dyDescent="0.25">
      <c r="B14914">
        <v>-147499650925.96259</v>
      </c>
      <c r="C14914">
        <v>34757890364.442772</v>
      </c>
      <c r="D14914">
        <v>-40889241.155449592</v>
      </c>
      <c r="E14914">
        <v>378478419.52435476</v>
      </c>
    </row>
    <row r="14915" spans="2:5" x14ac:dyDescent="0.25">
      <c r="B14915">
        <v>-147506651006.91937</v>
      </c>
      <c r="C14915">
        <v>34729326080.208115</v>
      </c>
      <c r="D14915">
        <v>-41904072.577309266</v>
      </c>
      <c r="E14915">
        <v>378311866.97462654</v>
      </c>
    </row>
    <row r="14916" spans="2:5" x14ac:dyDescent="0.25">
      <c r="B14916">
        <v>-147513645502.50034</v>
      </c>
      <c r="C14916">
        <v>34700760480.938942</v>
      </c>
      <c r="D14916">
        <v>-42918601.107452199</v>
      </c>
      <c r="E14916">
        <v>378142579.90474778</v>
      </c>
    </row>
    <row r="14917" spans="2:5" x14ac:dyDescent="0.25">
      <c r="B14917">
        <v>-147520634412.45041</v>
      </c>
      <c r="C14917">
        <v>34672193567.719193</v>
      </c>
      <c r="D14917">
        <v>-43932819.277685076</v>
      </c>
      <c r="E14917">
        <v>377970558.34926003</v>
      </c>
    </row>
    <row r="14918" spans="2:5" x14ac:dyDescent="0.25">
      <c r="B14918">
        <v>-147527617736.51471</v>
      </c>
      <c r="C14918">
        <v>34643625341.632843</v>
      </c>
      <c r="D14918">
        <v>-44946719.615649819</v>
      </c>
      <c r="E14918">
        <v>377795802.36329812</v>
      </c>
    </row>
    <row r="14919" spans="2:5" x14ac:dyDescent="0.25">
      <c r="B14919">
        <v>-147534595474.43857</v>
      </c>
      <c r="C14919">
        <v>34615055803.763931</v>
      </c>
      <c r="D14919">
        <v>-45960294.644879624</v>
      </c>
      <c r="E14919">
        <v>377618312.02262503</v>
      </c>
    </row>
    <row r="14920" spans="2:5" x14ac:dyDescent="0.25">
      <c r="B14920">
        <v>-147541567625.9675</v>
      </c>
      <c r="C14920">
        <v>34586484955.196526</v>
      </c>
      <c r="D14920">
        <v>-46973536.884855233</v>
      </c>
      <c r="E14920">
        <v>377438087.42366666</v>
      </c>
    </row>
    <row r="14921" spans="2:5" x14ac:dyDescent="0.25">
      <c r="B14921">
        <v>-147548534190.84729</v>
      </c>
      <c r="C14921">
        <v>34557912797.014755</v>
      </c>
      <c r="D14921">
        <v>-47986438.851061426</v>
      </c>
      <c r="E14921">
        <v>377255128.68354613</v>
      </c>
    </row>
    <row r="14922" spans="2:5" x14ac:dyDescent="0.25">
      <c r="B14922">
        <v>-147555495168.82388</v>
      </c>
      <c r="C14922">
        <v>34529339330.30278</v>
      </c>
      <c r="D14922">
        <v>-48998993.055043735</v>
      </c>
      <c r="E14922">
        <v>377069435.94011831</v>
      </c>
    </row>
    <row r="14923" spans="2:5" x14ac:dyDescent="0.25">
      <c r="B14923">
        <v>-147562450559.64346</v>
      </c>
      <c r="C14923">
        <v>34500764556.144814</v>
      </c>
      <c r="D14923">
        <v>-50011192.004465401</v>
      </c>
      <c r="E14923">
        <v>376881009.35200417</v>
      </c>
    </row>
    <row r="14924" spans="2:5" x14ac:dyDescent="0.25">
      <c r="B14924">
        <v>-147569400363.0524</v>
      </c>
      <c r="C14924">
        <v>34472188475.625107</v>
      </c>
      <c r="D14924">
        <v>-51023028.203164525</v>
      </c>
      <c r="E14924">
        <v>376689849.09862483</v>
      </c>
    </row>
    <row r="14925" spans="2:5" x14ac:dyDescent="0.25">
      <c r="B14925">
        <v>-147576344578.79727</v>
      </c>
      <c r="C14925">
        <v>34443611089.827972</v>
      </c>
      <c r="D14925">
        <v>-52034494.15121147</v>
      </c>
      <c r="E14925">
        <v>376495955.38023549</v>
      </c>
    </row>
    <row r="14926" spans="2:5" x14ac:dyDescent="0.25">
      <c r="B14926">
        <v>-147583283206.62494</v>
      </c>
      <c r="C14926">
        <v>34415032399.837753</v>
      </c>
      <c r="D14926">
        <v>-53045582.344966486</v>
      </c>
      <c r="E14926">
        <v>376299328.41795945</v>
      </c>
    </row>
    <row r="14927" spans="2:5" x14ac:dyDescent="0.25">
      <c r="B14927">
        <v>-147590216246.28238</v>
      </c>
      <c r="C14927">
        <v>34386452406.738846</v>
      </c>
      <c r="D14927">
        <v>-54056285.277137548</v>
      </c>
      <c r="E14927">
        <v>376099968.4538216</v>
      </c>
    </row>
    <row r="14928" spans="2:5" x14ac:dyDescent="0.25">
      <c r="B14928">
        <v>-147597143697.51682</v>
      </c>
      <c r="C14928">
        <v>34357871111.615681</v>
      </c>
      <c r="D14928">
        <v>-55066595.436838418</v>
      </c>
      <c r="E14928">
        <v>375897875.75078225</v>
      </c>
    </row>
    <row r="14929" spans="2:5" x14ac:dyDescent="0.25">
      <c r="B14929">
        <v>-147604065560.07571</v>
      </c>
      <c r="C14929">
        <v>34329288515.55275</v>
      </c>
      <c r="D14929">
        <v>-56076505.309646949</v>
      </c>
      <c r="E14929">
        <v>375693050.5927704</v>
      </c>
    </row>
    <row r="14930" spans="2:5" x14ac:dyDescent="0.25">
      <c r="B14930">
        <v>-147610981833.70673</v>
      </c>
      <c r="C14930">
        <v>34300704619.634579</v>
      </c>
      <c r="D14930">
        <v>-57086007.377663597</v>
      </c>
      <c r="E14930">
        <v>375485493.28471702</v>
      </c>
    </row>
    <row r="14931" spans="2:5" x14ac:dyDescent="0.25">
      <c r="B14931">
        <v>-147617892518.15771</v>
      </c>
      <c r="C14931">
        <v>34272119424.94574</v>
      </c>
      <c r="D14931">
        <v>-58095094.119570151</v>
      </c>
      <c r="E14931">
        <v>375275204.15258825</v>
      </c>
    </row>
    <row r="14932" spans="2:5" x14ac:dyDescent="0.25">
      <c r="B14932">
        <v>-147624797613.17676</v>
      </c>
      <c r="C14932">
        <v>34243532932.570854</v>
      </c>
      <c r="D14932">
        <v>-59103758.010688722</v>
      </c>
      <c r="E14932">
        <v>375062183.54341841</v>
      </c>
    </row>
    <row r="14933" spans="2:5" x14ac:dyDescent="0.25">
      <c r="B14933">
        <v>-147631697118.51212</v>
      </c>
      <c r="C14933">
        <v>34214945143.594585</v>
      </c>
      <c r="D14933">
        <v>-60111991.523040913</v>
      </c>
      <c r="E14933">
        <v>374846431.82534277</v>
      </c>
    </row>
    <row r="14934" spans="2:5" x14ac:dyDescent="0.25">
      <c r="B14934">
        <v>-147638591033.91232</v>
      </c>
      <c r="C14934">
        <v>34186356059.101643</v>
      </c>
      <c r="D14934">
        <v>-61119787.125407241</v>
      </c>
      <c r="E14934">
        <v>374627949.38763028</v>
      </c>
    </row>
    <row r="14935" spans="2:5" x14ac:dyDescent="0.25">
      <c r="B14935">
        <v>-147645479359.12607</v>
      </c>
      <c r="C14935">
        <v>34157765680.176785</v>
      </c>
      <c r="D14935">
        <v>-62127137.283386782</v>
      </c>
      <c r="E14935">
        <v>374406736.6407162</v>
      </c>
    </row>
    <row r="14936" spans="2:5" x14ac:dyDescent="0.25">
      <c r="B14936">
        <v>-147652362093.90228</v>
      </c>
      <c r="C14936">
        <v>34129174007.904804</v>
      </c>
      <c r="D14936">
        <v>-63134034.459457017</v>
      </c>
      <c r="E14936">
        <v>374182794.01623434</v>
      </c>
    </row>
    <row r="14937" spans="2:5" x14ac:dyDescent="0.25">
      <c r="B14937">
        <v>-147659239237.99008</v>
      </c>
      <c r="C14937">
        <v>34100581043.370548</v>
      </c>
      <c r="D14937">
        <v>-64140471.113033935</v>
      </c>
      <c r="E14937">
        <v>373956121.96704942</v>
      </c>
    </row>
    <row r="14938" spans="2:5" x14ac:dyDescent="0.25">
      <c r="B14938">
        <v>-147666110791.13882</v>
      </c>
      <c r="C14938">
        <v>34071986787.658909</v>
      </c>
      <c r="D14938">
        <v>-65146439.700532317</v>
      </c>
      <c r="E14938">
        <v>373726720.96728909</v>
      </c>
    </row>
    <row r="14939" spans="2:5" x14ac:dyDescent="0.25">
      <c r="B14939">
        <v>-147672976753.09805</v>
      </c>
      <c r="C14939">
        <v>34043391241.854816</v>
      </c>
      <c r="D14939">
        <v>-66151932.675426289</v>
      </c>
      <c r="E14939">
        <v>373494591.51237583</v>
      </c>
    </row>
    <row r="14940" spans="2:5" x14ac:dyDescent="0.25">
      <c r="B14940">
        <v>-147679837123.61755</v>
      </c>
      <c r="C14940">
        <v>34014794407.043251</v>
      </c>
      <c r="D14940">
        <v>-67156942.488310084</v>
      </c>
      <c r="E14940">
        <v>373259734.11905879</v>
      </c>
    </row>
    <row r="14941" spans="2:5" x14ac:dyDescent="0.25">
      <c r="B14941">
        <v>-147686691902.4473</v>
      </c>
      <c r="C14941">
        <v>33986196284.309235</v>
      </c>
      <c r="D14941">
        <v>-68161461.586958975</v>
      </c>
      <c r="E14941">
        <v>373022149.32544535</v>
      </c>
    </row>
    <row r="14942" spans="2:5" x14ac:dyDescent="0.25">
      <c r="B14942">
        <v>-147693541089.33746</v>
      </c>
      <c r="C14942">
        <v>33957596874.737839</v>
      </c>
      <c r="D14942">
        <v>-69165482.416390523</v>
      </c>
      <c r="E14942">
        <v>372781837.69103259</v>
      </c>
    </row>
    <row r="14943" spans="2:5" x14ac:dyDescent="0.25">
      <c r="B14943">
        <v>-147700384684.03845</v>
      </c>
      <c r="C14943">
        <v>33928996179.414173</v>
      </c>
      <c r="D14943">
        <v>-70168997.418925971</v>
      </c>
      <c r="E14943">
        <v>372538799.79673856</v>
      </c>
    </row>
    <row r="14944" spans="2:5" x14ac:dyDescent="0.25">
      <c r="B14944">
        <v>-147707222686.3009</v>
      </c>
      <c r="C14944">
        <v>33900394199.423397</v>
      </c>
      <c r="D14944">
        <v>-71171999.034251913</v>
      </c>
      <c r="E14944">
        <v>372293036.24493343</v>
      </c>
    </row>
    <row r="14945" spans="2:5" x14ac:dyDescent="0.25">
      <c r="B14945">
        <v>-147714055095.87561</v>
      </c>
      <c r="C14945">
        <v>33871790935.850712</v>
      </c>
      <c r="D14945">
        <v>-72174479.699482143</v>
      </c>
      <c r="E14945">
        <v>372044547.65947044</v>
      </c>
    </row>
    <row r="14946" spans="2:5" x14ac:dyDescent="0.25">
      <c r="B14946">
        <v>-147720881912.51361</v>
      </c>
      <c r="C14946">
        <v>33843186389.781364</v>
      </c>
      <c r="D14946">
        <v>-73176431.849219725</v>
      </c>
      <c r="E14946">
        <v>371793334.68571663</v>
      </c>
    </row>
    <row r="14947" spans="2:5" x14ac:dyDescent="0.25">
      <c r="B14947">
        <v>-147727703135.96616</v>
      </c>
      <c r="C14947">
        <v>33814580562.300648</v>
      </c>
      <c r="D14947">
        <v>-74177847.915619358</v>
      </c>
      <c r="E14947">
        <v>371539397.99058348</v>
      </c>
    </row>
    <row r="14948" spans="2:5" x14ac:dyDescent="0.25">
      <c r="B14948">
        <v>-147734518765.98471</v>
      </c>
      <c r="C14948">
        <v>33785973454.493893</v>
      </c>
      <c r="D14948">
        <v>-75178720.32844983</v>
      </c>
      <c r="E14948">
        <v>371282738.26255745</v>
      </c>
    </row>
    <row r="14949" spans="2:5" x14ac:dyDescent="0.25">
      <c r="B14949">
        <v>-147741328802.32095</v>
      </c>
      <c r="C14949">
        <v>33757365067.446484</v>
      </c>
      <c r="D14949">
        <v>-76179041.51515685</v>
      </c>
      <c r="E14949">
        <v>371023356.21173018</v>
      </c>
    </row>
    <row r="14950" spans="2:5" x14ac:dyDescent="0.25">
      <c r="B14950">
        <v>-147748133244.72675</v>
      </c>
      <c r="C14950">
        <v>33728755402.243843</v>
      </c>
      <c r="D14950">
        <v>-77178803.900925964</v>
      </c>
      <c r="E14950">
        <v>370761252.56982863</v>
      </c>
    </row>
    <row r="14951" spans="2:5" x14ac:dyDescent="0.25">
      <c r="B14951">
        <v>-147754932092.95416</v>
      </c>
      <c r="C14951">
        <v>33700144459.971443</v>
      </c>
      <c r="D14951">
        <v>-78177999.908745766</v>
      </c>
      <c r="E14951">
        <v>370496428.09024495</v>
      </c>
    </row>
    <row r="14952" spans="2:5" x14ac:dyDescent="0.25">
      <c r="B14952">
        <v>-147761725346.75555</v>
      </c>
      <c r="C14952">
        <v>33671532241.714794</v>
      </c>
      <c r="D14952">
        <v>-79176621.959471315</v>
      </c>
      <c r="E14952">
        <v>370228883.54806638</v>
      </c>
    </row>
    <row r="14953" spans="2:5" x14ac:dyDescent="0.25">
      <c r="B14953">
        <v>-147768513005.88339</v>
      </c>
      <c r="C14953">
        <v>33642918748.559452</v>
      </c>
      <c r="D14953">
        <v>-80174662.471887767</v>
      </c>
      <c r="E14953">
        <v>369958619.74010468</v>
      </c>
    </row>
    <row r="14954" spans="2:5" x14ac:dyDescent="0.25">
      <c r="B14954">
        <v>-147775295070.09042</v>
      </c>
      <c r="C14954">
        <v>33614303981.591022</v>
      </c>
      <c r="D14954">
        <v>-81172113.862774223</v>
      </c>
      <c r="E14954">
        <v>369685637.48492563</v>
      </c>
    </row>
    <row r="14955" spans="2:5" x14ac:dyDescent="0.25">
      <c r="B14955">
        <v>-147782071539.12961</v>
      </c>
      <c r="C14955">
        <v>33585687941.895149</v>
      </c>
      <c r="D14955">
        <v>-82168968.54696779</v>
      </c>
      <c r="E14955">
        <v>369409937.62287819</v>
      </c>
    </row>
    <row r="14956" spans="2:5" x14ac:dyDescent="0.25">
      <c r="B14956">
        <v>-147788842412.75406</v>
      </c>
      <c r="C14956">
        <v>33557070630.557522</v>
      </c>
      <c r="D14956">
        <v>-83165218.937427878</v>
      </c>
      <c r="E14956">
        <v>369131521.01612371</v>
      </c>
    </row>
    <row r="14957" spans="2:5" x14ac:dyDescent="0.25">
      <c r="B14957">
        <v>-147795607690.71716</v>
      </c>
      <c r="C14957">
        <v>33528452048.663872</v>
      </c>
      <c r="D14957">
        <v>-84160857.445300743</v>
      </c>
      <c r="E14957">
        <v>368850388.54866451</v>
      </c>
    </row>
    <row r="14958" spans="2:5" x14ac:dyDescent="0.25">
      <c r="B14958">
        <v>-147802367372.77249</v>
      </c>
      <c r="C14958">
        <v>33499832197.29998</v>
      </c>
      <c r="D14958">
        <v>-85155876.479984164</v>
      </c>
      <c r="E14958">
        <v>368566541.12637287</v>
      </c>
    </row>
    <row r="14959" spans="2:5" x14ac:dyDescent="0.25">
      <c r="B14959">
        <v>-147809121458.6738</v>
      </c>
      <c r="C14959">
        <v>33471211077.55167</v>
      </c>
      <c r="D14959">
        <v>-86150268.449192405</v>
      </c>
      <c r="E14959">
        <v>368279979.67701936</v>
      </c>
    </row>
    <row r="14960" spans="2:5" x14ac:dyDescent="0.25">
      <c r="B14960">
        <v>-147815869948.17511</v>
      </c>
      <c r="C14960">
        <v>33442588690.504807</v>
      </c>
      <c r="D14960">
        <v>-87144025.759021387</v>
      </c>
      <c r="E14960">
        <v>367990705.15030116</v>
      </c>
    </row>
    <row r="14961" spans="2:5" x14ac:dyDescent="0.25">
      <c r="B14961">
        <v>-147822612841.03064</v>
      </c>
      <c r="C14961">
        <v>33413965037.2453</v>
      </c>
      <c r="D14961">
        <v>-88137140.814014077</v>
      </c>
      <c r="E14961">
        <v>367698718.51787013</v>
      </c>
    </row>
    <row r="14962" spans="2:5" x14ac:dyDescent="0.25">
      <c r="B14962">
        <v>-147829350136.99478</v>
      </c>
      <c r="C14962">
        <v>33385340118.859104</v>
      </c>
      <c r="D14962">
        <v>-89129606.01722604</v>
      </c>
      <c r="E14962">
        <v>367404020.77336091</v>
      </c>
    </row>
    <row r="14963" spans="2:5" x14ac:dyDescent="0.25">
      <c r="B14963">
        <v>-147836081835.82217</v>
      </c>
      <c r="C14963">
        <v>33356713936.432217</v>
      </c>
      <c r="D14963">
        <v>-90121413.770291299</v>
      </c>
      <c r="E14963">
        <v>367106612.93241853</v>
      </c>
    </row>
    <row r="14964" spans="2:5" x14ac:dyDescent="0.25">
      <c r="B14964">
        <v>-147842807937.26767</v>
      </c>
      <c r="C14964">
        <v>33328086491.050682</v>
      </c>
      <c r="D14964">
        <v>-91112556.473488346</v>
      </c>
      <c r="E14964">
        <v>366806496.03272599</v>
      </c>
    </row>
    <row r="14965" spans="2:5" x14ac:dyDescent="0.25">
      <c r="B14965">
        <v>-147849528441.0863</v>
      </c>
      <c r="C14965">
        <v>33299457783.800583</v>
      </c>
      <c r="D14965">
        <v>-92103026.525806382</v>
      </c>
      <c r="E14965">
        <v>366503671.13403165</v>
      </c>
    </row>
    <row r="14966" spans="2:5" x14ac:dyDescent="0.25">
      <c r="B14966">
        <v>-147856243347.03336</v>
      </c>
      <c r="C14966">
        <v>33270827815.768047</v>
      </c>
      <c r="D14966">
        <v>-93092816.32501179</v>
      </c>
      <c r="E14966">
        <v>366198139.31817633</v>
      </c>
    </row>
    <row r="14967" spans="2:5" x14ac:dyDescent="0.25">
      <c r="B14967">
        <v>-147862952654.86432</v>
      </c>
      <c r="C14967">
        <v>33242196588.039249</v>
      </c>
      <c r="D14967">
        <v>-94081918.267714784</v>
      </c>
      <c r="E14967">
        <v>365889901.68912035</v>
      </c>
    </row>
    <row r="14968" spans="2:5" x14ac:dyDescent="0.25">
      <c r="B14968">
        <v>-147869656364.33484</v>
      </c>
      <c r="C14968">
        <v>33213564101.700405</v>
      </c>
      <c r="D14968">
        <v>-95070324.749436319</v>
      </c>
      <c r="E14968">
        <v>365578959.37297016</v>
      </c>
    </row>
    <row r="14969" spans="2:5" x14ac:dyDescent="0.25">
      <c r="B14969">
        <v>-147876354475.20087</v>
      </c>
      <c r="C14969">
        <v>33184930357.837776</v>
      </c>
      <c r="D14969">
        <v>-96058028.164675191</v>
      </c>
      <c r="E14969">
        <v>365265313.51800513</v>
      </c>
    </row>
    <row r="14970" spans="2:5" x14ac:dyDescent="0.25">
      <c r="B14970">
        <v>-147883046987.21848</v>
      </c>
      <c r="C14970">
        <v>33156295357.537666</v>
      </c>
      <c r="D14970">
        <v>-97045020.906975374</v>
      </c>
      <c r="E14970">
        <v>364948965.29470378</v>
      </c>
    </row>
    <row r="14971" spans="2:5" x14ac:dyDescent="0.25">
      <c r="B14971">
        <v>-147889733900.14401</v>
      </c>
      <c r="C14971">
        <v>33127659101.886421</v>
      </c>
      <c r="D14971">
        <v>-98031295.368993491</v>
      </c>
      <c r="E14971">
        <v>364629915.89576989</v>
      </c>
    </row>
    <row r="14972" spans="2:5" x14ac:dyDescent="0.25">
      <c r="B14972">
        <v>-147896415213.73398</v>
      </c>
      <c r="C14972">
        <v>33099021591.970432</v>
      </c>
      <c r="D14972">
        <v>-99016843.942566603</v>
      </c>
      <c r="E14972">
        <v>364308166.53615862</v>
      </c>
    </row>
    <row r="14973" spans="2:5" x14ac:dyDescent="0.25">
      <c r="B14973">
        <v>-147903090927.74515</v>
      </c>
      <c r="C14973">
        <v>33070382828.876133</v>
      </c>
      <c r="D14973">
        <v>-100001659.01878016</v>
      </c>
      <c r="E14973">
        <v>363983718.45310211</v>
      </c>
    </row>
    <row r="14974" spans="2:5" x14ac:dyDescent="0.25">
      <c r="B14974">
        <v>-147909761041.93448</v>
      </c>
      <c r="C14974">
        <v>33041742813.690002</v>
      </c>
      <c r="D14974">
        <v>-100985732.98803614</v>
      </c>
      <c r="E14974">
        <v>363656572.9061352</v>
      </c>
    </row>
    <row r="14975" spans="2:5" x14ac:dyDescent="0.25">
      <c r="B14975">
        <v>-147916425556.05914</v>
      </c>
      <c r="C14975">
        <v>33013101547.498562</v>
      </c>
      <c r="D14975">
        <v>-101969058.24012147</v>
      </c>
      <c r="E14975">
        <v>363326731.17712057</v>
      </c>
    </row>
    <row r="14976" spans="2:5" x14ac:dyDescent="0.25">
      <c r="B14976">
        <v>-147923084469.87653</v>
      </c>
      <c r="C14976">
        <v>32984459031.388374</v>
      </c>
      <c r="D14976">
        <v>-102951627.16427657</v>
      </c>
      <c r="E14976">
        <v>362994194.57027406</v>
      </c>
    </row>
    <row r="14977" spans="2:5" x14ac:dyDescent="0.25">
      <c r="B14977">
        <v>-147929737783.1442</v>
      </c>
      <c r="C14977">
        <v>32955815266.446045</v>
      </c>
      <c r="D14977">
        <v>-103933432.14926416</v>
      </c>
      <c r="E14977">
        <v>362658964.41218948</v>
      </c>
    </row>
    <row r="14978" spans="2:5" x14ac:dyDescent="0.25">
      <c r="B14978">
        <v>-147936385495.62</v>
      </c>
      <c r="C14978">
        <v>32927170253.758228</v>
      </c>
      <c r="D14978">
        <v>-104914465.58343828</v>
      </c>
      <c r="E14978">
        <v>362321042.05186337</v>
      </c>
    </row>
    <row r="14979" spans="2:5" x14ac:dyDescent="0.25">
      <c r="B14979">
        <v>-147943027607.06189</v>
      </c>
      <c r="C14979">
        <v>32898523994.411617</v>
      </c>
      <c r="D14979">
        <v>-105894719.85481352</v>
      </c>
      <c r="E14979">
        <v>361980428.8607195</v>
      </c>
    </row>
    <row r="14980" spans="2:5" x14ac:dyDescent="0.25">
      <c r="B14980">
        <v>-147949664117.22815</v>
      </c>
      <c r="C14980">
        <v>32869876489.49295</v>
      </c>
      <c r="D14980">
        <v>-106874187.35113437</v>
      </c>
      <c r="E14980">
        <v>361637126.23263305</v>
      </c>
    </row>
    <row r="14981" spans="2:5" x14ac:dyDescent="0.25">
      <c r="B14981">
        <v>-147956295025.8772</v>
      </c>
      <c r="C14981">
        <v>32841227740.089005</v>
      </c>
      <c r="D14981">
        <v>-107852860.45994498</v>
      </c>
      <c r="E14981">
        <v>361291135.58395487</v>
      </c>
    </row>
    <row r="14982" spans="2:5" x14ac:dyDescent="0.25">
      <c r="B14982">
        <v>-147962920332.7677</v>
      </c>
      <c r="C14982">
        <v>32812577747.286606</v>
      </c>
      <c r="D14982">
        <v>-108830731.56865887</v>
      </c>
      <c r="E14982">
        <v>360942458.35353518</v>
      </c>
    </row>
    <row r="14983" spans="2:5" x14ac:dyDescent="0.25">
      <c r="B14983">
        <v>-147969540037.65851</v>
      </c>
      <c r="C14983">
        <v>32783926512.172619</v>
      </c>
      <c r="D14983">
        <v>-109807793.06462905</v>
      </c>
      <c r="E14983">
        <v>360591096.00274724</v>
      </c>
    </row>
    <row r="14984" spans="2:5" x14ac:dyDescent="0.25">
      <c r="B14984">
        <v>-147976154140.30872</v>
      </c>
      <c r="C14984">
        <v>32755274035.833954</v>
      </c>
      <c r="D14984">
        <v>-110784037.33521825</v>
      </c>
      <c r="E14984">
        <v>360237050.01551074</v>
      </c>
    </row>
    <row r="14985" spans="2:5" x14ac:dyDescent="0.25">
      <c r="B14985">
        <v>-147982762640.47757</v>
      </c>
      <c r="C14985">
        <v>32726620319.357563</v>
      </c>
      <c r="D14985">
        <v>-111759456.76786941</v>
      </c>
      <c r="E14985">
        <v>359880321.89831495</v>
      </c>
    </row>
    <row r="14986" spans="2:5" x14ac:dyDescent="0.25">
      <c r="B14986">
        <v>-147989365537.92459</v>
      </c>
      <c r="C14986">
        <v>32697965363.830444</v>
      </c>
      <c r="D14986">
        <v>-112734043.7501763</v>
      </c>
      <c r="E14986">
        <v>359520913.18024182</v>
      </c>
    </row>
    <row r="14987" spans="2:5" x14ac:dyDescent="0.25">
      <c r="B14987">
        <v>-147995962832.40952</v>
      </c>
      <c r="C14987">
        <v>32669309170.339634</v>
      </c>
      <c r="D14987">
        <v>-113707790.66995437</v>
      </c>
      <c r="E14987">
        <v>359158825.41298854</v>
      </c>
    </row>
    <row r="14988" spans="2:5" x14ac:dyDescent="0.25">
      <c r="B14988">
        <v>-148002554523.69223</v>
      </c>
      <c r="C14988">
        <v>32640651739.97221</v>
      </c>
      <c r="D14988">
        <v>-114680689.91531193</v>
      </c>
      <c r="E14988">
        <v>358794060.17089021</v>
      </c>
    </row>
    <row r="14989" spans="2:5" x14ac:dyDescent="0.25">
      <c r="B14989">
        <v>-148009140611.5329</v>
      </c>
      <c r="C14989">
        <v>32611993073.8153</v>
      </c>
      <c r="D14989">
        <v>-115652733.8747213</v>
      </c>
      <c r="E14989">
        <v>358426619.050942</v>
      </c>
    </row>
    <row r="14990" spans="2:5" x14ac:dyDescent="0.25">
      <c r="B14990">
        <v>-148015721095.69183</v>
      </c>
      <c r="C14990">
        <v>32583333172.95607</v>
      </c>
      <c r="D14990">
        <v>-116623914.93709038</v>
      </c>
      <c r="E14990">
        <v>358056503.67282122</v>
      </c>
    </row>
    <row r="14991" spans="2:5" x14ac:dyDescent="0.25">
      <c r="B14991">
        <v>-148022295975.9296</v>
      </c>
      <c r="C14991">
        <v>32554672038.481728</v>
      </c>
      <c r="D14991">
        <v>-117594225.49183425</v>
      </c>
      <c r="E14991">
        <v>357683715.67890918</v>
      </c>
    </row>
    <row r="14992" spans="2:5" x14ac:dyDescent="0.25">
      <c r="B14992">
        <v>-148028865252.00699</v>
      </c>
      <c r="C14992">
        <v>32526009671.479527</v>
      </c>
      <c r="D14992">
        <v>-118563657.92894712</v>
      </c>
      <c r="E14992">
        <v>357308256.73431271</v>
      </c>
    </row>
    <row r="14993" spans="2:5" x14ac:dyDescent="0.25">
      <c r="B14993">
        <v>-148035428923.68497</v>
      </c>
      <c r="C14993">
        <v>32497346073.036762</v>
      </c>
      <c r="D14993">
        <v>-119532204.63907439</v>
      </c>
      <c r="E14993">
        <v>356930128.52688563</v>
      </c>
    </row>
    <row r="14994" spans="2:5" x14ac:dyDescent="0.25">
      <c r="B14994">
        <v>-148041986990.72473</v>
      </c>
      <c r="C14994">
        <v>32468681244.240768</v>
      </c>
      <c r="D14994">
        <v>-120499858.0135849</v>
      </c>
      <c r="E14994">
        <v>356549332.76724976</v>
      </c>
    </row>
    <row r="14995" spans="2:5" x14ac:dyDescent="0.25">
      <c r="B14995">
        <v>-148048539452.88766</v>
      </c>
      <c r="C14995">
        <v>32440015186.178928</v>
      </c>
      <c r="D14995">
        <v>-121466610.44464345</v>
      </c>
      <c r="E14995">
        <v>356165871.18881583</v>
      </c>
    </row>
    <row r="14996" spans="2:5" x14ac:dyDescent="0.25">
      <c r="B14996">
        <v>-148055086309.93539</v>
      </c>
      <c r="C14996">
        <v>32411347899.93866</v>
      </c>
      <c r="D14996">
        <v>-122432454.32528348</v>
      </c>
      <c r="E14996">
        <v>355779745.54780418</v>
      </c>
    </row>
    <row r="14997" spans="2:5" x14ac:dyDescent="0.25">
      <c r="B14997">
        <v>-148061627561.62976</v>
      </c>
      <c r="C14997">
        <v>32382679386.60743</v>
      </c>
      <c r="D14997">
        <v>-123397382.04947992</v>
      </c>
      <c r="E14997">
        <v>355390957.62326497</v>
      </c>
    </row>
    <row r="14998" spans="2:5" x14ac:dyDescent="0.25">
      <c r="B14998">
        <v>-148068163207.73282</v>
      </c>
      <c r="C14998">
        <v>32354009647.272747</v>
      </c>
      <c r="D14998">
        <v>-124361386.01222228</v>
      </c>
      <c r="E14998">
        <v>354999509.21709865</v>
      </c>
    </row>
    <row r="14999" spans="2:5" x14ac:dyDescent="0.25">
      <c r="B14999">
        <v>-148074693248.00677</v>
      </c>
      <c r="C14999">
        <v>32325338683.02216</v>
      </c>
      <c r="D14999">
        <v>-125324458.60958791</v>
      </c>
      <c r="E14999">
        <v>354605402.15407556</v>
      </c>
    </row>
    <row r="15000" spans="2:5" x14ac:dyDescent="0.25">
      <c r="B15000">
        <v>-148081217682.21414</v>
      </c>
      <c r="C15000">
        <v>32296666494.94326</v>
      </c>
      <c r="D15000">
        <v>-126286592.23881552</v>
      </c>
      <c r="E15000">
        <v>354208638.28185582</v>
      </c>
    </row>
    <row r="15001" spans="2:5" x14ac:dyDescent="0.25">
      <c r="B15001">
        <v>-148087736510.11755</v>
      </c>
      <c r="C15001">
        <v>32267993084.123684</v>
      </c>
      <c r="D15001">
        <v>-127247779.29837874</v>
      </c>
      <c r="E15001">
        <v>353809219.47100866</v>
      </c>
    </row>
    <row r="15002" spans="2:5" x14ac:dyDescent="0.25">
      <c r="B15002">
        <v>-148094249731.47992</v>
      </c>
      <c r="C15002">
        <v>32239318451.651104</v>
      </c>
      <c r="D15002">
        <v>-128208012.18806008</v>
      </c>
      <c r="E15002">
        <v>353407147.61503166</v>
      </c>
    </row>
    <row r="15003" spans="2:5" x14ac:dyDescent="0.25">
      <c r="B15003">
        <v>-148100757346.06433</v>
      </c>
      <c r="C15003">
        <v>32210642598.613239</v>
      </c>
      <c r="D15003">
        <v>-129167283.30902492</v>
      </c>
      <c r="E15003">
        <v>353002424.6303696</v>
      </c>
    </row>
    <row r="15004" spans="2:5" x14ac:dyDescent="0.25">
      <c r="B15004">
        <v>-148107259353.63409</v>
      </c>
      <c r="C15004">
        <v>32181965526.097855</v>
      </c>
      <c r="D15004">
        <v>-130125585.06389575</v>
      </c>
      <c r="E15004">
        <v>352595052.45643324</v>
      </c>
    </row>
    <row r="15005" spans="2:5" x14ac:dyDescent="0.25">
      <c r="B15005">
        <v>-148113755753.95276</v>
      </c>
      <c r="C15005">
        <v>32153287235.192749</v>
      </c>
      <c r="D15005">
        <v>-131082909.85682665</v>
      </c>
      <c r="E15005">
        <v>352185033.05561763</v>
      </c>
    </row>
    <row r="15006" spans="2:5" x14ac:dyDescent="0.25">
      <c r="B15006">
        <v>-148120246546.78403</v>
      </c>
      <c r="C15006">
        <v>32124607726.985767</v>
      </c>
      <c r="D15006">
        <v>-132039250.09357788</v>
      </c>
      <c r="E15006">
        <v>351772368.41332042</v>
      </c>
    </row>
    <row r="15007" spans="2:5" x14ac:dyDescent="0.25">
      <c r="B15007">
        <v>-148126731731.89185</v>
      </c>
      <c r="C15007">
        <v>32095927002.5648</v>
      </c>
      <c r="D15007">
        <v>-132994598.18159068</v>
      </c>
      <c r="E15007">
        <v>351357060.53795964</v>
      </c>
    </row>
    <row r="15008" spans="2:5" x14ac:dyDescent="0.25">
      <c r="B15008">
        <v>-148133211309.04041</v>
      </c>
      <c r="C15008">
        <v>32067245063.017773</v>
      </c>
      <c r="D15008">
        <v>-133948946.53006232</v>
      </c>
      <c r="E15008">
        <v>350939111.4609915</v>
      </c>
    </row>
    <row r="15009" spans="2:5" x14ac:dyDescent="0.25">
      <c r="B15009">
        <v>-148139685277.99405</v>
      </c>
      <c r="C15009">
        <v>32038561909.432659</v>
      </c>
      <c r="D15009">
        <v>-134902287.55002126</v>
      </c>
      <c r="E15009">
        <v>350518523.23692775</v>
      </c>
    </row>
    <row r="15010" spans="2:5" x14ac:dyDescent="0.25">
      <c r="B15010">
        <v>-148146153638.51736</v>
      </c>
      <c r="C15010">
        <v>32009877542.897472</v>
      </c>
      <c r="D15010">
        <v>-135854613.65440252</v>
      </c>
      <c r="E15010">
        <v>350095297.94335276</v>
      </c>
    </row>
    <row r="15011" spans="2:5" x14ac:dyDescent="0.25">
      <c r="B15011">
        <v>-148152616390.37515</v>
      </c>
      <c r="C15011">
        <v>31981191964.500267</v>
      </c>
      <c r="D15011">
        <v>-136805917.25812331</v>
      </c>
      <c r="E15011">
        <v>349669437.68094051</v>
      </c>
    </row>
    <row r="15012" spans="2:5" x14ac:dyDescent="0.25">
      <c r="B15012">
        <v>-148159073533.3324</v>
      </c>
      <c r="C15012">
        <v>31952505175.329136</v>
      </c>
      <c r="D15012">
        <v>-137756190.77815872</v>
      </c>
      <c r="E15012">
        <v>349240944.57347119</v>
      </c>
    </row>
    <row r="15013" spans="2:5" x14ac:dyDescent="0.25">
      <c r="B15013">
        <v>-148165525067.15433</v>
      </c>
      <c r="C15013">
        <v>31923817176.472221</v>
      </c>
      <c r="D15013">
        <v>-138705426.6336177</v>
      </c>
      <c r="E15013">
        <v>348809820.7678476</v>
      </c>
    </row>
    <row r="15014" spans="2:5" x14ac:dyDescent="0.25">
      <c r="B15014">
        <v>-148171970991.60638</v>
      </c>
      <c r="C15014">
        <v>31895127969.017704</v>
      </c>
      <c r="D15014">
        <v>-139653617.24581915</v>
      </c>
      <c r="E15014">
        <v>348376068.43411112</v>
      </c>
    </row>
    <row r="15015" spans="2:5" x14ac:dyDescent="0.25">
      <c r="B15015">
        <v>-148178411306.45419</v>
      </c>
      <c r="C15015">
        <v>31866437554.053806</v>
      </c>
      <c r="D15015">
        <v>-140600755.03836825</v>
      </c>
      <c r="E15015">
        <v>347939689.76545763</v>
      </c>
    </row>
    <row r="15016" spans="2:5" x14ac:dyDescent="0.25">
      <c r="B15016">
        <v>-148184846011.46362</v>
      </c>
      <c r="C15016">
        <v>31837745932.668789</v>
      </c>
      <c r="D15016">
        <v>-141546832.43723297</v>
      </c>
      <c r="E15016">
        <v>347500686.97825319</v>
      </c>
    </row>
    <row r="15017" spans="2:5" x14ac:dyDescent="0.25">
      <c r="B15017">
        <v>-148191275106.40073</v>
      </c>
      <c r="C15017">
        <v>31809053105.950962</v>
      </c>
      <c r="D15017">
        <v>-142491841.8708207</v>
      </c>
      <c r="E15017">
        <v>347059062.31204915</v>
      </c>
    </row>
    <row r="15018" spans="2:5" x14ac:dyDescent="0.25">
      <c r="B15018">
        <v>-148197698591.0318</v>
      </c>
      <c r="C15018">
        <v>31780359074.988667</v>
      </c>
      <c r="D15018">
        <v>-143435775.77005509</v>
      </c>
      <c r="E15018">
        <v>346614818.02959728</v>
      </c>
    </row>
    <row r="15019" spans="2:5" x14ac:dyDescent="0.25">
      <c r="B15019">
        <v>-148204116465.12332</v>
      </c>
      <c r="C15019">
        <v>31751663840.870296</v>
      </c>
      <c r="D15019">
        <v>-144378626.56845316</v>
      </c>
      <c r="E15019">
        <v>346167956.41686451</v>
      </c>
    </row>
    <row r="15020" spans="2:5" x14ac:dyDescent="0.25">
      <c r="B15020">
        <v>-148210528728.44199</v>
      </c>
      <c r="C15020">
        <v>31722967404.68428</v>
      </c>
      <c r="D15020">
        <v>-145320386.70220244</v>
      </c>
      <c r="E15020">
        <v>345718479.78304738</v>
      </c>
    </row>
    <row r="15021" spans="2:5" x14ac:dyDescent="0.25">
      <c r="B15021">
        <v>-148216935380.75473</v>
      </c>
      <c r="C15021">
        <v>31694269767.519089</v>
      </c>
      <c r="D15021">
        <v>-146261048.6102384</v>
      </c>
      <c r="E15021">
        <v>345266390.46058631</v>
      </c>
    </row>
    <row r="15022" spans="2:5" x14ac:dyDescent="0.25">
      <c r="B15022">
        <v>-148223336421.82864</v>
      </c>
      <c r="C15022">
        <v>31665570930.463234</v>
      </c>
      <c r="D15022">
        <v>-147200604.73432201</v>
      </c>
      <c r="E15022">
        <v>344811690.80517948</v>
      </c>
    </row>
    <row r="15023" spans="2:5" x14ac:dyDescent="0.25">
      <c r="B15023">
        <v>-148229731851.43109</v>
      </c>
      <c r="C15023">
        <v>31636870894.605274</v>
      </c>
      <c r="D15023">
        <v>-148139047.51911741</v>
      </c>
      <c r="E15023">
        <v>344354383.19579655</v>
      </c>
    </row>
    <row r="15024" spans="2:5" x14ac:dyDescent="0.25">
      <c r="B15024">
        <v>-148236121669.32962</v>
      </c>
      <c r="C15024">
        <v>31608169661.033802</v>
      </c>
      <c r="D15024">
        <v>-149076369.41226998</v>
      </c>
      <c r="E15024">
        <v>343894470.03469199</v>
      </c>
    </row>
    <row r="15025" spans="2:5" x14ac:dyDescent="0.25">
      <c r="B15025">
        <v>-148242505875.29196</v>
      </c>
      <c r="C15025">
        <v>31579467230.837456</v>
      </c>
      <c r="D15025">
        <v>-150012562.86448425</v>
      </c>
      <c r="E15025">
        <v>343431953.74741817</v>
      </c>
    </row>
    <row r="15026" spans="2:5" x14ac:dyDescent="0.25">
      <c r="B15026">
        <v>-148248884469.08612</v>
      </c>
      <c r="C15026">
        <v>31550763605.104912</v>
      </c>
      <c r="D15026">
        <v>-150947620.32960233</v>
      </c>
      <c r="E15026">
        <v>342966836.78283823</v>
      </c>
    </row>
    <row r="15027" spans="2:5" x14ac:dyDescent="0.25">
      <c r="B15027">
        <v>-148255257450.48026</v>
      </c>
      <c r="C15027">
        <v>31522058784.924892</v>
      </c>
      <c r="D15027">
        <v>-151881534.26468223</v>
      </c>
      <c r="E15027">
        <v>342499121.6131385</v>
      </c>
    </row>
    <row r="15028" spans="2:5" x14ac:dyDescent="0.25">
      <c r="B15028">
        <v>-148261624819.2428</v>
      </c>
      <c r="C15028">
        <v>31493352771.386158</v>
      </c>
      <c r="D15028">
        <v>-152814297.13007653</v>
      </c>
      <c r="E15028">
        <v>342028810.73384088</v>
      </c>
    </row>
    <row r="15029" spans="2:5" x14ac:dyDescent="0.25">
      <c r="B15029">
        <v>-148267986575.14233</v>
      </c>
      <c r="C15029">
        <v>31464645565.577511</v>
      </c>
      <c r="D15029">
        <v>-153745901.38951114</v>
      </c>
      <c r="E15029">
        <v>341555906.66381472</v>
      </c>
    </row>
    <row r="15030" spans="2:5" x14ac:dyDescent="0.25">
      <c r="B15030">
        <v>-148274342717.94769</v>
      </c>
      <c r="C15030">
        <v>31435937168.587795</v>
      </c>
      <c r="D15030">
        <v>-154676339.51016423</v>
      </c>
      <c r="E15030">
        <v>341080411.94528854</v>
      </c>
    </row>
    <row r="15031" spans="2:5" x14ac:dyDescent="0.25">
      <c r="B15031">
        <v>-148280693247.42789</v>
      </c>
      <c r="C15031">
        <v>31407227581.505894</v>
      </c>
      <c r="D15031">
        <v>-155605603.96274537</v>
      </c>
      <c r="E15031">
        <v>340602329.14386141</v>
      </c>
    </row>
    <row r="15032" spans="2:5" x14ac:dyDescent="0.25">
      <c r="B15032">
        <v>-148287038163.3522</v>
      </c>
      <c r="C15032">
        <v>31378516805.420731</v>
      </c>
      <c r="D15032">
        <v>-156533687.22157478</v>
      </c>
      <c r="E15032">
        <v>340121660.84851402</v>
      </c>
    </row>
    <row r="15033" spans="2:5" x14ac:dyDescent="0.25">
      <c r="B15033">
        <v>-148293377465.49005</v>
      </c>
      <c r="C15033">
        <v>31349804841.421272</v>
      </c>
      <c r="D15033">
        <v>-157460581.76466283</v>
      </c>
      <c r="E15033">
        <v>339638409.67161947</v>
      </c>
    </row>
    <row r="15034" spans="2:5" x14ac:dyDescent="0.25">
      <c r="B15034">
        <v>-148299711153.61115</v>
      </c>
      <c r="C15034">
        <v>31321091690.596527</v>
      </c>
      <c r="D15034">
        <v>-158386280.07378957</v>
      </c>
      <c r="E15034">
        <v>339152578.24895388</v>
      </c>
    </row>
    <row r="15035" spans="2:5" x14ac:dyDescent="0.25">
      <c r="B15035">
        <v>-148306039227.48535</v>
      </c>
      <c r="C15035">
        <v>31292377354.035542</v>
      </c>
      <c r="D15035">
        <v>-159310774.63458461</v>
      </c>
      <c r="E15035">
        <v>338664169.23970646</v>
      </c>
    </row>
    <row r="15036" spans="2:5" x14ac:dyDescent="0.25">
      <c r="B15036">
        <v>-148312361686.88275</v>
      </c>
      <c r="C15036">
        <v>31263661832.827408</v>
      </c>
      <c r="D15036">
        <v>-160234057.93660697</v>
      </c>
      <c r="E15036">
        <v>338173185.32648957</v>
      </c>
    </row>
    <row r="15037" spans="2:5" x14ac:dyDescent="0.25">
      <c r="B15037">
        <v>-148318678531.57364</v>
      </c>
      <c r="C15037">
        <v>31234945128.061253</v>
      </c>
      <c r="D15037">
        <v>-161156122.47342521</v>
      </c>
      <c r="E15037">
        <v>337679629.2153483</v>
      </c>
    </row>
    <row r="15038" spans="2:5" x14ac:dyDescent="0.25">
      <c r="B15038">
        <v>-148324989761.32855</v>
      </c>
      <c r="C15038">
        <v>31206227240.826248</v>
      </c>
      <c r="D15038">
        <v>-162076960.74269769</v>
      </c>
      <c r="E15038">
        <v>337183503.63576972</v>
      </c>
    </row>
    <row r="15039" spans="2:5" x14ac:dyDescent="0.25">
      <c r="B15039">
        <v>-148331295375.91821</v>
      </c>
      <c r="C15039">
        <v>31177508172.211605</v>
      </c>
      <c r="D15039">
        <v>-162996565.24625298</v>
      </c>
      <c r="E15039">
        <v>336684811.3406921</v>
      </c>
    </row>
    <row r="15040" spans="2:5" x14ac:dyDescent="0.25">
      <c r="B15040">
        <v>-148337595375.11359</v>
      </c>
      <c r="C15040">
        <v>31148787923.306576</v>
      </c>
      <c r="D15040">
        <v>-163914928.49017048</v>
      </c>
      <c r="E15040">
        <v>336183555.10651338</v>
      </c>
    </row>
    <row r="15041" spans="2:5" x14ac:dyDescent="0.25">
      <c r="B15041">
        <v>-148343889758.68579</v>
      </c>
      <c r="C15041">
        <v>31120066495.200455</v>
      </c>
      <c r="D15041">
        <v>-164832042.98486108</v>
      </c>
      <c r="E15041">
        <v>335679737.73309982</v>
      </c>
    </row>
    <row r="15042" spans="2:5" x14ac:dyDescent="0.25">
      <c r="B15042">
        <v>-148350178526.40622</v>
      </c>
      <c r="C15042">
        <v>31091343888.982574</v>
      </c>
      <c r="D15042">
        <v>-165747901.24514809</v>
      </c>
      <c r="E15042">
        <v>335173362.04379392</v>
      </c>
    </row>
    <row r="15043" spans="2:5" x14ac:dyDescent="0.25">
      <c r="B15043">
        <v>-148356461678.04642</v>
      </c>
      <c r="C15043">
        <v>31062620105.742306</v>
      </c>
      <c r="D15043">
        <v>-166662495.79034829</v>
      </c>
      <c r="E15043">
        <v>334664430.88542247</v>
      </c>
    </row>
    <row r="15044" spans="2:5" x14ac:dyDescent="0.25">
      <c r="B15044">
        <v>-148362739213.3782</v>
      </c>
      <c r="C15044">
        <v>31033895146.569065</v>
      </c>
      <c r="D15044">
        <v>-167575819.14435312</v>
      </c>
      <c r="E15044">
        <v>334152947.12830389</v>
      </c>
    </row>
    <row r="15045" spans="2:5" x14ac:dyDescent="0.25">
      <c r="B15045">
        <v>-148369011132.17358</v>
      </c>
      <c r="C15045">
        <v>31005169012.552307</v>
      </c>
      <c r="D15045">
        <v>-168487863.83570999</v>
      </c>
      <c r="E15045">
        <v>333638913.66625547</v>
      </c>
    </row>
    <row r="15046" spans="2:5" x14ac:dyDescent="0.25">
      <c r="B15046">
        <v>-148375277434.20474</v>
      </c>
      <c r="C15046">
        <v>30976441704.781528</v>
      </c>
      <c r="D15046">
        <v>-169398622.39770386</v>
      </c>
      <c r="E15046">
        <v>333122333.41660029</v>
      </c>
    </row>
    <row r="15047" spans="2:5" x14ac:dyDescent="0.25">
      <c r="B15047">
        <v>-148381538119.24414</v>
      </c>
      <c r="C15047">
        <v>30947713224.346264</v>
      </c>
      <c r="D15047">
        <v>-170308087.36843878</v>
      </c>
      <c r="E15047">
        <v>332603209.32017368</v>
      </c>
    </row>
    <row r="15048" spans="2:5" x14ac:dyDescent="0.25">
      <c r="B15048">
        <v>-148387793187.06439</v>
      </c>
      <c r="C15048">
        <v>30918983572.33609</v>
      </c>
      <c r="D15048">
        <v>-171216251.29091981</v>
      </c>
      <c r="E15048">
        <v>332081544.34132969</v>
      </c>
    </row>
    <row r="15049" spans="2:5" x14ac:dyDescent="0.25">
      <c r="B15049">
        <v>-148394042637.43835</v>
      </c>
      <c r="C15049">
        <v>30890252749.840626</v>
      </c>
      <c r="D15049">
        <v>-172123106.71313483</v>
      </c>
      <c r="E15049">
        <v>331557341.46794695</v>
      </c>
    </row>
    <row r="15050" spans="2:5" x14ac:dyDescent="0.25">
      <c r="B15050">
        <v>-148400286470.1391</v>
      </c>
      <c r="C15050">
        <v>30861520757.949528</v>
      </c>
      <c r="D15050">
        <v>-173028646.18813676</v>
      </c>
      <c r="E15050">
        <v>331030603.71143425</v>
      </c>
    </row>
    <row r="15051" spans="2:5" x14ac:dyDescent="0.25">
      <c r="B15051">
        <v>-148406524684.93988</v>
      </c>
      <c r="C15051">
        <v>30832787597.752491</v>
      </c>
      <c r="D15051">
        <v>-173932862.27412573</v>
      </c>
      <c r="E15051">
        <v>330501334.10673594</v>
      </c>
    </row>
    <row r="15052" spans="2:5" x14ac:dyDescent="0.25">
      <c r="B15052">
        <v>-148412757281.6142</v>
      </c>
      <c r="C15052">
        <v>30804053270.339252</v>
      </c>
      <c r="D15052">
        <v>-174835747.53453144</v>
      </c>
      <c r="E15052">
        <v>329969535.71233696</v>
      </c>
    </row>
    <row r="15053" spans="2:5" x14ac:dyDescent="0.25">
      <c r="B15053">
        <v>-148418984259.93576</v>
      </c>
      <c r="C15053">
        <v>30775317776.799591</v>
      </c>
      <c r="D15053">
        <v>-175737294.53809571</v>
      </c>
      <c r="E15053">
        <v>329435211.6102674</v>
      </c>
    </row>
    <row r="15054" spans="2:5" x14ac:dyDescent="0.25">
      <c r="B15054">
        <v>-148425205619.67847</v>
      </c>
      <c r="C15054">
        <v>30746581118.223324</v>
      </c>
      <c r="D15054">
        <v>-176637495.85895514</v>
      </c>
      <c r="E15054">
        <v>328898364.90610707</v>
      </c>
    </row>
    <row r="15055" spans="2:5" x14ac:dyDescent="0.25">
      <c r="B15055">
        <v>-148431421360.61646</v>
      </c>
      <c r="C15055">
        <v>30717843295.700306</v>
      </c>
      <c r="D15055">
        <v>-177536344.0767239</v>
      </c>
      <c r="E15055">
        <v>328358998.72898942</v>
      </c>
    </row>
    <row r="15056" spans="2:5" x14ac:dyDescent="0.25">
      <c r="B15056">
        <v>-148437631482.52405</v>
      </c>
      <c r="C15056">
        <v>30689104310.320438</v>
      </c>
      <c r="D15056">
        <v>-178433831.77657667</v>
      </c>
      <c r="E15056">
        <v>327817116.23160523</v>
      </c>
    </row>
    <row r="15057" spans="2:5" x14ac:dyDescent="0.25">
      <c r="B15057">
        <v>-148443835985.17578</v>
      </c>
      <c r="C15057">
        <v>30660364163.17366</v>
      </c>
      <c r="D15057">
        <v>-179329951.54933172</v>
      </c>
      <c r="E15057">
        <v>327272720.59020609</v>
      </c>
    </row>
    <row r="15058" spans="2:5" x14ac:dyDescent="0.25">
      <c r="B15058">
        <v>-148450034868.34644</v>
      </c>
      <c r="C15058">
        <v>30631622855.349945</v>
      </c>
      <c r="D15058">
        <v>-180224695.99153411</v>
      </c>
      <c r="E15058">
        <v>326725815.0046075</v>
      </c>
    </row>
    <row r="15059" spans="2:5" x14ac:dyDescent="0.25">
      <c r="B15059">
        <v>-148456228131.81097</v>
      </c>
      <c r="C15059">
        <v>30602880387.939316</v>
      </c>
      <c r="D15059">
        <v>-181118057.70553905</v>
      </c>
      <c r="E15059">
        <v>326176402.69819158</v>
      </c>
    </row>
    <row r="15060" spans="2:5" x14ac:dyDescent="0.25">
      <c r="B15060">
        <v>-148462415775.34457</v>
      </c>
      <c r="C15060">
        <v>30574136762.031826</v>
      </c>
      <c r="D15060">
        <v>-182010029.29959539</v>
      </c>
      <c r="E15060">
        <v>325624486.9179095</v>
      </c>
    </row>
    <row r="15061" spans="2:5" x14ac:dyDescent="0.25">
      <c r="B15061">
        <v>-148468597798.72266</v>
      </c>
      <c r="C15061">
        <v>30545391978.717575</v>
      </c>
      <c r="D15061">
        <v>-182900603.38792914</v>
      </c>
      <c r="E15061">
        <v>325070070.93428349</v>
      </c>
    </row>
    <row r="15062" spans="2:5" x14ac:dyDescent="0.25">
      <c r="B15062">
        <v>-148474774201.72083</v>
      </c>
      <c r="C15062">
        <v>30516646039.0867</v>
      </c>
      <c r="D15062">
        <v>-183789772.59082735</v>
      </c>
      <c r="E15062">
        <v>324513158.04140884</v>
      </c>
    </row>
    <row r="15063" spans="2:5" x14ac:dyDescent="0.25">
      <c r="B15063">
        <v>-148480944984.11487</v>
      </c>
      <c r="C15063">
        <v>30487898944.229378</v>
      </c>
      <c r="D15063">
        <v>-184677529.53472185</v>
      </c>
      <c r="E15063">
        <v>323953751.55695504</v>
      </c>
    </row>
    <row r="15064" spans="2:5" x14ac:dyDescent="0.25">
      <c r="B15064">
        <v>-148487110145.68085</v>
      </c>
      <c r="C15064">
        <v>30459150695.235825</v>
      </c>
      <c r="D15064">
        <v>-185563866.85227334</v>
      </c>
      <c r="E15064">
        <v>323391854.8221671</v>
      </c>
    </row>
    <row r="15065" spans="2:5" x14ac:dyDescent="0.25">
      <c r="B15065">
        <v>-148493269686.19501</v>
      </c>
      <c r="C15065">
        <v>30430401293.196297</v>
      </c>
      <c r="D15065">
        <v>-186448777.18245542</v>
      </c>
      <c r="E15065">
        <v>322827471.20186621</v>
      </c>
    </row>
    <row r="15066" spans="2:5" x14ac:dyDescent="0.25">
      <c r="B15066">
        <v>-148499423605.43381</v>
      </c>
      <c r="C15066">
        <v>30401650739.201092</v>
      </c>
      <c r="D15066">
        <v>-187332253.17063892</v>
      </c>
      <c r="E15066">
        <v>322260604.08445024</v>
      </c>
    </row>
    <row r="15067" spans="2:5" x14ac:dyDescent="0.25">
      <c r="B15067">
        <v>-148505571903.17392</v>
      </c>
      <c r="C15067">
        <v>30372899034.340546</v>
      </c>
      <c r="D15067">
        <v>-188214287.46867621</v>
      </c>
      <c r="E15067">
        <v>321691256.88189381</v>
      </c>
    </row>
    <row r="15068" spans="2:5" x14ac:dyDescent="0.25">
      <c r="B15068">
        <v>-148511714579.1922</v>
      </c>
      <c r="C15068">
        <v>30344146179.705032</v>
      </c>
      <c r="D15068">
        <v>-189094872.73498571</v>
      </c>
      <c r="E15068">
        <v>321119433.02974802</v>
      </c>
    </row>
    <row r="15069" spans="2:5" x14ac:dyDescent="0.25">
      <c r="B15069">
        <v>-148517851633.26578</v>
      </c>
      <c r="C15069">
        <v>30315392176.384964</v>
      </c>
      <c r="D15069">
        <v>-189974001.63463649</v>
      </c>
      <c r="E15069">
        <v>320545135.98713988</v>
      </c>
    </row>
    <row r="15070" spans="2:5" x14ac:dyDescent="0.25">
      <c r="B15070">
        <v>-148523983065.17194</v>
      </c>
      <c r="C15070">
        <v>30286637025.470798</v>
      </c>
      <c r="D15070">
        <v>-190851666.83943301</v>
      </c>
      <c r="E15070">
        <v>319968369.2367714</v>
      </c>
    </row>
    <row r="15071" spans="2:5" x14ac:dyDescent="0.25">
      <c r="B15071">
        <v>-148530108874.6882</v>
      </c>
      <c r="C15071">
        <v>30257880728.053028</v>
      </c>
      <c r="D15071">
        <v>-191727861.028</v>
      </c>
      <c r="E15071">
        <v>319389136.28491831</v>
      </c>
    </row>
    <row r="15072" spans="2:5" x14ac:dyDescent="0.25">
      <c r="B15072">
        <v>-148536229061.59232</v>
      </c>
      <c r="C15072">
        <v>30229123285.222187</v>
      </c>
      <c r="D15072">
        <v>-192602576.88586727</v>
      </c>
      <c r="E15072">
        <v>318807440.66142851</v>
      </c>
    </row>
    <row r="15073" spans="2:5" x14ac:dyDescent="0.25">
      <c r="B15073">
        <v>-148542343625.6622</v>
      </c>
      <c r="C15073">
        <v>30200364698.068848</v>
      </c>
      <c r="D15073">
        <v>-193475807.105555</v>
      </c>
      <c r="E15073">
        <v>318223285.91972011</v>
      </c>
    </row>
    <row r="15074" spans="2:5" x14ac:dyDescent="0.25">
      <c r="B15074">
        <v>-148548452566.67603</v>
      </c>
      <c r="C15074">
        <v>30171604967.68362</v>
      </c>
      <c r="D15074">
        <v>-194347544.38665876</v>
      </c>
      <c r="E15074">
        <v>317636675.63677907</v>
      </c>
    </row>
    <row r="15075" spans="2:5" x14ac:dyDescent="0.25">
      <c r="B15075">
        <v>-148554555884.41217</v>
      </c>
      <c r="C15075">
        <v>30142844095.157158</v>
      </c>
      <c r="D15075">
        <v>-195217781.43593487</v>
      </c>
      <c r="E15075">
        <v>317047613.41315663</v>
      </c>
    </row>
    <row r="15076" spans="2:5" x14ac:dyDescent="0.25">
      <c r="B15076">
        <v>-148560653578.6492</v>
      </c>
      <c r="C15076">
        <v>30114082081.580151</v>
      </c>
      <c r="D15076">
        <v>-196086510.96738583</v>
      </c>
      <c r="E15076">
        <v>316456102.87296623</v>
      </c>
    </row>
    <row r="15077" spans="2:5" x14ac:dyDescent="0.25">
      <c r="B15077">
        <v>-148566745649.16589</v>
      </c>
      <c r="C15077">
        <v>30085318928.043327</v>
      </c>
      <c r="D15077">
        <v>-196953725.70234579</v>
      </c>
      <c r="E15077">
        <v>315862147.66388035</v>
      </c>
    </row>
    <row r="15078" spans="2:5" x14ac:dyDescent="0.25">
      <c r="B15078">
        <v>-148572832095.74127</v>
      </c>
      <c r="C15078">
        <v>30056554635.637459</v>
      </c>
      <c r="D15078">
        <v>-197819418.3695662</v>
      </c>
      <c r="E15078">
        <v>315265751.45712668</v>
      </c>
    </row>
    <row r="15079" spans="2:5" x14ac:dyDescent="0.25">
      <c r="B15079">
        <v>-148578912918.15457</v>
      </c>
      <c r="C15079">
        <v>30027789205.45335</v>
      </c>
      <c r="D15079">
        <v>-198683581.70530149</v>
      </c>
      <c r="E15079">
        <v>314666917.94748408</v>
      </c>
    </row>
    <row r="15080" spans="2:5" x14ac:dyDescent="0.25">
      <c r="B15080">
        <v>-148584988116.18518</v>
      </c>
      <c r="C15080">
        <v>29999022638.581848</v>
      </c>
      <c r="D15080">
        <v>-199546208.45339501</v>
      </c>
      <c r="E15080">
        <v>314065650.85327828</v>
      </c>
    </row>
    <row r="15081" spans="2:5" x14ac:dyDescent="0.25">
      <c r="B15081">
        <v>-148591057689.61276</v>
      </c>
      <c r="C15081">
        <v>29970254936.113838</v>
      </c>
      <c r="D15081">
        <v>-200407291.36536479</v>
      </c>
      <c r="E15081">
        <v>313461953.91637707</v>
      </c>
    </row>
    <row r="15082" spans="2:5" x14ac:dyDescent="0.25">
      <c r="B15082">
        <v>-148597121638.21719</v>
      </c>
      <c r="C15082">
        <v>29941486099.140247</v>
      </c>
      <c r="D15082">
        <v>-201266823.20048976</v>
      </c>
      <c r="E15082">
        <v>312855830.90218526</v>
      </c>
    </row>
    <row r="15083" spans="2:5" x14ac:dyDescent="0.25">
      <c r="B15083">
        <v>-148603179961.7785</v>
      </c>
      <c r="C15083">
        <v>29912716128.752037</v>
      </c>
      <c r="D15083">
        <v>-202124796.72589576</v>
      </c>
      <c r="E15083">
        <v>312247285.59963918</v>
      </c>
    </row>
    <row r="15084" spans="2:5" x14ac:dyDescent="0.25">
      <c r="B15084">
        <v>-148609232660.077</v>
      </c>
      <c r="C15084">
        <v>29883945026.040211</v>
      </c>
      <c r="D15084">
        <v>-202981204.71664178</v>
      </c>
      <c r="E15084">
        <v>311636321.82120097</v>
      </c>
    </row>
    <row r="15085" spans="2:5" x14ac:dyDescent="0.25">
      <c r="B15085">
        <v>-148615279732.89316</v>
      </c>
      <c r="C15085">
        <v>29855172792.09581</v>
      </c>
      <c r="D15085">
        <v>-203836039.95580631</v>
      </c>
      <c r="E15085">
        <v>311022943.40285224</v>
      </c>
    </row>
    <row r="15086" spans="2:5" x14ac:dyDescent="0.25">
      <c r="B15086">
        <v>-148621321180.00769</v>
      </c>
      <c r="C15086">
        <v>29826399428.009918</v>
      </c>
      <c r="D15086">
        <v>-204689295.23457375</v>
      </c>
      <c r="E15086">
        <v>310407154.20408767</v>
      </c>
    </row>
    <row r="15087" spans="2:5" x14ac:dyDescent="0.25">
      <c r="B15087">
        <v>-148627357001.20151</v>
      </c>
      <c r="C15087">
        <v>29797624934.87365</v>
      </c>
      <c r="D15087">
        <v>-205540963.35232091</v>
      </c>
      <c r="E15087">
        <v>309788958.10790819</v>
      </c>
    </row>
    <row r="15088" spans="2:5" x14ac:dyDescent="0.25">
      <c r="B15088">
        <v>-148633387196.25574</v>
      </c>
      <c r="C15088">
        <v>29768849313.778164</v>
      </c>
      <c r="D15088">
        <v>-206391037.11670363</v>
      </c>
      <c r="E15088">
        <v>309168359.02081352</v>
      </c>
    </row>
    <row r="15089" spans="2:5" x14ac:dyDescent="0.25">
      <c r="B15089">
        <v>-148639411764.95172</v>
      </c>
      <c r="C15089">
        <v>29740072565.814659</v>
      </c>
      <c r="D15089">
        <v>-207239509.34374344</v>
      </c>
      <c r="E15089">
        <v>308545360.87279487</v>
      </c>
    </row>
    <row r="15090" spans="2:5" x14ac:dyDescent="0.25">
      <c r="B15090">
        <v>-148645430707.07101</v>
      </c>
      <c r="C15090">
        <v>29711294692.074371</v>
      </c>
      <c r="D15090">
        <v>-208086372.85791436</v>
      </c>
      <c r="E15090">
        <v>307919967.61732662</v>
      </c>
    </row>
    <row r="15091" spans="2:5" x14ac:dyDescent="0.25">
      <c r="B15091">
        <v>-148651444022.39539</v>
      </c>
      <c r="C15091">
        <v>29682515693.648571</v>
      </c>
      <c r="D15091">
        <v>-208931620.49222973</v>
      </c>
      <c r="E15091">
        <v>307292183.23135829</v>
      </c>
    </row>
    <row r="15092" spans="2:5" x14ac:dyDescent="0.25">
      <c r="B15092">
        <v>-148657451710.70682</v>
      </c>
      <c r="C15092">
        <v>29653735571.628574</v>
      </c>
      <c r="D15092">
        <v>-209775245.08832917</v>
      </c>
      <c r="E15092">
        <v>306662011.71530563</v>
      </c>
    </row>
    <row r="15093" spans="2:5" x14ac:dyDescent="0.25">
      <c r="B15093">
        <v>-148663453771.78748</v>
      </c>
      <c r="C15093">
        <v>29624954327.105728</v>
      </c>
      <c r="D15093">
        <v>-210617239.49656564</v>
      </c>
      <c r="E15093">
        <v>306029457.09304172</v>
      </c>
    </row>
    <row r="15094" spans="2:5" x14ac:dyDescent="0.25">
      <c r="B15094">
        <v>-148669450205.4198</v>
      </c>
      <c r="C15094">
        <v>29596171961.171425</v>
      </c>
      <c r="D15094">
        <v>-211457596.57609248</v>
      </c>
      <c r="E15094">
        <v>305394523.41188747</v>
      </c>
    </row>
    <row r="15095" spans="2:5" x14ac:dyDescent="0.25">
      <c r="B15095">
        <v>-148675441011.38638</v>
      </c>
      <c r="C15095">
        <v>29567388474.917091</v>
      </c>
      <c r="D15095">
        <v>-212296309.19495064</v>
      </c>
      <c r="E15095">
        <v>304757214.74260169</v>
      </c>
    </row>
    <row r="15096" spans="2:5" x14ac:dyDescent="0.25">
      <c r="B15096">
        <v>-148681426189.47006</v>
      </c>
      <c r="C15096">
        <v>29538603869.434193</v>
      </c>
      <c r="D15096">
        <v>-213133370.23015592</v>
      </c>
      <c r="E15096">
        <v>304117535.17937118</v>
      </c>
    </row>
    <row r="15097" spans="2:5" x14ac:dyDescent="0.25">
      <c r="B15097">
        <v>-148687405739.45386</v>
      </c>
      <c r="C15097">
        <v>29509818145.814236</v>
      </c>
      <c r="D15097">
        <v>-213968772.56778634</v>
      </c>
      <c r="E15097">
        <v>303475488.83979994</v>
      </c>
    </row>
    <row r="15098" spans="2:5" x14ac:dyDescent="0.25">
      <c r="B15098">
        <v>-148693379661.12103</v>
      </c>
      <c r="C15098">
        <v>29481031305.148766</v>
      </c>
      <c r="D15098">
        <v>-214802509.10306951</v>
      </c>
      <c r="E15098">
        <v>302831079.86489844</v>
      </c>
    </row>
    <row r="15099" spans="2:5" x14ac:dyDescent="0.25">
      <c r="B15099">
        <v>-148699347954.25507</v>
      </c>
      <c r="C15099">
        <v>29452243348.529358</v>
      </c>
      <c r="D15099">
        <v>-215634572.74047014</v>
      </c>
      <c r="E15099">
        <v>302184312.41907227</v>
      </c>
    </row>
    <row r="15100" spans="2:5" x14ac:dyDescent="0.25">
      <c r="B15100">
        <v>-148705310618.63962</v>
      </c>
      <c r="C15100">
        <v>29423454277.047638</v>
      </c>
      <c r="D15100">
        <v>-216464956.39377758</v>
      </c>
      <c r="E15100">
        <v>301535190.69011039</v>
      </c>
    </row>
    <row r="15101" spans="2:5" x14ac:dyDescent="0.25">
      <c r="B15101">
        <v>-148711267654.05859</v>
      </c>
      <c r="C15101">
        <v>29394664091.795261</v>
      </c>
      <c r="D15101">
        <v>-217293652.98619345</v>
      </c>
      <c r="E15101">
        <v>300883718.88917321</v>
      </c>
    </row>
    <row r="15102" spans="2:5" x14ac:dyDescent="0.25">
      <c r="B15102">
        <v>-148717219060.29608</v>
      </c>
      <c r="C15102">
        <v>29365872793.863922</v>
      </c>
      <c r="D15102">
        <v>-218120655.45041928</v>
      </c>
      <c r="E15102">
        <v>300229901.25078022</v>
      </c>
    </row>
    <row r="15103" spans="2:5" x14ac:dyDescent="0.25">
      <c r="B15103">
        <v>-148723164837.13641</v>
      </c>
      <c r="C15103">
        <v>29337080384.345356</v>
      </c>
      <c r="D15103">
        <v>-218945956.72874436</v>
      </c>
      <c r="E15103">
        <v>299573742.0327971</v>
      </c>
    </row>
    <row r="15104" spans="2:5" x14ac:dyDescent="0.25">
      <c r="B15104">
        <v>-148729104984.36411</v>
      </c>
      <c r="C15104">
        <v>29308286864.331337</v>
      </c>
      <c r="D15104">
        <v>-219769549.77313346</v>
      </c>
      <c r="E15104">
        <v>298915245.51642251</v>
      </c>
    </row>
    <row r="15105" spans="2:5" x14ac:dyDescent="0.25">
      <c r="B15105">
        <v>-148735039501.76389</v>
      </c>
      <c r="C15105">
        <v>29279492234.913673</v>
      </c>
      <c r="D15105">
        <v>-220591427.5453147</v>
      </c>
      <c r="E15105">
        <v>298254416.00617474</v>
      </c>
    </row>
    <row r="15106" spans="2:5" x14ac:dyDescent="0.25">
      <c r="B15106">
        <v>-148740968389.12073</v>
      </c>
      <c r="C15106">
        <v>29250696497.184216</v>
      </c>
      <c r="D15106">
        <v>-221411583.01686761</v>
      </c>
      <c r="E15106">
        <v>297591257.82987767</v>
      </c>
    </row>
    <row r="15107" spans="2:5" x14ac:dyDescent="0.25">
      <c r="B15107">
        <v>-148746891646.21979</v>
      </c>
      <c r="C15107">
        <v>29221899652.234848</v>
      </c>
      <c r="D15107">
        <v>-222230009.16931096</v>
      </c>
      <c r="E15107">
        <v>296925775.33864647</v>
      </c>
    </row>
    <row r="15108" spans="2:5" x14ac:dyDescent="0.25">
      <c r="B15108">
        <v>-148752809272.84644</v>
      </c>
      <c r="C15108">
        <v>29193101701.157494</v>
      </c>
      <c r="D15108">
        <v>-223046698.9941909</v>
      </c>
      <c r="E15108">
        <v>296257972.90687287</v>
      </c>
    </row>
    <row r="15109" spans="2:5" x14ac:dyDescent="0.25">
      <c r="B15109">
        <v>-148758721268.78629</v>
      </c>
      <c r="C15109">
        <v>29164302645.044117</v>
      </c>
      <c r="D15109">
        <v>-223861645.49316907</v>
      </c>
      <c r="E15109">
        <v>295587854.93221021</v>
      </c>
    </row>
    <row r="15110" spans="2:5" x14ac:dyDescent="0.25">
      <c r="B15110">
        <v>-148764627633.8251</v>
      </c>
      <c r="C15110">
        <v>29135502484.986717</v>
      </c>
      <c r="D15110">
        <v>-224674841.67811066</v>
      </c>
      <c r="E15110">
        <v>294915425.83555794</v>
      </c>
    </row>
    <row r="15111" spans="2:5" x14ac:dyDescent="0.25">
      <c r="B15111">
        <v>-148770528367.74893</v>
      </c>
      <c r="C15111">
        <v>29106701222.077332</v>
      </c>
      <c r="D15111">
        <v>-225486280.57117268</v>
      </c>
      <c r="E15111">
        <v>294240690.06104583</v>
      </c>
    </row>
    <row r="15112" spans="2:5" x14ac:dyDescent="0.25">
      <c r="B15112">
        <v>-148776423470.34399</v>
      </c>
      <c r="C15112">
        <v>29077898857.408035</v>
      </c>
      <c r="D15112">
        <v>-226295955.20489228</v>
      </c>
      <c r="E15112">
        <v>293563652.07601756</v>
      </c>
    </row>
    <row r="15113" spans="2:5" x14ac:dyDescent="0.25">
      <c r="B15113">
        <v>-148782312941.39673</v>
      </c>
      <c r="C15113">
        <v>29049095392.070942</v>
      </c>
      <c r="D15113">
        <v>-227103858.62227485</v>
      </c>
      <c r="E15113">
        <v>292884316.37101442</v>
      </c>
    </row>
    <row r="15114" spans="2:5" x14ac:dyDescent="0.25">
      <c r="B15114">
        <v>-148788196780.69379</v>
      </c>
      <c r="C15114">
        <v>29020290827.158199</v>
      </c>
      <c r="D15114">
        <v>-227909983.87688255</v>
      </c>
      <c r="E15114">
        <v>292202687.4597581</v>
      </c>
    </row>
    <row r="15115" spans="2:5" x14ac:dyDescent="0.25">
      <c r="B15115">
        <v>-148794074988.02203</v>
      </c>
      <c r="C15115">
        <v>28991485163.762001</v>
      </c>
      <c r="D15115">
        <v>-228714324.03292263</v>
      </c>
      <c r="E15115">
        <v>291518769.8791334</v>
      </c>
    </row>
    <row r="15116" spans="2:5" x14ac:dyDescent="0.25">
      <c r="B15116">
        <v>-148799947563.16855</v>
      </c>
      <c r="C15116">
        <v>28962678402.974571</v>
      </c>
      <c r="D15116">
        <v>-229516872.16533577</v>
      </c>
      <c r="E15116">
        <v>290832568.18917048</v>
      </c>
    </row>
    <row r="15117" spans="2:5" x14ac:dyDescent="0.25">
      <c r="B15117">
        <v>-148805814505.92059</v>
      </c>
      <c r="C15117">
        <v>28933870545.888172</v>
      </c>
      <c r="D15117">
        <v>-230317621.35988468</v>
      </c>
      <c r="E15117">
        <v>290144086.97302663</v>
      </c>
    </row>
    <row r="15118" spans="2:5" x14ac:dyDescent="0.25">
      <c r="B15118">
        <v>-148811675816.0657</v>
      </c>
      <c r="C15118">
        <v>28905061593.595104</v>
      </c>
      <c r="D15118">
        <v>-231116564.71324247</v>
      </c>
      <c r="E15118">
        <v>289453330.83696777</v>
      </c>
    </row>
    <row r="15119" spans="2:5" x14ac:dyDescent="0.25">
      <c r="B15119">
        <v>-148817531493.3916</v>
      </c>
      <c r="C15119">
        <v>28876251547.18771</v>
      </c>
      <c r="D15119">
        <v>-231913695.33308131</v>
      </c>
      <c r="E15119">
        <v>288760304.41034949</v>
      </c>
    </row>
    <row r="15120" spans="2:5" x14ac:dyDescent="0.25">
      <c r="B15120">
        <v>-148823381537.68619</v>
      </c>
      <c r="C15120">
        <v>28847440407.758362</v>
      </c>
      <c r="D15120">
        <v>-232709006.33816084</v>
      </c>
      <c r="E15120">
        <v>288065012.3455978</v>
      </c>
    </row>
    <row r="15121" spans="2:5" x14ac:dyDescent="0.25">
      <c r="B15121">
        <v>-148829225948.73761</v>
      </c>
      <c r="C15121">
        <v>28818628176.399475</v>
      </c>
      <c r="D15121">
        <v>-233502490.85841691</v>
      </c>
      <c r="E15121">
        <v>287367459.31818938</v>
      </c>
    </row>
    <row r="15122" spans="2:5" x14ac:dyDescent="0.25">
      <c r="B15122">
        <v>-148835064726.33423</v>
      </c>
      <c r="C15122">
        <v>28789814854.203503</v>
      </c>
      <c r="D15122">
        <v>-234294142.03505012</v>
      </c>
      <c r="E15122">
        <v>286667650.02663141</v>
      </c>
    </row>
    <row r="15123" spans="2:5" x14ac:dyDescent="0.25">
      <c r="B15123">
        <v>-148840897870.26462</v>
      </c>
      <c r="C15123">
        <v>28761000442.262928</v>
      </c>
      <c r="D15123">
        <v>-235083953.0206145</v>
      </c>
      <c r="E15123">
        <v>285965589.19244105</v>
      </c>
    </row>
    <row r="15124" spans="2:5" x14ac:dyDescent="0.25">
      <c r="B15124">
        <v>-148846725380.31754</v>
      </c>
      <c r="C15124">
        <v>28732184941.67028</v>
      </c>
      <c r="D15124">
        <v>-235871916.97910619</v>
      </c>
      <c r="E15124">
        <v>285261281.5601247</v>
      </c>
    </row>
    <row r="15125" spans="2:5" x14ac:dyDescent="0.25">
      <c r="B15125">
        <v>-148852547256.28198</v>
      </c>
      <c r="C15125">
        <v>28703368353.51812</v>
      </c>
      <c r="D15125">
        <v>-236658027.08605206</v>
      </c>
      <c r="E15125">
        <v>284554731.89715654</v>
      </c>
    </row>
    <row r="15126" spans="2:5" x14ac:dyDescent="0.25">
      <c r="B15126">
        <v>-148858363497.94714</v>
      </c>
      <c r="C15126">
        <v>28674550678.899048</v>
      </c>
      <c r="D15126">
        <v>-237442276.52859858</v>
      </c>
      <c r="E15126">
        <v>283845944.99395686</v>
      </c>
    </row>
    <row r="15127" spans="2:5" x14ac:dyDescent="0.25">
      <c r="B15127">
        <v>-148864174105.10245</v>
      </c>
      <c r="C15127">
        <v>28645731918.905701</v>
      </c>
      <c r="D15127">
        <v>-238224658.50560045</v>
      </c>
      <c r="E15127">
        <v>283134925.66387004</v>
      </c>
    </row>
    <row r="15128" spans="2:5" x14ac:dyDescent="0.25">
      <c r="B15128">
        <v>-148869979077.53754</v>
      </c>
      <c r="C15128">
        <v>28616912074.630753</v>
      </c>
      <c r="D15128">
        <v>-239005166.22770935</v>
      </c>
      <c r="E15128">
        <v>282421678.74314195</v>
      </c>
    </row>
    <row r="15129" spans="2:5" x14ac:dyDescent="0.25">
      <c r="B15129">
        <v>-148875778415.04224</v>
      </c>
      <c r="C15129">
        <v>28588091147.166916</v>
      </c>
      <c r="D15129">
        <v>-239783792.91746277</v>
      </c>
      <c r="E15129">
        <v>281706209.09089726</v>
      </c>
    </row>
    <row r="15130" spans="2:5" x14ac:dyDescent="0.25">
      <c r="B15130">
        <v>-148881572117.40662</v>
      </c>
      <c r="C15130">
        <v>28559269137.606937</v>
      </c>
      <c r="D15130">
        <v>-240560531.80937272</v>
      </c>
      <c r="E15130">
        <v>280988521.58911598</v>
      </c>
    </row>
    <row r="15131" spans="2:5" x14ac:dyDescent="0.25">
      <c r="B15131">
        <v>-148887360184.42093</v>
      </c>
      <c r="C15131">
        <v>28530446047.043602</v>
      </c>
      <c r="D15131">
        <v>-241335376.15001458</v>
      </c>
      <c r="E15131">
        <v>280268621.14260972</v>
      </c>
    </row>
    <row r="15132" spans="2:5" x14ac:dyDescent="0.25">
      <c r="B15132">
        <v>-148893142615.87564</v>
      </c>
      <c r="C15132">
        <v>28501621876.569733</v>
      </c>
      <c r="D15132">
        <v>-242108319.19811589</v>
      </c>
      <c r="E15132">
        <v>279546512.67899787</v>
      </c>
    </row>
    <row r="15133" spans="2:5" x14ac:dyDescent="0.25">
      <c r="B15133">
        <v>-148898919411.56146</v>
      </c>
      <c r="C15133">
        <v>28472796627.278187</v>
      </c>
      <c r="D15133">
        <v>-242879354.22464511</v>
      </c>
      <c r="E15133">
        <v>278822201.14868283</v>
      </c>
    </row>
    <row r="15134" spans="2:5" x14ac:dyDescent="0.25">
      <c r="B15134">
        <v>-148904690571.26929</v>
      </c>
      <c r="C15134">
        <v>28443970300.26186</v>
      </c>
      <c r="D15134">
        <v>-243648474.51290053</v>
      </c>
      <c r="E15134">
        <v>278095691.52482527</v>
      </c>
    </row>
    <row r="15135" spans="2:5" x14ac:dyDescent="0.25">
      <c r="B15135">
        <v>-148910456094.79025</v>
      </c>
      <c r="C15135">
        <v>28415142896.613686</v>
      </c>
      <c r="D15135">
        <v>-244415673.35859898</v>
      </c>
      <c r="E15135">
        <v>277366988.80331886</v>
      </c>
    </row>
    <row r="15136" spans="2:5" x14ac:dyDescent="0.25">
      <c r="B15136">
        <v>-148916215981.91568</v>
      </c>
      <c r="C15136">
        <v>28386314417.426636</v>
      </c>
      <c r="D15136">
        <v>-245180944.06996471</v>
      </c>
      <c r="E15136">
        <v>276636098.00276446</v>
      </c>
    </row>
    <row r="15137" spans="2:5" x14ac:dyDescent="0.25">
      <c r="B15137">
        <v>-148921970232.4371</v>
      </c>
      <c r="C15137">
        <v>28357484863.793713</v>
      </c>
      <c r="D15137">
        <v>-245944279.96781817</v>
      </c>
      <c r="E15137">
        <v>275903024.16444409</v>
      </c>
    </row>
    <row r="15138" spans="2:5" x14ac:dyDescent="0.25">
      <c r="B15138">
        <v>-148927718846.14627</v>
      </c>
      <c r="C15138">
        <v>28328654236.807961</v>
      </c>
      <c r="D15138">
        <v>-246705674.38566482</v>
      </c>
      <c r="E15138">
        <v>275167772.35229445</v>
      </c>
    </row>
    <row r="15139" spans="2:5" x14ac:dyDescent="0.25">
      <c r="B15139">
        <v>-148933461822.83514</v>
      </c>
      <c r="C15139">
        <v>28299822537.562458</v>
      </c>
      <c r="D15139">
        <v>-247465120.66978395</v>
      </c>
      <c r="E15139">
        <v>274430347.65287995</v>
      </c>
    </row>
    <row r="15140" spans="2:5" x14ac:dyDescent="0.25">
      <c r="B15140">
        <v>-148939199162.29593</v>
      </c>
      <c r="C15140">
        <v>28270989767.150322</v>
      </c>
      <c r="D15140">
        <v>-248222612.1793175</v>
      </c>
      <c r="E15140">
        <v>273690755.17536545</v>
      </c>
    </row>
    <row r="15141" spans="2:5" x14ac:dyDescent="0.25">
      <c r="B15141">
        <v>-148944930864.32101</v>
      </c>
      <c r="C15141">
        <v>28242155926.664707</v>
      </c>
      <c r="D15141">
        <v>-248978142.28635877</v>
      </c>
      <c r="E15141">
        <v>272949000.05148846</v>
      </c>
    </row>
    <row r="15142" spans="2:5" x14ac:dyDescent="0.25">
      <c r="B15142">
        <v>-148950656928.70297</v>
      </c>
      <c r="C15142">
        <v>28213321017.198799</v>
      </c>
      <c r="D15142">
        <v>-249731704.37604126</v>
      </c>
      <c r="E15142">
        <v>272205087.43553108</v>
      </c>
    </row>
    <row r="15143" spans="2:5" x14ac:dyDescent="0.25">
      <c r="B15143">
        <v>-148956377355.23465</v>
      </c>
      <c r="C15143">
        <v>28184485039.845829</v>
      </c>
      <c r="D15143">
        <v>-250483291.84662741</v>
      </c>
      <c r="E15143">
        <v>271459022.50429153</v>
      </c>
    </row>
    <row r="15144" spans="2:5" x14ac:dyDescent="0.25">
      <c r="B15144">
        <v>-148962092143.70908</v>
      </c>
      <c r="C15144">
        <v>28155647995.699055</v>
      </c>
      <c r="D15144">
        <v>-251232898.10959733</v>
      </c>
      <c r="E15144">
        <v>270710810.45705509</v>
      </c>
    </row>
    <row r="15145" spans="2:5" x14ac:dyDescent="0.25">
      <c r="B15145">
        <v>-148967801293.91949</v>
      </c>
      <c r="C15145">
        <v>28126809885.851776</v>
      </c>
      <c r="D15145">
        <v>-251980516.58973747</v>
      </c>
      <c r="E15145">
        <v>269960456.51556474</v>
      </c>
    </row>
    <row r="15146" spans="2:5" x14ac:dyDescent="0.25">
      <c r="B15146">
        <v>-148973504805.65936</v>
      </c>
      <c r="C15146">
        <v>28097970711.397327</v>
      </c>
      <c r="D15146">
        <v>-252726140.7252295</v>
      </c>
      <c r="E15146">
        <v>269207965.9239915</v>
      </c>
    </row>
    <row r="15147" spans="2:5" x14ac:dyDescent="0.25">
      <c r="B15147">
        <v>-148979202678.72235</v>
      </c>
      <c r="C15147">
        <v>28069130473.429081</v>
      </c>
      <c r="D15147">
        <v>-253469763.96773875</v>
      </c>
      <c r="E15147">
        <v>268453343.94890416</v>
      </c>
    </row>
    <row r="15148" spans="2:5" x14ac:dyDescent="0.25">
      <c r="B15148">
        <v>-148984894912.90231</v>
      </c>
      <c r="C15148">
        <v>28040289173.040443</v>
      </c>
      <c r="D15148">
        <v>-254211379.78250304</v>
      </c>
      <c r="E15148">
        <v>267696595.87923878</v>
      </c>
    </row>
    <row r="15149" spans="2:5" x14ac:dyDescent="0.25">
      <c r="B15149">
        <v>-148990581507.99338</v>
      </c>
      <c r="C15149">
        <v>28011446811.324856</v>
      </c>
      <c r="D15149">
        <v>-254950981.64842126</v>
      </c>
      <c r="E15149">
        <v>266937727.02626768</v>
      </c>
    </row>
    <row r="15150" spans="2:5" x14ac:dyDescent="0.25">
      <c r="B15150">
        <v>-148996262463.78983</v>
      </c>
      <c r="C15150">
        <v>27982603389.375801</v>
      </c>
      <c r="D15150">
        <v>-255688563.05814195</v>
      </c>
      <c r="E15150">
        <v>266176742.72356796</v>
      </c>
    </row>
    <row r="15151" spans="2:5" x14ac:dyDescent="0.25">
      <c r="B15151">
        <v>-149001937780.08621</v>
      </c>
      <c r="C15151">
        <v>27953758908.286797</v>
      </c>
      <c r="D15151">
        <v>-256424117.51815182</v>
      </c>
      <c r="E15151">
        <v>265413648.32698986</v>
      </c>
    </row>
    <row r="15152" spans="2:5" x14ac:dyDescent="0.25">
      <c r="B15152">
        <v>-149007607456.67725</v>
      </c>
      <c r="C15152">
        <v>27924913369.151394</v>
      </c>
      <c r="D15152">
        <v>-257157638.54886439</v>
      </c>
      <c r="E15152">
        <v>264648449.21462435</v>
      </c>
    </row>
    <row r="15153" spans="2:5" x14ac:dyDescent="0.25">
      <c r="B15153">
        <v>-149013271493.35788</v>
      </c>
      <c r="C15153">
        <v>27896066773.063179</v>
      </c>
      <c r="D15153">
        <v>-257889119.68470842</v>
      </c>
      <c r="E15153">
        <v>263881150.78677061</v>
      </c>
    </row>
    <row r="15154" spans="2:5" x14ac:dyDescent="0.25">
      <c r="B15154">
        <v>-149018929889.92325</v>
      </c>
      <c r="C15154">
        <v>27867219121.11578</v>
      </c>
      <c r="D15154">
        <v>-258618554.47421634</v>
      </c>
      <c r="E15154">
        <v>263111758.46590292</v>
      </c>
    </row>
    <row r="15155" spans="2:5" x14ac:dyDescent="0.25">
      <c r="B15155">
        <v>-149024582646.16876</v>
      </c>
      <c r="C15155">
        <v>27838370414.402855</v>
      </c>
      <c r="D15155">
        <v>-259345936.4801127</v>
      </c>
      <c r="E15155">
        <v>262340277.69663724</v>
      </c>
    </row>
    <row r="15156" spans="2:5" x14ac:dyDescent="0.25">
      <c r="B15156">
        <v>-149030229761.88998</v>
      </c>
      <c r="C15156">
        <v>27809520654.018101</v>
      </c>
      <c r="D15156">
        <v>-260071259.27940261</v>
      </c>
      <c r="E15156">
        <v>261566713.94569734</v>
      </c>
    </row>
    <row r="15157" spans="2:5" x14ac:dyDescent="0.25">
      <c r="B15157">
        <v>-149035871236.88269</v>
      </c>
      <c r="C15157">
        <v>27780669841.055248</v>
      </c>
      <c r="D15157">
        <v>-260794516.46345991</v>
      </c>
      <c r="E15157">
        <v>260791072.70188043</v>
      </c>
    </row>
    <row r="15158" spans="2:5" x14ac:dyDescent="0.25">
      <c r="B15158">
        <v>-149041507070.9429</v>
      </c>
      <c r="C15158">
        <v>27751817976.608067</v>
      </c>
      <c r="D15158">
        <v>-261515701.63811561</v>
      </c>
      <c r="E15158">
        <v>260013359.47602254</v>
      </c>
    </row>
    <row r="15159" spans="2:5" x14ac:dyDescent="0.25">
      <c r="B15159">
        <v>-149047137263.86685</v>
      </c>
      <c r="C15159">
        <v>27722965061.770363</v>
      </c>
      <c r="D15159">
        <v>-262234808.42374602</v>
      </c>
      <c r="E15159">
        <v>259233579.80096343</v>
      </c>
    </row>
    <row r="15160" spans="2:5" x14ac:dyDescent="0.25">
      <c r="B15160">
        <v>-149052761815.45099</v>
      </c>
      <c r="C15160">
        <v>27694111097.635971</v>
      </c>
      <c r="D15160">
        <v>-262951830.45536098</v>
      </c>
      <c r="E15160">
        <v>258451739.23151094</v>
      </c>
    </row>
    <row r="15161" spans="2:5" x14ac:dyDescent="0.25">
      <c r="B15161">
        <v>-149058380725.49194</v>
      </c>
      <c r="C15161">
        <v>27665256085.298771</v>
      </c>
      <c r="D15161">
        <v>-263666761.38269198</v>
      </c>
      <c r="E15161">
        <v>257667843.34440511</v>
      </c>
    </row>
    <row r="15162" spans="2:5" x14ac:dyDescent="0.25">
      <c r="B15162">
        <v>-149063993993.78656</v>
      </c>
      <c r="C15162">
        <v>27636400025.852673</v>
      </c>
      <c r="D15162">
        <v>-264379594.87028018</v>
      </c>
      <c r="E15162">
        <v>256881897.73828188</v>
      </c>
    </row>
    <row r="15163" spans="2:5" x14ac:dyDescent="0.25">
      <c r="B15163">
        <v>-149069601620.13193</v>
      </c>
      <c r="C15163">
        <v>27607542920.391624</v>
      </c>
      <c r="D15163">
        <v>-265090324.59756449</v>
      </c>
      <c r="E15163">
        <v>256093908.03363615</v>
      </c>
    </row>
    <row r="15164" spans="2:5" x14ac:dyDescent="0.25">
      <c r="B15164">
        <v>-149075203604.32535</v>
      </c>
      <c r="C15164">
        <v>27578684770.009605</v>
      </c>
      <c r="D15164">
        <v>-265798944.25896949</v>
      </c>
      <c r="E15164">
        <v>255303879.87278476</v>
      </c>
    </row>
    <row r="15165" spans="2:5" x14ac:dyDescent="0.25">
      <c r="B15165">
        <v>-149080799946.16428</v>
      </c>
      <c r="C15165">
        <v>27549825575.800636</v>
      </c>
      <c r="D15165">
        <v>-266505447.56399333</v>
      </c>
      <c r="E15165">
        <v>254511818.91982874</v>
      </c>
    </row>
    <row r="15166" spans="2:5" x14ac:dyDescent="0.25">
      <c r="B15166">
        <v>-149086390645.44647</v>
      </c>
      <c r="C15166">
        <v>27520965338.858772</v>
      </c>
      <c r="D15166">
        <v>-267209828.23729554</v>
      </c>
      <c r="E15166">
        <v>253717730.8606154</v>
      </c>
    </row>
    <row r="15167" spans="2:5" x14ac:dyDescent="0.25">
      <c r="B15167">
        <v>-149091975701.96982</v>
      </c>
      <c r="C15167">
        <v>27492104060.278099</v>
      </c>
      <c r="D15167">
        <v>-267912080.01878476</v>
      </c>
      <c r="E15167">
        <v>252921621.40269977</v>
      </c>
    </row>
    <row r="15168" spans="2:5" x14ac:dyDescent="0.25">
      <c r="B15168">
        <v>-149097555115.53247</v>
      </c>
      <c r="C15168">
        <v>27463241741.152744</v>
      </c>
      <c r="D15168">
        <v>-268612196.66370648</v>
      </c>
      <c r="E15168">
        <v>252123496.27530581</v>
      </c>
    </row>
    <row r="15169" spans="2:5" x14ac:dyDescent="0.25">
      <c r="B15169">
        <v>-149103128885.9328</v>
      </c>
      <c r="C15169">
        <v>27434378382.576866</v>
      </c>
      <c r="D15169">
        <v>-269310171.94273067</v>
      </c>
      <c r="E15169">
        <v>251323361.22928715</v>
      </c>
    </row>
    <row r="15170" spans="2:5" x14ac:dyDescent="0.25">
      <c r="B15170">
        <v>-149108697012.96933</v>
      </c>
      <c r="C15170">
        <v>27405513985.644661</v>
      </c>
      <c r="D15170">
        <v>-270005999.64203918</v>
      </c>
      <c r="E15170">
        <v>250521222.03708732</v>
      </c>
    </row>
    <row r="15171" spans="2:5" x14ac:dyDescent="0.25">
      <c r="B15171">
        <v>-149114259496.44086</v>
      </c>
      <c r="C15171">
        <v>27376648551.450359</v>
      </c>
      <c r="D15171">
        <v>-270699673.56341332</v>
      </c>
      <c r="E15171">
        <v>249717084.49269968</v>
      </c>
    </row>
    <row r="15172" spans="2:5" x14ac:dyDescent="0.25">
      <c r="B15172">
        <v>-149119816336.14636</v>
      </c>
      <c r="C15172">
        <v>27347782081.088226</v>
      </c>
      <c r="D15172">
        <v>-271391187.52432132</v>
      </c>
      <c r="E15172">
        <v>248910954.41162688</v>
      </c>
    </row>
    <row r="15173" spans="2:5" x14ac:dyDescent="0.25">
      <c r="B15173">
        <v>-149125367531.88507</v>
      </c>
      <c r="C15173">
        <v>27318914575.652565</v>
      </c>
      <c r="D15173">
        <v>-272080535.3580054</v>
      </c>
      <c r="E15173">
        <v>248102837.63083991</v>
      </c>
    </row>
    <row r="15174" spans="2:5" x14ac:dyDescent="0.25">
      <c r="B15174">
        <v>-149130913083.45636</v>
      </c>
      <c r="C15174">
        <v>27290046036.237713</v>
      </c>
      <c r="D15174">
        <v>-272767710.91356921</v>
      </c>
      <c r="E15174">
        <v>247292740.00873679</v>
      </c>
    </row>
    <row r="15175" spans="2:5" x14ac:dyDescent="0.25">
      <c r="B15175">
        <v>-149136452990.65988</v>
      </c>
      <c r="C15175">
        <v>27261176463.938038</v>
      </c>
      <c r="D15175">
        <v>-273452708.05606484</v>
      </c>
      <c r="E15175">
        <v>246480667.42510065</v>
      </c>
    </row>
    <row r="15176" spans="2:5" x14ac:dyDescent="0.25">
      <c r="B15176">
        <v>-149141987253.29547</v>
      </c>
      <c r="C15176">
        <v>27232305859.84795</v>
      </c>
      <c r="D15176">
        <v>-274135520.6665799</v>
      </c>
      <c r="E15176">
        <v>245666625.78105763</v>
      </c>
    </row>
    <row r="15177" spans="2:5" x14ac:dyDescent="0.25">
      <c r="B15177">
        <v>-149147515871.16318</v>
      </c>
      <c r="C15177">
        <v>27203434225.06189</v>
      </c>
      <c r="D15177">
        <v>-274816142.64232445</v>
      </c>
      <c r="E15177">
        <v>244850620.99903423</v>
      </c>
    </row>
    <row r="15178" spans="2:5" x14ac:dyDescent="0.25">
      <c r="B15178">
        <v>-149153038844.06326</v>
      </c>
      <c r="C15178">
        <v>27174561560.674335</v>
      </c>
      <c r="D15178">
        <v>-275494567.89671791</v>
      </c>
      <c r="E15178">
        <v>244032659.02271429</v>
      </c>
    </row>
    <row r="15179" spans="2:5" x14ac:dyDescent="0.25">
      <c r="B15179">
        <v>-149158556171.79623</v>
      </c>
      <c r="C15179">
        <v>27145687867.7798</v>
      </c>
      <c r="D15179">
        <v>-276170790.35947573</v>
      </c>
      <c r="E15179">
        <v>243212745.8169955</v>
      </c>
    </row>
    <row r="15180" spans="2:5" x14ac:dyDescent="0.25">
      <c r="B15180">
        <v>-149164067854.16275</v>
      </c>
      <c r="C15180">
        <v>27116813147.472828</v>
      </c>
      <c r="D15180">
        <v>-276844803.97669625</v>
      </c>
      <c r="E15180">
        <v>242390887.36794552</v>
      </c>
    </row>
    <row r="15181" spans="2:5" x14ac:dyDescent="0.25">
      <c r="B15181">
        <v>-149169573890.96371</v>
      </c>
      <c r="C15181">
        <v>27087937400.848003</v>
      </c>
      <c r="D15181">
        <v>-277516602.71094704</v>
      </c>
      <c r="E15181">
        <v>241567089.68275768</v>
      </c>
    </row>
    <row r="15182" spans="2:5" x14ac:dyDescent="0.25">
      <c r="B15182">
        <v>-149175074282.00027</v>
      </c>
      <c r="C15182">
        <v>27059060628.999943</v>
      </c>
      <c r="D15182">
        <v>-278186180.5413515</v>
      </c>
      <c r="E15182">
        <v>240741358.78970629</v>
      </c>
    </row>
    <row r="15183" spans="2:5" x14ac:dyDescent="0.25">
      <c r="B15183">
        <v>-149180569027.07373</v>
      </c>
      <c r="C15183">
        <v>27030182833.023296</v>
      </c>
      <c r="D15183">
        <v>-278853531.46367514</v>
      </c>
      <c r="E15183">
        <v>239913700.73810151</v>
      </c>
    </row>
    <row r="15184" spans="2:5" x14ac:dyDescent="0.25">
      <c r="B15184">
        <v>-149186058125.98563</v>
      </c>
      <c r="C15184">
        <v>27001304014.012753</v>
      </c>
      <c r="D15184">
        <v>-279518649.490412</v>
      </c>
      <c r="E15184">
        <v>239084121.59824374</v>
      </c>
    </row>
    <row r="15185" spans="2:5" x14ac:dyDescent="0.25">
      <c r="B15185">
        <v>-149191541578.53772</v>
      </c>
      <c r="C15185">
        <v>26972424173.063034</v>
      </c>
      <c r="D15185">
        <v>-280181528.6508705</v>
      </c>
      <c r="E15185">
        <v>238252627.46137771</v>
      </c>
    </row>
    <row r="15186" spans="2:5" x14ac:dyDescent="0.25">
      <c r="B15186">
        <v>-149197019384.53201</v>
      </c>
      <c r="C15186">
        <v>26943543311.268894</v>
      </c>
      <c r="D15186">
        <v>-280842162.99125981</v>
      </c>
      <c r="E15186">
        <v>237419224.43964607</v>
      </c>
    </row>
    <row r="15187" spans="2:5" x14ac:dyDescent="0.25">
      <c r="B15187">
        <v>-149202491543.77066</v>
      </c>
      <c r="C15187">
        <v>26914661429.725124</v>
      </c>
      <c r="D15187">
        <v>-281500546.57477552</v>
      </c>
      <c r="E15187">
        <v>236583918.66604254</v>
      </c>
    </row>
    <row r="15188" spans="2:5" x14ac:dyDescent="0.25">
      <c r="B15188">
        <v>-149207958056.05606</v>
      </c>
      <c r="C15188">
        <v>26885778529.52655</v>
      </c>
      <c r="D15188">
        <v>-282156673.48168552</v>
      </c>
      <c r="E15188">
        <v>235746716.29436475</v>
      </c>
    </row>
    <row r="15189" spans="2:5" x14ac:dyDescent="0.25">
      <c r="B15189">
        <v>-149213418921.1908</v>
      </c>
      <c r="C15189">
        <v>26856894611.768032</v>
      </c>
      <c r="D15189">
        <v>-282810537.80941576</v>
      </c>
      <c r="E15189">
        <v>234907623.49916655</v>
      </c>
    </row>
    <row r="15190" spans="2:5" x14ac:dyDescent="0.25">
      <c r="B15190">
        <v>-149218874138.97772</v>
      </c>
      <c r="C15190">
        <v>26828009677.544464</v>
      </c>
      <c r="D15190">
        <v>-283462133.67263561</v>
      </c>
      <c r="E15190">
        <v>234066646.47570994</v>
      </c>
    </row>
    <row r="15191" spans="2:5" x14ac:dyDescent="0.25">
      <c r="B15191">
        <v>-149224323709.21985</v>
      </c>
      <c r="C15191">
        <v>26799123727.950775</v>
      </c>
      <c r="D15191">
        <v>-284111455.20334363</v>
      </c>
      <c r="E15191">
        <v>233223791.43991661</v>
      </c>
    </row>
    <row r="15192" spans="2:5" x14ac:dyDescent="0.25">
      <c r="B15192">
        <v>-149229767631.72043</v>
      </c>
      <c r="C15192">
        <v>26770236764.081928</v>
      </c>
      <c r="D15192">
        <v>-284758496.55095249</v>
      </c>
      <c r="E15192">
        <v>232379064.62831905</v>
      </c>
    </row>
    <row r="15193" spans="2:5" x14ac:dyDescent="0.25">
      <c r="B15193">
        <v>-149235205906.28293</v>
      </c>
      <c r="C15193">
        <v>26741348787.032925</v>
      </c>
      <c r="D15193">
        <v>-285403251.88237447</v>
      </c>
      <c r="E15193">
        <v>231532472.29801118</v>
      </c>
    </row>
    <row r="15194" spans="2:5" x14ac:dyDescent="0.25">
      <c r="B15194">
        <v>-149240638532.71103</v>
      </c>
      <c r="C15194">
        <v>26712459797.898792</v>
      </c>
      <c r="D15194">
        <v>-286045715.3821063</v>
      </c>
      <c r="E15194">
        <v>230684020.72659865</v>
      </c>
    </row>
    <row r="15195" spans="2:5" x14ac:dyDescent="0.25">
      <c r="B15195">
        <v>-149246065510.80859</v>
      </c>
      <c r="C15195">
        <v>26683569797.774601</v>
      </c>
      <c r="D15195">
        <v>-286685881.25231427</v>
      </c>
      <c r="E15195">
        <v>229833716.21214867</v>
      </c>
    </row>
    <row r="15196" spans="2:5" x14ac:dyDescent="0.25">
      <c r="B15196">
        <v>-149251486840.37973</v>
      </c>
      <c r="C15196">
        <v>26654678787.755451</v>
      </c>
      <c r="D15196">
        <v>-287323743.71291882</v>
      </c>
      <c r="E15196">
        <v>228981565.07313943</v>
      </c>
    </row>
    <row r="15197" spans="2:5" x14ac:dyDescent="0.25">
      <c r="B15197">
        <v>-149256902521.22876</v>
      </c>
      <c r="C15197">
        <v>26625786768.936478</v>
      </c>
      <c r="D15197">
        <v>-287959297.00167936</v>
      </c>
      <c r="E15197">
        <v>228127573.64840916</v>
      </c>
    </row>
    <row r="15198" spans="2:5" x14ac:dyDescent="0.25">
      <c r="B15198">
        <v>-149262312553.16019</v>
      </c>
      <c r="C15198">
        <v>26596893742.412849</v>
      </c>
      <c r="D15198">
        <v>-288592535.37427866</v>
      </c>
      <c r="E15198">
        <v>227271748.29710469</v>
      </c>
    </row>
    <row r="15199" spans="2:5" x14ac:dyDescent="0.25">
      <c r="B15199">
        <v>-149267716935.97876</v>
      </c>
      <c r="C15199">
        <v>26567999709.279774</v>
      </c>
      <c r="D15199">
        <v>-289223453.10440725</v>
      </c>
      <c r="E15199">
        <v>226414095.39862958</v>
      </c>
    </row>
    <row r="15200" spans="2:5" x14ac:dyDescent="0.25">
      <c r="B15200">
        <v>-149273115669.48944</v>
      </c>
      <c r="C15200">
        <v>26539104670.632484</v>
      </c>
      <c r="D15200">
        <v>-289852044.48384768</v>
      </c>
      <c r="E15200">
        <v>225554621.35259196</v>
      </c>
    </row>
    <row r="15201" spans="2:5" x14ac:dyDescent="0.25">
      <c r="B15201">
        <v>-149278508753.49738</v>
      </c>
      <c r="C15201">
        <v>26510208627.566257</v>
      </c>
      <c r="D15201">
        <v>-290478303.82255852</v>
      </c>
      <c r="E15201">
        <v>224693332.5787518</v>
      </c>
    </row>
    <row r="15202" spans="2:5" x14ac:dyDescent="0.25">
      <c r="B15202">
        <v>-149283896187.80795</v>
      </c>
      <c r="C15202">
        <v>26481311581.176395</v>
      </c>
      <c r="D15202">
        <v>-291102225.4487583</v>
      </c>
      <c r="E15202">
        <v>223830235.51696792</v>
      </c>
    </row>
    <row r="15203" spans="2:5" x14ac:dyDescent="0.25">
      <c r="B15203">
        <v>-149289277972.22675</v>
      </c>
      <c r="C15203">
        <v>26452413532.558239</v>
      </c>
      <c r="D15203">
        <v>-291723803.70900929</v>
      </c>
      <c r="E15203">
        <v>222965336.6271444</v>
      </c>
    </row>
    <row r="15204" spans="2:5" x14ac:dyDescent="0.25">
      <c r="B15204">
        <v>-149294654106.55957</v>
      </c>
      <c r="C15204">
        <v>26423514482.807163</v>
      </c>
      <c r="D15204">
        <v>-292343032.96830118</v>
      </c>
      <c r="E15204">
        <v>222098642.38917676</v>
      </c>
    </row>
    <row r="15205" spans="2:5" x14ac:dyDescent="0.25">
      <c r="B15205">
        <v>-149300024590.61246</v>
      </c>
      <c r="C15205">
        <v>26394614433.018578</v>
      </c>
      <c r="D15205">
        <v>-292959907.61013442</v>
      </c>
      <c r="E15205">
        <v>221230159.3028976</v>
      </c>
    </row>
    <row r="15206" spans="2:5" x14ac:dyDescent="0.25">
      <c r="B15206">
        <v>-149305389424.19159</v>
      </c>
      <c r="C15206">
        <v>26365713384.287922</v>
      </c>
      <c r="D15206">
        <v>-293574422.03660363</v>
      </c>
      <c r="E15206">
        <v>220359893.88802189</v>
      </c>
    </row>
    <row r="15207" spans="2:5" x14ac:dyDescent="0.25">
      <c r="B15207">
        <v>-149310748607.10345</v>
      </c>
      <c r="C15207">
        <v>26336811337.710674</v>
      </c>
      <c r="D15207">
        <v>-294186570.66848058</v>
      </c>
      <c r="E15207">
        <v>219487852.68409175</v>
      </c>
    </row>
    <row r="15208" spans="2:5" x14ac:dyDescent="0.25">
      <c r="B15208">
        <v>-149316102139.15466</v>
      </c>
      <c r="C15208">
        <v>26307908294.382343</v>
      </c>
      <c r="D15208">
        <v>-294796347.94529736</v>
      </c>
      <c r="E15208">
        <v>218614042.25042102</v>
      </c>
    </row>
    <row r="15209" spans="2:5" x14ac:dyDescent="0.25">
      <c r="B15209">
        <v>-149321450020.15213</v>
      </c>
      <c r="C15209">
        <v>26279004255.398472</v>
      </c>
      <c r="D15209">
        <v>-295403748.32542902</v>
      </c>
      <c r="E15209">
        <v>217738469.16603917</v>
      </c>
    </row>
    <row r="15210" spans="2:5" x14ac:dyDescent="0.25">
      <c r="B15210">
        <v>-149326792249.90289</v>
      </c>
      <c r="C15210">
        <v>26250099221.854641</v>
      </c>
      <c r="D15210">
        <v>-296008766.28617632</v>
      </c>
      <c r="E15210">
        <v>216861140.02963492</v>
      </c>
    </row>
    <row r="15211" spans="2:5" x14ac:dyDescent="0.25">
      <c r="B15211">
        <v>-149332128828.21426</v>
      </c>
      <c r="C15211">
        <v>26221193194.846458</v>
      </c>
      <c r="D15211">
        <v>-296611396.32384807</v>
      </c>
      <c r="E15211">
        <v>215982061.45949951</v>
      </c>
    </row>
    <row r="15212" spans="2:5" x14ac:dyDescent="0.25">
      <c r="B15212">
        <v>-149337459754.89377</v>
      </c>
      <c r="C15212">
        <v>26192286175.46957</v>
      </c>
      <c r="D15212">
        <v>-297211632.95384359</v>
      </c>
      <c r="E15212">
        <v>215101240.09346941</v>
      </c>
    </row>
    <row r="15213" spans="2:5" x14ac:dyDescent="0.25">
      <c r="B15213">
        <v>-149342785029.74908</v>
      </c>
      <c r="C15213">
        <v>26163378164.819653</v>
      </c>
      <c r="D15213">
        <v>-297809470.71073467</v>
      </c>
      <c r="E15213">
        <v>214218682.58886877</v>
      </c>
    </row>
    <row r="15214" spans="2:5" x14ac:dyDescent="0.25">
      <c r="B15214">
        <v>-149348104652.58817</v>
      </c>
      <c r="C15214">
        <v>26134469163.992416</v>
      </c>
      <c r="D15214">
        <v>-298404904.14834756</v>
      </c>
      <c r="E15214">
        <v>213334395.62245125</v>
      </c>
    </row>
    <row r="15215" spans="2:5" x14ac:dyDescent="0.25">
      <c r="B15215">
        <v>-149353418623.21918</v>
      </c>
      <c r="C15215">
        <v>26105559174.083611</v>
      </c>
      <c r="D15215">
        <v>-298997927.83984476</v>
      </c>
      <c r="E15215">
        <v>212448385.89034173</v>
      </c>
    </row>
    <row r="15216" spans="2:5" x14ac:dyDescent="0.25">
      <c r="B15216">
        <v>-149358726941.45047</v>
      </c>
      <c r="C15216">
        <v>26076648196.189014</v>
      </c>
      <c r="D15216">
        <v>-299588536.37780654</v>
      </c>
      <c r="E15216">
        <v>211560660.1079773</v>
      </c>
    </row>
    <row r="15217" spans="2:5" x14ac:dyDescent="0.25">
      <c r="B15217">
        <v>-149364029607.09061</v>
      </c>
      <c r="C15217">
        <v>26047736231.404438</v>
      </c>
      <c r="D15217">
        <v>-300176724.37431228</v>
      </c>
      <c r="E15217">
        <v>210671225.01004815</v>
      </c>
    </row>
    <row r="15218" spans="2:5" x14ac:dyDescent="0.25">
      <c r="B15218">
        <v>-149369326619.94836</v>
      </c>
      <c r="C15218">
        <v>26018823280.825726</v>
      </c>
      <c r="D15218">
        <v>-300762486.46102184</v>
      </c>
      <c r="E15218">
        <v>209780087.35043773</v>
      </c>
    </row>
    <row r="15219" spans="2:5" x14ac:dyDescent="0.25">
      <c r="B15219">
        <v>-149374617979.83273</v>
      </c>
      <c r="C15219">
        <v>25989909345.548759</v>
      </c>
      <c r="D15219">
        <v>-301345817.28925639</v>
      </c>
      <c r="E15219">
        <v>208887253.90216276</v>
      </c>
    </row>
    <row r="15220" spans="2:5" x14ac:dyDescent="0.25">
      <c r="B15220">
        <v>-149379903686.55295</v>
      </c>
      <c r="C15220">
        <v>25960994426.669453</v>
      </c>
      <c r="D15220">
        <v>-301926711.53007931</v>
      </c>
      <c r="E15220">
        <v>207992731.45731273</v>
      </c>
    </row>
    <row r="15221" spans="2:5" x14ac:dyDescent="0.25">
      <c r="B15221">
        <v>-149385183739.91843</v>
      </c>
      <c r="C15221">
        <v>25932078525.283749</v>
      </c>
      <c r="D15221">
        <v>-302505163.87437671</v>
      </c>
      <c r="E15221">
        <v>207096526.82698894</v>
      </c>
    </row>
    <row r="15222" spans="2:5" x14ac:dyDescent="0.25">
      <c r="B15222">
        <v>-149390458139.7388</v>
      </c>
      <c r="C15222">
        <v>25903161642.487625</v>
      </c>
      <c r="D15222">
        <v>-303081169.03293794</v>
      </c>
      <c r="E15222">
        <v>206198646.84124321</v>
      </c>
    </row>
    <row r="15223" spans="2:5" x14ac:dyDescent="0.25">
      <c r="B15223">
        <v>-149395726885.82391</v>
      </c>
      <c r="C15223">
        <v>25874243779.377098</v>
      </c>
      <c r="D15223">
        <v>-303654721.73653585</v>
      </c>
      <c r="E15223">
        <v>205299098.34901622</v>
      </c>
    </row>
    <row r="15224" spans="2:5" x14ac:dyDescent="0.25">
      <c r="B15224">
        <v>-149400989977.98386</v>
      </c>
      <c r="C15224">
        <v>25845324937.04821</v>
      </c>
      <c r="D15224">
        <v>-304225816.73600662</v>
      </c>
      <c r="E15224">
        <v>204397888.21807531</v>
      </c>
    </row>
    <row r="15225" spans="2:5" x14ac:dyDescent="0.25">
      <c r="B15225">
        <v>-149406247416.02887</v>
      </c>
      <c r="C15225">
        <v>25816405116.597042</v>
      </c>
      <c r="D15225">
        <v>-304794448.80232978</v>
      </c>
      <c r="E15225">
        <v>203495023.33495197</v>
      </c>
    </row>
    <row r="15226" spans="2:5" x14ac:dyDescent="0.25">
      <c r="B15226">
        <v>-149411499199.76947</v>
      </c>
      <c r="C15226">
        <v>25787484319.119705</v>
      </c>
      <c r="D15226">
        <v>-305360612.7267077</v>
      </c>
      <c r="E15226">
        <v>202590510.6048789</v>
      </c>
    </row>
    <row r="15227" spans="2:5" x14ac:dyDescent="0.25">
      <c r="B15227">
        <v>-149416745329.01636</v>
      </c>
      <c r="C15227">
        <v>25758562545.712345</v>
      </c>
      <c r="D15227">
        <v>-305924303.32064492</v>
      </c>
      <c r="E15227">
        <v>201684356.95172673</v>
      </c>
    </row>
    <row r="15228" spans="2:5" x14ac:dyDescent="0.25">
      <c r="B15228">
        <v>-149421985803.58044</v>
      </c>
      <c r="C15228">
        <v>25729639797.471138</v>
      </c>
      <c r="D15228">
        <v>-306485515.41602749</v>
      </c>
      <c r="E15228">
        <v>200776569.31794024</v>
      </c>
    </row>
    <row r="15229" spans="2:5" x14ac:dyDescent="0.25">
      <c r="B15229">
        <v>-149427220623.27286</v>
      </c>
      <c r="C15229">
        <v>25700716075.492294</v>
      </c>
      <c r="D15229">
        <v>-307044243.86520177</v>
      </c>
      <c r="E15229">
        <v>199867154.66447413</v>
      </c>
    </row>
    <row r="15230" spans="2:5" x14ac:dyDescent="0.25">
      <c r="B15230">
        <v>-149432449787.90494</v>
      </c>
      <c r="C15230">
        <v>25671791380.872059</v>
      </c>
      <c r="D15230">
        <v>-307600483.54105335</v>
      </c>
      <c r="E15230">
        <v>198956119.97072864</v>
      </c>
    </row>
    <row r="15231" spans="2:5" x14ac:dyDescent="0.25">
      <c r="B15231">
        <v>-149437673297.28824</v>
      </c>
      <c r="C15231">
        <v>25642865714.706707</v>
      </c>
      <c r="D15231">
        <v>-308154229.33708537</v>
      </c>
      <c r="E15231">
        <v>198043472.23448443</v>
      </c>
    </row>
    <row r="15232" spans="2:5" x14ac:dyDescent="0.25">
      <c r="B15232">
        <v>-149442891151.23453</v>
      </c>
      <c r="C15232">
        <v>25613939078.092548</v>
      </c>
      <c r="D15232">
        <v>-308705476.16749698</v>
      </c>
      <c r="E15232">
        <v>197129218.4718374</v>
      </c>
    </row>
    <row r="15233" spans="2:5" x14ac:dyDescent="0.25">
      <c r="B15233">
        <v>-149448103349.55582</v>
      </c>
      <c r="C15233">
        <v>25585011472.125923</v>
      </c>
      <c r="D15233">
        <v>-309254218.96726137</v>
      </c>
      <c r="E15233">
        <v>196213365.71713284</v>
      </c>
    </row>
    <row r="15234" spans="2:5" x14ac:dyDescent="0.25">
      <c r="B15234">
        <v>-149453309892.06427</v>
      </c>
      <c r="C15234">
        <v>25556082897.90321</v>
      </c>
      <c r="D15234">
        <v>-309800452.69220364</v>
      </c>
      <c r="E15234">
        <v>195295921.02289924</v>
      </c>
    </row>
    <row r="15235" spans="2:5" x14ac:dyDescent="0.25">
      <c r="B15235">
        <v>-149458510778.5723</v>
      </c>
      <c r="C15235">
        <v>25527153356.520813</v>
      </c>
      <c r="D15235">
        <v>-310344172.31907839</v>
      </c>
      <c r="E15235">
        <v>194376891.45978191</v>
      </c>
    </row>
    <row r="15236" spans="2:5" x14ac:dyDescent="0.25">
      <c r="B15236">
        <v>-149463706008.89252</v>
      </c>
      <c r="C15236">
        <v>25498222849.075176</v>
      </c>
      <c r="D15236">
        <v>-310885372.84564704</v>
      </c>
      <c r="E15236">
        <v>193456284.11647585</v>
      </c>
    </row>
    <row r="15237" spans="2:5" x14ac:dyDescent="0.25">
      <c r="B15237">
        <v>-149468895582.83777</v>
      </c>
      <c r="C15237">
        <v>25469291376.662769</v>
      </c>
      <c r="D15237">
        <v>-311424049.29075521</v>
      </c>
      <c r="E15237">
        <v>192534106.09965858</v>
      </c>
    </row>
    <row r="15238" spans="2:5" x14ac:dyDescent="0.25">
      <c r="B15238">
        <v>-149474079500.2211</v>
      </c>
      <c r="C15238">
        <v>25440358940.3801</v>
      </c>
      <c r="D15238">
        <v>-311960196.69440943</v>
      </c>
      <c r="E15238">
        <v>191610364.53392228</v>
      </c>
    </row>
    <row r="15239" spans="2:5" x14ac:dyDescent="0.25">
      <c r="B15239">
        <v>-149479257760.85577</v>
      </c>
      <c r="C15239">
        <v>25411425541.323708</v>
      </c>
      <c r="D15239">
        <v>-312493810.11785382</v>
      </c>
      <c r="E15239">
        <v>190685066.56170571</v>
      </c>
    </row>
    <row r="15240" spans="2:5" x14ac:dyDescent="0.25">
      <c r="B15240">
        <v>-149484430364.55527</v>
      </c>
      <c r="C15240">
        <v>25382491180.59016</v>
      </c>
      <c r="D15240">
        <v>-313024884.64364678</v>
      </c>
      <c r="E15240">
        <v>189758219.34322575</v>
      </c>
    </row>
    <row r="15241" spans="2:5" x14ac:dyDescent="0.25">
      <c r="B15241">
        <v>-149489597311.13327</v>
      </c>
      <c r="C15241">
        <v>25353555859.276062</v>
      </c>
      <c r="D15241">
        <v>-313553415.37573683</v>
      </c>
      <c r="E15241">
        <v>188829830.05640835</v>
      </c>
    </row>
    <row r="15242" spans="2:5" x14ac:dyDescent="0.25">
      <c r="B15242">
        <v>-149494758600.40369</v>
      </c>
      <c r="C15242">
        <v>25324619578.47805</v>
      </c>
      <c r="D15242">
        <v>-314079397.43953884</v>
      </c>
      <c r="E15242">
        <v>187899905.89681935</v>
      </c>
    </row>
    <row r="15243" spans="2:5" x14ac:dyDescent="0.25">
      <c r="B15243">
        <v>-149499914232.1806</v>
      </c>
      <c r="C15243">
        <v>25295682339.292789</v>
      </c>
      <c r="D15243">
        <v>-314602825.98200959</v>
      </c>
      <c r="E15243">
        <v>186968454.07759476</v>
      </c>
    </row>
    <row r="15244" spans="2:5" x14ac:dyDescent="0.25">
      <c r="B15244">
        <v>-149505064206.27838</v>
      </c>
      <c r="C15244">
        <v>25266744142.816982</v>
      </c>
      <c r="D15244">
        <v>-315123696.17172331</v>
      </c>
      <c r="E15244">
        <v>186035481.82937056</v>
      </c>
    </row>
    <row r="15245" spans="2:5" x14ac:dyDescent="0.25">
      <c r="B15245">
        <v>-149510208522.51154</v>
      </c>
      <c r="C15245">
        <v>25237804990.147358</v>
      </c>
      <c r="D15245">
        <v>-315642003.19894677</v>
      </c>
      <c r="E15245">
        <v>185100996.40021241</v>
      </c>
    </row>
    <row r="15246" spans="2:5" x14ac:dyDescent="0.25">
      <c r="B15246">
        <v>-149515347180.69482</v>
      </c>
      <c r="C15246">
        <v>25208864882.380684</v>
      </c>
      <c r="D15246">
        <v>-316157742.27571428</v>
      </c>
      <c r="E15246">
        <v>184165005.05554467</v>
      </c>
    </row>
    <row r="15247" spans="2:5" x14ac:dyDescent="0.25">
      <c r="B15247">
        <v>-149520480180.64322</v>
      </c>
      <c r="C15247">
        <v>25179923820.613758</v>
      </c>
      <c r="D15247">
        <v>-316670908.6359024</v>
      </c>
      <c r="E15247">
        <v>183227515.07807913</v>
      </c>
    </row>
    <row r="15248" spans="2:5" x14ac:dyDescent="0.25">
      <c r="B15248">
        <v>-149525607522.17191</v>
      </c>
      <c r="C15248">
        <v>25150981805.943409</v>
      </c>
      <c r="D15248">
        <v>-317181497.53530437</v>
      </c>
      <c r="E15248">
        <v>182288533.76774347</v>
      </c>
    </row>
    <row r="15249" spans="2:5" x14ac:dyDescent="0.25">
      <c r="B15249">
        <v>-149530729205.09625</v>
      </c>
      <c r="C15249">
        <v>25122038839.466499</v>
      </c>
      <c r="D15249">
        <v>-317689504.25170416</v>
      </c>
      <c r="E15249">
        <v>181348068.44160914</v>
      </c>
    </row>
    <row r="15250" spans="2:5" x14ac:dyDescent="0.25">
      <c r="B15250">
        <v>-149535845229.2319</v>
      </c>
      <c r="C15250">
        <v>25093094922.279922</v>
      </c>
      <c r="D15250">
        <v>-318194924.08495051</v>
      </c>
      <c r="E15250">
        <v>180406126.43381903</v>
      </c>
    </row>
    <row r="15251" spans="2:5" x14ac:dyDescent="0.25">
      <c r="B15251">
        <v>-149540955594.39465</v>
      </c>
      <c r="C15251">
        <v>25064150055.480602</v>
      </c>
      <c r="D15251">
        <v>-318697752.35703039</v>
      </c>
      <c r="E15251">
        <v>179462715.09551463</v>
      </c>
    </row>
    <row r="15252" spans="2:5" x14ac:dyDescent="0.25">
      <c r="B15252">
        <v>-149546060300.40051</v>
      </c>
      <c r="C15252">
        <v>25035204240.165497</v>
      </c>
      <c r="D15252">
        <v>-319197984.41214263</v>
      </c>
      <c r="E15252">
        <v>178517841.79476291</v>
      </c>
    </row>
    <row r="15253" spans="2:5" x14ac:dyDescent="0.25">
      <c r="B15253">
        <v>-149551159347.06577</v>
      </c>
      <c r="C15253">
        <v>25006257477.431595</v>
      </c>
      <c r="D15253">
        <v>-319695615.61677074</v>
      </c>
      <c r="E15253">
        <v>177571513.91648272</v>
      </c>
    </row>
    <row r="15254" spans="2:5" x14ac:dyDescent="0.25">
      <c r="B15254">
        <v>-149556252734.20685</v>
      </c>
      <c r="C15254">
        <v>24977309768.375919</v>
      </c>
      <c r="D15254">
        <v>-320190641.35975581</v>
      </c>
      <c r="E15254">
        <v>176623738.86237088</v>
      </c>
    </row>
    <row r="15255" spans="2:5" x14ac:dyDescent="0.25">
      <c r="B15255">
        <v>-149561340461.64044</v>
      </c>
      <c r="C15255">
        <v>24948361114.095524</v>
      </c>
      <c r="D15255">
        <v>-320683057.05236912</v>
      </c>
      <c r="E15255">
        <v>175674524.05082786</v>
      </c>
    </row>
    <row r="15256" spans="2:5" x14ac:dyDescent="0.25">
      <c r="B15256">
        <v>-149566422529.18344</v>
      </c>
      <c r="C15256">
        <v>24919411515.687496</v>
      </c>
      <c r="D15256">
        <v>-321172858.12838423</v>
      </c>
      <c r="E15256">
        <v>174723876.91688317</v>
      </c>
    </row>
    <row r="15257" spans="2:5" x14ac:dyDescent="0.25">
      <c r="B15257">
        <v>-149571498936.65295</v>
      </c>
      <c r="C15257">
        <v>24890460974.248951</v>
      </c>
      <c r="D15257">
        <v>-321660040.04414922</v>
      </c>
      <c r="E15257">
        <v>173771804.91212019</v>
      </c>
    </row>
    <row r="15258" spans="2:5" x14ac:dyDescent="0.25">
      <c r="B15258">
        <v>-149576569683.86627</v>
      </c>
      <c r="C15258">
        <v>24861509490.877037</v>
      </c>
      <c r="D15258">
        <v>-322144598.27865815</v>
      </c>
      <c r="E15258">
        <v>172818315.50460082</v>
      </c>
    </row>
    <row r="15259" spans="2:5" x14ac:dyDescent="0.25">
      <c r="B15259">
        <v>-149581634770.6409</v>
      </c>
      <c r="C15259">
        <v>24832557066.668934</v>
      </c>
      <c r="D15259">
        <v>-322626528.33362252</v>
      </c>
      <c r="E15259">
        <v>171863416.17878959</v>
      </c>
    </row>
    <row r="15260" spans="2:5" x14ac:dyDescent="0.25">
      <c r="B15260">
        <v>-149586694196.79462</v>
      </c>
      <c r="C15260">
        <v>24803603702.721855</v>
      </c>
      <c r="D15260">
        <v>-323105825.73354238</v>
      </c>
      <c r="E15260">
        <v>170907114.43547755</v>
      </c>
    </row>
    <row r="15261" spans="2:5" x14ac:dyDescent="0.25">
      <c r="B15261">
        <v>-149591747962.14536</v>
      </c>
      <c r="C15261">
        <v>24774649400.133045</v>
      </c>
      <c r="D15261">
        <v>-323582486.02577734</v>
      </c>
      <c r="E15261">
        <v>169949417.7917057</v>
      </c>
    </row>
    <row r="15262" spans="2:5" x14ac:dyDescent="0.25">
      <c r="B15262">
        <v>-149596796066.51129</v>
      </c>
      <c r="C15262">
        <v>24745694159.999779</v>
      </c>
      <c r="D15262">
        <v>-324056504.78061682</v>
      </c>
      <c r="E15262">
        <v>168990333.78068802</v>
      </c>
    </row>
    <row r="15263" spans="2:5" x14ac:dyDescent="0.25">
      <c r="B15263">
        <v>-149601838509.71078</v>
      </c>
      <c r="C15263">
        <v>24716737983.419365</v>
      </c>
      <c r="D15263">
        <v>-324527877.5913505</v>
      </c>
      <c r="E15263">
        <v>168029869.95173422</v>
      </c>
    </row>
    <row r="15264" spans="2:5" x14ac:dyDescent="0.25">
      <c r="B15264">
        <v>-149606875291.56244</v>
      </c>
      <c r="C15264">
        <v>24687780871.489143</v>
      </c>
      <c r="D15264">
        <v>-324996600.07433808</v>
      </c>
      <c r="E15264">
        <v>167068033.87017211</v>
      </c>
    </row>
    <row r="15265" spans="2:5" x14ac:dyDescent="0.25">
      <c r="B15265">
        <v>-149611906411.88507</v>
      </c>
      <c r="C15265">
        <v>24658822825.30648</v>
      </c>
      <c r="D15265">
        <v>-325462667.86907923</v>
      </c>
      <c r="E15265">
        <v>166104833.11726952</v>
      </c>
    </row>
    <row r="15266" spans="2:5" x14ac:dyDescent="0.25">
      <c r="B15266">
        <v>-149616931870.49768</v>
      </c>
      <c r="C15266">
        <v>24629863845.968781</v>
      </c>
      <c r="D15266">
        <v>-325926076.63828254</v>
      </c>
      <c r="E15266">
        <v>165140275.29015592</v>
      </c>
    </row>
    <row r="15267" spans="2:5" x14ac:dyDescent="0.25">
      <c r="B15267">
        <v>-149621951667.21951</v>
      </c>
      <c r="C15267">
        <v>24600903934.573475</v>
      </c>
      <c r="D15267">
        <v>-326386822.06793487</v>
      </c>
      <c r="E15267">
        <v>164174368.00174367</v>
      </c>
    </row>
    <row r="15268" spans="2:5" x14ac:dyDescent="0.25">
      <c r="B15268">
        <v>-149626965801.87</v>
      </c>
      <c r="C15268">
        <v>24571943092.218029</v>
      </c>
      <c r="D15268">
        <v>-326844899.86736995</v>
      </c>
      <c r="E15268">
        <v>163207118.88064894</v>
      </c>
    </row>
    <row r="15269" spans="2:5" x14ac:dyDescent="0.25">
      <c r="B15269">
        <v>-149631974274.2688</v>
      </c>
      <c r="C15269">
        <v>24542981319.999939</v>
      </c>
      <c r="D15269">
        <v>-327300305.76933682</v>
      </c>
      <c r="E15269">
        <v>162238535.57111222</v>
      </c>
    </row>
    <row r="15270" spans="2:5" x14ac:dyDescent="0.25">
      <c r="B15270">
        <v>-149636977084.23581</v>
      </c>
      <c r="C15270">
        <v>24514018619.016735</v>
      </c>
      <c r="D15270">
        <v>-327753035.53006792</v>
      </c>
      <c r="E15270">
        <v>161268625.73291841</v>
      </c>
    </row>
    <row r="15271" spans="2:5" x14ac:dyDescent="0.25">
      <c r="B15271">
        <v>-149641974231.59109</v>
      </c>
      <c r="C15271">
        <v>24485054990.365971</v>
      </c>
      <c r="D15271">
        <v>-328203084.92934692</v>
      </c>
      <c r="E15271">
        <v>160297397.04131672</v>
      </c>
    </row>
    <row r="15272" spans="2:5" x14ac:dyDescent="0.25">
      <c r="B15272">
        <v>-149646965716.15494</v>
      </c>
      <c r="C15272">
        <v>24456090435.145237</v>
      </c>
      <c r="D15272">
        <v>-328650449.77057618</v>
      </c>
      <c r="E15272">
        <v>159324857.18694007</v>
      </c>
    </row>
    <row r="15273" spans="2:5" x14ac:dyDescent="0.25">
      <c r="B15273">
        <v>-149651951537.74789</v>
      </c>
      <c r="C15273">
        <v>24427124954.452156</v>
      </c>
      <c r="D15273">
        <v>-329095125.88084394</v>
      </c>
      <c r="E15273">
        <v>158351013.87572426</v>
      </c>
    </row>
    <row r="15274" spans="2:5" x14ac:dyDescent="0.25">
      <c r="B15274">
        <v>-149656931696.19064</v>
      </c>
      <c r="C15274">
        <v>24398158549.38438</v>
      </c>
      <c r="D15274">
        <v>-329537109.11099112</v>
      </c>
      <c r="E15274">
        <v>157375874.82882658</v>
      </c>
    </row>
    <row r="15275" spans="2:5" x14ac:dyDescent="0.25">
      <c r="B15275">
        <v>-149661906191.30414</v>
      </c>
      <c r="C15275">
        <v>24369191221.039589</v>
      </c>
      <c r="D15275">
        <v>-329976395.33567798</v>
      </c>
      <c r="E15275">
        <v>156399447.78254429</v>
      </c>
    </row>
    <row r="15276" spans="2:5" x14ac:dyDescent="0.25">
      <c r="B15276">
        <v>-149666875022.90955</v>
      </c>
      <c r="C15276">
        <v>24340222970.515499</v>
      </c>
      <c r="D15276">
        <v>-330412980.45345014</v>
      </c>
      <c r="E15276">
        <v>155421740.48823264</v>
      </c>
    </row>
    <row r="15277" spans="2:5" x14ac:dyDescent="0.25">
      <c r="B15277">
        <v>-149671838190.82822</v>
      </c>
      <c r="C15277">
        <v>24311253798.909855</v>
      </c>
      <c r="D15277">
        <v>-330846860.38680458</v>
      </c>
      <c r="E15277">
        <v>154442760.71222258</v>
      </c>
    </row>
    <row r="15278" spans="2:5" x14ac:dyDescent="0.25">
      <c r="B15278">
        <v>-149676795694.88174</v>
      </c>
      <c r="C15278">
        <v>24282283707.320431</v>
      </c>
      <c r="D15278">
        <v>-331278031.08225507</v>
      </c>
      <c r="E15278">
        <v>153462516.23573804</v>
      </c>
    </row>
    <row r="15279" spans="2:5" x14ac:dyDescent="0.25">
      <c r="B15279">
        <v>-149681747534.89191</v>
      </c>
      <c r="C15279">
        <v>24253312696.845036</v>
      </c>
      <c r="D15279">
        <v>-331706488.51039755</v>
      </c>
      <c r="E15279">
        <v>152481014.85481301</v>
      </c>
    </row>
    <row r="15280" spans="2:5" x14ac:dyDescent="0.25">
      <c r="B15280">
        <v>-149686693710.68073</v>
      </c>
      <c r="C15280">
        <v>24224340768.581509</v>
      </c>
      <c r="D15280">
        <v>-332132228.66597492</v>
      </c>
      <c r="E15280">
        <v>151498264.3802081</v>
      </c>
    </row>
    <row r="15281" spans="2:5" x14ac:dyDescent="0.25">
      <c r="B15281">
        <v>-149691634222.0704</v>
      </c>
      <c r="C15281">
        <v>24195367923.627716</v>
      </c>
      <c r="D15281">
        <v>-332555247.56794149</v>
      </c>
      <c r="E15281">
        <v>150514272.63732693</v>
      </c>
    </row>
    <row r="15282" spans="2:5" x14ac:dyDescent="0.25">
      <c r="B15282">
        <v>-149696569068.88336</v>
      </c>
      <c r="C15282">
        <v>24166394163.081558</v>
      </c>
      <c r="D15282">
        <v>-332975541.25952733</v>
      </c>
      <c r="E15282">
        <v>149529047.46613201</v>
      </c>
    </row>
    <row r="15283" spans="2:5" x14ac:dyDescent="0.25">
      <c r="B15283">
        <v>-149701498250.94226</v>
      </c>
      <c r="C15283">
        <v>24137419488.040966</v>
      </c>
      <c r="D15283">
        <v>-333393105.80830216</v>
      </c>
      <c r="E15283">
        <v>148542596.72106045</v>
      </c>
    </row>
    <row r="15284" spans="2:5" x14ac:dyDescent="0.25">
      <c r="B15284">
        <v>-149706421768.06998</v>
      </c>
      <c r="C15284">
        <v>24108443899.603897</v>
      </c>
      <c r="D15284">
        <v>-333807937.30623877</v>
      </c>
      <c r="E15284">
        <v>147554928.27093917</v>
      </c>
    </row>
    <row r="15285" spans="2:5" x14ac:dyDescent="0.25">
      <c r="B15285">
        <v>-149711339620.08957</v>
      </c>
      <c r="C15285">
        <v>24079467398.868347</v>
      </c>
      <c r="D15285">
        <v>-334220031.86977625</v>
      </c>
      <c r="E15285">
        <v>146566049.99889991</v>
      </c>
    </row>
    <row r="15286" spans="2:5" x14ac:dyDescent="0.25">
      <c r="B15286">
        <v>-149716251806.82431</v>
      </c>
      <c r="C15286">
        <v>24050489986.932335</v>
      </c>
      <c r="D15286">
        <v>-334629385.63988286</v>
      </c>
      <c r="E15286">
        <v>145575969.80229384</v>
      </c>
    </row>
    <row r="15287" spans="2:5" x14ac:dyDescent="0.25">
      <c r="B15287">
        <v>-149721158328.09772</v>
      </c>
      <c r="C15287">
        <v>24021511664.893913</v>
      </c>
      <c r="D15287">
        <v>-335035994.78211844</v>
      </c>
      <c r="E15287">
        <v>144584695.5926058</v>
      </c>
    </row>
    <row r="15288" spans="2:5" x14ac:dyDescent="0.25">
      <c r="B15288">
        <v>-149726059183.73349</v>
      </c>
      <c r="C15288">
        <v>23992532433.85117</v>
      </c>
      <c r="D15288">
        <v>-335439855.48669672</v>
      </c>
      <c r="E15288">
        <v>143592235.29536828</v>
      </c>
    </row>
    <row r="15289" spans="2:5" x14ac:dyDescent="0.25">
      <c r="B15289">
        <v>-149730954373.55554</v>
      </c>
      <c r="C15289">
        <v>23963552294.902214</v>
      </c>
      <c r="D15289">
        <v>-335840963.96854693</v>
      </c>
      <c r="E15289">
        <v>142598596.85007504</v>
      </c>
    </row>
    <row r="15290" spans="2:5" x14ac:dyDescent="0.25">
      <c r="B15290">
        <v>-149735843897.38803</v>
      </c>
      <c r="C15290">
        <v>23934571249.145191</v>
      </c>
      <c r="D15290">
        <v>-336239316.46737528</v>
      </c>
      <c r="E15290">
        <v>141603788.21009436</v>
      </c>
    </row>
    <row r="15291" spans="2:5" x14ac:dyDescent="0.25">
      <c r="B15291">
        <v>-149740727755.05533</v>
      </c>
      <c r="C15291">
        <v>23905589297.678276</v>
      </c>
      <c r="D15291">
        <v>-336634909.24772614</v>
      </c>
      <c r="E15291">
        <v>140607817.34258208</v>
      </c>
    </row>
    <row r="15292" spans="2:5" x14ac:dyDescent="0.25">
      <c r="B15292">
        <v>-149745605946.38196</v>
      </c>
      <c r="C15292">
        <v>23876606441.599674</v>
      </c>
      <c r="D15292">
        <v>-337027738.59904271</v>
      </c>
      <c r="E15292">
        <v>139610692.22839418</v>
      </c>
    </row>
    <row r="15293" spans="2:5" x14ac:dyDescent="0.25">
      <c r="B15293">
        <v>-149750478471.19275</v>
      </c>
      <c r="C15293">
        <v>23847622682.007622</v>
      </c>
      <c r="D15293">
        <v>-337417800.83572727</v>
      </c>
      <c r="E15293">
        <v>138612420.86199909</v>
      </c>
    </row>
    <row r="15294" spans="2:5" x14ac:dyDescent="0.25">
      <c r="B15294">
        <v>-149755345329.31265</v>
      </c>
      <c r="C15294">
        <v>23818638020.000385</v>
      </c>
      <c r="D15294">
        <v>-337805092.2972014</v>
      </c>
      <c r="E15294">
        <v>137613011.25138977</v>
      </c>
    </row>
    <row r="15295" spans="2:5" x14ac:dyDescent="0.25">
      <c r="B15295">
        <v>-149760206520.56689</v>
      </c>
      <c r="C15295">
        <v>23789652456.676258</v>
      </c>
      <c r="D15295">
        <v>-338189609.34796536</v>
      </c>
      <c r="E15295">
        <v>136612471.41799524</v>
      </c>
    </row>
    <row r="15296" spans="2:5" x14ac:dyDescent="0.25">
      <c r="B15296">
        <v>-149765062044.78088</v>
      </c>
      <c r="C15296">
        <v>23760665993.133568</v>
      </c>
      <c r="D15296">
        <v>-338571348.37765759</v>
      </c>
      <c r="E15296">
        <v>135610809.39659208</v>
      </c>
    </row>
    <row r="15297" spans="2:5" x14ac:dyDescent="0.25">
      <c r="B15297">
        <v>-149769911901.78027</v>
      </c>
      <c r="C15297">
        <v>23731678630.470673</v>
      </c>
      <c r="D15297">
        <v>-338950305.80111355</v>
      </c>
      <c r="E15297">
        <v>134608033.23521537</v>
      </c>
    </row>
    <row r="15298" spans="2:5" x14ac:dyDescent="0.25">
      <c r="B15298">
        <v>-149774756091.39087</v>
      </c>
      <c r="C15298">
        <v>23702690369.785957</v>
      </c>
      <c r="D15298">
        <v>-339326478.05842412</v>
      </c>
      <c r="E15298">
        <v>133604150.99506943</v>
      </c>
    </row>
    <row r="15299" spans="2:5" x14ac:dyDescent="0.25">
      <c r="B15299">
        <v>-149779594613.43878</v>
      </c>
      <c r="C15299">
        <v>23673701212.177837</v>
      </c>
      <c r="D15299">
        <v>-339699861.61499387</v>
      </c>
      <c r="E15299">
        <v>132599170.7504383</v>
      </c>
    </row>
    <row r="15300" spans="2:5" x14ac:dyDescent="0.25">
      <c r="B15300">
        <v>-149784427467.75024</v>
      </c>
      <c r="C15300">
        <v>23644711158.744759</v>
      </c>
      <c r="D15300">
        <v>-340070452.96159893</v>
      </c>
      <c r="E15300">
        <v>131593100.58859578</v>
      </c>
    </row>
    <row r="15301" spans="2:5" x14ac:dyDescent="0.25">
      <c r="B15301">
        <v>-149789254654.15176</v>
      </c>
      <c r="C15301">
        <v>23615720210.585201</v>
      </c>
      <c r="D15301">
        <v>-340438248.6144442</v>
      </c>
      <c r="E15301">
        <v>130585948.60971522</v>
      </c>
    </row>
    <row r="15302" spans="2:5" x14ac:dyDescent="0.25">
      <c r="B15302">
        <v>-149794076172.47003</v>
      </c>
      <c r="C15302">
        <v>23586728368.797672</v>
      </c>
      <c r="D15302">
        <v>-340803245.11522055</v>
      </c>
      <c r="E15302">
        <v>129577722.92677906</v>
      </c>
    </row>
    <row r="15303" spans="2:5" x14ac:dyDescent="0.25">
      <c r="B15303">
        <v>-149798892022.53198</v>
      </c>
      <c r="C15303">
        <v>23557735634.480705</v>
      </c>
      <c r="D15303">
        <v>-341165439.03116137</v>
      </c>
      <c r="E15303">
        <v>128568431.66548793</v>
      </c>
    </row>
    <row r="15304" spans="2:5" x14ac:dyDescent="0.25">
      <c r="B15304">
        <v>-149803702204.16473</v>
      </c>
      <c r="C15304">
        <v>23528742008.732868</v>
      </c>
      <c r="D15304">
        <v>-341524826.95509893</v>
      </c>
      <c r="E15304">
        <v>127558082.96416961</v>
      </c>
    </row>
    <row r="15305" spans="2:5" x14ac:dyDescent="0.25">
      <c r="B15305">
        <v>-149808506717.19562</v>
      </c>
      <c r="C15305">
        <v>23499747492.65276</v>
      </c>
      <c r="D15305">
        <v>-341881405.50552011</v>
      </c>
      <c r="E15305">
        <v>126546684.97368753</v>
      </c>
    </row>
    <row r="15306" spans="2:5" x14ac:dyDescent="0.25">
      <c r="B15306">
        <v>-149813305561.45221</v>
      </c>
      <c r="C15306">
        <v>23470752087.339005</v>
      </c>
      <c r="D15306">
        <v>-342235171.32662207</v>
      </c>
      <c r="E15306">
        <v>125534245.8573491</v>
      </c>
    </row>
    <row r="15307" spans="2:5" x14ac:dyDescent="0.25">
      <c r="B15307">
        <v>-149818098736.76227</v>
      </c>
      <c r="C15307">
        <v>23441755793.890255</v>
      </c>
      <c r="D15307">
        <v>-342586121.08836728</v>
      </c>
      <c r="E15307">
        <v>124520773.79081367</v>
      </c>
    </row>
    <row r="15308" spans="2:5" x14ac:dyDescent="0.25">
      <c r="B15308">
        <v>-149822886242.95377</v>
      </c>
      <c r="C15308">
        <v>23412758613.405201</v>
      </c>
      <c r="D15308">
        <v>-342934251.48653823</v>
      </c>
      <c r="E15308">
        <v>123506276.96200024</v>
      </c>
    </row>
    <row r="15309" spans="2:5" x14ac:dyDescent="0.25">
      <c r="B15309">
        <v>-149827668079.85489</v>
      </c>
      <c r="C15309">
        <v>23383760546.982559</v>
      </c>
      <c r="D15309">
        <v>-343279559.24279177</v>
      </c>
      <c r="E15309">
        <v>122490763.57099476</v>
      </c>
    </row>
    <row r="15310" spans="2:5" x14ac:dyDescent="0.25">
      <c r="B15310">
        <v>-149832444247.29407</v>
      </c>
      <c r="C15310">
        <v>23354761595.721069</v>
      </c>
      <c r="D15310">
        <v>-343622041.10471314</v>
      </c>
      <c r="E15310">
        <v>121474241.82995737</v>
      </c>
    </row>
    <row r="15311" spans="2:5" x14ac:dyDescent="0.25">
      <c r="B15311">
        <v>-149837214745.09991</v>
      </c>
      <c r="C15311">
        <v>23325761760.719513</v>
      </c>
      <c r="D15311">
        <v>-343961693.8458693</v>
      </c>
      <c r="E15311">
        <v>120456719.96302906</v>
      </c>
    </row>
    <row r="15312" spans="2:5" x14ac:dyDescent="0.25">
      <c r="B15312">
        <v>-149841979573.10126</v>
      </c>
      <c r="C15312">
        <v>23296761043.076691</v>
      </c>
      <c r="D15312">
        <v>-344298514.26586229</v>
      </c>
      <c r="E15312">
        <v>119438206.2062383</v>
      </c>
    </row>
    <row r="15313" spans="2:5" x14ac:dyDescent="0.25">
      <c r="B15313">
        <v>-149846738731.12717</v>
      </c>
      <c r="C15313">
        <v>23267759443.891434</v>
      </c>
      <c r="D15313">
        <v>-344632499.19038188</v>
      </c>
      <c r="E15313">
        <v>118418708.80740723</v>
      </c>
    </row>
    <row r="15314" spans="2:5" x14ac:dyDescent="0.25">
      <c r="B15314">
        <v>-149851492219.0069</v>
      </c>
      <c r="C15314">
        <v>23238756964.262608</v>
      </c>
      <c r="D15314">
        <v>-344963645.47125793</v>
      </c>
      <c r="E15314">
        <v>117398236.0260576</v>
      </c>
    </row>
    <row r="15315" spans="2:5" x14ac:dyDescent="0.25">
      <c r="B15315">
        <v>-149856240036.56992</v>
      </c>
      <c r="C15315">
        <v>23209753605.289108</v>
      </c>
      <c r="D15315">
        <v>-345291949.98651224</v>
      </c>
      <c r="E15315">
        <v>116376796.13331647</v>
      </c>
    </row>
    <row r="15316" spans="2:5" x14ac:dyDescent="0.25">
      <c r="B15316">
        <v>-149860982183.6459</v>
      </c>
      <c r="C15316">
        <v>23180749368.069855</v>
      </c>
      <c r="D15316">
        <v>-345617409.64041024</v>
      </c>
      <c r="E15316">
        <v>115354397.41182157</v>
      </c>
    </row>
    <row r="15317" spans="2:5" x14ac:dyDescent="0.25">
      <c r="B15317">
        <v>-149865718660.06479</v>
      </c>
      <c r="C15317">
        <v>23151744253.703796</v>
      </c>
      <c r="D15317">
        <v>-345940021.36351204</v>
      </c>
      <c r="E15317">
        <v>114331048.15562645</v>
      </c>
    </row>
    <row r="15318" spans="2:5" x14ac:dyDescent="0.25">
      <c r="B15318">
        <v>-149870449465.65668</v>
      </c>
      <c r="C15318">
        <v>23122738263.289917</v>
      </c>
      <c r="D15318">
        <v>-346259782.11272311</v>
      </c>
      <c r="E15318">
        <v>113306756.67010526</v>
      </c>
    </row>
    <row r="15319" spans="2:5" x14ac:dyDescent="0.25">
      <c r="B15319">
        <v>-149875174600.25189</v>
      </c>
      <c r="C15319">
        <v>23093731397.927227</v>
      </c>
      <c r="D15319">
        <v>-346576688.87134475</v>
      </c>
      <c r="E15319">
        <v>112281531.27185738</v>
      </c>
    </row>
    <row r="15320" spans="2:5" x14ac:dyDescent="0.25">
      <c r="B15320">
        <v>-149879894063.68097</v>
      </c>
      <c r="C15320">
        <v>23064723658.714764</v>
      </c>
      <c r="D15320">
        <v>-346890738.64912385</v>
      </c>
      <c r="E15320">
        <v>111255380.28861167</v>
      </c>
    </row>
    <row r="15321" spans="2:5" x14ac:dyDescent="0.25">
      <c r="B15321">
        <v>-149884607855.77469</v>
      </c>
      <c r="C15321">
        <v>23035715046.751598</v>
      </c>
      <c r="D15321">
        <v>-347201928.48230237</v>
      </c>
      <c r="E15321">
        <v>110228312.05913049</v>
      </c>
    </row>
    <row r="15322" spans="2:5" x14ac:dyDescent="0.25">
      <c r="B15322">
        <v>-149889315976.36401</v>
      </c>
      <c r="C15322">
        <v>23006705563.136826</v>
      </c>
      <c r="D15322">
        <v>-347510255.43366647</v>
      </c>
      <c r="E15322">
        <v>109200334.9331135</v>
      </c>
    </row>
    <row r="15323" spans="2:5" x14ac:dyDescent="0.25">
      <c r="B15323">
        <v>-149894018425.28012</v>
      </c>
      <c r="C15323">
        <v>22977695208.969574</v>
      </c>
      <c r="D15323">
        <v>-347815716.59259522</v>
      </c>
      <c r="E15323">
        <v>108171457.2711011</v>
      </c>
    </row>
    <row r="15324" spans="2:5" x14ac:dyDescent="0.25">
      <c r="B15324">
        <v>-149898715202.35443</v>
      </c>
      <c r="C15324">
        <v>22948683985.349003</v>
      </c>
      <c r="D15324">
        <v>-348118309.07510871</v>
      </c>
      <c r="E15324">
        <v>107141687.44437771</v>
      </c>
    </row>
    <row r="15325" spans="2:5" x14ac:dyDescent="0.25">
      <c r="B15325">
        <v>-149903406307.41855</v>
      </c>
      <c r="C15325">
        <v>22919671893.37429</v>
      </c>
      <c r="D15325">
        <v>-348418030.02391595</v>
      </c>
      <c r="E15325">
        <v>106111033.83487466</v>
      </c>
    </row>
    <row r="15326" spans="2:5" x14ac:dyDescent="0.25">
      <c r="B15326">
        <v>-149908091740.30429</v>
      </c>
      <c r="C15326">
        <v>22890658934.144653</v>
      </c>
      <c r="D15326">
        <v>-348714876.60846227</v>
      </c>
      <c r="E15326">
        <v>105079504.83507299</v>
      </c>
    </row>
    <row r="15327" spans="2:5" x14ac:dyDescent="0.25">
      <c r="B15327">
        <v>-149912771500.84369</v>
      </c>
      <c r="C15327">
        <v>22861645108.759338</v>
      </c>
      <c r="D15327">
        <v>-349008846.02497625</v>
      </c>
      <c r="E15327">
        <v>104047108.84790589</v>
      </c>
    </row>
    <row r="15328" spans="2:5" x14ac:dyDescent="0.25">
      <c r="B15328">
        <v>-149917445588.86899</v>
      </c>
      <c r="C15328">
        <v>22832630418.317612</v>
      </c>
      <c r="D15328">
        <v>-349299935.49651635</v>
      </c>
      <c r="E15328">
        <v>103013854.28666082</v>
      </c>
    </row>
    <row r="15329" spans="2:5" x14ac:dyDescent="0.25">
      <c r="B15329">
        <v>-149922114004.21268</v>
      </c>
      <c r="C15329">
        <v>22803614863.918777</v>
      </c>
      <c r="D15329">
        <v>-349588142.27301687</v>
      </c>
      <c r="E15329">
        <v>101979749.57488155</v>
      </c>
    </row>
    <row r="15330" spans="2:5" x14ac:dyDescent="0.25">
      <c r="B15330">
        <v>-149926776746.70743</v>
      </c>
      <c r="C15330">
        <v>22774598446.662163</v>
      </c>
      <c r="D15330">
        <v>-349873463.63133383</v>
      </c>
      <c r="E15330">
        <v>100944803.14626983</v>
      </c>
    </row>
    <row r="15331" spans="2:5" x14ac:dyDescent="0.25">
      <c r="B15331">
        <v>-149931433816.18613</v>
      </c>
      <c r="C15331">
        <v>22745581167.647129</v>
      </c>
      <c r="D15331">
        <v>-350155896.87529016</v>
      </c>
      <c r="E15331">
        <v>99909023.444586828</v>
      </c>
    </row>
    <row r="15332" spans="2:5" x14ac:dyDescent="0.25">
      <c r="B15332">
        <v>-149936085212.4819</v>
      </c>
      <c r="C15332">
        <v>22716563027.973061</v>
      </c>
      <c r="D15332">
        <v>-350435439.33572048</v>
      </c>
      <c r="E15332">
        <v>98872418.923554361</v>
      </c>
    </row>
    <row r="15333" spans="2:5" x14ac:dyDescent="0.25">
      <c r="B15333">
        <v>-149940730935.42807</v>
      </c>
      <c r="C15333">
        <v>22687544028.739372</v>
      </c>
      <c r="D15333">
        <v>-350712088.37051553</v>
      </c>
      <c r="E15333">
        <v>97834998.046755835</v>
      </c>
    </row>
    <row r="15334" spans="2:5" x14ac:dyDescent="0.25">
      <c r="B15334">
        <v>-149945370984.85815</v>
      </c>
      <c r="C15334">
        <v>22658524171.045509</v>
      </c>
      <c r="D15334">
        <v>-350985841.36466622</v>
      </c>
      <c r="E15334">
        <v>96796769.287536994</v>
      </c>
    </row>
    <row r="15335" spans="2:5" x14ac:dyDescent="0.25">
      <c r="B15335">
        <v>-149950005360.6059</v>
      </c>
      <c r="C15335">
        <v>22629503455.990948</v>
      </c>
      <c r="D15335">
        <v>-351256695.73030704</v>
      </c>
      <c r="E15335">
        <v>95757741.128906399</v>
      </c>
    </row>
    <row r="15336" spans="2:5" x14ac:dyDescent="0.25">
      <c r="B15336">
        <v>-149954634062.50525</v>
      </c>
      <c r="C15336">
        <v>22600481884.675186</v>
      </c>
      <c r="D15336">
        <v>-351524648.9067592</v>
      </c>
      <c r="E15336">
        <v>94717922.063435674</v>
      </c>
    </row>
    <row r="15337" spans="2:5" x14ac:dyDescent="0.25">
      <c r="B15337">
        <v>-149959257090.39041</v>
      </c>
      <c r="C15337">
        <v>22571459458.197758</v>
      </c>
      <c r="D15337">
        <v>-351789698.36057323</v>
      </c>
      <c r="E15337">
        <v>93677320.593159527</v>
      </c>
    </row>
    <row r="15338" spans="2:5" x14ac:dyDescent="0.25">
      <c r="B15338">
        <v>-149963874444.09576</v>
      </c>
      <c r="C15338">
        <v>22542436177.658218</v>
      </c>
      <c r="D15338">
        <v>-352051841.58557135</v>
      </c>
      <c r="E15338">
        <v>92635945.229475543</v>
      </c>
    </row>
    <row r="15339" spans="2:5" x14ac:dyDescent="0.25">
      <c r="B15339">
        <v>-149968486123.4559</v>
      </c>
      <c r="C15339">
        <v>22513412044.156155</v>
      </c>
      <c r="D15339">
        <v>-352311076.10288906</v>
      </c>
      <c r="E15339">
        <v>91593804.493043721</v>
      </c>
    </row>
    <row r="15340" spans="2:5" x14ac:dyDescent="0.25">
      <c r="B15340">
        <v>-149973092128.30566</v>
      </c>
      <c r="C15340">
        <v>22484387058.791183</v>
      </c>
      <c r="D15340">
        <v>-352567399.46101654</v>
      </c>
      <c r="E15340">
        <v>90550906.913685858</v>
      </c>
    </row>
    <row r="15341" spans="2:5" x14ac:dyDescent="0.25">
      <c r="B15341">
        <v>-149977692458.48004</v>
      </c>
      <c r="C15341">
        <v>22455361222.662949</v>
      </c>
      <c r="D15341">
        <v>-352820809.23583949</v>
      </c>
      <c r="E15341">
        <v>89507261.030284584</v>
      </c>
    </row>
    <row r="15342" spans="2:5" x14ac:dyDescent="0.25">
      <c r="B15342">
        <v>-149982287113.8143</v>
      </c>
      <c r="C15342">
        <v>22426334536.87112</v>
      </c>
      <c r="D15342">
        <v>-353071303.0306797</v>
      </c>
      <c r="E15342">
        <v>88462875.390682295</v>
      </c>
    </row>
    <row r="15343" spans="2:5" x14ac:dyDescent="0.25">
      <c r="B15343">
        <v>-149986876094.14389</v>
      </c>
      <c r="C15343">
        <v>22397307002.515404</v>
      </c>
      <c r="D15343">
        <v>-353318878.47633487</v>
      </c>
      <c r="E15343">
        <v>87417758.551579833</v>
      </c>
    </row>
    <row r="15344" spans="2:5" x14ac:dyDescent="0.25">
      <c r="B15344">
        <v>-149991459399.3045</v>
      </c>
      <c r="C15344">
        <v>22368278620.695526</v>
      </c>
      <c r="D15344">
        <v>-353563533.23111814</v>
      </c>
      <c r="E15344">
        <v>86371919.078434885</v>
      </c>
    </row>
    <row r="15345" spans="2:5" x14ac:dyDescent="0.25">
      <c r="B15345">
        <v>-149996037029.13199</v>
      </c>
      <c r="C15345">
        <v>22339249392.511242</v>
      </c>
      <c r="D15345">
        <v>-353805264.98089737</v>
      </c>
      <c r="E15345">
        <v>85325365.545360252</v>
      </c>
    </row>
    <row r="15346" spans="2:5" x14ac:dyDescent="0.25">
      <c r="B15346">
        <v>-150000608983.46246</v>
      </c>
      <c r="C15346">
        <v>22310219319.06234</v>
      </c>
      <c r="D15346">
        <v>-354044071.43913358</v>
      </c>
      <c r="E15346">
        <v>84278106.535021886</v>
      </c>
    </row>
    <row r="15347" spans="2:5" x14ac:dyDescent="0.25">
      <c r="B15347">
        <v>-150005175262.13223</v>
      </c>
      <c r="C15347">
        <v>22281188401.448631</v>
      </c>
      <c r="D15347">
        <v>-354279950.34691924</v>
      </c>
      <c r="E15347">
        <v>83230150.638536662</v>
      </c>
    </row>
    <row r="15348" spans="2:5" x14ac:dyDescent="0.25">
      <c r="B15348">
        <v>-150009735864.97784</v>
      </c>
      <c r="C15348">
        <v>22252156640.769955</v>
      </c>
      <c r="D15348">
        <v>-354512899.47301584</v>
      </c>
      <c r="E15348">
        <v>82181506.455370039</v>
      </c>
    </row>
    <row r="15349" spans="2:5" x14ac:dyDescent="0.25">
      <c r="B15349">
        <v>-150014290791.836</v>
      </c>
      <c r="C15349">
        <v>22223124038.126183</v>
      </c>
      <c r="D15349">
        <v>-354742916.61389142</v>
      </c>
      <c r="E15349">
        <v>81132182.593233407</v>
      </c>
    </row>
    <row r="15350" spans="2:5" x14ac:dyDescent="0.25">
      <c r="B15350">
        <v>-150018840042.54367</v>
      </c>
      <c r="C15350">
        <v>22194090594.617214</v>
      </c>
      <c r="D15350">
        <v>-354969999.59375715</v>
      </c>
      <c r="E15350">
        <v>80082187.667981312</v>
      </c>
    </row>
    <row r="15351" spans="2:5" x14ac:dyDescent="0.25">
      <c r="B15351">
        <v>-150023383616.93802</v>
      </c>
      <c r="C15351">
        <v>22165056311.342972</v>
      </c>
      <c r="D15351">
        <v>-355194146.26460379</v>
      </c>
      <c r="E15351">
        <v>79031530.303508475</v>
      </c>
    </row>
    <row r="15352" spans="2:5" x14ac:dyDescent="0.25">
      <c r="B15352">
        <v>-150027921514.85645</v>
      </c>
      <c r="C15352">
        <v>22136021189.403412</v>
      </c>
      <c r="D15352">
        <v>-355415354.50623757</v>
      </c>
      <c r="E15352">
        <v>77980219.131646559</v>
      </c>
    </row>
    <row r="15353" spans="2:5" x14ac:dyDescent="0.25">
      <c r="B15353">
        <v>-150032453736.13651</v>
      </c>
      <c r="C15353">
        <v>22106985229.898514</v>
      </c>
      <c r="D15353">
        <v>-355633622.2263155</v>
      </c>
      <c r="E15353">
        <v>76928262.792060807</v>
      </c>
    </row>
    <row r="15354" spans="2:5" x14ac:dyDescent="0.25">
      <c r="B15354">
        <v>-150036980280.61603</v>
      </c>
      <c r="C15354">
        <v>22077948433.928288</v>
      </c>
      <c r="D15354">
        <v>-355848947.36038059</v>
      </c>
      <c r="E15354">
        <v>75875669.932146445</v>
      </c>
    </row>
    <row r="15355" spans="2:5" x14ac:dyDescent="0.25">
      <c r="B15355">
        <v>-150041501148.13303</v>
      </c>
      <c r="C15355">
        <v>22048910802.59277</v>
      </c>
      <c r="D15355">
        <v>-356061327.87189609</v>
      </c>
      <c r="E15355">
        <v>74822449.206924886</v>
      </c>
    </row>
    <row r="15356" spans="2:5" x14ac:dyDescent="0.25">
      <c r="B15356">
        <v>-150046016338.52576</v>
      </c>
      <c r="C15356">
        <v>22019872336.992027</v>
      </c>
      <c r="D15356">
        <v>-356270761.7522797</v>
      </c>
      <c r="E15356">
        <v>73768609.278939828</v>
      </c>
    </row>
    <row r="15357" spans="2:5" x14ac:dyDescent="0.25">
      <c r="B15357">
        <v>-150050525851.63266</v>
      </c>
      <c r="C15357">
        <v>21990833038.226151</v>
      </c>
      <c r="D15357">
        <v>-356477247.02093714</v>
      </c>
      <c r="E15357">
        <v>72714158.818153039</v>
      </c>
    </row>
    <row r="15358" spans="2:5" x14ac:dyDescent="0.25">
      <c r="B15358">
        <v>-150055029687.29236</v>
      </c>
      <c r="C15358">
        <v>21961792907.39526</v>
      </c>
      <c r="D15358">
        <v>-356680781.72529507</v>
      </c>
      <c r="E15358">
        <v>71659106.501840085</v>
      </c>
    </row>
    <row r="15359" spans="2:5" x14ac:dyDescent="0.25">
      <c r="B15359">
        <v>-150059527845.34378</v>
      </c>
      <c r="C15359">
        <v>21932751945.599503</v>
      </c>
      <c r="D15359">
        <v>-356881363.94083399</v>
      </c>
      <c r="E15359">
        <v>70603461.014485762</v>
      </c>
    </row>
    <row r="15360" spans="2:5" x14ac:dyDescent="0.25">
      <c r="B15360">
        <v>-150064020325.62598</v>
      </c>
      <c r="C15360">
        <v>21903710153.939053</v>
      </c>
      <c r="D15360">
        <v>-357078991.77112019</v>
      </c>
      <c r="E15360">
        <v>69547231.047679484</v>
      </c>
    </row>
    <row r="15361" spans="2:5" x14ac:dyDescent="0.25">
      <c r="B15361">
        <v>-150068507127.97827</v>
      </c>
      <c r="C15361">
        <v>21874667533.514114</v>
      </c>
      <c r="D15361">
        <v>-357273663.34783757</v>
      </c>
      <c r="E15361">
        <v>68490425.300010353</v>
      </c>
    </row>
    <row r="15362" spans="2:5" x14ac:dyDescent="0.25">
      <c r="B15362">
        <v>-150072988252.24017</v>
      </c>
      <c r="C15362">
        <v>21845624085.424919</v>
      </c>
      <c r="D15362">
        <v>-357465376.83081883</v>
      </c>
      <c r="E15362">
        <v>67433052.476962179</v>
      </c>
    </row>
    <row r="15363" spans="2:5" x14ac:dyDescent="0.25">
      <c r="B15363">
        <v>-150077463698.2514</v>
      </c>
      <c r="C15363">
        <v>21816579810.771725</v>
      </c>
      <c r="D15363">
        <v>-357654130.40807617</v>
      </c>
      <c r="E15363">
        <v>66375121.290808253</v>
      </c>
    </row>
    <row r="15364" spans="2:5" x14ac:dyDescent="0.25">
      <c r="B15364">
        <v>-150081933465.85193</v>
      </c>
      <c r="C15364">
        <v>21787534710.654816</v>
      </c>
      <c r="D15364">
        <v>-357839922.29583162</v>
      </c>
      <c r="E15364">
        <v>65316640.460505977</v>
      </c>
    </row>
    <row r="15365" spans="2:5" x14ac:dyDescent="0.25">
      <c r="B15365">
        <v>-150086397554.8819</v>
      </c>
      <c r="C15365">
        <v>21758488786.174503</v>
      </c>
      <c r="D15365">
        <v>-358022750.73854685</v>
      </c>
      <c r="E15365">
        <v>64257618.711591333</v>
      </c>
    </row>
    <row r="15366" spans="2:5" x14ac:dyDescent="0.25">
      <c r="B15366">
        <v>-150090855965.18167</v>
      </c>
      <c r="C15366">
        <v>21729442038.431129</v>
      </c>
      <c r="D15366">
        <v>-358202614.00895244</v>
      </c>
      <c r="E15366">
        <v>63198064.776073202</v>
      </c>
    </row>
    <row r="15367" spans="2:5" x14ac:dyDescent="0.25">
      <c r="B15367">
        <v>-150095308696.59186</v>
      </c>
      <c r="C15367">
        <v>21700394468.525063</v>
      </c>
      <c r="D15367">
        <v>-358379510.40807676</v>
      </c>
      <c r="E15367">
        <v>62137987.392327495</v>
      </c>
    </row>
    <row r="15368" spans="2:5" x14ac:dyDescent="0.25">
      <c r="B15368">
        <v>-150099755748.95322</v>
      </c>
      <c r="C15368">
        <v>21671346077.556698</v>
      </c>
      <c r="D15368">
        <v>-358553438.26527435</v>
      </c>
      <c r="E15368">
        <v>61077395.304991156</v>
      </c>
    </row>
    <row r="15369" spans="2:5" x14ac:dyDescent="0.25">
      <c r="B15369">
        <v>-150104197122.10678</v>
      </c>
      <c r="C15369">
        <v>21642296866.626453</v>
      </c>
      <c r="D15369">
        <v>-358724395.93825376</v>
      </c>
      <c r="E15369">
        <v>60016297.264855981</v>
      </c>
    </row>
    <row r="15370" spans="2:5" x14ac:dyDescent="0.25">
      <c r="B15370">
        <v>-150108632815.8938</v>
      </c>
      <c r="C15370">
        <v>21613246836.834782</v>
      </c>
      <c r="D15370">
        <v>-358892381.81310505</v>
      </c>
      <c r="E15370">
        <v>58954702.028762326</v>
      </c>
    </row>
    <row r="15371" spans="2:5" x14ac:dyDescent="0.25">
      <c r="B15371">
        <v>-150113062830.15567</v>
      </c>
      <c r="C15371">
        <v>21584195989.282158</v>
      </c>
      <c r="D15371">
        <v>-359057394.30432653</v>
      </c>
      <c r="E15371">
        <v>57892618.359492615</v>
      </c>
    </row>
    <row r="15372" spans="2:5" x14ac:dyDescent="0.25">
      <c r="B15372">
        <v>-150117487164.73407</v>
      </c>
      <c r="C15372">
        <v>21555144325.069088</v>
      </c>
      <c r="D15372">
        <v>-359219431.85485142</v>
      </c>
      <c r="E15372">
        <v>56830055.025664754</v>
      </c>
    </row>
    <row r="15373" spans="2:5" x14ac:dyDescent="0.25">
      <c r="B15373">
        <v>-150121905819.47089</v>
      </c>
      <c r="C15373">
        <v>21526091845.296101</v>
      </c>
      <c r="D15373">
        <v>-359378492.93607372</v>
      </c>
      <c r="E15373">
        <v>55767020.801625364</v>
      </c>
    </row>
    <row r="15374" spans="2:5" x14ac:dyDescent="0.25">
      <c r="B15374">
        <v>-150126318794.20819</v>
      </c>
      <c r="C15374">
        <v>21497038551.063751</v>
      </c>
      <c r="D15374">
        <v>-359534576.04787362</v>
      </c>
      <c r="E15374">
        <v>54703524.467342898</v>
      </c>
    </row>
    <row r="15375" spans="2:5" x14ac:dyDescent="0.25">
      <c r="B15375">
        <v>-150130726088.78824</v>
      </c>
      <c r="C15375">
        <v>21467984443.472626</v>
      </c>
      <c r="D15375">
        <v>-359687679.71864253</v>
      </c>
      <c r="E15375">
        <v>53639574.808300607</v>
      </c>
    </row>
    <row r="15376" spans="2:5" x14ac:dyDescent="0.25">
      <c r="B15376">
        <v>-150135127703.05359</v>
      </c>
      <c r="C15376">
        <v>21438929523.623337</v>
      </c>
      <c r="D15376">
        <v>-359837802.50530761</v>
      </c>
      <c r="E15376">
        <v>52575180.615389362</v>
      </c>
    </row>
    <row r="15377" spans="2:5" x14ac:dyDescent="0.25">
      <c r="B15377">
        <v>-150139523636.84692</v>
      </c>
      <c r="C15377">
        <v>21409873792.61652</v>
      </c>
      <c r="D15377">
        <v>-359984942.99335581</v>
      </c>
      <c r="E15377">
        <v>51510350.684800364</v>
      </c>
    </row>
    <row r="15378" spans="2:5" x14ac:dyDescent="0.25">
      <c r="B15378">
        <v>-150143913890.0112</v>
      </c>
      <c r="C15378">
        <v>21380817251.552845</v>
      </c>
      <c r="D15378">
        <v>-360129099.79685736</v>
      </c>
      <c r="E15378">
        <v>50445093.817917712</v>
      </c>
    </row>
    <row r="15379" spans="2:5" x14ac:dyDescent="0.25">
      <c r="B15379">
        <v>-150148298462.38959</v>
      </c>
      <c r="C15379">
        <v>21351759901.533001</v>
      </c>
      <c r="D15379">
        <v>-360270271.55848873</v>
      </c>
      <c r="E15379">
        <v>49379418.821210854</v>
      </c>
    </row>
    <row r="15380" spans="2:5" x14ac:dyDescent="0.25">
      <c r="B15380">
        <v>-150152677353.82544</v>
      </c>
      <c r="C15380">
        <v>21322701743.657707</v>
      </c>
      <c r="D15380">
        <v>-360408456.94955534</v>
      </c>
      <c r="E15380">
        <v>48313334.506126896</v>
      </c>
    </row>
    <row r="15381" spans="2:5" x14ac:dyDescent="0.25">
      <c r="B15381">
        <v>-150157050564.16232</v>
      </c>
      <c r="C15381">
        <v>21293642779.027706</v>
      </c>
      <c r="D15381">
        <v>-360543654.67001355</v>
      </c>
      <c r="E15381">
        <v>47246849.6889828</v>
      </c>
    </row>
    <row r="15382" spans="2:5" x14ac:dyDescent="0.25">
      <c r="B15382">
        <v>-150161418093.24402</v>
      </c>
      <c r="C15382">
        <v>21264583008.743774</v>
      </c>
      <c r="D15382">
        <v>-360675863.44849211</v>
      </c>
      <c r="E15382">
        <v>46179973.190857463</v>
      </c>
    </row>
    <row r="15383" spans="2:5" x14ac:dyDescent="0.25">
      <c r="B15383">
        <v>-150165779940.91455</v>
      </c>
      <c r="C15383">
        <v>21235522433.906708</v>
      </c>
      <c r="D15383">
        <v>-360805082.04231346</v>
      </c>
      <c r="E15383">
        <v>45112713.837483682</v>
      </c>
    </row>
    <row r="15384" spans="2:5" x14ac:dyDescent="0.25">
      <c r="B15384">
        <v>-150170136107.01813</v>
      </c>
      <c r="C15384">
        <v>21206461055.617336</v>
      </c>
      <c r="D15384">
        <v>-360931309.23751408</v>
      </c>
      <c r="E15384">
        <v>44045080.45914001</v>
      </c>
    </row>
    <row r="15385" spans="2:5" x14ac:dyDescent="0.25">
      <c r="B15385">
        <v>-150174486591.3992</v>
      </c>
      <c r="C15385">
        <v>21177398874.976509</v>
      </c>
      <c r="D15385">
        <v>-361054543.84886479</v>
      </c>
      <c r="E15385">
        <v>42977081.890542462</v>
      </c>
    </row>
    <row r="15386" spans="2:5" x14ac:dyDescent="0.25">
      <c r="B15386">
        <v>-150178831393.9024</v>
      </c>
      <c r="C15386">
        <v>21148335893.085102</v>
      </c>
      <c r="D15386">
        <v>-361174784.71989018</v>
      </c>
      <c r="E15386">
        <v>41908726.970736176</v>
      </c>
    </row>
    <row r="15387" spans="2:5" x14ac:dyDescent="0.25">
      <c r="B15387">
        <v>-150183170514.37259</v>
      </c>
      <c r="C15387">
        <v>21119272111.044025</v>
      </c>
      <c r="D15387">
        <v>-361292030.72288781</v>
      </c>
      <c r="E15387">
        <v>40840024.542986929</v>
      </c>
    </row>
    <row r="15388" spans="2:5" x14ac:dyDescent="0.25">
      <c r="B15388">
        <v>-150187503952.65485</v>
      </c>
      <c r="C15388">
        <v>21090207529.954208</v>
      </c>
      <c r="D15388">
        <v>-361406280.75894678</v>
      </c>
      <c r="E15388">
        <v>39770983.454672538</v>
      </c>
    </row>
    <row r="15389" spans="2:5" x14ac:dyDescent="0.25">
      <c r="B15389">
        <v>-150191831708.59445</v>
      </c>
      <c r="C15389">
        <v>21061142150.916611</v>
      </c>
      <c r="D15389">
        <v>-361517533.7579658</v>
      </c>
      <c r="E15389">
        <v>38701612.557174206</v>
      </c>
    </row>
    <row r="15390" spans="2:5" x14ac:dyDescent="0.25">
      <c r="B15390">
        <v>-150196153782.0369</v>
      </c>
      <c r="C15390">
        <v>21032075975.032215</v>
      </c>
      <c r="D15390">
        <v>-361625788.67867088</v>
      </c>
      <c r="E15390">
        <v>37631920.705767736</v>
      </c>
    </row>
    <row r="15391" spans="2:5" x14ac:dyDescent="0.25">
      <c r="B15391">
        <v>-150200470172.82791</v>
      </c>
      <c r="C15391">
        <v>21003009003.402031</v>
      </c>
      <c r="D15391">
        <v>-361731044.50863242</v>
      </c>
      <c r="E15391">
        <v>36561916.759514645</v>
      </c>
    </row>
    <row r="15392" spans="2:5" x14ac:dyDescent="0.25">
      <c r="B15392">
        <v>-150204780880.81345</v>
      </c>
      <c r="C15392">
        <v>20973941237.127098</v>
      </c>
      <c r="D15392">
        <v>-361833300.26428181</v>
      </c>
      <c r="E15392">
        <v>35491609.581153229</v>
      </c>
    </row>
    <row r="15393" spans="2:5" x14ac:dyDescent="0.25">
      <c r="B15393">
        <v>-150209085905.83963</v>
      </c>
      <c r="C15393">
        <v>20944872677.308475</v>
      </c>
      <c r="D15393">
        <v>-361932554.99092752</v>
      </c>
      <c r="E15393">
        <v>34421008.036989488</v>
      </c>
    </row>
    <row r="15394" spans="2:5" x14ac:dyDescent="0.25">
      <c r="B15394">
        <v>-150213385247.75281</v>
      </c>
      <c r="C15394">
        <v>20915803325.047256</v>
      </c>
      <c r="D15394">
        <v>-362028807.76277071</v>
      </c>
      <c r="E15394">
        <v>33350120.996787995</v>
      </c>
    </row>
    <row r="15395" spans="2:5" x14ac:dyDescent="0.25">
      <c r="B15395">
        <v>-150217678906.39957</v>
      </c>
      <c r="C15395">
        <v>20886733181.444557</v>
      </c>
      <c r="D15395">
        <v>-362122057.68292052</v>
      </c>
      <c r="E15395">
        <v>32278957.333662681</v>
      </c>
    </row>
    <row r="15396" spans="2:5" x14ac:dyDescent="0.25">
      <c r="B15396">
        <v>-150221966881.62668</v>
      </c>
      <c r="C15396">
        <v>20857662247.601517</v>
      </c>
      <c r="D15396">
        <v>-362212303.88340843</v>
      </c>
      <c r="E15396">
        <v>31207525.923967525</v>
      </c>
    </row>
    <row r="15397" spans="2:5" x14ac:dyDescent="0.25">
      <c r="B15397">
        <v>-150226249173.28113</v>
      </c>
      <c r="C15397">
        <v>20828590524.619305</v>
      </c>
      <c r="D15397">
        <v>-362299545.52520251</v>
      </c>
      <c r="E15397">
        <v>30135835.647187177</v>
      </c>
    </row>
    <row r="15398" spans="2:5" x14ac:dyDescent="0.25">
      <c r="B15398">
        <v>-150230525781.21014</v>
      </c>
      <c r="C15398">
        <v>20799518013.599117</v>
      </c>
      <c r="D15398">
        <v>-362383781.79822111</v>
      </c>
      <c r="E15398">
        <v>29063895.385827504</v>
      </c>
    </row>
    <row r="15399" spans="2:5" x14ac:dyDescent="0.25">
      <c r="B15399">
        <v>-150234796705.26117</v>
      </c>
      <c r="C15399">
        <v>20770444715.64217</v>
      </c>
      <c r="D15399">
        <v>-362465011.92134583</v>
      </c>
      <c r="E15399">
        <v>27991714.025306065</v>
      </c>
    </row>
    <row r="15400" spans="2:5" x14ac:dyDescent="0.25">
      <c r="B15400">
        <v>-150239061945.28183</v>
      </c>
      <c r="C15400">
        <v>20741370631.849712</v>
      </c>
      <c r="D15400">
        <v>-362543235.14243418</v>
      </c>
      <c r="E15400">
        <v>26919300.453842506</v>
      </c>
    </row>
    <row r="15401" spans="2:5" x14ac:dyDescent="0.25">
      <c r="B15401">
        <v>-150243321501.12</v>
      </c>
      <c r="C15401">
        <v>20712295763.323013</v>
      </c>
      <c r="D15401">
        <v>-362618450.73833179</v>
      </c>
      <c r="E15401">
        <v>25846663.562348906</v>
      </c>
    </row>
    <row r="15402" spans="2:5" x14ac:dyDescent="0.25">
      <c r="B15402">
        <v>-150247575372.62372</v>
      </c>
      <c r="C15402">
        <v>20683220111.163372</v>
      </c>
      <c r="D15402">
        <v>-362690658.01488382</v>
      </c>
      <c r="E15402">
        <v>24773812.244320046</v>
      </c>
    </row>
    <row r="15403" spans="2:5" x14ac:dyDescent="0.25">
      <c r="B15403">
        <v>-150251823559.64127</v>
      </c>
      <c r="C15403">
        <v>20654143676.472111</v>
      </c>
      <c r="D15403">
        <v>-362759856.30694622</v>
      </c>
      <c r="E15403">
        <v>23700755.395723622</v>
      </c>
    </row>
    <row r="15404" spans="2:5" x14ac:dyDescent="0.25">
      <c r="B15404">
        <v>-150256066062.02115</v>
      </c>
      <c r="C15404">
        <v>20625066460.350578</v>
      </c>
      <c r="D15404">
        <v>-362826044.97839624</v>
      </c>
      <c r="E15404">
        <v>22627501.914890397</v>
      </c>
    </row>
    <row r="15405" spans="2:5" x14ac:dyDescent="0.25">
      <c r="B15405">
        <v>-150260302879.61209</v>
      </c>
      <c r="C15405">
        <v>20595988463.90015</v>
      </c>
      <c r="D15405">
        <v>-362889223.42214268</v>
      </c>
      <c r="E15405">
        <v>21554060.702404302</v>
      </c>
    </row>
    <row r="15406" spans="2:5" x14ac:dyDescent="0.25">
      <c r="B15406">
        <v>-150264534012.263</v>
      </c>
      <c r="C15406">
        <v>20566909688.222229</v>
      </c>
      <c r="D15406">
        <v>-362949391.06013525</v>
      </c>
      <c r="E15406">
        <v>20480440.660992481</v>
      </c>
    </row>
    <row r="15407" spans="2:5" x14ac:dyDescent="0.25">
      <c r="B15407">
        <v>-150268759459.82303</v>
      </c>
      <c r="C15407">
        <v>20537830134.41824</v>
      </c>
      <c r="D15407">
        <v>-363006547.34337372</v>
      </c>
      <c r="E15407">
        <v>19406650.695415284</v>
      </c>
    </row>
    <row r="15408" spans="2:5" x14ac:dyDescent="0.25">
      <c r="B15408">
        <v>-150272979222.14151</v>
      </c>
      <c r="C15408">
        <v>20508749803.589638</v>
      </c>
      <c r="D15408">
        <v>-363060691.75191671</v>
      </c>
      <c r="E15408">
        <v>18332699.712356221</v>
      </c>
    </row>
    <row r="15409" spans="2:5" x14ac:dyDescent="0.25">
      <c r="B15409">
        <v>-150277193299.06802</v>
      </c>
      <c r="C15409">
        <v>20479668696.837898</v>
      </c>
      <c r="D15409">
        <v>-363111823.79488951</v>
      </c>
      <c r="E15409">
        <v>17258596.620311864</v>
      </c>
    </row>
    <row r="15410" spans="2:5" x14ac:dyDescent="0.25">
      <c r="B15410">
        <v>-150281401690.45233</v>
      </c>
      <c r="C15410">
        <v>20450586815.264523</v>
      </c>
      <c r="D15410">
        <v>-363159943.01049173</v>
      </c>
      <c r="E15410">
        <v>16184350.32948171</v>
      </c>
    </row>
    <row r="15411" spans="2:5" x14ac:dyDescent="0.25">
      <c r="B15411">
        <v>-150285604396.14444</v>
      </c>
      <c r="C15411">
        <v>20421504159.971043</v>
      </c>
      <c r="D15411">
        <v>-363205048.96600437</v>
      </c>
      <c r="E15411">
        <v>15109969.751658009</v>
      </c>
    </row>
    <row r="15412" spans="2:5" x14ac:dyDescent="0.25">
      <c r="B15412">
        <v>-150289801415.99457</v>
      </c>
      <c r="C15412">
        <v>20392420732.05901</v>
      </c>
      <c r="D15412">
        <v>-363247141.25779635</v>
      </c>
      <c r="E15412">
        <v>14035463.800115552</v>
      </c>
    </row>
    <row r="15413" spans="2:5" x14ac:dyDescent="0.25">
      <c r="B15413">
        <v>-150293992749.85312</v>
      </c>
      <c r="C15413">
        <v>20363336532.630005</v>
      </c>
      <c r="D15413">
        <v>-363286219.51133066</v>
      </c>
      <c r="E15413">
        <v>12960841.389501425</v>
      </c>
    </row>
    <row r="15414" spans="2:5" x14ac:dyDescent="0.25">
      <c r="B15414">
        <v>-150298178397.57071</v>
      </c>
      <c r="C15414">
        <v>20334251562.785633</v>
      </c>
      <c r="D15414">
        <v>-363322283.3811698</v>
      </c>
      <c r="E15414">
        <v>11886111.435724739</v>
      </c>
    </row>
    <row r="15415" spans="2:5" x14ac:dyDescent="0.25">
      <c r="B15415">
        <v>-150302358358.99823</v>
      </c>
      <c r="C15415">
        <v>20305165823.627525</v>
      </c>
      <c r="D15415">
        <v>-363355332.55098081</v>
      </c>
      <c r="E15415">
        <v>10811282.855846329</v>
      </c>
    </row>
    <row r="15416" spans="2:5" x14ac:dyDescent="0.25">
      <c r="B15416">
        <v>-150306532633.98672</v>
      </c>
      <c r="C15416">
        <v>20276079316.257339</v>
      </c>
      <c r="D15416">
        <v>-363385366.73353988</v>
      </c>
      <c r="E15416">
        <v>9736364.5679684263</v>
      </c>
    </row>
    <row r="15417" spans="2:5" x14ac:dyDescent="0.25">
      <c r="B15417">
        <v>-150310701222.38745</v>
      </c>
      <c r="C15417">
        <v>20246992041.776752</v>
      </c>
      <c r="D15417">
        <v>-363412385.67073631</v>
      </c>
      <c r="E15417">
        <v>8661365.491124317</v>
      </c>
    </row>
    <row r="15418" spans="2:5" x14ac:dyDescent="0.25">
      <c r="B15418">
        <v>-150314864124.05191</v>
      </c>
      <c r="C15418">
        <v>20217904001.287472</v>
      </c>
      <c r="D15418">
        <v>-363436389.13357598</v>
      </c>
      <c r="E15418">
        <v>7586294.5451679751</v>
      </c>
    </row>
    <row r="15419" spans="2:5" x14ac:dyDescent="0.25">
      <c r="B15419">
        <v>-150319021338.83182</v>
      </c>
      <c r="C15419">
        <v>20188815195.891232</v>
      </c>
      <c r="D15419">
        <v>-363457376.92218441</v>
      </c>
      <c r="E15419">
        <v>6511160.6506636776</v>
      </c>
    </row>
    <row r="15420" spans="2:5" x14ac:dyDescent="0.25">
      <c r="B15420">
        <v>-150323172866.5791</v>
      </c>
      <c r="C15420">
        <v>20159725626.689785</v>
      </c>
      <c r="D15420">
        <v>-363475348.86580938</v>
      </c>
      <c r="E15420">
        <v>5435972.7287756149</v>
      </c>
    </row>
    <row r="15421" spans="2:5" x14ac:dyDescent="0.25">
      <c r="B15421">
        <v>-150327318707.14587</v>
      </c>
      <c r="C15421">
        <v>20130635294.784916</v>
      </c>
      <c r="D15421">
        <v>-363490304.82282263</v>
      </c>
      <c r="E15421">
        <v>4360739.701157487</v>
      </c>
    </row>
    <row r="15422" spans="2:5" x14ac:dyDescent="0.25">
      <c r="B15422">
        <v>-150331458860.38449</v>
      </c>
      <c r="C15422">
        <v>20101544201.278427</v>
      </c>
      <c r="D15422">
        <v>-363502244.68072164</v>
      </c>
      <c r="E15422">
        <v>3285470.4898420898</v>
      </c>
    </row>
    <row r="15423" spans="2:5" x14ac:dyDescent="0.25">
      <c r="B15423">
        <v>-150335593326.14749</v>
      </c>
      <c r="C15423">
        <v>20072452347.272156</v>
      </c>
      <c r="D15423">
        <v>-363511168.35613048</v>
      </c>
      <c r="E15423">
        <v>2210174.0171309002</v>
      </c>
    </row>
    <row r="15424" spans="2:5" x14ac:dyDescent="0.25">
      <c r="B15424">
        <v>-150339722104.28769</v>
      </c>
      <c r="C15424">
        <v>20043359733.867954</v>
      </c>
      <c r="D15424">
        <v>-363517075.79480022</v>
      </c>
      <c r="E15424">
        <v>1134859.2054836599</v>
      </c>
    </row>
    <row r="15425" spans="2:5" x14ac:dyDescent="0.25">
      <c r="B15425">
        <v>-150343845194.65802</v>
      </c>
      <c r="C15425">
        <v>20014266362.167706</v>
      </c>
      <c r="D15425">
        <v>-363519966.97160894</v>
      </c>
      <c r="E15425">
        <v>59534.977407957194</v>
      </c>
    </row>
    <row r="15426" spans="2:5" x14ac:dyDescent="0.25">
      <c r="B15426">
        <v>-150347962597.11172</v>
      </c>
      <c r="C15426">
        <v>19985172233.273319</v>
      </c>
      <c r="D15426">
        <v>-363519841.89056122</v>
      </c>
      <c r="E15426">
        <v>-1015789.7446511842</v>
      </c>
    </row>
    <row r="15427" spans="2:5" x14ac:dyDescent="0.25">
      <c r="B15427">
        <v>-150352074311.50223</v>
      </c>
      <c r="C15427">
        <v>19956077348.286724</v>
      </c>
      <c r="D15427">
        <v>-363516700.58478707</v>
      </c>
      <c r="E15427">
        <v>-2091106.0384217107</v>
      </c>
    </row>
    <row r="15428" spans="2:5" x14ac:dyDescent="0.25">
      <c r="B15428">
        <v>-150356180337.68314</v>
      </c>
      <c r="C15428">
        <v>19926981708.309875</v>
      </c>
      <c r="D15428">
        <v>-363510543.11654037</v>
      </c>
      <c r="E15428">
        <v>-3166404.9819149347</v>
      </c>
    </row>
    <row r="15429" spans="2:5" x14ac:dyDescent="0.25">
      <c r="B15429">
        <v>-150360280675.5083</v>
      </c>
      <c r="C15429">
        <v>19897885314.444756</v>
      </c>
      <c r="D15429">
        <v>-363501369.57719672</v>
      </c>
      <c r="E15429">
        <v>-4241677.6535359174</v>
      </c>
    </row>
    <row r="15430" spans="2:5" x14ac:dyDescent="0.25">
      <c r="B15430">
        <v>-150364375324.83176</v>
      </c>
      <c r="C15430">
        <v>19868788167.793369</v>
      </c>
      <c r="D15430">
        <v>-363489180.08725101</v>
      </c>
      <c r="E15430">
        <v>-5316915.1321938364</v>
      </c>
    </row>
    <row r="15431" spans="2:5" x14ac:dyDescent="0.25">
      <c r="B15431">
        <v>-150368464285.50781</v>
      </c>
      <c r="C15431">
        <v>19839690269.457748</v>
      </c>
      <c r="D15431">
        <v>-363473974.79631418</v>
      </c>
      <c r="E15431">
        <v>-6392108.4974123361</v>
      </c>
    </row>
    <row r="15432" spans="2:5" x14ac:dyDescent="0.25">
      <c r="B15432">
        <v>-150372547557.39093</v>
      </c>
      <c r="C15432">
        <v>19810591620.539948</v>
      </c>
      <c r="D15432">
        <v>-363455753.88310969</v>
      </c>
      <c r="E15432">
        <v>-7467248.8294398552</v>
      </c>
    </row>
    <row r="15433" spans="2:5" x14ac:dyDescent="0.25">
      <c r="B15433">
        <v>-150376625140.33582</v>
      </c>
      <c r="C15433">
        <v>19781492222.142044</v>
      </c>
      <c r="D15433">
        <v>-363434517.55546951</v>
      </c>
      <c r="E15433">
        <v>-8542327.2093599327</v>
      </c>
    </row>
    <row r="15434" spans="2:5" x14ac:dyDescent="0.25">
      <c r="B15434">
        <v>-150380697034.19739</v>
      </c>
      <c r="C15434">
        <v>19752392075.366146</v>
      </c>
      <c r="D15434">
        <v>-363410266.05032945</v>
      </c>
      <c r="E15434">
        <v>-9617334.7192014828</v>
      </c>
    </row>
    <row r="15435" spans="2:5" x14ac:dyDescent="0.25">
      <c r="B15435">
        <v>-150384763238.83078</v>
      </c>
      <c r="C15435">
        <v>19723291181.314381</v>
      </c>
      <c r="D15435">
        <v>-363382999.63372391</v>
      </c>
      <c r="E15435">
        <v>-10692262.442049045</v>
      </c>
    </row>
    <row r="15436" spans="2:5" x14ac:dyDescent="0.25">
      <c r="B15436">
        <v>-150388823754.09131</v>
      </c>
      <c r="C15436">
        <v>19694189541.088902</v>
      </c>
      <c r="D15436">
        <v>-363352718.60078049</v>
      </c>
      <c r="E15436">
        <v>-11767101.462153004</v>
      </c>
    </row>
    <row r="15437" spans="2:5" x14ac:dyDescent="0.25">
      <c r="B15437">
        <v>-150392878579.83453</v>
      </c>
      <c r="C15437">
        <v>19665087155.791885</v>
      </c>
      <c r="D15437">
        <v>-363319423.2757138</v>
      </c>
      <c r="E15437">
        <v>-12841842.865039764</v>
      </c>
    </row>
    <row r="15438" spans="2:5" x14ac:dyDescent="0.25">
      <c r="B15438">
        <v>-150396927715.91626</v>
      </c>
      <c r="C15438">
        <v>19635984026.525536</v>
      </c>
      <c r="D15438">
        <v>-363283114.01181871</v>
      </c>
      <c r="E15438">
        <v>-13916477.737621896</v>
      </c>
    </row>
    <row r="15439" spans="2:5" x14ac:dyDescent="0.25">
      <c r="B15439">
        <v>-150400971162.19244</v>
      </c>
      <c r="C15439">
        <v>19606880154.392078</v>
      </c>
      <c r="D15439">
        <v>-363243791.19146329</v>
      </c>
      <c r="E15439">
        <v>-14990997.168308236</v>
      </c>
    </row>
    <row r="15440" spans="2:5" x14ac:dyDescent="0.25">
      <c r="B15440">
        <v>-150405008918.51929</v>
      </c>
      <c r="C15440">
        <v>19577775540.493763</v>
      </c>
      <c r="D15440">
        <v>-363201455.22608131</v>
      </c>
      <c r="E15440">
        <v>-16065392.247113947</v>
      </c>
    </row>
    <row r="15441" spans="2:5" x14ac:dyDescent="0.25">
      <c r="B15441">
        <v>-150409040984.7532</v>
      </c>
      <c r="C15441">
        <v>19548670185.932865</v>
      </c>
      <c r="D15441">
        <v>-363156106.55616385</v>
      </c>
      <c r="E15441">
        <v>-17139654.065770529</v>
      </c>
    </row>
    <row r="15442" spans="2:5" x14ac:dyDescent="0.25">
      <c r="B15442">
        <v>-150413067360.75079</v>
      </c>
      <c r="C15442">
        <v>19519564091.811687</v>
      </c>
      <c r="D15442">
        <v>-363107745.65125078</v>
      </c>
      <c r="E15442">
        <v>-18213773.71783578</v>
      </c>
    </row>
    <row r="15443" spans="2:5" x14ac:dyDescent="0.25">
      <c r="B15443">
        <v>-150417088046.36893</v>
      </c>
      <c r="C15443">
        <v>19490457259.232552</v>
      </c>
      <c r="D15443">
        <v>-363056373.00992161</v>
      </c>
      <c r="E15443">
        <v>-19287742.298803713</v>
      </c>
    </row>
    <row r="15444" spans="2:5" x14ac:dyDescent="0.25">
      <c r="B15444">
        <v>-150421103041.46466</v>
      </c>
      <c r="C15444">
        <v>19461349689.297802</v>
      </c>
      <c r="D15444">
        <v>-363001989.15978581</v>
      </c>
      <c r="E15444">
        <v>-20361550.906214405</v>
      </c>
    </row>
    <row r="15445" spans="2:5" x14ac:dyDescent="0.25">
      <c r="B15445">
        <v>-150425112345.89523</v>
      </c>
      <c r="C15445">
        <v>19432241383.109814</v>
      </c>
      <c r="D15445">
        <v>-362944594.65747267</v>
      </c>
      <c r="E15445">
        <v>-21435190.639763795</v>
      </c>
    </row>
    <row r="15446" spans="2:5" x14ac:dyDescent="0.25">
      <c r="B15446">
        <v>-150429115959.51816</v>
      </c>
      <c r="C15446">
        <v>19403132341.770985</v>
      </c>
      <c r="D15446">
        <v>-362884190.0886206</v>
      </c>
      <c r="E15446">
        <v>-22508652.601413421</v>
      </c>
    </row>
    <row r="15447" spans="2:5" x14ac:dyDescent="0.25">
      <c r="B15447">
        <v>-150433113882.1911</v>
      </c>
      <c r="C15447">
        <v>19374022566.383732</v>
      </c>
      <c r="D15447">
        <v>-362820776.06786597</v>
      </c>
      <c r="E15447">
        <v>-23581927.895500105</v>
      </c>
    </row>
    <row r="15448" spans="2:5" x14ac:dyDescent="0.25">
      <c r="B15448">
        <v>-150437106113.772</v>
      </c>
      <c r="C15448">
        <v>19344912058.050499</v>
      </c>
      <c r="D15448">
        <v>-362754353.23883152</v>
      </c>
      <c r="E15448">
        <v>-24655007.628845543</v>
      </c>
    </row>
    <row r="15449" spans="2:5" x14ac:dyDescent="0.25">
      <c r="B15449">
        <v>-150441092654.11896</v>
      </c>
      <c r="C15449">
        <v>19315800817.873756</v>
      </c>
      <c r="D15449">
        <v>-362684922.27411401</v>
      </c>
      <c r="E15449">
        <v>-25727882.910865854</v>
      </c>
    </row>
    <row r="15450" spans="2:5" x14ac:dyDescent="0.25">
      <c r="B15450">
        <v>-150445073503.0903</v>
      </c>
      <c r="C15450">
        <v>19286688846.955994</v>
      </c>
      <c r="D15450">
        <v>-362612483.87527168</v>
      </c>
      <c r="E15450">
        <v>-26800544.853681054</v>
      </c>
    </row>
    <row r="15451" spans="2:5" x14ac:dyDescent="0.25">
      <c r="B15451">
        <v>-150449048660.54462</v>
      </c>
      <c r="C15451">
        <v>19257576146.399727</v>
      </c>
      <c r="D15451">
        <v>-362537038.77281111</v>
      </c>
      <c r="E15451">
        <v>-27872984.572224431</v>
      </c>
    </row>
    <row r="15452" spans="2:5" x14ac:dyDescent="0.25">
      <c r="B15452">
        <v>-150453018126.34064</v>
      </c>
      <c r="C15452">
        <v>19228462717.307495</v>
      </c>
      <c r="D15452">
        <v>-362458587.72617346</v>
      </c>
      <c r="E15452">
        <v>-28945193.18435188</v>
      </c>
    </row>
    <row r="15453" spans="2:5" x14ac:dyDescent="0.25">
      <c r="B15453">
        <v>-150456981900.33737</v>
      </c>
      <c r="C15453">
        <v>19199348560.781864</v>
      </c>
      <c r="D15453">
        <v>-362377131.52372032</v>
      </c>
      <c r="E15453">
        <v>-30017161.810951121</v>
      </c>
    </row>
    <row r="15454" spans="2:5" x14ac:dyDescent="0.25">
      <c r="B15454">
        <v>-150460939982.39401</v>
      </c>
      <c r="C15454">
        <v>19170233677.925419</v>
      </c>
      <c r="D15454">
        <v>-362292670.98271906</v>
      </c>
      <c r="E15454">
        <v>-31088881.576050866</v>
      </c>
    </row>
    <row r="15455" spans="2:5" x14ac:dyDescent="0.25">
      <c r="B15455">
        <v>-150464892372.36993</v>
      </c>
      <c r="C15455">
        <v>19141118069.840771</v>
      </c>
      <c r="D15455">
        <v>-362205206.94932765</v>
      </c>
      <c r="E15455">
        <v>-32160343.60692988</v>
      </c>
    </row>
    <row r="15456" spans="2:5" x14ac:dyDescent="0.25">
      <c r="B15456">
        <v>-150468839070.12479</v>
      </c>
      <c r="C15456">
        <v>19112001737.630554</v>
      </c>
      <c r="D15456">
        <v>-362114740.29857892</v>
      </c>
      <c r="E15456">
        <v>-33231539.034225956</v>
      </c>
    </row>
    <row r="15457" spans="2:5" x14ac:dyDescent="0.25">
      <c r="B15457">
        <v>-150472780075.5184</v>
      </c>
      <c r="C15457">
        <v>19082884682.397427</v>
      </c>
      <c r="D15457">
        <v>-362021271.9343645</v>
      </c>
      <c r="E15457">
        <v>-34302458.992044806</v>
      </c>
    </row>
    <row r="15458" spans="2:5" x14ac:dyDescent="0.25">
      <c r="B15458">
        <v>-150476715388.41083</v>
      </c>
      <c r="C15458">
        <v>19053766905.244072</v>
      </c>
      <c r="D15458">
        <v>-361924802.78941804</v>
      </c>
      <c r="E15458">
        <v>-35373094.618068866</v>
      </c>
    </row>
    <row r="15459" spans="2:5" x14ac:dyDescent="0.25">
      <c r="B15459">
        <v>-150480645008.66232</v>
      </c>
      <c r="C15459">
        <v>19024648407.273193</v>
      </c>
      <c r="D15459">
        <v>-361825333.82529825</v>
      </c>
      <c r="E15459">
        <v>-36443437.053665966</v>
      </c>
    </row>
    <row r="15460" spans="2:5" x14ac:dyDescent="0.25">
      <c r="B15460">
        <v>-150484568936.13336</v>
      </c>
      <c r="C15460">
        <v>18995529189.587521</v>
      </c>
      <c r="D15460">
        <v>-361722866.03237104</v>
      </c>
      <c r="E15460">
        <v>-37513477.443997957</v>
      </c>
    </row>
    <row r="15461" spans="2:5" x14ac:dyDescent="0.25">
      <c r="B15461">
        <v>-150488487170.68466</v>
      </c>
      <c r="C15461">
        <v>18966409253.289806</v>
      </c>
      <c r="D15461">
        <v>-361617400.42979145</v>
      </c>
      <c r="E15461">
        <v>-38583206.938129194</v>
      </c>
    </row>
    <row r="15462" spans="2:5" x14ac:dyDescent="0.25">
      <c r="B15462">
        <v>-150492399712.17709</v>
      </c>
      <c r="C15462">
        <v>18937288599.482826</v>
      </c>
      <c r="D15462">
        <v>-361508938.065485</v>
      </c>
      <c r="E15462">
        <v>-39652616.689134926</v>
      </c>
    </row>
    <row r="15463" spans="2:5" x14ac:dyDescent="0.25">
      <c r="B15463">
        <v>-150496306560.4718</v>
      </c>
      <c r="C15463">
        <v>18908167229.269379</v>
      </c>
      <c r="D15463">
        <v>-361397480.0161286</v>
      </c>
      <c r="E15463">
        <v>-40721697.854209572</v>
      </c>
    </row>
    <row r="15464" spans="2:5" x14ac:dyDescent="0.25">
      <c r="B15464">
        <v>-150500207715.43011</v>
      </c>
      <c r="C15464">
        <v>18879045143.752285</v>
      </c>
      <c r="D15464">
        <v>-361283027.3871308</v>
      </c>
      <c r="E15464">
        <v>-41790441.594774917</v>
      </c>
    </row>
    <row r="15465" spans="2:5" x14ac:dyDescent="0.25">
      <c r="B15465">
        <v>-150504103176.91357</v>
      </c>
      <c r="C15465">
        <v>18849922344.034389</v>
      </c>
      <c r="D15465">
        <v>-361165581.31261176</v>
      </c>
      <c r="E15465">
        <v>-42858839.076588146</v>
      </c>
    </row>
    <row r="15466" spans="2:5" x14ac:dyDescent="0.25">
      <c r="B15466">
        <v>-150507992944.78397</v>
      </c>
      <c r="C15466">
        <v>18820798831.218567</v>
      </c>
      <c r="D15466">
        <v>-361045142.95538259</v>
      </c>
      <c r="E15466">
        <v>-43926881.469849817</v>
      </c>
    </row>
    <row r="15467" spans="2:5" x14ac:dyDescent="0.25">
      <c r="B15467">
        <v>-150511877018.90323</v>
      </c>
      <c r="C15467">
        <v>18791674606.407703</v>
      </c>
      <c r="D15467">
        <v>-360921713.50692433</v>
      </c>
      <c r="E15467">
        <v>-44994559.949311651</v>
      </c>
    </row>
    <row r="15468" spans="2:5" x14ac:dyDescent="0.25">
      <c r="B15468">
        <v>-150515755399.13358</v>
      </c>
      <c r="C15468">
        <v>18762549670.70472</v>
      </c>
      <c r="D15468">
        <v>-360795294.18736631</v>
      </c>
      <c r="E15468">
        <v>-46061865.694384262</v>
      </c>
    </row>
    <row r="15469" spans="2:5" x14ac:dyDescent="0.25">
      <c r="B15469">
        <v>-150519628085.3374</v>
      </c>
      <c r="C15469">
        <v>18733424025.212551</v>
      </c>
      <c r="D15469">
        <v>-360665886.24546403</v>
      </c>
      <c r="E15469">
        <v>-47128789.889244743</v>
      </c>
    </row>
    <row r="15470" spans="2:5" x14ac:dyDescent="0.25">
      <c r="B15470">
        <v>-150523495077.37735</v>
      </c>
      <c r="C15470">
        <v>18704297671.034157</v>
      </c>
      <c r="D15470">
        <v>-360533490.95857656</v>
      </c>
      <c r="E15470">
        <v>-48195323.722944096</v>
      </c>
    </row>
    <row r="15471" spans="2:5" x14ac:dyDescent="0.25">
      <c r="B15471">
        <v>-150527356375.11624</v>
      </c>
      <c r="C15471">
        <v>18675170609.272526</v>
      </c>
      <c r="D15471">
        <v>-360398109.63264358</v>
      </c>
      <c r="E15471">
        <v>-49261458.38951458</v>
      </c>
    </row>
    <row r="15472" spans="2:5" x14ac:dyDescent="0.25">
      <c r="B15472">
        <v>-150531211978.41711</v>
      </c>
      <c r="C15472">
        <v>18646042841.030663</v>
      </c>
      <c r="D15472">
        <v>-360259743.60216182</v>
      </c>
      <c r="E15472">
        <v>-50327185.088076897</v>
      </c>
    </row>
    <row r="15473" spans="2:5" x14ac:dyDescent="0.25">
      <c r="B15473">
        <v>-150535061887.14322</v>
      </c>
      <c r="C15473">
        <v>18616914367.411602</v>
      </c>
      <c r="D15473">
        <v>-360118394.23016101</v>
      </c>
      <c r="E15473">
        <v>-51392495.022947244</v>
      </c>
    </row>
    <row r="15474" spans="2:5" x14ac:dyDescent="0.25">
      <c r="B15474">
        <v>-150538906101.15805</v>
      </c>
      <c r="C15474">
        <v>18587785189.518394</v>
      </c>
      <c r="D15474">
        <v>-359974062.90817934</v>
      </c>
      <c r="E15474">
        <v>-52457379.403744251</v>
      </c>
    </row>
    <row r="15475" spans="2:5" x14ac:dyDescent="0.25">
      <c r="B15475">
        <v>-150542744620.32529</v>
      </c>
      <c r="C15475">
        <v>18558655308.454117</v>
      </c>
      <c r="D15475">
        <v>-359826751.05623841</v>
      </c>
      <c r="E15475">
        <v>-53521829.44549574</v>
      </c>
    </row>
    <row r="15476" spans="2:5" x14ac:dyDescent="0.25">
      <c r="B15476">
        <v>-150546577444.50885</v>
      </c>
      <c r="C15476">
        <v>18529524725.321869</v>
      </c>
      <c r="D15476">
        <v>-359676460.12281799</v>
      </c>
      <c r="E15476">
        <v>-54585836.368745387</v>
      </c>
    </row>
    <row r="15477" spans="2:5" x14ac:dyDescent="0.25">
      <c r="B15477">
        <v>-150550404573.57285</v>
      </c>
      <c r="C15477">
        <v>18500393441.22477</v>
      </c>
      <c r="D15477">
        <v>-359523191.58482975</v>
      </c>
      <c r="E15477">
        <v>-55649391.399659202</v>
      </c>
    </row>
    <row r="15478" spans="2:5" x14ac:dyDescent="0.25">
      <c r="B15478">
        <v>-150554226007.38159</v>
      </c>
      <c r="C15478">
        <v>18471261457.265968</v>
      </c>
      <c r="D15478">
        <v>-359366946.94759107</v>
      </c>
      <c r="E15478">
        <v>-56712485.770131879</v>
      </c>
    </row>
    <row r="15479" spans="2:5" x14ac:dyDescent="0.25">
      <c r="B15479">
        <v>-150558041745.79965</v>
      </c>
      <c r="C15479">
        <v>18442128774.54863</v>
      </c>
      <c r="D15479">
        <v>-359207727.74479789</v>
      </c>
      <c r="E15479">
        <v>-57775110.717892997</v>
      </c>
    </row>
    <row r="15480" spans="2:5" x14ac:dyDescent="0.25">
      <c r="B15480">
        <v>-150561851788.69177</v>
      </c>
      <c r="C15480">
        <v>18412995394.175945</v>
      </c>
      <c r="D15480">
        <v>-359045535.53849757</v>
      </c>
      <c r="E15480">
        <v>-58837257.486613065</v>
      </c>
    </row>
    <row r="15481" spans="2:5" x14ac:dyDescent="0.25">
      <c r="B15481">
        <v>-150565656135.92294</v>
      </c>
      <c r="C15481">
        <v>18383861317.251129</v>
      </c>
      <c r="D15481">
        <v>-358880371.91906077</v>
      </c>
      <c r="E15481">
        <v>-59898917.3260094</v>
      </c>
    </row>
    <row r="15482" spans="2:5" x14ac:dyDescent="0.25">
      <c r="B15482">
        <v>-150569454787.35834</v>
      </c>
      <c r="C15482">
        <v>18354726544.877415</v>
      </c>
      <c r="D15482">
        <v>-358712238.50515324</v>
      </c>
      <c r="E15482">
        <v>-60960081.49195186</v>
      </c>
    </row>
    <row r="15483" spans="2:5" x14ac:dyDescent="0.25">
      <c r="B15483">
        <v>-150573247742.86337</v>
      </c>
      <c r="C15483">
        <v>18325591078.158062</v>
      </c>
      <c r="D15483">
        <v>-358541136.94370699</v>
      </c>
      <c r="E15483">
        <v>-62020741.246568419</v>
      </c>
    </row>
    <row r="15484" spans="2:5" x14ac:dyDescent="0.25">
      <c r="B15484">
        <v>-150577035002.30365</v>
      </c>
      <c r="C15484">
        <v>18296454918.19635</v>
      </c>
      <c r="D15484">
        <v>-358367068.90989089</v>
      </c>
      <c r="E15484">
        <v>-63080887.858350568</v>
      </c>
    </row>
    <row r="15485" spans="2:5" x14ac:dyDescent="0.25">
      <c r="B15485">
        <v>-150580816565.54501</v>
      </c>
      <c r="C15485">
        <v>18267318066.095585</v>
      </c>
      <c r="D15485">
        <v>-358190036.107081</v>
      </c>
      <c r="E15485">
        <v>-64140512.602258548</v>
      </c>
    </row>
    <row r="15486" spans="2:5" x14ac:dyDescent="0.25">
      <c r="B15486">
        <v>-150584592432.45349</v>
      </c>
      <c r="C15486">
        <v>18238180522.959087</v>
      </c>
      <c r="D15486">
        <v>-358010040.26683021</v>
      </c>
      <c r="E15486">
        <v>-65199606.759826429</v>
      </c>
    </row>
    <row r="15487" spans="2:5" x14ac:dyDescent="0.25">
      <c r="B15487">
        <v>-150588362602.89536</v>
      </c>
      <c r="C15487">
        <v>18209042289.890209</v>
      </c>
      <c r="D15487">
        <v>-357827083.14883769</v>
      </c>
      <c r="E15487">
        <v>-66258161.619267009</v>
      </c>
    </row>
    <row r="15488" spans="2:5" x14ac:dyDescent="0.25">
      <c r="B15488">
        <v>-150592127076.73709</v>
      </c>
      <c r="C15488">
        <v>18179903367.992321</v>
      </c>
      <c r="D15488">
        <v>-357641166.54091746</v>
      </c>
      <c r="E15488">
        <v>-67316168.475576535</v>
      </c>
    </row>
    <row r="15489" spans="2:5" x14ac:dyDescent="0.25">
      <c r="B15489">
        <v>-150595885853.84537</v>
      </c>
      <c r="C15489">
        <v>18150763758.368813</v>
      </c>
      <c r="D15489">
        <v>-357452292.25896692</v>
      </c>
      <c r="E15489">
        <v>-68373618.63063927</v>
      </c>
    </row>
    <row r="15490" spans="2:5" x14ac:dyDescent="0.25">
      <c r="B15490">
        <v>-150599638934.08707</v>
      </c>
      <c r="C15490">
        <v>18121623462.1231</v>
      </c>
      <c r="D15490">
        <v>-357260462.14693475</v>
      </c>
      <c r="E15490">
        <v>-69430503.393331841</v>
      </c>
    </row>
    <row r="15491" spans="2:5" x14ac:dyDescent="0.25">
      <c r="B15491">
        <v>-150603386317.32935</v>
      </c>
      <c r="C15491">
        <v>18092482480.358624</v>
      </c>
      <c r="D15491">
        <v>-357065678.07678813</v>
      </c>
      <c r="E15491">
        <v>-70486814.079627439</v>
      </c>
    </row>
    <row r="15492" spans="2:5" x14ac:dyDescent="0.25">
      <c r="B15492">
        <v>-150607128003.43951</v>
      </c>
      <c r="C15492">
        <v>18063340814.178837</v>
      </c>
      <c r="D15492">
        <v>-356867941.94847977</v>
      </c>
      <c r="E15492">
        <v>-71542542.012699828</v>
      </c>
    </row>
    <row r="15493" spans="2:5" x14ac:dyDescent="0.25">
      <c r="B15493">
        <v>-150610863992.2851</v>
      </c>
      <c r="C15493">
        <v>18034198464.687225</v>
      </c>
      <c r="D15493">
        <v>-356667255.68991452</v>
      </c>
      <c r="E15493">
        <v>-72597678.523027167</v>
      </c>
    </row>
    <row r="15494" spans="2:5" x14ac:dyDescent="0.25">
      <c r="B15494">
        <v>-150614594283.73389</v>
      </c>
      <c r="C15494">
        <v>18005055432.987289</v>
      </c>
      <c r="D15494">
        <v>-356463621.25691515</v>
      </c>
      <c r="E15494">
        <v>-73652214.948495641</v>
      </c>
    </row>
    <row r="15495" spans="2:5" x14ac:dyDescent="0.25">
      <c r="B15495">
        <v>-150618318877.65384</v>
      </c>
      <c r="C15495">
        <v>17975911720.18256</v>
      </c>
      <c r="D15495">
        <v>-356257040.63318813</v>
      </c>
      <c r="E15495">
        <v>-74706142.634502873</v>
      </c>
    </row>
    <row r="15496" spans="2:5" x14ac:dyDescent="0.25">
      <c r="B15496">
        <v>-150622037773.91312</v>
      </c>
      <c r="C15496">
        <v>17946767327.376579</v>
      </c>
      <c r="D15496">
        <v>-356047515.83028853</v>
      </c>
      <c r="E15496">
        <v>-75759452.934061229</v>
      </c>
    </row>
    <row r="15497" spans="2:5" x14ac:dyDescent="0.25">
      <c r="B15497">
        <v>-150625750972.38016</v>
      </c>
      <c r="C15497">
        <v>17917622255.67292</v>
      </c>
      <c r="D15497">
        <v>-355835048.88758481</v>
      </c>
      <c r="E15497">
        <v>-76812137.207900807</v>
      </c>
    </row>
    <row r="15498" spans="2:5" x14ac:dyDescent="0.25">
      <c r="B15498">
        <v>-150629458472.92355</v>
      </c>
      <c r="C15498">
        <v>17888476506.175175</v>
      </c>
      <c r="D15498">
        <v>-355619641.8722229</v>
      </c>
      <c r="E15498">
        <v>-77864186.824572325</v>
      </c>
    </row>
    <row r="15499" spans="2:5" x14ac:dyDescent="0.25">
      <c r="B15499">
        <v>-150633160275.41214</v>
      </c>
      <c r="C15499">
        <v>17859330079.986954</v>
      </c>
      <c r="D15499">
        <v>-355401296.87908995</v>
      </c>
      <c r="E15499">
        <v>-78915593.16054976</v>
      </c>
    </row>
    <row r="15500" spans="2:5" x14ac:dyDescent="0.25">
      <c r="B15500">
        <v>-150636856379.71497</v>
      </c>
      <c r="C15500">
        <v>17830182978.211895</v>
      </c>
      <c r="D15500">
        <v>-355180016.03077763</v>
      </c>
      <c r="E15500">
        <v>-79966347.600332811</v>
      </c>
    </row>
    <row r="15501" spans="2:5" x14ac:dyDescent="0.25">
      <c r="B15501">
        <v>-150640546785.70126</v>
      </c>
      <c r="C15501">
        <v>17801035201.953655</v>
      </c>
      <c r="D15501">
        <v>-354955801.47754484</v>
      </c>
      <c r="E15501">
        <v>-81016441.536549121</v>
      </c>
    </row>
    <row r="15502" spans="2:5" x14ac:dyDescent="0.25">
      <c r="B15502">
        <v>-150644231493.24054</v>
      </c>
      <c r="C15502">
        <v>17771886752.315914</v>
      </c>
      <c r="D15502">
        <v>-354728655.39728022</v>
      </c>
      <c r="E15502">
        <v>-82065866.370056301</v>
      </c>
    </row>
    <row r="15503" spans="2:5" x14ac:dyDescent="0.25">
      <c r="B15503">
        <v>-150647910502.20245</v>
      </c>
      <c r="C15503">
        <v>17742737630.402374</v>
      </c>
      <c r="D15503">
        <v>-354498579.99546391</v>
      </c>
      <c r="E15503">
        <v>-83114613.510043785</v>
      </c>
    </row>
    <row r="15504" spans="2:5" x14ac:dyDescent="0.25">
      <c r="B15504">
        <v>-150651583812.45691</v>
      </c>
      <c r="C15504">
        <v>17713587837.316753</v>
      </c>
      <c r="D15504">
        <v>-354265577.50512916</v>
      </c>
      <c r="E15504">
        <v>-84162674.374134406</v>
      </c>
    </row>
    <row r="15505" spans="2:5" x14ac:dyDescent="0.25">
      <c r="B15505">
        <v>-150655251423.87402</v>
      </c>
      <c r="C15505">
        <v>17684437374.1628</v>
      </c>
      <c r="D15505">
        <v>-354029650.18682319</v>
      </c>
      <c r="E15505">
        <v>-85210040.388485819</v>
      </c>
    </row>
    <row r="15506" spans="2:5" x14ac:dyDescent="0.25">
      <c r="B15506">
        <v>-150658913336.32413</v>
      </c>
      <c r="C15506">
        <v>17655286242.044277</v>
      </c>
      <c r="D15506">
        <v>-353790800.32856786</v>
      </c>
      <c r="E15506">
        <v>-86256702.987891644</v>
      </c>
    </row>
    <row r="15507" spans="2:5" x14ac:dyDescent="0.25">
      <c r="B15507">
        <v>-150662569549.67776</v>
      </c>
      <c r="C15507">
        <v>17626134442.064972</v>
      </c>
      <c r="D15507">
        <v>-353549030.24581981</v>
      </c>
      <c r="E15507">
        <v>-87302653.615882456</v>
      </c>
    </row>
    <row r="15508" spans="2:5" x14ac:dyDescent="0.25">
      <c r="B15508">
        <v>-150666220063.80566</v>
      </c>
      <c r="C15508">
        <v>17596981975.328697</v>
      </c>
      <c r="D15508">
        <v>-353304342.28142995</v>
      </c>
      <c r="E15508">
        <v>-88347883.724826485</v>
      </c>
    </row>
    <row r="15509" spans="2:5" x14ac:dyDescent="0.25">
      <c r="B15509">
        <v>-150669864878.57883</v>
      </c>
      <c r="C15509">
        <v>17567828842.939281</v>
      </c>
      <c r="D15509">
        <v>-353056738.80560297</v>
      </c>
      <c r="E15509">
        <v>-89392384.776030153</v>
      </c>
    </row>
    <row r="15510" spans="2:5" x14ac:dyDescent="0.25">
      <c r="B15510">
        <v>-150673503993.86844</v>
      </c>
      <c r="C15510">
        <v>17538675046.000576</v>
      </c>
      <c r="D15510">
        <v>-352806222.21585596</v>
      </c>
      <c r="E15510">
        <v>-90436148.239838317</v>
      </c>
    </row>
    <row r="15511" spans="2:5" x14ac:dyDescent="0.25">
      <c r="B15511">
        <v>-150677137409.54587</v>
      </c>
      <c r="C15511">
        <v>17509520585.616451</v>
      </c>
      <c r="D15511">
        <v>-352552794.93697673</v>
      </c>
      <c r="E15511">
        <v>-91479165.595734358</v>
      </c>
    </row>
    <row r="15512" spans="2:5" x14ac:dyDescent="0.25">
      <c r="B15512">
        <v>-150680765125.48276</v>
      </c>
      <c r="C15512">
        <v>17480365462.890804</v>
      </c>
      <c r="D15512">
        <v>-352296459.42098182</v>
      </c>
      <c r="E15512">
        <v>-92521428.332439989</v>
      </c>
    </row>
    <row r="15513" spans="2:5" x14ac:dyDescent="0.25">
      <c r="B15513">
        <v>-150684387141.55093</v>
      </c>
      <c r="C15513">
        <v>17451209678.927555</v>
      </c>
      <c r="D15513">
        <v>-352037218.14707404</v>
      </c>
      <c r="E15513">
        <v>-93562927.948014811</v>
      </c>
    </row>
    <row r="15514" spans="2:5" x14ac:dyDescent="0.25">
      <c r="B15514">
        <v>-150688003457.62244</v>
      </c>
      <c r="C15514">
        <v>17422053234.830635</v>
      </c>
      <c r="D15514">
        <v>-351775073.62159932</v>
      </c>
      <c r="E15514">
        <v>-94603655.949955717</v>
      </c>
    </row>
    <row r="15515" spans="2:5" x14ac:dyDescent="0.25">
      <c r="B15515">
        <v>-150691614073.56949</v>
      </c>
      <c r="C15515">
        <v>17392896131.704006</v>
      </c>
      <c r="D15515">
        <v>-351510028.37800348</v>
      </c>
      <c r="E15515">
        <v>-95643603.855295941</v>
      </c>
    </row>
    <row r="15516" spans="2:5" x14ac:dyDescent="0.25">
      <c r="B15516">
        <v>-150695218989.26459</v>
      </c>
      <c r="C15516">
        <v>17363738370.651646</v>
      </c>
      <c r="D15516">
        <v>-351242084.9767884</v>
      </c>
      <c r="E15516">
        <v>-96682763.190703958</v>
      </c>
    </row>
    <row r="15517" spans="2:5" x14ac:dyDescent="0.25">
      <c r="B15517">
        <v>-150698818204.58041</v>
      </c>
      <c r="C15517">
        <v>17334579952.777557</v>
      </c>
      <c r="D15517">
        <v>-350971246.00546765</v>
      </c>
      <c r="E15517">
        <v>-97721125.492582113</v>
      </c>
    </row>
    <row r="15518" spans="2:5" x14ac:dyDescent="0.25">
      <c r="B15518">
        <v>-150702411719.38989</v>
      </c>
      <c r="C15518">
        <v>17305420879.185764</v>
      </c>
      <c r="D15518">
        <v>-350697514.07852197</v>
      </c>
      <c r="E15518">
        <v>-98758682.307164982</v>
      </c>
    </row>
    <row r="15519" spans="2:5" x14ac:dyDescent="0.25">
      <c r="B15519">
        <v>-150705999533.5661</v>
      </c>
      <c r="C15519">
        <v>17276261150.980305</v>
      </c>
      <c r="D15519">
        <v>-350420891.83735412</v>
      </c>
      <c r="E15519">
        <v>-99795425.190617517</v>
      </c>
    </row>
    <row r="15520" spans="2:5" x14ac:dyDescent="0.25">
      <c r="B15520">
        <v>-150709581646.98236</v>
      </c>
      <c r="C15520">
        <v>17247100769.265247</v>
      </c>
      <c r="D15520">
        <v>-350141381.95024323</v>
      </c>
      <c r="E15520">
        <v>-100831345.70913292</v>
      </c>
    </row>
    <row r="15521" spans="2:5" x14ac:dyDescent="0.25">
      <c r="B15521">
        <v>-150713158059.51224</v>
      </c>
      <c r="C15521">
        <v>17217939735.144676</v>
      </c>
      <c r="D15521">
        <v>-349858987.11229903</v>
      </c>
      <c r="E15521">
        <v>-101866435.43903029</v>
      </c>
    </row>
    <row r="15522" spans="2:5" x14ac:dyDescent="0.25">
      <c r="B15522">
        <v>-150716728771.02948</v>
      </c>
      <c r="C15522">
        <v>17188778049.722698</v>
      </c>
      <c r="D15522">
        <v>-349573710.04541528</v>
      </c>
      <c r="E15522">
        <v>-102900685.96685195</v>
      </c>
    </row>
    <row r="15523" spans="2:5" x14ac:dyDescent="0.25">
      <c r="B15523">
        <v>-150720293781.40805</v>
      </c>
      <c r="C15523">
        <v>17159615714.103437</v>
      </c>
      <c r="D15523">
        <v>-349285553.49822319</v>
      </c>
      <c r="E15523">
        <v>-103934088.88946064</v>
      </c>
    </row>
    <row r="15524" spans="2:5" x14ac:dyDescent="0.25">
      <c r="B15524">
        <v>-150723853090.52213</v>
      </c>
      <c r="C15524">
        <v>17130452729.391045</v>
      </c>
      <c r="D15524">
        <v>-348994520.2460441</v>
      </c>
      <c r="E15524">
        <v>-104966635.8141363</v>
      </c>
    </row>
    <row r="15525" spans="2:5" x14ac:dyDescent="0.25">
      <c r="B15525">
        <v>-150727406698.24612</v>
      </c>
      <c r="C15525">
        <v>17101289096.689688</v>
      </c>
      <c r="D15525">
        <v>-348700613.09084177</v>
      </c>
      <c r="E15525">
        <v>-105998318.35867271</v>
      </c>
    </row>
    <row r="15526" spans="2:5" x14ac:dyDescent="0.25">
      <c r="B15526">
        <v>-150730954604.45465</v>
      </c>
      <c r="C15526">
        <v>17072124817.103558</v>
      </c>
      <c r="D15526">
        <v>-348403834.86117446</v>
      </c>
      <c r="E15526">
        <v>-107029128.15147385</v>
      </c>
    </row>
    <row r="15527" spans="2:5" x14ac:dyDescent="0.25">
      <c r="B15527">
        <v>-150734496809.02252</v>
      </c>
      <c r="C15527">
        <v>17042959891.736864</v>
      </c>
      <c r="D15527">
        <v>-348104188.41214645</v>
      </c>
      <c r="E15527">
        <v>-108059056.8316499</v>
      </c>
    </row>
    <row r="15528" spans="2:5" x14ac:dyDescent="0.25">
      <c r="B15528">
        <v>-150738033311.8248</v>
      </c>
      <c r="C15528">
        <v>17013794321.693838</v>
      </c>
      <c r="D15528">
        <v>-347801676.62535912</v>
      </c>
      <c r="E15528">
        <v>-109088096.04911311</v>
      </c>
    </row>
    <row r="15529" spans="2:5" x14ac:dyDescent="0.25">
      <c r="B15529">
        <v>-150741564112.73672</v>
      </c>
      <c r="C15529">
        <v>16984628108.078732</v>
      </c>
      <c r="D15529">
        <v>-347496302.40886176</v>
      </c>
      <c r="E15529">
        <v>-110116237.46467331</v>
      </c>
    </row>
    <row r="15530" spans="2:5" x14ac:dyDescent="0.25">
      <c r="B15530">
        <v>-150745089211.63376</v>
      </c>
      <c r="C15530">
        <v>16955461251.995817</v>
      </c>
      <c r="D15530">
        <v>-347188068.69710165</v>
      </c>
      <c r="E15530">
        <v>-111143472.75013316</v>
      </c>
    </row>
    <row r="15531" spans="2:5" x14ac:dyDescent="0.25">
      <c r="B15531">
        <v>-150748608608.3916</v>
      </c>
      <c r="C15531">
        <v>16926293754.549387</v>
      </c>
      <c r="D15531">
        <v>-346876978.45087433</v>
      </c>
      <c r="E15531">
        <v>-112169793.58838312</v>
      </c>
    </row>
    <row r="15532" spans="2:5" x14ac:dyDescent="0.25">
      <c r="B15532">
        <v>-150752122302.88614</v>
      </c>
      <c r="C15532">
        <v>16897125616.843756</v>
      </c>
      <c r="D15532">
        <v>-346563034.65727282</v>
      </c>
      <c r="E15532">
        <v>-113195191.67349626</v>
      </c>
    </row>
    <row r="15533" spans="2:5" x14ac:dyDescent="0.25">
      <c r="B15533">
        <v>-150755630294.99347</v>
      </c>
      <c r="C15533">
        <v>16867956839.983257</v>
      </c>
      <c r="D15533">
        <v>-346246240.32963675</v>
      </c>
      <c r="E15533">
        <v>-114219658.71082258</v>
      </c>
    </row>
    <row r="15534" spans="2:5" x14ac:dyDescent="0.25">
      <c r="B15534">
        <v>-150759132584.58994</v>
      </c>
      <c r="C15534">
        <v>16838787425.072247</v>
      </c>
      <c r="D15534">
        <v>-345926598.50750118</v>
      </c>
      <c r="E15534">
        <v>-115243186.41708323</v>
      </c>
    </row>
    <row r="15535" spans="2:5" x14ac:dyDescent="0.25">
      <c r="B15535">
        <v>-150762629171.55209</v>
      </c>
      <c r="C15535">
        <v>16809617373.215099</v>
      </c>
      <c r="D15535">
        <v>-345604112.25654483</v>
      </c>
      <c r="E15535">
        <v>-116265766.52046436</v>
      </c>
    </row>
    <row r="15536" spans="2:5" x14ac:dyDescent="0.25">
      <c r="B15536">
        <v>-150766120055.75668</v>
      </c>
      <c r="C15536">
        <v>16780446685.516211</v>
      </c>
      <c r="D15536">
        <v>-345278784.66853791</v>
      </c>
      <c r="E15536">
        <v>-117287390.76071075</v>
      </c>
    </row>
    <row r="15537" spans="2:5" x14ac:dyDescent="0.25">
      <c r="B15537">
        <v>-150769605237.08066</v>
      </c>
      <c r="C15537">
        <v>16751275363.079996</v>
      </c>
      <c r="D15537">
        <v>-344950618.86128974</v>
      </c>
      <c r="E15537">
        <v>-118308050.88921903</v>
      </c>
    </row>
    <row r="15538" spans="2:5" x14ac:dyDescent="0.25">
      <c r="B15538">
        <v>-150773084715.40121</v>
      </c>
      <c r="C15538">
        <v>16722103407.010891</v>
      </c>
      <c r="D15538">
        <v>-344619617.97859585</v>
      </c>
      <c r="E15538">
        <v>-119327738.66913083</v>
      </c>
    </row>
    <row r="15539" spans="2:5" x14ac:dyDescent="0.25">
      <c r="B15539">
        <v>-150776558490.59576</v>
      </c>
      <c r="C15539">
        <v>16692930818.413353</v>
      </c>
      <c r="D15539">
        <v>-344285785.19018459</v>
      </c>
      <c r="E15539">
        <v>-120346445.87542537</v>
      </c>
    </row>
    <row r="15540" spans="2:5" x14ac:dyDescent="0.25">
      <c r="B15540">
        <v>-150780026562.5419</v>
      </c>
      <c r="C15540">
        <v>16663757598.391859</v>
      </c>
      <c r="D15540">
        <v>-343949123.69166356</v>
      </c>
      <c r="E15540">
        <v>-121364164.295012</v>
      </c>
    </row>
    <row r="15541" spans="2:5" x14ac:dyDescent="0.25">
      <c r="B15541">
        <v>-150783488931.11746</v>
      </c>
      <c r="C15541">
        <v>16634583748.050905</v>
      </c>
      <c r="D15541">
        <v>-343609636.70446551</v>
      </c>
      <c r="E15541">
        <v>-122380885.72682226</v>
      </c>
    </row>
    <row r="15542" spans="2:5" x14ac:dyDescent="0.25">
      <c r="B15542">
        <v>-150786945596.20047</v>
      </c>
      <c r="C15542">
        <v>16605409268.495008</v>
      </c>
      <c r="D15542">
        <v>-343267327.47579396</v>
      </c>
      <c r="E15542">
        <v>-123396601.98190181</v>
      </c>
    </row>
    <row r="15543" spans="2:5" x14ac:dyDescent="0.25">
      <c r="B15543">
        <v>-150790396557.66919</v>
      </c>
      <c r="C15543">
        <v>16576234160.828705</v>
      </c>
      <c r="D15543">
        <v>-342922199.27856821</v>
      </c>
      <c r="E15543">
        <v>-124411304.88350192</v>
      </c>
    </row>
    <row r="15544" spans="2:5" x14ac:dyDescent="0.25">
      <c r="B15544">
        <v>-150793841815.4021</v>
      </c>
      <c r="C15544">
        <v>16547058426.156553</v>
      </c>
      <c r="D15544">
        <v>-342574255.41136837</v>
      </c>
      <c r="E15544">
        <v>-125424986.26717073</v>
      </c>
    </row>
    <row r="15545" spans="2:5" x14ac:dyDescent="0.25">
      <c r="B15545">
        <v>-150797281369.27786</v>
      </c>
      <c r="C15545">
        <v>16517882065.583132</v>
      </c>
      <c r="D15545">
        <v>-342223499.19837952</v>
      </c>
      <c r="E15545">
        <v>-126437637.98084421</v>
      </c>
    </row>
    <row r="15546" spans="2:5" x14ac:dyDescent="0.25">
      <c r="B15546">
        <v>-150800715219.17538</v>
      </c>
      <c r="C15546">
        <v>16488705080.213036</v>
      </c>
      <c r="D15546">
        <v>-341869933.98933589</v>
      </c>
      <c r="E15546">
        <v>-127449251.88493685</v>
      </c>
    </row>
    <row r="15547" spans="2:5" x14ac:dyDescent="0.25">
      <c r="B15547">
        <v>-150804143364.97379</v>
      </c>
      <c r="C15547">
        <v>16459527471.150883</v>
      </c>
      <c r="D15547">
        <v>-341513563.15946448</v>
      </c>
      <c r="E15547">
        <v>-128459819.85243191</v>
      </c>
    </row>
    <row r="15548" spans="2:5" x14ac:dyDescent="0.25">
      <c r="B15548">
        <v>-150807565806.5524</v>
      </c>
      <c r="C15548">
        <v>16430349239.50131</v>
      </c>
      <c r="D15548">
        <v>-341154390.10942835</v>
      </c>
      <c r="E15548">
        <v>-129469333.7689715</v>
      </c>
    </row>
    <row r="15549" spans="2:5" x14ac:dyDescent="0.25">
      <c r="B15549">
        <v>-150810982543.79074</v>
      </c>
      <c r="C15549">
        <v>16401170386.368975</v>
      </c>
      <c r="D15549">
        <v>-340792418.26526946</v>
      </c>
      <c r="E15549">
        <v>-130477785.53294635</v>
      </c>
    </row>
    <row r="15550" spans="2:5" x14ac:dyDescent="0.25">
      <c r="B15550">
        <v>-150814393576.56857</v>
      </c>
      <c r="C15550">
        <v>16371990912.858553</v>
      </c>
      <c r="D15550">
        <v>-340427651.07835126</v>
      </c>
      <c r="E15550">
        <v>-131485167.05558516</v>
      </c>
    </row>
    <row r="15551" spans="2:5" x14ac:dyDescent="0.25">
      <c r="B15551">
        <v>-150817798904.76587</v>
      </c>
      <c r="C15551">
        <v>16342810820.074741</v>
      </c>
      <c r="D15551">
        <v>-340060092.02530092</v>
      </c>
      <c r="E15551">
        <v>-132491470.26104374</v>
      </c>
    </row>
    <row r="15552" spans="2:5" x14ac:dyDescent="0.25">
      <c r="B15552">
        <v>-150821198528.26282</v>
      </c>
      <c r="C15552">
        <v>16313630109.122257</v>
      </c>
      <c r="D15552">
        <v>-339689744.60795099</v>
      </c>
      <c r="E15552">
        <v>-133496687.08649379</v>
      </c>
    </row>
    <row r="15553" spans="2:5" x14ac:dyDescent="0.25">
      <c r="B15553">
        <v>-150824592446.93982</v>
      </c>
      <c r="C15553">
        <v>16284448781.105837</v>
      </c>
      <c r="D15553">
        <v>-339316612.3532809</v>
      </c>
      <c r="E15553">
        <v>-134500809.48221135</v>
      </c>
    </row>
    <row r="15554" spans="2:5" x14ac:dyDescent="0.25">
      <c r="B15554">
        <v>-150827980660.67746</v>
      </c>
      <c r="C15554">
        <v>16255266837.130234</v>
      </c>
      <c r="D15554">
        <v>-338940698.81335807</v>
      </c>
      <c r="E15554">
        <v>-135503829.41166502</v>
      </c>
    </row>
    <row r="15555" spans="2:5" x14ac:dyDescent="0.25">
      <c r="B15555">
        <v>-150831363169.3566</v>
      </c>
      <c r="C15555">
        <v>16226084278.300224</v>
      </c>
      <c r="D15555">
        <v>-338562007.56527853</v>
      </c>
      <c r="E15555">
        <v>-136505738.85160375</v>
      </c>
    </row>
    <row r="15556" spans="2:5" x14ac:dyDescent="0.25">
      <c r="B15556">
        <v>-150834739972.85825</v>
      </c>
      <c r="C15556">
        <v>16196901105.720604</v>
      </c>
      <c r="D15556">
        <v>-338180542.21110737</v>
      </c>
      <c r="E15556">
        <v>-137506529.79214436</v>
      </c>
    </row>
    <row r="15557" spans="2:5" x14ac:dyDescent="0.25">
      <c r="B15557">
        <v>-150838111071.06369</v>
      </c>
      <c r="C15557">
        <v>16167717320.496185</v>
      </c>
      <c r="D15557">
        <v>-337796306.3778187</v>
      </c>
      <c r="E15557">
        <v>-138506194.23685876</v>
      </c>
    </row>
    <row r="15558" spans="2:5" x14ac:dyDescent="0.25">
      <c r="B15558">
        <v>-150841476463.85437</v>
      </c>
      <c r="C15558">
        <v>16138532923.731804</v>
      </c>
      <c r="D15558">
        <v>-337409303.71723527</v>
      </c>
      <c r="E15558">
        <v>-139504724.20286077</v>
      </c>
    </row>
    <row r="15559" spans="2:5" x14ac:dyDescent="0.25">
      <c r="B15559">
        <v>-150844836151.112</v>
      </c>
      <c r="C15559">
        <v>16109347916.532312</v>
      </c>
      <c r="D15559">
        <v>-337019537.90596777</v>
      </c>
      <c r="E15559">
        <v>-140502111.72089273</v>
      </c>
    </row>
    <row r="15560" spans="2:5" x14ac:dyDescent="0.25">
      <c r="B15560">
        <v>-150848190132.71844</v>
      </c>
      <c r="C15560">
        <v>16080162300.002584</v>
      </c>
      <c r="D15560">
        <v>-336627012.64535379</v>
      </c>
      <c r="E15560">
        <v>-141498348.83541164</v>
      </c>
    </row>
    <row r="15561" spans="2:5" x14ac:dyDescent="0.25">
      <c r="B15561">
        <v>-150851538408.55585</v>
      </c>
      <c r="C15561">
        <v>16050976075.247511</v>
      </c>
      <c r="D15561">
        <v>-336231731.66139644</v>
      </c>
      <c r="E15561">
        <v>-142493427.60467514</v>
      </c>
    </row>
    <row r="15562" spans="2:5" x14ac:dyDescent="0.25">
      <c r="B15562">
        <v>-150854880978.5065</v>
      </c>
      <c r="C15562">
        <v>16021789243.372004</v>
      </c>
      <c r="D15562">
        <v>-335833698.70470244</v>
      </c>
      <c r="E15562">
        <v>-143487340.10082701</v>
      </c>
    </row>
    <row r="15563" spans="2:5" x14ac:dyDescent="0.25">
      <c r="B15563">
        <v>-150858217842.45297</v>
      </c>
      <c r="C15563">
        <v>15992601805.480993</v>
      </c>
      <c r="D15563">
        <v>-335432917.55042022</v>
      </c>
      <c r="E15563">
        <v>-144480078.40998238</v>
      </c>
    </row>
    <row r="15564" spans="2:5" x14ac:dyDescent="0.25">
      <c r="B15564">
        <v>-150861549000.27802</v>
      </c>
      <c r="C15564">
        <v>15963413762.67943</v>
      </c>
      <c r="D15564">
        <v>-335029391.99817735</v>
      </c>
      <c r="E15564">
        <v>-145471634.63231263</v>
      </c>
    </row>
    <row r="15565" spans="2:5" x14ac:dyDescent="0.25">
      <c r="B15565">
        <v>-150864874451.86459</v>
      </c>
      <c r="C15565">
        <v>15934225116.072283</v>
      </c>
      <c r="D15565">
        <v>-334623125.87201774</v>
      </c>
      <c r="E15565">
        <v>-146462000.88213</v>
      </c>
    </row>
    <row r="15566" spans="2:5" x14ac:dyDescent="0.25">
      <c r="B15566">
        <v>-150868194197.09589</v>
      </c>
      <c r="C15566">
        <v>15905035866.76454</v>
      </c>
      <c r="D15566">
        <v>-334214123.02033871</v>
      </c>
      <c r="E15566">
        <v>-147451169.28797171</v>
      </c>
    </row>
    <row r="15567" spans="2:5" x14ac:dyDescent="0.25">
      <c r="B15567">
        <v>-150871508235.85529</v>
      </c>
      <c r="C15567">
        <v>15875846015.86121</v>
      </c>
      <c r="D15567">
        <v>-333802387.31582737</v>
      </c>
      <c r="E15567">
        <v>-148439131.99268392</v>
      </c>
    </row>
    <row r="15568" spans="2:5" x14ac:dyDescent="0.25">
      <c r="B15568">
        <v>-150874816568.0264</v>
      </c>
      <c r="C15568">
        <v>15846655564.467318</v>
      </c>
      <c r="D15568">
        <v>-333387922.65539682</v>
      </c>
      <c r="E15568">
        <v>-149425881.15350521</v>
      </c>
    </row>
    <row r="15569" spans="2:5" x14ac:dyDescent="0.25">
      <c r="B15569">
        <v>-150878119193.49307</v>
      </c>
      <c r="C15569">
        <v>15817464513.68791</v>
      </c>
      <c r="D15569">
        <v>-332970732.96012205</v>
      </c>
      <c r="E15569">
        <v>-150411408.94214985</v>
      </c>
    </row>
    <row r="15570" spans="2:5" x14ac:dyDescent="0.25">
      <c r="B15570">
        <v>-150881416112.13934</v>
      </c>
      <c r="C15570">
        <v>15788272864.628052</v>
      </c>
      <c r="D15570">
        <v>-332550822.17517561</v>
      </c>
      <c r="E15570">
        <v>-151395707.54489055</v>
      </c>
    </row>
    <row r="15571" spans="2:5" x14ac:dyDescent="0.25">
      <c r="B15571">
        <v>-150884707323.84946</v>
      </c>
      <c r="C15571">
        <v>15759080618.392826</v>
      </c>
      <c r="D15571">
        <v>-332128194.26976269</v>
      </c>
      <c r="E15571">
        <v>-152378769.16264105</v>
      </c>
    </row>
    <row r="15572" spans="2:5" x14ac:dyDescent="0.25">
      <c r="B15572">
        <v>-150887992828.5079</v>
      </c>
      <c r="C15572">
        <v>15729887776.087334</v>
      </c>
      <c r="D15572">
        <v>-331702853.23705608</v>
      </c>
      <c r="E15572">
        <v>-153360586.01103824</v>
      </c>
    </row>
    <row r="15573" spans="2:5" x14ac:dyDescent="0.25">
      <c r="B15573">
        <v>-150891272625.99936</v>
      </c>
      <c r="C15573">
        <v>15700694338.816698</v>
      </c>
      <c r="D15573">
        <v>-331274803.09413069</v>
      </c>
      <c r="E15573">
        <v>-154341150.32052401</v>
      </c>
    </row>
    <row r="15574" spans="2:5" x14ac:dyDescent="0.25">
      <c r="B15574">
        <v>-150894546716.20871</v>
      </c>
      <c r="C15574">
        <v>15671500307.68606</v>
      </c>
      <c r="D15574">
        <v>-330844047.88189799</v>
      </c>
      <c r="E15574">
        <v>-155320454.33642665</v>
      </c>
    </row>
    <row r="15575" spans="2:5" x14ac:dyDescent="0.25">
      <c r="B15575">
        <v>-150897815099.02109</v>
      </c>
      <c r="C15575">
        <v>15642305683.800577</v>
      </c>
      <c r="D15575">
        <v>-330410591.66503972</v>
      </c>
      <c r="E15575">
        <v>-156298490.31904203</v>
      </c>
    </row>
    <row r="15576" spans="2:5" x14ac:dyDescent="0.25">
      <c r="B15576">
        <v>-150901077774.32181</v>
      </c>
      <c r="C15576">
        <v>15613110468.265427</v>
      </c>
      <c r="D15576">
        <v>-329974438.53194165</v>
      </c>
      <c r="E15576">
        <v>-157275250.54371431</v>
      </c>
    </row>
    <row r="15577" spans="2:5" x14ac:dyDescent="0.25">
      <c r="B15577">
        <v>-150904334741.99643</v>
      </c>
      <c r="C15577">
        <v>15583914662.185806</v>
      </c>
      <c r="D15577">
        <v>-329535592.59462678</v>
      </c>
      <c r="E15577">
        <v>-158250727.30091637</v>
      </c>
    </row>
    <row r="15578" spans="2:5" x14ac:dyDescent="0.25">
      <c r="B15578">
        <v>-150907586001.93069</v>
      </c>
      <c r="C15578">
        <v>15554718266.666931</v>
      </c>
      <c r="D15578">
        <v>-329094057.98868847</v>
      </c>
      <c r="E15578">
        <v>-159224912.89632988</v>
      </c>
    </row>
    <row r="15579" spans="2:5" x14ac:dyDescent="0.25">
      <c r="B15579">
        <v>-150910831554.01056</v>
      </c>
      <c r="C15579">
        <v>15525521282.814035</v>
      </c>
      <c r="D15579">
        <v>-328649838.87322307</v>
      </c>
      <c r="E15579">
        <v>-160197799.65092495</v>
      </c>
    </row>
    <row r="15580" spans="2:5" x14ac:dyDescent="0.25">
      <c r="B15580">
        <v>-150914071398.12222</v>
      </c>
      <c r="C15580">
        <v>15496323711.73237</v>
      </c>
      <c r="D15580">
        <v>-328202939.43076229</v>
      </c>
      <c r="E15580">
        <v>-161169379.90103951</v>
      </c>
    </row>
    <row r="15581" spans="2:5" x14ac:dyDescent="0.25">
      <c r="B15581">
        <v>-150917305534.1521</v>
      </c>
      <c r="C15581">
        <v>15467125554.527208</v>
      </c>
      <c r="D15581">
        <v>-327753363.86720526</v>
      </c>
      <c r="E15581">
        <v>-162139645.99845827</v>
      </c>
    </row>
    <row r="15582" spans="2:5" x14ac:dyDescent="0.25">
      <c r="B15582">
        <v>-150920533961.98679</v>
      </c>
      <c r="C15582">
        <v>15437926812.303837</v>
      </c>
      <c r="D15582">
        <v>-327301116.41175032</v>
      </c>
      <c r="E15582">
        <v>-163108590.31049132</v>
      </c>
    </row>
    <row r="15583" spans="2:5" x14ac:dyDescent="0.25">
      <c r="B15583">
        <v>-150923756681.51309</v>
      </c>
      <c r="C15583">
        <v>15408727486.167566</v>
      </c>
      <c r="D15583">
        <v>-326846201.31682646</v>
      </c>
      <c r="E15583">
        <v>-164076205.22005242</v>
      </c>
    </row>
    <row r="15584" spans="2:5" x14ac:dyDescent="0.25">
      <c r="B15584">
        <v>-150926973692.61807</v>
      </c>
      <c r="C15584">
        <v>15379527577.223721</v>
      </c>
      <c r="D15584">
        <v>-326388622.85802466</v>
      </c>
      <c r="E15584">
        <v>-165042483.12573689</v>
      </c>
    </row>
    <row r="15585" spans="2:5" x14ac:dyDescent="0.25">
      <c r="B15585">
        <v>-150930184995.189</v>
      </c>
      <c r="C15585">
        <v>15350327086.577646</v>
      </c>
      <c r="D15585">
        <v>-325928385.33402848</v>
      </c>
      <c r="E15585">
        <v>-166007416.44189915</v>
      </c>
    </row>
    <row r="15586" spans="2:5" x14ac:dyDescent="0.25">
      <c r="B15586">
        <v>-150933390589.11334</v>
      </c>
      <c r="C15586">
        <v>15321126015.334705</v>
      </c>
      <c r="D15586">
        <v>-325465493.06654495</v>
      </c>
      <c r="E15586">
        <v>-166970997.59872982</v>
      </c>
    </row>
    <row r="15587" spans="2:5" x14ac:dyDescent="0.25">
      <c r="B15587">
        <v>-150936590474.27878</v>
      </c>
      <c r="C15587">
        <v>15291924364.600281</v>
      </c>
      <c r="D15587">
        <v>-324999950.40023458</v>
      </c>
      <c r="E15587">
        <v>-167933219.04233262</v>
      </c>
    </row>
    <row r="15588" spans="2:5" x14ac:dyDescent="0.25">
      <c r="B15588">
        <v>-150939784650.57321</v>
      </c>
      <c r="C15588">
        <v>15262722135.479771</v>
      </c>
      <c r="D15588">
        <v>-324531761.70264167</v>
      </c>
      <c r="E15588">
        <v>-168894073.23480067</v>
      </c>
    </row>
    <row r="15589" spans="2:5" x14ac:dyDescent="0.25">
      <c r="B15589">
        <v>-150942973117.88474</v>
      </c>
      <c r="C15589">
        <v>15233519329.078594</v>
      </c>
      <c r="D15589">
        <v>-324060931.3641237</v>
      </c>
      <c r="E15589">
        <v>-169853552.6542927</v>
      </c>
    </row>
    <row r="15590" spans="2:5" x14ac:dyDescent="0.25">
      <c r="B15590">
        <v>-150946155876.10172</v>
      </c>
      <c r="C15590">
        <v>15204315946.502188</v>
      </c>
      <c r="D15590">
        <v>-323587463.79778099</v>
      </c>
      <c r="E15590">
        <v>-170811649.79510862</v>
      </c>
    </row>
    <row r="15591" spans="2:5" x14ac:dyDescent="0.25">
      <c r="B15591">
        <v>-150949332925.11267</v>
      </c>
      <c r="C15591">
        <v>15175111988.856005</v>
      </c>
      <c r="D15591">
        <v>-323111363.43938583</v>
      </c>
      <c r="E15591">
        <v>-171768357.16776487</v>
      </c>
    </row>
    <row r="15592" spans="2:5" x14ac:dyDescent="0.25">
      <c r="B15592">
        <v>-150952504264.80637</v>
      </c>
      <c r="C15592">
        <v>15145907457.245518</v>
      </c>
      <c r="D15592">
        <v>-322632634.74731123</v>
      </c>
      <c r="E15592">
        <v>-172723667.2990694</v>
      </c>
    </row>
    <row r="15593" spans="2:5" x14ac:dyDescent="0.25">
      <c r="B15593">
        <v>-150955669895.07178</v>
      </c>
      <c r="C15593">
        <v>15116702352.776217</v>
      </c>
      <c r="D15593">
        <v>-322151282.20245963</v>
      </c>
      <c r="E15593">
        <v>-173677572.73219624</v>
      </c>
    </row>
    <row r="15594" spans="2:5" x14ac:dyDescent="0.25">
      <c r="B15594">
        <v>-150958829815.79807</v>
      </c>
      <c r="C15594">
        <v>15087496676.55361</v>
      </c>
      <c r="D15594">
        <v>-321667310.30819118</v>
      </c>
      <c r="E15594">
        <v>-174630066.02675965</v>
      </c>
    </row>
    <row r="15595" spans="2:5" x14ac:dyDescent="0.25">
      <c r="B15595">
        <v>-150961984026.87466</v>
      </c>
      <c r="C15595">
        <v>15058290429.683224</v>
      </c>
      <c r="D15595">
        <v>-321180723.59025174</v>
      </c>
      <c r="E15595">
        <v>-175581139.75888798</v>
      </c>
    </row>
    <row r="15596" spans="2:5" x14ac:dyDescent="0.25">
      <c r="B15596">
        <v>-150965132528.19116</v>
      </c>
      <c r="C15596">
        <v>15029083613.270603</v>
      </c>
      <c r="D15596">
        <v>-320691526.59670079</v>
      </c>
      <c r="E15596">
        <v>-176530786.52129707</v>
      </c>
    </row>
    <row r="15597" spans="2:5" x14ac:dyDescent="0.25">
      <c r="B15597">
        <v>-150968275319.63742</v>
      </c>
      <c r="C15597">
        <v>14999876228.421312</v>
      </c>
      <c r="D15597">
        <v>-320199723.89783871</v>
      </c>
      <c r="E15597">
        <v>-177478998.92336339</v>
      </c>
    </row>
    <row r="15598" spans="2:5" x14ac:dyDescent="0.25">
      <c r="B15598">
        <v>-150971412401.10345</v>
      </c>
      <c r="C15598">
        <v>14970668276.240929</v>
      </c>
      <c r="D15598">
        <v>-319705320.08613425</v>
      </c>
      <c r="E15598">
        <v>-178425769.59119669</v>
      </c>
    </row>
    <row r="15599" spans="2:5" x14ac:dyDescent="0.25">
      <c r="B15599">
        <v>-150974543772.47952</v>
      </c>
      <c r="C15599">
        <v>14941459757.835051</v>
      </c>
      <c r="D15599">
        <v>-319208319.77615142</v>
      </c>
      <c r="E15599">
        <v>-179371091.16771227</v>
      </c>
    </row>
    <row r="15600" spans="2:5" x14ac:dyDescent="0.25">
      <c r="B15600">
        <v>-150977669433.65613</v>
      </c>
      <c r="C15600">
        <v>14912250674.309294</v>
      </c>
      <c r="D15600">
        <v>-318708727.60447615</v>
      </c>
      <c r="E15600">
        <v>-180314956.31270295</v>
      </c>
    </row>
    <row r="15601" spans="2:5" x14ac:dyDescent="0.25">
      <c r="B15601">
        <v>-150980789384.52393</v>
      </c>
      <c r="C15601">
        <v>14883041026.769293</v>
      </c>
      <c r="D15601">
        <v>-318206548.22964275</v>
      </c>
      <c r="E15601">
        <v>-181257357.70291063</v>
      </c>
    </row>
    <row r="15602" spans="2:5" x14ac:dyDescent="0.25">
      <c r="B15602">
        <v>-150983903624.97382</v>
      </c>
      <c r="C15602">
        <v>14853830816.320698</v>
      </c>
      <c r="D15602">
        <v>-317701786.33206022</v>
      </c>
      <c r="E15602">
        <v>-182198288.03209734</v>
      </c>
    </row>
    <row r="15603" spans="2:5" x14ac:dyDescent="0.25">
      <c r="B15603">
        <v>-150987012154.89694</v>
      </c>
      <c r="C15603">
        <v>14824620044.06918</v>
      </c>
      <c r="D15603">
        <v>-317194446.61393815</v>
      </c>
      <c r="E15603">
        <v>-183137740.01111615</v>
      </c>
    </row>
    <row r="15604" spans="2:5" x14ac:dyDescent="0.25">
      <c r="B15604">
        <v>-150990114974.18463</v>
      </c>
      <c r="C15604">
        <v>14795408711.120422</v>
      </c>
      <c r="D15604">
        <v>-316684533.79921228</v>
      </c>
      <c r="E15604">
        <v>-184075706.36798149</v>
      </c>
    </row>
    <row r="15605" spans="2:5" x14ac:dyDescent="0.25">
      <c r="B15605">
        <v>-150993212082.72839</v>
      </c>
      <c r="C15605">
        <v>14766196818.580132</v>
      </c>
      <c r="D15605">
        <v>-316172052.63347012</v>
      </c>
      <c r="E15605">
        <v>-185012179.84793916</v>
      </c>
    </row>
    <row r="15606" spans="2:5" x14ac:dyDescent="0.25">
      <c r="B15606">
        <v>-150996303480.42001</v>
      </c>
      <c r="C15606">
        <v>14736984367.554028</v>
      </c>
      <c r="D15606">
        <v>-315657007.88387603</v>
      </c>
      <c r="E15606">
        <v>-185947153.21353593</v>
      </c>
    </row>
    <row r="15607" spans="2:5" x14ac:dyDescent="0.25">
      <c r="B15607">
        <v>-150999389167.15146</v>
      </c>
      <c r="C15607">
        <v>14707771359.14785</v>
      </c>
      <c r="D15607">
        <v>-315139404.33909625</v>
      </c>
      <c r="E15607">
        <v>-186880619.24468884</v>
      </c>
    </row>
    <row r="15608" spans="2:5" x14ac:dyDescent="0.25">
      <c r="B15608">
        <v>-151002469142.81494</v>
      </c>
      <c r="C15608">
        <v>14678557794.467354</v>
      </c>
      <c r="D15608">
        <v>-314619246.80922353</v>
      </c>
      <c r="E15608">
        <v>-187812570.73875391</v>
      </c>
    </row>
    <row r="15609" spans="2:5" x14ac:dyDescent="0.25">
      <c r="B15609">
        <v>-151005543407.30283</v>
      </c>
      <c r="C15609">
        <v>14649343674.618315</v>
      </c>
      <c r="D15609">
        <v>-314096540.12570167</v>
      </c>
      <c r="E15609">
        <v>-188743000.51059473</v>
      </c>
    </row>
    <row r="15610" spans="2:5" x14ac:dyDescent="0.25">
      <c r="B15610">
        <v>-151008611960.50775</v>
      </c>
      <c r="C15610">
        <v>14620129000.706524</v>
      </c>
      <c r="D15610">
        <v>-313571289.14124972</v>
      </c>
      <c r="E15610">
        <v>-189671901.3926504</v>
      </c>
    </row>
    <row r="15611" spans="2:5" x14ac:dyDescent="0.25">
      <c r="B15611">
        <v>-151011674802.32254</v>
      </c>
      <c r="C15611">
        <v>14590913773.83779</v>
      </c>
      <c r="D15611">
        <v>-313043498.72978598</v>
      </c>
      <c r="E15611">
        <v>-190599266.23500326</v>
      </c>
    </row>
    <row r="15612" spans="2:5" x14ac:dyDescent="0.25">
      <c r="B15612">
        <v>-151014731932.64026</v>
      </c>
      <c r="C15612">
        <v>14561697995.117937</v>
      </c>
      <c r="D15612">
        <v>-312513173.78635168</v>
      </c>
      <c r="E15612">
        <v>-191525087.90544617</v>
      </c>
    </row>
    <row r="15613" spans="2:5" x14ac:dyDescent="0.25">
      <c r="B15613">
        <v>-151017783351.35416</v>
      </c>
      <c r="C15613">
        <v>14532481665.652811</v>
      </c>
      <c r="D15613">
        <v>-311980319.22703469</v>
      </c>
      <c r="E15613">
        <v>-192449359.28954935</v>
      </c>
    </row>
    <row r="15614" spans="2:5" x14ac:dyDescent="0.25">
      <c r="B15614">
        <v>-151020829058.3577</v>
      </c>
      <c r="C15614">
        <v>14503264786.548271</v>
      </c>
      <c r="D15614">
        <v>-311444939.98889261</v>
      </c>
      <c r="E15614">
        <v>-193372073.2907269</v>
      </c>
    </row>
    <row r="15615" spans="2:5" x14ac:dyDescent="0.25">
      <c r="B15615">
        <v>-151023869053.54459</v>
      </c>
      <c r="C15615">
        <v>14474047358.910194</v>
      </c>
      <c r="D15615">
        <v>-310907041.02987605</v>
      </c>
      <c r="E15615">
        <v>-194293222.83030289</v>
      </c>
    </row>
    <row r="15616" spans="2:5" x14ac:dyDescent="0.25">
      <c r="B15616">
        <v>-151026903336.80872</v>
      </c>
      <c r="C15616">
        <v>14444829383.844477</v>
      </c>
      <c r="D15616">
        <v>-310366627.32875127</v>
      </c>
      <c r="E15616">
        <v>-195212800.84757701</v>
      </c>
    </row>
    <row r="15617" spans="2:5" x14ac:dyDescent="0.25">
      <c r="B15617">
        <v>-151029931908.04419</v>
      </c>
      <c r="C15617">
        <v>14415610862.457027</v>
      </c>
      <c r="D15617">
        <v>-309823703.885023</v>
      </c>
      <c r="E15617">
        <v>-196130800.29988989</v>
      </c>
    </row>
    <row r="15618" spans="2:5" x14ac:dyDescent="0.25">
      <c r="B15618">
        <v>-151032954767.14536</v>
      </c>
      <c r="C15618">
        <v>14386391795.853777</v>
      </c>
      <c r="D15618">
        <v>-309278275.71885675</v>
      </c>
      <c r="E15618">
        <v>-197047214.16268808</v>
      </c>
    </row>
    <row r="15619" spans="2:5" x14ac:dyDescent="0.25">
      <c r="B15619">
        <v>-151035971914.00677</v>
      </c>
      <c r="C15619">
        <v>14357172185.140671</v>
      </c>
      <c r="D15619">
        <v>-308730347.87100106</v>
      </c>
      <c r="E15619">
        <v>-197962035.42958841</v>
      </c>
    </row>
    <row r="15620" spans="2:5" x14ac:dyDescent="0.25">
      <c r="B15620">
        <v>-151038983348.52319</v>
      </c>
      <c r="C15620">
        <v>14327952031.423672</v>
      </c>
      <c r="D15620">
        <v>-308179925.40270936</v>
      </c>
      <c r="E15620">
        <v>-198875257.1124422</v>
      </c>
    </row>
    <row r="15621" spans="2:5" x14ac:dyDescent="0.25">
      <c r="B15621">
        <v>-151041989070.58957</v>
      </c>
      <c r="C15621">
        <v>14298731335.80876</v>
      </c>
      <c r="D15621">
        <v>-307627013.39566189</v>
      </c>
      <c r="E15621">
        <v>-199786872.24139896</v>
      </c>
    </row>
    <row r="15622" spans="2:5" x14ac:dyDescent="0.25">
      <c r="B15622">
        <v>-151044989080.10114</v>
      </c>
      <c r="C15622">
        <v>14269510099.40193</v>
      </c>
      <c r="D15622">
        <v>-307071616.95188719</v>
      </c>
      <c r="E15622">
        <v>-200696873.86496964</v>
      </c>
    </row>
    <row r="15623" spans="2:5" x14ac:dyDescent="0.25">
      <c r="B15623">
        <v>-151047983376.95325</v>
      </c>
      <c r="C15623">
        <v>14240288323.309196</v>
      </c>
      <c r="D15623">
        <v>-306513741.19368345</v>
      </c>
      <c r="E15623">
        <v>-201605255.0500896</v>
      </c>
    </row>
    <row r="15624" spans="2:5" x14ac:dyDescent="0.25">
      <c r="B15624">
        <v>-151050971961.04156</v>
      </c>
      <c r="C15624">
        <v>14211066008.636591</v>
      </c>
      <c r="D15624">
        <v>-305953391.26353973</v>
      </c>
      <c r="E15624">
        <v>-202512008.88218108</v>
      </c>
    </row>
    <row r="15625" spans="2:5" x14ac:dyDescent="0.25">
      <c r="B15625">
        <v>-151053954832.2619</v>
      </c>
      <c r="C15625">
        <v>14181843156.490158</v>
      </c>
      <c r="D15625">
        <v>-305390572.32405674</v>
      </c>
      <c r="E15625">
        <v>-203417128.46521527</v>
      </c>
    </row>
    <row r="15626" spans="2:5" x14ac:dyDescent="0.25">
      <c r="B15626">
        <v>-151056931990.51031</v>
      </c>
      <c r="C15626">
        <v>14152619767.975962</v>
      </c>
      <c r="D15626">
        <v>-304825289.55786771</v>
      </c>
      <c r="E15626">
        <v>-204320606.92177409</v>
      </c>
    </row>
    <row r="15627" spans="2:5" x14ac:dyDescent="0.25">
      <c r="B15627">
        <v>-151059903435.68307</v>
      </c>
      <c r="C15627">
        <v>14123395844.200083</v>
      </c>
      <c r="D15627">
        <v>-304257548.16755897</v>
      </c>
      <c r="E15627">
        <v>-205222437.39311141</v>
      </c>
    </row>
    <row r="15628" spans="2:5" x14ac:dyDescent="0.25">
      <c r="B15628">
        <v>-151062869167.67664</v>
      </c>
      <c r="C15628">
        <v>14094171386.26862</v>
      </c>
      <c r="D15628">
        <v>-303687353.37559026</v>
      </c>
      <c r="E15628">
        <v>-206122613.03921399</v>
      </c>
    </row>
    <row r="15629" spans="2:5" x14ac:dyDescent="0.25">
      <c r="B15629">
        <v>-151065829186.3877</v>
      </c>
      <c r="C15629">
        <v>14064946395.287683</v>
      </c>
      <c r="D15629">
        <v>-303114710.42421478</v>
      </c>
      <c r="E15629">
        <v>-207021127.03886193</v>
      </c>
    </row>
    <row r="15630" spans="2:5" x14ac:dyDescent="0.25">
      <c r="B15630">
        <v>-151068783491.71317</v>
      </c>
      <c r="C15630">
        <v>14035720872.363405</v>
      </c>
      <c r="D15630">
        <v>-302539624.5753994</v>
      </c>
      <c r="E15630">
        <v>-207917972.58968881</v>
      </c>
    </row>
    <row r="15631" spans="2:5" x14ac:dyDescent="0.25">
      <c r="B15631">
        <v>-151071732083.55017</v>
      </c>
      <c r="C15631">
        <v>14006494818.601931</v>
      </c>
      <c r="D15631">
        <v>-301962101.11074418</v>
      </c>
      <c r="E15631">
        <v>-208813142.9082413</v>
      </c>
    </row>
    <row r="15632" spans="2:5" x14ac:dyDescent="0.25">
      <c r="B15632">
        <v>-151074674961.79605</v>
      </c>
      <c r="C15632">
        <v>13977268235.109425</v>
      </c>
      <c r="D15632">
        <v>-301382145.33140218</v>
      </c>
      <c r="E15632">
        <v>-209706631.23003849</v>
      </c>
    </row>
    <row r="15633" spans="2:5" x14ac:dyDescent="0.25">
      <c r="B15633">
        <v>-151077612126.34833</v>
      </c>
      <c r="C15633">
        <v>13948041122.992065</v>
      </c>
      <c r="D15633">
        <v>-300799762.55799872</v>
      </c>
      <c r="E15633">
        <v>-210598430.80963075</v>
      </c>
    </row>
    <row r="15634" spans="2:5" x14ac:dyDescent="0.25">
      <c r="B15634">
        <v>-151080543577.1048</v>
      </c>
      <c r="C15634">
        <v>13918813483.356049</v>
      </c>
      <c r="D15634">
        <v>-300214958.13055074</v>
      </c>
      <c r="E15634">
        <v>-211488534.92065811</v>
      </c>
    </row>
    <row r="15635" spans="2:5" x14ac:dyDescent="0.25">
      <c r="B15635">
        <v>-151083469313.96341</v>
      </c>
      <c r="C15635">
        <v>13889585317.307587</v>
      </c>
      <c r="D15635">
        <v>-299627737.40838575</v>
      </c>
      <c r="E15635">
        <v>-212376936.85590842</v>
      </c>
    </row>
    <row r="15636" spans="2:5" x14ac:dyDescent="0.25">
      <c r="B15636">
        <v>-151086389336.82239</v>
      </c>
      <c r="C15636">
        <v>13860356625.952908</v>
      </c>
      <c r="D15636">
        <v>-299038105.77006084</v>
      </c>
      <c r="E15636">
        <v>-213263629.92737496</v>
      </c>
    </row>
    <row r="15637" spans="2:5" x14ac:dyDescent="0.25">
      <c r="B15637">
        <v>-151089303645.58011</v>
      </c>
      <c r="C15637">
        <v>13831127410.398258</v>
      </c>
      <c r="D15637">
        <v>-298446068.61328113</v>
      </c>
      <c r="E15637">
        <v>-214148607.46631366</v>
      </c>
    </row>
    <row r="15638" spans="2:5" x14ac:dyDescent="0.25">
      <c r="B15638">
        <v>-151092212240.13522</v>
      </c>
      <c r="C15638">
        <v>13801897671.749897</v>
      </c>
      <c r="D15638">
        <v>-297851631.35481864</v>
      </c>
      <c r="E15638">
        <v>-215031862.82329988</v>
      </c>
    </row>
    <row r="15639" spans="2:5" x14ac:dyDescent="0.25">
      <c r="B15639">
        <v>-151095115120.38654</v>
      </c>
      <c r="C15639">
        <v>13772667411.114103</v>
      </c>
      <c r="D15639">
        <v>-297254799.43043041</v>
      </c>
      <c r="E15639">
        <v>-215913389.36828497</v>
      </c>
    </row>
    <row r="15640" spans="2:5" x14ac:dyDescent="0.25">
      <c r="B15640">
        <v>-151098012286.23312</v>
      </c>
      <c r="C15640">
        <v>13743436629.597168</v>
      </c>
      <c r="D15640">
        <v>-296655578.2947768</v>
      </c>
      <c r="E15640">
        <v>-216793180.49065211</v>
      </c>
    </row>
    <row r="15641" spans="2:5" x14ac:dyDescent="0.25">
      <c r="B15641">
        <v>-151100903737.57425</v>
      </c>
      <c r="C15641">
        <v>13714205328.305403</v>
      </c>
      <c r="D15641">
        <v>-296053973.42133951</v>
      </c>
      <c r="E15641">
        <v>-217671229.59927201</v>
      </c>
    </row>
    <row r="15642" spans="2:5" x14ac:dyDescent="0.25">
      <c r="B15642">
        <v>-151103789474.30939</v>
      </c>
      <c r="C15642">
        <v>13684973508.345133</v>
      </c>
      <c r="D15642">
        <v>-295449990.30233943</v>
      </c>
      <c r="E15642">
        <v>-218547530.12255812</v>
      </c>
    </row>
    <row r="15643" spans="2:5" x14ac:dyDescent="0.25">
      <c r="B15643">
        <v>-151106669496.33823</v>
      </c>
      <c r="C15643">
        <v>13655741170.822699</v>
      </c>
      <c r="D15643">
        <v>-294843634.44865441</v>
      </c>
      <c r="E15643">
        <v>-219422075.50852132</v>
      </c>
    </row>
    <row r="15644" spans="2:5" x14ac:dyDescent="0.25">
      <c r="B15644">
        <v>-151109543803.56067</v>
      </c>
      <c r="C15644">
        <v>13626508316.844458</v>
      </c>
      <c r="D15644">
        <v>-294234911.38973677</v>
      </c>
      <c r="E15644">
        <v>-220294859.22482437</v>
      </c>
    </row>
    <row r="15645" spans="2:5" x14ac:dyDescent="0.25">
      <c r="B15645">
        <v>-151112412395.87686</v>
      </c>
      <c r="C15645">
        <v>13597274947.516785</v>
      </c>
      <c r="D15645">
        <v>-293623826.6735307</v>
      </c>
      <c r="E15645">
        <v>-221165874.75883579</v>
      </c>
    </row>
    <row r="15646" spans="2:5" x14ac:dyDescent="0.25">
      <c r="B15646">
        <v>-151115275273.18713</v>
      </c>
      <c r="C15646">
        <v>13568041063.946068</v>
      </c>
      <c r="D15646">
        <v>-293010385.86638951</v>
      </c>
      <c r="E15646">
        <v>-222035115.6176835</v>
      </c>
    </row>
    <row r="15647" spans="2:5" x14ac:dyDescent="0.25">
      <c r="B15647">
        <v>-151118132435.39203</v>
      </c>
      <c r="C15647">
        <v>13538806667.238712</v>
      </c>
      <c r="D15647">
        <v>-292394594.55299282</v>
      </c>
      <c r="E15647">
        <v>-222902575.32830787</v>
      </c>
    </row>
    <row r="15648" spans="2:5" x14ac:dyDescent="0.25">
      <c r="B15648">
        <v>-151120983882.39233</v>
      </c>
      <c r="C15648">
        <v>13509571758.501139</v>
      </c>
      <c r="D15648">
        <v>-291776458.33626336</v>
      </c>
      <c r="E15648">
        <v>-223768247.43751448</v>
      </c>
    </row>
    <row r="15649" spans="2:5" x14ac:dyDescent="0.25">
      <c r="B15649">
        <v>-151123829614.08899</v>
      </c>
      <c r="C15649">
        <v>13480336338.839785</v>
      </c>
      <c r="D15649">
        <v>-291155982.83728391</v>
      </c>
      <c r="E15649">
        <v>-224632125.51202643</v>
      </c>
    </row>
    <row r="15650" spans="2:5" x14ac:dyDescent="0.25">
      <c r="B15650">
        <v>-151126669630.38324</v>
      </c>
      <c r="C15650">
        <v>13451100409.361103</v>
      </c>
      <c r="D15650">
        <v>-290533173.69521391</v>
      </c>
      <c r="E15650">
        <v>-225494203.13853621</v>
      </c>
    </row>
    <row r="15651" spans="2:5" x14ac:dyDescent="0.25">
      <c r="B15651">
        <v>-151129503931.17645</v>
      </c>
      <c r="C15651">
        <v>13421863971.17156</v>
      </c>
      <c r="D15651">
        <v>-289908036.56720597</v>
      </c>
      <c r="E15651">
        <v>-226354473.92375723</v>
      </c>
    </row>
    <row r="15652" spans="2:5" x14ac:dyDescent="0.25">
      <c r="B15652">
        <v>-151132332516.37027</v>
      </c>
      <c r="C15652">
        <v>13392627025.377642</v>
      </c>
      <c r="D15652">
        <v>-289280577.12832236</v>
      </c>
      <c r="E15652">
        <v>-227212931.49447483</v>
      </c>
    </row>
    <row r="15653" spans="2:5" x14ac:dyDescent="0.25">
      <c r="B15653">
        <v>-151135155385.86655</v>
      </c>
      <c r="C15653">
        <v>13363389573.085846</v>
      </c>
      <c r="D15653">
        <v>-288650801.07145113</v>
      </c>
      <c r="E15653">
        <v>-228069569.49759704</v>
      </c>
    </row>
    <row r="15654" spans="2:5" x14ac:dyDescent="0.25">
      <c r="B15654">
        <v>-151137972539.56732</v>
      </c>
      <c r="C15654">
        <v>13334151615.402689</v>
      </c>
      <c r="D15654">
        <v>-288018714.10722226</v>
      </c>
      <c r="E15654">
        <v>-228924381.60020471</v>
      </c>
    </row>
    <row r="15655" spans="2:5" x14ac:dyDescent="0.25">
      <c r="B15655">
        <v>-151140783977.37488</v>
      </c>
      <c r="C15655">
        <v>13304913153.434702</v>
      </c>
      <c r="D15655">
        <v>-287384321.96392375</v>
      </c>
      <c r="E15655">
        <v>-229777361.4896014</v>
      </c>
    </row>
    <row r="15656" spans="2:5" x14ac:dyDescent="0.25">
      <c r="B15656">
        <v>-151143589699.19168</v>
      </c>
      <c r="C15656">
        <v>13275674188.288429</v>
      </c>
      <c r="D15656">
        <v>-286747630.38741744</v>
      </c>
      <c r="E15656">
        <v>-230628502.87336284</v>
      </c>
    </row>
    <row r="15657" spans="2:5" x14ac:dyDescent="0.25">
      <c r="B15657">
        <v>-151146389704.92044</v>
      </c>
      <c r="C15657">
        <v>13246434721.070433</v>
      </c>
      <c r="D15657">
        <v>-286108645.14105457</v>
      </c>
      <c r="E15657">
        <v>-231477799.47938582</v>
      </c>
    </row>
    <row r="15658" spans="2:5" x14ac:dyDescent="0.25">
      <c r="B15658">
        <v>-151149183994.46405</v>
      </c>
      <c r="C15658">
        <v>13217194752.887289</v>
      </c>
      <c r="D15658">
        <v>-285467372.00559169</v>
      </c>
      <c r="E15658">
        <v>-232325245.0559369</v>
      </c>
    </row>
    <row r="15659" spans="2:5" x14ac:dyDescent="0.25">
      <c r="B15659">
        <v>-151151972567.72565</v>
      </c>
      <c r="C15659">
        <v>13187954284.845591</v>
      </c>
      <c r="D15659">
        <v>-284823816.77910596</v>
      </c>
      <c r="E15659">
        <v>-233170833.3717005</v>
      </c>
    </row>
    <row r="15660" spans="2:5" x14ac:dyDescent="0.25">
      <c r="B15660">
        <v>-151154755424.60858</v>
      </c>
      <c r="C15660">
        <v>13158713318.051947</v>
      </c>
      <c r="D15660">
        <v>-284177985.27691054</v>
      </c>
      <c r="E15660">
        <v>-234014558.21582672</v>
      </c>
    </row>
    <row r="15661" spans="2:5" x14ac:dyDescent="0.25">
      <c r="B15661">
        <v>-151157532565.01639</v>
      </c>
      <c r="C15661">
        <v>13129471853.612978</v>
      </c>
      <c r="D15661">
        <v>-283529883.33146983</v>
      </c>
      <c r="E15661">
        <v>-234856413.39797869</v>
      </c>
    </row>
    <row r="15662" spans="2:5" x14ac:dyDescent="0.25">
      <c r="B15662">
        <v>-151160303988.85284</v>
      </c>
      <c r="C15662">
        <v>13100229892.635324</v>
      </c>
      <c r="D15662">
        <v>-282879516.79231471</v>
      </c>
      <c r="E15662">
        <v>-235696392.74837944</v>
      </c>
    </row>
    <row r="15663" spans="2:5" x14ac:dyDescent="0.25">
      <c r="B15663">
        <v>-151163069696.02194</v>
      </c>
      <c r="C15663">
        <v>13070987436.225637</v>
      </c>
      <c r="D15663">
        <v>-282226891.52595752</v>
      </c>
      <c r="E15663">
        <v>-236534490.11785853</v>
      </c>
    </row>
    <row r="15664" spans="2:5" x14ac:dyDescent="0.25">
      <c r="B15664">
        <v>-151165829686.42789</v>
      </c>
      <c r="C15664">
        <v>13041744485.490587</v>
      </c>
      <c r="D15664">
        <v>-281572013.41580689</v>
      </c>
      <c r="E15664">
        <v>-237370699.37789804</v>
      </c>
    </row>
    <row r="15665" spans="2:5" x14ac:dyDescent="0.25">
      <c r="B15665">
        <v>-151168583959.97507</v>
      </c>
      <c r="C15665">
        <v>13012501041.536856</v>
      </c>
      <c r="D15665">
        <v>-280914888.36208266</v>
      </c>
      <c r="E15665">
        <v>-238205014.42067832</v>
      </c>
    </row>
    <row r="15666" spans="2:5" x14ac:dyDescent="0.25">
      <c r="B15666">
        <v>-151171332516.56815</v>
      </c>
      <c r="C15666">
        <v>12983257105.471142</v>
      </c>
      <c r="D15666">
        <v>-280255522.28173059</v>
      </c>
      <c r="E15666">
        <v>-239037429.15912333</v>
      </c>
    </row>
    <row r="15667" spans="2:5" x14ac:dyDescent="0.25">
      <c r="B15667">
        <v>-151174075356.11194</v>
      </c>
      <c r="C15667">
        <v>12954012678.40016</v>
      </c>
      <c r="D15667">
        <v>-279593921.10833693</v>
      </c>
      <c r="E15667">
        <v>-239867937.52694538</v>
      </c>
    </row>
    <row r="15668" spans="2:5" x14ac:dyDescent="0.25">
      <c r="B15668">
        <v>-151176812478.51151</v>
      </c>
      <c r="C15668">
        <v>12924767761.430639</v>
      </c>
      <c r="D15668">
        <v>-278930090.79204285</v>
      </c>
      <c r="E15668">
        <v>-240696533.47868967</v>
      </c>
    </row>
    <row r="15669" spans="2:5" x14ac:dyDescent="0.25">
      <c r="B15669">
        <v>-151179543883.67212</v>
      </c>
      <c r="C15669">
        <v>12895522355.669323</v>
      </c>
      <c r="D15669">
        <v>-278264037.29945898</v>
      </c>
      <c r="E15669">
        <v>-241523210.98977828</v>
      </c>
    </row>
    <row r="15670" spans="2:5" x14ac:dyDescent="0.25">
      <c r="B15670">
        <v>-151182269571.49927</v>
      </c>
      <c r="C15670">
        <v>12866276462.222969</v>
      </c>
      <c r="D15670">
        <v>-277595766.61357969</v>
      </c>
      <c r="E15670">
        <v>-242347964.05655387</v>
      </c>
    </row>
    <row r="15671" spans="2:5" x14ac:dyDescent="0.25">
      <c r="B15671">
        <v>-151184989541.89865</v>
      </c>
      <c r="C15671">
        <v>12837030082.198351</v>
      </c>
      <c r="D15671">
        <v>-276925284.73369718</v>
      </c>
      <c r="E15671">
        <v>-243170786.6963228</v>
      </c>
    </row>
    <row r="15672" spans="2:5" x14ac:dyDescent="0.25">
      <c r="B15672">
        <v>-151187703794.77621</v>
      </c>
      <c r="C15672">
        <v>12807783216.702257</v>
      </c>
      <c r="D15672">
        <v>-276252597.6753158</v>
      </c>
      <c r="E15672">
        <v>-243991672.94739795</v>
      </c>
    </row>
    <row r="15673" spans="2:5" x14ac:dyDescent="0.25">
      <c r="B15673">
        <v>-151190412330.03806</v>
      </c>
      <c r="C15673">
        <v>12778535866.841492</v>
      </c>
      <c r="D15673">
        <v>-275577711.47006595</v>
      </c>
      <c r="E15673">
        <v>-244810616.86914113</v>
      </c>
    </row>
    <row r="15674" spans="2:5" x14ac:dyDescent="0.25">
      <c r="B15674">
        <v>-151193115147.59052</v>
      </c>
      <c r="C15674">
        <v>12749288033.722872</v>
      </c>
      <c r="D15674">
        <v>-274900632.16561806</v>
      </c>
      <c r="E15674">
        <v>-245627612.54200503</v>
      </c>
    </row>
    <row r="15675" spans="2:5" x14ac:dyDescent="0.25">
      <c r="B15675">
        <v>-151195812247.34015</v>
      </c>
      <c r="C15675">
        <v>12720039718.45323</v>
      </c>
      <c r="D15675">
        <v>-274221365.82559651</v>
      </c>
      <c r="E15675">
        <v>-246442654.06757477</v>
      </c>
    </row>
    <row r="15676" spans="2:5" x14ac:dyDescent="0.25">
      <c r="B15676">
        <v>-151198503629.19376</v>
      </c>
      <c r="C15676">
        <v>12690790922.139414</v>
      </c>
      <c r="D15676">
        <v>-273539918.52949333</v>
      </c>
      <c r="E15676">
        <v>-247255735.56860906</v>
      </c>
    </row>
    <row r="15677" spans="2:5" x14ac:dyDescent="0.25">
      <c r="B15677">
        <v>-151201189293.05832</v>
      </c>
      <c r="C15677">
        <v>12661541645.888285</v>
      </c>
      <c r="D15677">
        <v>-272856296.37258196</v>
      </c>
      <c r="E15677">
        <v>-248066851.18908092</v>
      </c>
    </row>
    <row r="15678" spans="2:5" x14ac:dyDescent="0.25">
      <c r="B15678">
        <v>-151203869238.84103</v>
      </c>
      <c r="C15678">
        <v>12632291890.806719</v>
      </c>
      <c r="D15678">
        <v>-272170505.46583086</v>
      </c>
      <c r="E15678">
        <v>-248875995.09421802</v>
      </c>
    </row>
    <row r="15679" spans="2:5" x14ac:dyDescent="0.25">
      <c r="B15679">
        <v>-151206543466.44931</v>
      </c>
      <c r="C15679">
        <v>12603041658.001606</v>
      </c>
      <c r="D15679">
        <v>-271482551.93581712</v>
      </c>
      <c r="E15679">
        <v>-249683161.47054249</v>
      </c>
    </row>
    <row r="15680" spans="2:5" x14ac:dyDescent="0.25">
      <c r="B15680">
        <v>-151209211975.79077</v>
      </c>
      <c r="C15680">
        <v>12573790948.579855</v>
      </c>
      <c r="D15680">
        <v>-270792441.92463988</v>
      </c>
      <c r="E15680">
        <v>-250488344.52591053</v>
      </c>
    </row>
    <row r="15681" spans="2:5" x14ac:dyDescent="0.25">
      <c r="B15681">
        <v>-151211874766.77328</v>
      </c>
      <c r="C15681">
        <v>12544539763.648382</v>
      </c>
      <c r="D15681">
        <v>-270100181.58983374</v>
      </c>
      <c r="E15681">
        <v>-251291538.48955142</v>
      </c>
    </row>
    <row r="15682" spans="2:5" x14ac:dyDescent="0.25">
      <c r="B15682">
        <v>-151214531839.3049</v>
      </c>
      <c r="C15682">
        <v>12515288104.314125</v>
      </c>
      <c r="D15682">
        <v>-269405777.10428208</v>
      </c>
      <c r="E15682">
        <v>-252092737.61210626</v>
      </c>
    </row>
    <row r="15683" spans="2:5" x14ac:dyDescent="0.25">
      <c r="B15683">
        <v>-151217183193.29391</v>
      </c>
      <c r="C15683">
        <v>12486035971.684031</v>
      </c>
      <c r="D15683">
        <v>-268709234.65613043</v>
      </c>
      <c r="E15683">
        <v>-252891936.16566607</v>
      </c>
    </row>
    <row r="15684" spans="2:5" x14ac:dyDescent="0.25">
      <c r="B15684">
        <v>-151219828828.6488</v>
      </c>
      <c r="C15684">
        <v>12456783366.865063</v>
      </c>
      <c r="D15684">
        <v>-268010560.44869953</v>
      </c>
      <c r="E15684">
        <v>-253689128.44380984</v>
      </c>
    </row>
    <row r="15685" spans="2:5" x14ac:dyDescent="0.25">
      <c r="B15685">
        <v>-151222468745.27826</v>
      </c>
      <c r="C15685">
        <v>12427530290.964197</v>
      </c>
      <c r="D15685">
        <v>-267309760.70039865</v>
      </c>
      <c r="E15685">
        <v>-254484308.76164174</v>
      </c>
    </row>
    <row r="15686" spans="2:5" x14ac:dyDescent="0.25">
      <c r="B15686">
        <v>-151225102943.09122</v>
      </c>
      <c r="C15686">
        <v>12398276745.088428</v>
      </c>
      <c r="D15686">
        <v>-266606841.6446386</v>
      </c>
      <c r="E15686">
        <v>-255277471.45582837</v>
      </c>
    </row>
    <row r="15687" spans="2:5" x14ac:dyDescent="0.25">
      <c r="B15687">
        <v>-151227731421.9968</v>
      </c>
      <c r="C15687">
        <v>12369022730.344761</v>
      </c>
      <c r="D15687">
        <v>-265901809.52974471</v>
      </c>
      <c r="E15687">
        <v>-256068610.88463518</v>
      </c>
    </row>
    <row r="15688" spans="2:5" x14ac:dyDescent="0.25">
      <c r="B15688">
        <v>-151230354181.90436</v>
      </c>
      <c r="C15688">
        <v>12339768247.840214</v>
      </c>
      <c r="D15688">
        <v>-265194670.6188699</v>
      </c>
      <c r="E15688">
        <v>-256857721.42796278</v>
      </c>
    </row>
    <row r="15689" spans="2:5" x14ac:dyDescent="0.25">
      <c r="B15689">
        <v>-151232971222.72345</v>
      </c>
      <c r="C15689">
        <v>12310513298.681822</v>
      </c>
      <c r="D15689">
        <v>-264485431.18990758</v>
      </c>
      <c r="E15689">
        <v>-257644797.48738271</v>
      </c>
    </row>
    <row r="15690" spans="2:5" x14ac:dyDescent="0.25">
      <c r="B15690">
        <v>-151235582544.36386</v>
      </c>
      <c r="C15690">
        <v>12281257883.976635</v>
      </c>
      <c r="D15690">
        <v>-263774097.53540447</v>
      </c>
      <c r="E15690">
        <v>-258429833.48617277</v>
      </c>
    </row>
    <row r="15691" spans="2:5" x14ac:dyDescent="0.25">
      <c r="B15691">
        <v>-151238188146.7356</v>
      </c>
      <c r="C15691">
        <v>12252002004.831715</v>
      </c>
      <c r="D15691">
        <v>-263060675.96247354</v>
      </c>
      <c r="E15691">
        <v>-259212823.86935204</v>
      </c>
    </row>
    <row r="15692" spans="2:5" x14ac:dyDescent="0.25">
      <c r="B15692">
        <v>-151240788029.74884</v>
      </c>
      <c r="C15692">
        <v>12222745662.354136</v>
      </c>
      <c r="D15692">
        <v>-262345172.79270667</v>
      </c>
      <c r="E15692">
        <v>-259993763.10371545</v>
      </c>
    </row>
    <row r="15693" spans="2:5" x14ac:dyDescent="0.25">
      <c r="B15693">
        <v>-151243382193.31403</v>
      </c>
      <c r="C15693">
        <v>12193488857.65099</v>
      </c>
      <c r="D15693">
        <v>-261627594.36208749</v>
      </c>
      <c r="E15693">
        <v>-260772645.67786792</v>
      </c>
    </row>
    <row r="15694" spans="2:5" x14ac:dyDescent="0.25">
      <c r="B15694">
        <v>-151245970637.3418</v>
      </c>
      <c r="C15694">
        <v>12164231591.829382</v>
      </c>
      <c r="D15694">
        <v>-260907947.02090397</v>
      </c>
      <c r="E15694">
        <v>-261549466.10225806</v>
      </c>
    </row>
    <row r="15695" spans="2:5" x14ac:dyDescent="0.25">
      <c r="B15695">
        <v>-151248553361.74298</v>
      </c>
      <c r="C15695">
        <v>12134973865.996429</v>
      </c>
      <c r="D15695">
        <v>-260186237.13366121</v>
      </c>
      <c r="E15695">
        <v>-262324218.90921158</v>
      </c>
    </row>
    <row r="15696" spans="2:5" x14ac:dyDescent="0.25">
      <c r="B15696">
        <v>-151251130366.42865</v>
      </c>
      <c r="C15696">
        <v>12105715681.259264</v>
      </c>
      <c r="D15696">
        <v>-259462471.07899392</v>
      </c>
      <c r="E15696">
        <v>-263096898.65296417</v>
      </c>
    </row>
    <row r="15697" spans="2:5" x14ac:dyDescent="0.25">
      <c r="B15697">
        <v>-151253701651.31009</v>
      </c>
      <c r="C15697">
        <v>12076457038.725033</v>
      </c>
      <c r="D15697">
        <v>-258736655.24957907</v>
      </c>
      <c r="E15697">
        <v>-263867499.90969411</v>
      </c>
    </row>
    <row r="15698" spans="2:5" x14ac:dyDescent="0.25">
      <c r="B15698">
        <v>-151256267216.2988</v>
      </c>
      <c r="C15698">
        <v>12047197939.500895</v>
      </c>
      <c r="D15698">
        <v>-258008796.0520485</v>
      </c>
      <c r="E15698">
        <v>-264636017.27755418</v>
      </c>
    </row>
    <row r="15699" spans="2:5" x14ac:dyDescent="0.25">
      <c r="B15699">
        <v>-151258827061.30646</v>
      </c>
      <c r="C15699">
        <v>12017938384.694021</v>
      </c>
      <c r="D15699">
        <v>-257278899.90690136</v>
      </c>
      <c r="E15699">
        <v>-265402445.37670365</v>
      </c>
    </row>
    <row r="15700" spans="2:5" x14ac:dyDescent="0.25">
      <c r="B15700">
        <v>-151261381186.24503</v>
      </c>
      <c r="C15700">
        <v>11988678375.411602</v>
      </c>
      <c r="D15700">
        <v>-256546973.24841657</v>
      </c>
      <c r="E15700">
        <v>-266166778.84933937</v>
      </c>
    </row>
    <row r="15701" spans="2:5" x14ac:dyDescent="0.25">
      <c r="B15701">
        <v>-151263929591.02661</v>
      </c>
      <c r="C15701">
        <v>11959417912.760838</v>
      </c>
      <c r="D15701">
        <v>-255813022.52456543</v>
      </c>
      <c r="E15701">
        <v>-266929012.35972673</v>
      </c>
    </row>
    <row r="15702" spans="2:5" x14ac:dyDescent="0.25">
      <c r="B15702">
        <v>-151266472275.56357</v>
      </c>
      <c r="C15702">
        <v>11930156997.848942</v>
      </c>
      <c r="D15702">
        <v>-255077054.19692388</v>
      </c>
      <c r="E15702">
        <v>-267689140.59423023</v>
      </c>
    </row>
    <row r="15703" spans="2:5" x14ac:dyDescent="0.25">
      <c r="B15703">
        <v>-151269009239.76849</v>
      </c>
      <c r="C15703">
        <v>11900895631.783142</v>
      </c>
      <c r="D15703">
        <v>-254339074.74058509</v>
      </c>
      <c r="E15703">
        <v>-268447158.26134348</v>
      </c>
    </row>
    <row r="15704" spans="2:5" x14ac:dyDescent="0.25">
      <c r="B15704">
        <v>-151271540483.55414</v>
      </c>
      <c r="C15704">
        <v>11871633815.670681</v>
      </c>
      <c r="D15704">
        <v>-253599090.64407173</v>
      </c>
      <c r="E15704">
        <v>-269203060.09171891</v>
      </c>
    </row>
    <row r="15705" spans="2:5" x14ac:dyDescent="0.25">
      <c r="B15705">
        <v>-151274066006.8335</v>
      </c>
      <c r="C15705">
        <v>11842371550.618813</v>
      </c>
      <c r="D15705">
        <v>-252857108.40924841</v>
      </c>
      <c r="E15705">
        <v>-269956840.83819705</v>
      </c>
    </row>
    <row r="15706" spans="2:5" x14ac:dyDescent="0.25">
      <c r="B15706">
        <v>-151276585809.51981</v>
      </c>
      <c r="C15706">
        <v>11813108837.734804</v>
      </c>
      <c r="D15706">
        <v>-252113134.55123404</v>
      </c>
      <c r="E15706">
        <v>-270708495.27583545</v>
      </c>
    </row>
    <row r="15707" spans="2:5" x14ac:dyDescent="0.25">
      <c r="B15707">
        <v>-151279099891.52649</v>
      </c>
      <c r="C15707">
        <v>11783845678.125938</v>
      </c>
      <c r="D15707">
        <v>-251367175.59831414</v>
      </c>
      <c r="E15707">
        <v>-271458018.20193714</v>
      </c>
    </row>
    <row r="15708" spans="2:5" x14ac:dyDescent="0.25">
      <c r="B15708">
        <v>-151281608252.76715</v>
      </c>
      <c r="C15708">
        <v>11754582072.899511</v>
      </c>
      <c r="D15708">
        <v>-250619238.09185326</v>
      </c>
      <c r="E15708">
        <v>-272205404.43607873</v>
      </c>
    </row>
    <row r="15709" spans="2:5" x14ac:dyDescent="0.25">
      <c r="B15709">
        <v>-151284110893.15567</v>
      </c>
      <c r="C15709">
        <v>11725318023.16283</v>
      </c>
      <c r="D15709">
        <v>-249869328.58620727</v>
      </c>
      <c r="E15709">
        <v>-272950648.82013798</v>
      </c>
    </row>
    <row r="15710" spans="2:5" x14ac:dyDescent="0.25">
      <c r="B15710">
        <v>-151286607812.60611</v>
      </c>
      <c r="C15710">
        <v>11696053530.023218</v>
      </c>
      <c r="D15710">
        <v>-249117453.64863563</v>
      </c>
      <c r="E15710">
        <v>-273693746.21832126</v>
      </c>
    </row>
    <row r="15711" spans="2:5" x14ac:dyDescent="0.25">
      <c r="B15711">
        <v>-151289099011.03278</v>
      </c>
      <c r="C15711">
        <v>11666788594.588009</v>
      </c>
      <c r="D15711">
        <v>-248363619.85921377</v>
      </c>
      <c r="E15711">
        <v>-274434691.51719028</v>
      </c>
    </row>
    <row r="15712" spans="2:5" x14ac:dyDescent="0.25">
      <c r="B15712">
        <v>-151291584488.35016</v>
      </c>
      <c r="C15712">
        <v>11637523217.96455</v>
      </c>
      <c r="D15712">
        <v>-247607833.81074542</v>
      </c>
      <c r="E15712">
        <v>-275173479.62568861</v>
      </c>
    </row>
    <row r="15713" spans="2:5" x14ac:dyDescent="0.25">
      <c r="B15713">
        <v>-151294064244.47296</v>
      </c>
      <c r="C15713">
        <v>11608257401.260204</v>
      </c>
      <c r="D15713">
        <v>-246850102.10867485</v>
      </c>
      <c r="E15713">
        <v>-275910105.47516781</v>
      </c>
    </row>
    <row r="15714" spans="2:5" x14ac:dyDescent="0.25">
      <c r="B15714">
        <v>-151296538279.3161</v>
      </c>
      <c r="C15714">
        <v>11578991145.582346</v>
      </c>
      <c r="D15714">
        <v>-246090431.37099922</v>
      </c>
      <c r="E15714">
        <v>-276644564.01941299</v>
      </c>
    </row>
    <row r="15715" spans="2:5" x14ac:dyDescent="0.25">
      <c r="B15715">
        <v>-151299006592.79474</v>
      </c>
      <c r="C15715">
        <v>11549724452.038361</v>
      </c>
      <c r="D15715">
        <v>-245328828.22818092</v>
      </c>
      <c r="E15715">
        <v>-277376850.23466831</v>
      </c>
    </row>
    <row r="15716" spans="2:5" x14ac:dyDescent="0.25">
      <c r="B15716">
        <v>-151301469184.82422</v>
      </c>
      <c r="C15716">
        <v>11520457321.735651</v>
      </c>
      <c r="D15716">
        <v>-244565299.32305986</v>
      </c>
      <c r="E15716">
        <v>-278106959.11966163</v>
      </c>
    </row>
    <row r="15717" spans="2:5" x14ac:dyDescent="0.25">
      <c r="B15717">
        <v>-151303926055.3201</v>
      </c>
      <c r="C15717">
        <v>11491189755.78163</v>
      </c>
      <c r="D15717">
        <v>-243799851.31076577</v>
      </c>
      <c r="E15717">
        <v>-278834885.69562912</v>
      </c>
    </row>
    <row r="15718" spans="2:5" x14ac:dyDescent="0.25">
      <c r="B15718">
        <v>-151306377204.19818</v>
      </c>
      <c r="C15718">
        <v>11461921755.283724</v>
      </c>
      <c r="D15718">
        <v>-243032490.8586306</v>
      </c>
      <c r="E15718">
        <v>-279560625.00633937</v>
      </c>
    </row>
    <row r="15719" spans="2:5" x14ac:dyDescent="0.25">
      <c r="B15719">
        <v>-151308822631.37448</v>
      </c>
      <c r="C15719">
        <v>11432653321.349373</v>
      </c>
      <c r="D15719">
        <v>-242263224.64610085</v>
      </c>
      <c r="E15719">
        <v>-280284172.11811715</v>
      </c>
    </row>
    <row r="15720" spans="2:5" x14ac:dyDescent="0.25">
      <c r="B15720">
        <v>-151311262336.7652</v>
      </c>
      <c r="C15720">
        <v>11403384455.086027</v>
      </c>
      <c r="D15720">
        <v>-241492059.36464986</v>
      </c>
      <c r="E15720">
        <v>-281005522.11986655</v>
      </c>
    </row>
    <row r="15721" spans="2:5" x14ac:dyDescent="0.25">
      <c r="B15721">
        <v>-151313696320.28674</v>
      </c>
      <c r="C15721">
        <v>11374115157.601154</v>
      </c>
      <c r="D15721">
        <v>-240719001.71769029</v>
      </c>
      <c r="E15721">
        <v>-281724670.12309396</v>
      </c>
    </row>
    <row r="15722" spans="2:5" x14ac:dyDescent="0.25">
      <c r="B15722">
        <v>-151316124581.85577</v>
      </c>
      <c r="C15722">
        <v>11344845430.002232</v>
      </c>
      <c r="D15722">
        <v>-239944058.42048645</v>
      </c>
      <c r="E15722">
        <v>-282441611.26193076</v>
      </c>
    </row>
    <row r="15723" spans="2:5" x14ac:dyDescent="0.25">
      <c r="B15723">
        <v>-151318547121.38916</v>
      </c>
      <c r="C15723">
        <v>11315575273.396749</v>
      </c>
      <c r="D15723">
        <v>-239167236.20006672</v>
      </c>
      <c r="E15723">
        <v>-283156340.69315529</v>
      </c>
    </row>
    <row r="15724" spans="2:5" x14ac:dyDescent="0.25">
      <c r="B15724">
        <v>-151320963938.80399</v>
      </c>
      <c r="C15724">
        <v>11286304688.89221</v>
      </c>
      <c r="D15724">
        <v>-238388541.79513592</v>
      </c>
      <c r="E15724">
        <v>-283868853.59621453</v>
      </c>
    </row>
    <row r="15725" spans="2:5" x14ac:dyDescent="0.25">
      <c r="B15725">
        <v>-151323375034.01752</v>
      </c>
      <c r="C15725">
        <v>11257033677.59613</v>
      </c>
      <c r="D15725">
        <v>-237607981.9559879</v>
      </c>
      <c r="E15725">
        <v>-284579145.17324561</v>
      </c>
    </row>
    <row r="15726" spans="2:5" x14ac:dyDescent="0.25">
      <c r="B15726">
        <v>-151325780406.94727</v>
      </c>
      <c r="C15726">
        <v>11227762240.616039</v>
      </c>
      <c r="D15726">
        <v>-236825563.44441792</v>
      </c>
      <c r="E15726">
        <v>-285287210.64909673</v>
      </c>
    </row>
    <row r="15727" spans="2:5" x14ac:dyDescent="0.25">
      <c r="B15727">
        <v>-151328180057.51093</v>
      </c>
      <c r="C15727">
        <v>11198490379.059479</v>
      </c>
      <c r="D15727">
        <v>-236041293.03363517</v>
      </c>
      <c r="E15727">
        <v>-285993045.2713477</v>
      </c>
    </row>
    <row r="15728" spans="2:5" x14ac:dyDescent="0.25">
      <c r="B15728">
        <v>-151330573985.62646</v>
      </c>
      <c r="C15728">
        <v>11169218094.034002</v>
      </c>
      <c r="D15728">
        <v>-235255177.50817528</v>
      </c>
      <c r="E15728">
        <v>-286696644.31033015</v>
      </c>
    </row>
    <row r="15729" spans="2:5" x14ac:dyDescent="0.25">
      <c r="B15729">
        <v>-151332962191.21201</v>
      </c>
      <c r="C15729">
        <v>11139945386.647175</v>
      </c>
      <c r="D15729">
        <v>-234467223.66381297</v>
      </c>
      <c r="E15729">
        <v>-287398003.0591473</v>
      </c>
    </row>
    <row r="15730" spans="2:5" x14ac:dyDescent="0.25">
      <c r="B15730">
        <v>-151335344674.18591</v>
      </c>
      <c r="C15730">
        <v>11110672258.006577</v>
      </c>
      <c r="D15730">
        <v>-233677438.30747452</v>
      </c>
      <c r="E15730">
        <v>-288097116.83369344</v>
      </c>
    </row>
    <row r="15731" spans="2:5" x14ac:dyDescent="0.25">
      <c r="B15731">
        <v>-151337721434.46677</v>
      </c>
      <c r="C15731">
        <v>11081398709.219799</v>
      </c>
      <c r="D15731">
        <v>-232885828.2571505</v>
      </c>
      <c r="E15731">
        <v>-288793980.97267294</v>
      </c>
    </row>
    <row r="15732" spans="2:5" x14ac:dyDescent="0.25">
      <c r="B15732">
        <v>-151340092471.97336</v>
      </c>
      <c r="C15732">
        <v>11052124741.394444</v>
      </c>
      <c r="D15732">
        <v>-232092400.34180841</v>
      </c>
      <c r="E15732">
        <v>-289488590.83761877</v>
      </c>
    </row>
    <row r="15733" spans="2:5" x14ac:dyDescent="0.25">
      <c r="B15733">
        <v>-151342457786.62466</v>
      </c>
      <c r="C15733">
        <v>11022850355.638128</v>
      </c>
      <c r="D15733">
        <v>-231297161.40130535</v>
      </c>
      <c r="E15733">
        <v>-290180941.81291097</v>
      </c>
    </row>
    <row r="15734" spans="2:5" x14ac:dyDescent="0.25">
      <c r="B15734">
        <v>-151344817378.33994</v>
      </c>
      <c r="C15734">
        <v>10993575553.058481</v>
      </c>
      <c r="D15734">
        <v>-230500118.28630081</v>
      </c>
      <c r="E15734">
        <v>-290871029.30579442</v>
      </c>
    </row>
    <row r="15735" spans="2:5" x14ac:dyDescent="0.25">
      <c r="B15735">
        <v>-151347171247.0386</v>
      </c>
      <c r="C15735">
        <v>10964300334.763142</v>
      </c>
      <c r="D15735">
        <v>-229701277.85816944</v>
      </c>
      <c r="E15735">
        <v>-291558848.74639624</v>
      </c>
    </row>
    <row r="15736" spans="2:5" x14ac:dyDescent="0.25">
      <c r="B15736">
        <v>-151349519392.64032</v>
      </c>
      <c r="C15736">
        <v>10935024701.859764</v>
      </c>
      <c r="D15736">
        <v>-228900646.98891386</v>
      </c>
      <c r="E15736">
        <v>-292244395.58774316</v>
      </c>
    </row>
    <row r="15737" spans="2:5" x14ac:dyDescent="0.25">
      <c r="B15737">
        <v>-151351861815.06494</v>
      </c>
      <c r="C15737">
        <v>10905748655.456011</v>
      </c>
      <c r="D15737">
        <v>-228098232.56107756</v>
      </c>
      <c r="E15737">
        <v>-292927665.30577797</v>
      </c>
    </row>
    <row r="15738" spans="2:5" x14ac:dyDescent="0.25">
      <c r="B15738">
        <v>-151354198514.23254</v>
      </c>
      <c r="C15738">
        <v>10876472196.659561</v>
      </c>
      <c r="D15738">
        <v>-227294041.46765783</v>
      </c>
      <c r="E15738">
        <v>-293608653.39937603</v>
      </c>
    </row>
    <row r="15739" spans="2:5" x14ac:dyDescent="0.25">
      <c r="B15739">
        <v>-151356529490.06342</v>
      </c>
      <c r="C15739">
        <v>10847195326.578104</v>
      </c>
      <c r="D15739">
        <v>-226488080.61201867</v>
      </c>
      <c r="E15739">
        <v>-294287355.39036125</v>
      </c>
    </row>
    <row r="15740" spans="2:5" x14ac:dyDescent="0.25">
      <c r="B15740">
        <v>-151358854742.47809</v>
      </c>
      <c r="C15740">
        <v>10817918046.31934</v>
      </c>
      <c r="D15740">
        <v>-225680356.90780392</v>
      </c>
      <c r="E15740">
        <v>-294963766.82352167</v>
      </c>
    </row>
    <row r="15741" spans="2:5" x14ac:dyDescent="0.25">
      <c r="B15741">
        <v>-151361174271.39725</v>
      </c>
      <c r="C15741">
        <v>10788640356.990982</v>
      </c>
      <c r="D15741">
        <v>-224870877.27885023</v>
      </c>
      <c r="E15741">
        <v>-295637883.26662469</v>
      </c>
    </row>
    <row r="15742" spans="2:5" x14ac:dyDescent="0.25">
      <c r="B15742">
        <v>-151363488076.74185</v>
      </c>
      <c r="C15742">
        <v>10759362259.700756</v>
      </c>
      <c r="D15742">
        <v>-224059648.65910023</v>
      </c>
      <c r="E15742">
        <v>-296309700.31043184</v>
      </c>
    </row>
    <row r="15743" spans="2:5" x14ac:dyDescent="0.25">
      <c r="B15743">
        <v>-151365796158.43304</v>
      </c>
      <c r="C15743">
        <v>10730083755.556398</v>
      </c>
      <c r="D15743">
        <v>-223246677.99251577</v>
      </c>
      <c r="E15743">
        <v>-296979213.56871343</v>
      </c>
    </row>
    <row r="15744" spans="2:5" x14ac:dyDescent="0.25">
      <c r="B15744">
        <v>-151368098516.39221</v>
      </c>
      <c r="C15744">
        <v>10700804845.665657</v>
      </c>
      <c r="D15744">
        <v>-222431972.23299104</v>
      </c>
      <c r="E15744">
        <v>-297646418.67826241</v>
      </c>
    </row>
    <row r="15745" spans="2:5" x14ac:dyDescent="0.25">
      <c r="B15745">
        <v>-151370395150.54089</v>
      </c>
      <c r="C15745">
        <v>10671525531.136295</v>
      </c>
      <c r="D15745">
        <v>-221615538.34426603</v>
      </c>
      <c r="E15745">
        <v>-298311311.29890829</v>
      </c>
    </row>
    <row r="15746" spans="2:5" x14ac:dyDescent="0.25">
      <c r="B15746">
        <v>-151372686060.80093</v>
      </c>
      <c r="C15746">
        <v>10642245813.076084</v>
      </c>
      <c r="D15746">
        <v>-220797383.29983979</v>
      </c>
      <c r="E15746">
        <v>-298973887.11353046</v>
      </c>
    </row>
    <row r="15747" spans="2:5" x14ac:dyDescent="0.25">
      <c r="B15747">
        <v>-151374971247.0943</v>
      </c>
      <c r="C15747">
        <v>10612965692.592808</v>
      </c>
      <c r="D15747">
        <v>-219977514.08288386</v>
      </c>
      <c r="E15747">
        <v>-299634141.82807112</v>
      </c>
    </row>
    <row r="15748" spans="2:5" x14ac:dyDescent="0.25">
      <c r="B15748">
        <v>-151377250709.34323</v>
      </c>
      <c r="C15748">
        <v>10583685170.794264</v>
      </c>
      <c r="D15748">
        <v>-219155937.68615586</v>
      </c>
      <c r="E15748">
        <v>-300292071.17154789</v>
      </c>
    </row>
    <row r="15749" spans="2:5" x14ac:dyDescent="0.25">
      <c r="B15749">
        <v>-151379524447.47018</v>
      </c>
      <c r="C15749">
        <v>10554404248.78826</v>
      </c>
      <c r="D15749">
        <v>-218332661.11191291</v>
      </c>
      <c r="E15749">
        <v>-300947670.89606607</v>
      </c>
    </row>
    <row r="15750" spans="2:5" x14ac:dyDescent="0.25">
      <c r="B15750">
        <v>-151381792461.3978</v>
      </c>
      <c r="C15750">
        <v>10525122927.682615</v>
      </c>
      <c r="D15750">
        <v>-217507691.3718254</v>
      </c>
      <c r="E15750">
        <v>-301600936.77683055</v>
      </c>
    </row>
    <row r="15751" spans="2:5" x14ac:dyDescent="0.25">
      <c r="B15751">
        <v>-151384054751.04892</v>
      </c>
      <c r="C15751">
        <v>10495841208.585161</v>
      </c>
      <c r="D15751">
        <v>-216681035.48689061</v>
      </c>
      <c r="E15751">
        <v>-302251864.61215734</v>
      </c>
    </row>
    <row r="15752" spans="2:5" x14ac:dyDescent="0.25">
      <c r="B15752">
        <v>-151386311316.34665</v>
      </c>
      <c r="C15752">
        <v>10466559092.603739</v>
      </c>
      <c r="D15752">
        <v>-215852700.48734656</v>
      </c>
      <c r="E15752">
        <v>-302900450.22348464</v>
      </c>
    </row>
    <row r="15753" spans="2:5" x14ac:dyDescent="0.25">
      <c r="B15753">
        <v>-151388562157.21429</v>
      </c>
      <c r="C15753">
        <v>10437276580.846205</v>
      </c>
      <c r="D15753">
        <v>-215022693.41258571</v>
      </c>
      <c r="E15753">
        <v>-303546689.4553836</v>
      </c>
    </row>
    <row r="15754" spans="2:5" x14ac:dyDescent="0.25">
      <c r="B15754">
        <v>-151390807273.57535</v>
      </c>
      <c r="C15754">
        <v>10407993674.420424</v>
      </c>
      <c r="D15754">
        <v>-214191021.31106904</v>
      </c>
      <c r="E15754">
        <v>-304190578.17556882</v>
      </c>
    </row>
    <row r="15755" spans="2:5" x14ac:dyDescent="0.25">
      <c r="B15755">
        <v>-151393046665.35355</v>
      </c>
      <c r="C15755">
        <v>10378710374.434271</v>
      </c>
      <c r="D15755">
        <v>-213357691.24024001</v>
      </c>
      <c r="E15755">
        <v>-304832112.27490842</v>
      </c>
    </row>
    <row r="15756" spans="2:5" x14ac:dyDescent="0.25">
      <c r="B15756">
        <v>-151395280332.47284</v>
      </c>
      <c r="C15756">
        <v>10349426681.995638</v>
      </c>
      <c r="D15756">
        <v>-212522710.26643857</v>
      </c>
      <c r="E15756">
        <v>-305471287.66743362</v>
      </c>
    </row>
    <row r="15757" spans="2:5" x14ac:dyDescent="0.25">
      <c r="B15757">
        <v>-151397508274.85739</v>
      </c>
      <c r="C15757">
        <v>10320142598.212423</v>
      </c>
      <c r="D15757">
        <v>-211686085.46481544</v>
      </c>
      <c r="E15757">
        <v>-306108100.29034811</v>
      </c>
    </row>
    <row r="15758" spans="2:5" x14ac:dyDescent="0.25">
      <c r="B15758">
        <v>-151399730492.43155</v>
      </c>
      <c r="C15758">
        <v>10290858124.192537</v>
      </c>
      <c r="D15758">
        <v>-210847823.91924626</v>
      </c>
      <c r="E15758">
        <v>-306742546.10403711</v>
      </c>
    </row>
    <row r="15759" spans="2:5" x14ac:dyDescent="0.25">
      <c r="B15759">
        <v>-151401946985.1199</v>
      </c>
      <c r="C15759">
        <v>10261573261.043903</v>
      </c>
      <c r="D15759">
        <v>-210007932.72224593</v>
      </c>
      <c r="E15759">
        <v>-307374621.09207582</v>
      </c>
    </row>
    <row r="15760" spans="2:5" x14ac:dyDescent="0.25">
      <c r="B15760">
        <v>-151404157752.84726</v>
      </c>
      <c r="C15760">
        <v>10232288009.874456</v>
      </c>
      <c r="D15760">
        <v>-209166418.97488308</v>
      </c>
      <c r="E15760">
        <v>-308004321.26123786</v>
      </c>
    </row>
    <row r="15761" spans="2:5" x14ac:dyDescent="0.25">
      <c r="B15761">
        <v>-151406362795.53864</v>
      </c>
      <c r="C15761">
        <v>10203002371.792139</v>
      </c>
      <c r="D15761">
        <v>-208323289.7866945</v>
      </c>
      <c r="E15761">
        <v>-308631642.64150298</v>
      </c>
    </row>
    <row r="15762" spans="2:5" x14ac:dyDescent="0.25">
      <c r="B15762">
        <v>-151408562113.11923</v>
      </c>
      <c r="C15762">
        <v>10173716347.904909</v>
      </c>
      <c r="D15762">
        <v>-207478552.27559981</v>
      </c>
      <c r="E15762">
        <v>-309256581.28606474</v>
      </c>
    </row>
    <row r="15763" spans="2:5" x14ac:dyDescent="0.25">
      <c r="B15763">
        <v>-151410755705.51453</v>
      </c>
      <c r="C15763">
        <v>10144429939.320734</v>
      </c>
      <c r="D15763">
        <v>-206632213.56781602</v>
      </c>
      <c r="E15763">
        <v>-309879133.27133763</v>
      </c>
    </row>
    <row r="15764" spans="2:5" x14ac:dyDescent="0.25">
      <c r="B15764">
        <v>-151412943572.65018</v>
      </c>
      <c r="C15764">
        <v>10115143147.147591</v>
      </c>
      <c r="D15764">
        <v>-205784280.79777247</v>
      </c>
      <c r="E15764">
        <v>-310499294.69696391</v>
      </c>
    </row>
    <row r="15765" spans="2:5" x14ac:dyDescent="0.25">
      <c r="B15765">
        <v>-151415125714.45203</v>
      </c>
      <c r="C15765">
        <v>10085855972.493469</v>
      </c>
      <c r="D15765">
        <v>-204934761.10802552</v>
      </c>
      <c r="E15765">
        <v>-311117061.6858201</v>
      </c>
    </row>
    <row r="15766" spans="2:5" x14ac:dyDescent="0.25">
      <c r="B15766">
        <v>-151417302130.84619</v>
      </c>
      <c r="C15766">
        <v>10056568416.46637</v>
      </c>
      <c r="D15766">
        <v>-204083661.64917365</v>
      </c>
      <c r="E15766">
        <v>-311732430.38402319</v>
      </c>
    </row>
    <row r="15767" spans="2:5" x14ac:dyDescent="0.25">
      <c r="B15767">
        <v>-151419472821.75897</v>
      </c>
      <c r="C15767">
        <v>10027280480.174303</v>
      </c>
      <c r="D15767">
        <v>-203230989.57977241</v>
      </c>
      <c r="E15767">
        <v>-312345396.96093625</v>
      </c>
    </row>
    <row r="15768" spans="2:5" x14ac:dyDescent="0.25">
      <c r="B15768">
        <v>-151421637787.11685</v>
      </c>
      <c r="C15768">
        <v>9997992164.7252922</v>
      </c>
      <c r="D15768">
        <v>-202376752.06624973</v>
      </c>
      <c r="E15768">
        <v>-312955957.60917401</v>
      </c>
    </row>
    <row r="15769" spans="2:5" x14ac:dyDescent="0.25">
      <c r="B15769">
        <v>-151423797026.84659</v>
      </c>
      <c r="C15769">
        <v>9968703471.2273693</v>
      </c>
      <c r="D15769">
        <v>-201520956.28282097</v>
      </c>
      <c r="E15769">
        <v>-313564108.54460788</v>
      </c>
    </row>
    <row r="15770" spans="2:5" x14ac:dyDescent="0.25">
      <c r="B15770">
        <v>-151425950540.87515</v>
      </c>
      <c r="C15770">
        <v>9939414400.7885799</v>
      </c>
      <c r="D15770">
        <v>-200663609.41140443</v>
      </c>
      <c r="E15770">
        <v>-314169846.00637066</v>
      </c>
    </row>
    <row r="15771" spans="2:5" x14ac:dyDescent="0.25">
      <c r="B15771">
        <v>-151428098329.12967</v>
      </c>
      <c r="C15771">
        <v>9910124954.5169773</v>
      </c>
      <c r="D15771">
        <v>-199804718.6415368</v>
      </c>
      <c r="E15771">
        <v>-314773166.25686103</v>
      </c>
    </row>
    <row r="15772" spans="2:5" x14ac:dyDescent="0.25">
      <c r="B15772">
        <v>-151430240391.53754</v>
      </c>
      <c r="C15772">
        <v>9880835133.520628</v>
      </c>
      <c r="D15772">
        <v>-198944291.17028865</v>
      </c>
      <c r="E15772">
        <v>-315374065.58174747</v>
      </c>
    </row>
    <row r="15773" spans="2:5" x14ac:dyDescent="0.25">
      <c r="B15773">
        <v>-151432376728.02631</v>
      </c>
      <c r="C15773">
        <v>9851544938.907608</v>
      </c>
      <c r="D15773">
        <v>-198082334.20218015</v>
      </c>
      <c r="E15773">
        <v>-315972540.28997213</v>
      </c>
    </row>
    <row r="15774" spans="2:5" x14ac:dyDescent="0.25">
      <c r="B15774">
        <v>-151434507338.52383</v>
      </c>
      <c r="C15774">
        <v>9822254371.7860031</v>
      </c>
      <c r="D15774">
        <v>-197218854.94909686</v>
      </c>
      <c r="E15774">
        <v>-316568586.71375406</v>
      </c>
    </row>
    <row r="15775" spans="2:5" x14ac:dyDescent="0.25">
      <c r="B15775">
        <v>-151436632222.9581</v>
      </c>
      <c r="C15775">
        <v>9792963433.2639122</v>
      </c>
      <c r="D15775">
        <v>-196353860.63020563</v>
      </c>
      <c r="E15775">
        <v>-317162201.20859224</v>
      </c>
    </row>
    <row r="15776" spans="2:5" x14ac:dyDescent="0.25">
      <c r="B15776">
        <v>-151438751381.25735</v>
      </c>
      <c r="C15776">
        <v>9763672124.4494419</v>
      </c>
      <c r="D15776">
        <v>-195487358.47187054</v>
      </c>
      <c r="E15776">
        <v>-317753380.15326834</v>
      </c>
    </row>
    <row r="15777" spans="2:5" x14ac:dyDescent="0.25">
      <c r="B15777">
        <v>-151440864813.35004</v>
      </c>
      <c r="C15777">
        <v>9734380446.4507103</v>
      </c>
      <c r="D15777">
        <v>-194619355.70756909</v>
      </c>
      <c r="E15777">
        <v>-318342119.94984901</v>
      </c>
    </row>
    <row r="15778" spans="2:5" x14ac:dyDescent="0.25">
      <c r="B15778">
        <v>-151442972519.16483</v>
      </c>
      <c r="C15778">
        <v>9705088400.3758488</v>
      </c>
      <c r="D15778">
        <v>-193749859.57780832</v>
      </c>
      <c r="E15778">
        <v>-318928417.02368796</v>
      </c>
    </row>
    <row r="15779" spans="2:5" x14ac:dyDescent="0.25">
      <c r="B15779">
        <v>-151445074498.63058</v>
      </c>
      <c r="C15779">
        <v>9675795987.3329945</v>
      </c>
      <c r="D15779">
        <v>-192878877.33004126</v>
      </c>
      <c r="E15779">
        <v>-319512267.82342744</v>
      </c>
    </row>
    <row r="15780" spans="2:5" x14ac:dyDescent="0.25">
      <c r="B15780">
        <v>-151447170751.67642</v>
      </c>
      <c r="C15780">
        <v>9646503208.4302998</v>
      </c>
      <c r="D15780">
        <v>-192006416.21858332</v>
      </c>
      <c r="E15780">
        <v>-320093668.8209998</v>
      </c>
    </row>
    <row r="15781" spans="2:5" x14ac:dyDescent="0.25">
      <c r="B15781">
        <v>-151449261278.23166</v>
      </c>
      <c r="C15781">
        <v>9617210064.7759228</v>
      </c>
      <c r="D15781">
        <v>-191132483.50452888</v>
      </c>
      <c r="E15781">
        <v>-320672616.51162839</v>
      </c>
    </row>
    <row r="15782" spans="2:5" x14ac:dyDescent="0.25">
      <c r="B15782">
        <v>-151451346078.2258</v>
      </c>
      <c r="C15782">
        <v>9587916557.4780369</v>
      </c>
      <c r="D15782">
        <v>-190257086.45566803</v>
      </c>
      <c r="E15782">
        <v>-321249107.41382825</v>
      </c>
    </row>
    <row r="15783" spans="2:5" x14ac:dyDescent="0.25">
      <c r="B15783">
        <v>-151453425151.58856</v>
      </c>
      <c r="C15783">
        <v>9558622687.6448212</v>
      </c>
      <c r="D15783">
        <v>-189380232.34640327</v>
      </c>
      <c r="E15783">
        <v>-321823138.06940645</v>
      </c>
    </row>
    <row r="15784" spans="2:5" x14ac:dyDescent="0.25">
      <c r="B15784">
        <v>-151455498498.24991</v>
      </c>
      <c r="C15784">
        <v>9529328456.3844662</v>
      </c>
      <c r="D15784">
        <v>-188501928.45766658</v>
      </c>
      <c r="E15784">
        <v>-322394705.0434621</v>
      </c>
    </row>
    <row r="15785" spans="2:5" x14ac:dyDescent="0.25">
      <c r="B15785">
        <v>-151457566118.14001</v>
      </c>
      <c r="C15785">
        <v>9500033864.8051758</v>
      </c>
      <c r="D15785">
        <v>-187622182.07683638</v>
      </c>
      <c r="E15785">
        <v>-322963804.92438602</v>
      </c>
    </row>
    <row r="15786" spans="2:5" x14ac:dyDescent="0.25">
      <c r="B15786">
        <v>-151459628011.18927</v>
      </c>
      <c r="C15786">
        <v>9470738914.0151596</v>
      </c>
      <c r="D15786">
        <v>-186741000.49765477</v>
      </c>
      <c r="E15786">
        <v>-323530434.32386017</v>
      </c>
    </row>
    <row r="15787" spans="2:5" x14ac:dyDescent="0.25">
      <c r="B15787">
        <v>-151461684177.32825</v>
      </c>
      <c r="C15787">
        <v>9441443605.1226406</v>
      </c>
      <c r="D15787">
        <v>-185858391.02014479</v>
      </c>
      <c r="E15787">
        <v>-324094589.87685651</v>
      </c>
    </row>
    <row r="15788" spans="2:5" x14ac:dyDescent="0.25">
      <c r="B15788">
        <v>-151463734616.48776</v>
      </c>
      <c r="C15788">
        <v>9412147939.2358494</v>
      </c>
      <c r="D15788">
        <v>-184974360.95052794</v>
      </c>
      <c r="E15788">
        <v>-324656268.24163586</v>
      </c>
    </row>
    <row r="15789" spans="2:5" x14ac:dyDescent="0.25">
      <c r="B15789">
        <v>-151465779328.59885</v>
      </c>
      <c r="C15789">
        <v>9382851917.4630299</v>
      </c>
      <c r="D15789">
        <v>-184088917.60114166</v>
      </c>
      <c r="E15789">
        <v>-325215466.09974623</v>
      </c>
    </row>
    <row r="15790" spans="2:5" x14ac:dyDescent="0.25">
      <c r="B15790">
        <v>-151467818313.59274</v>
      </c>
      <c r="C15790">
        <v>9353555540.9124317</v>
      </c>
      <c r="D15790">
        <v>-183202068.29035708</v>
      </c>
      <c r="E15790">
        <v>-325772180.15602094</v>
      </c>
    </row>
    <row r="15791" spans="2:5" x14ac:dyDescent="0.25">
      <c r="B15791">
        <v>-151469851571.40091</v>
      </c>
      <c r="C15791">
        <v>9324258810.692318</v>
      </c>
      <c r="D15791">
        <v>-182313820.34249684</v>
      </c>
      <c r="E15791">
        <v>-326326407.13857621</v>
      </c>
    </row>
    <row r="15792" spans="2:5" x14ac:dyDescent="0.25">
      <c r="B15792">
        <v>-151471879101.95499</v>
      </c>
      <c r="C15792">
        <v>9294961727.9109612</v>
      </c>
      <c r="D15792">
        <v>-181424181.087753</v>
      </c>
      <c r="E15792">
        <v>-326878143.79880875</v>
      </c>
    </row>
    <row r="15793" spans="2:5" x14ac:dyDescent="0.25">
      <c r="B15793">
        <v>-151473900905.18689</v>
      </c>
      <c r="C15793">
        <v>9265664293.6766434</v>
      </c>
      <c r="D15793">
        <v>-180533157.86210522</v>
      </c>
      <c r="E15793">
        <v>-327427386.91139269</v>
      </c>
    </row>
    <row r="15794" spans="2:5" x14ac:dyDescent="0.25">
      <c r="B15794">
        <v>-151475916981.02869</v>
      </c>
      <c r="C15794">
        <v>9236366509.0976543</v>
      </c>
      <c r="D15794">
        <v>-179640758.00723895</v>
      </c>
      <c r="E15794">
        <v>-327974133.27427649</v>
      </c>
    </row>
    <row r="15795" spans="2:5" x14ac:dyDescent="0.25">
      <c r="B15795">
        <v>-151477927329.41272</v>
      </c>
      <c r="C15795">
        <v>9207068375.2822971</v>
      </c>
      <c r="D15795">
        <v>-178746988.87046382</v>
      </c>
      <c r="E15795">
        <v>-328518379.70867938</v>
      </c>
    </row>
    <row r="15796" spans="2:5" x14ac:dyDescent="0.25">
      <c r="B15796">
        <v>-151479931950.27151</v>
      </c>
      <c r="C15796">
        <v>9177769893.3388824</v>
      </c>
      <c r="D15796">
        <v>-177851857.80463204</v>
      </c>
      <c r="E15796">
        <v>-329060123.05908746</v>
      </c>
    </row>
    <row r="15797" spans="2:5" x14ac:dyDescent="0.25">
      <c r="B15797">
        <v>-151481930843.53778</v>
      </c>
      <c r="C15797">
        <v>9148471064.3757305</v>
      </c>
      <c r="D15797">
        <v>-176955372.1680572</v>
      </c>
      <c r="E15797">
        <v>-329599360.19324958</v>
      </c>
    </row>
    <row r="15798" spans="2:5" x14ac:dyDescent="0.25">
      <c r="B15798">
        <v>-151483924009.1445</v>
      </c>
      <c r="C15798">
        <v>9119171889.501173</v>
      </c>
      <c r="D15798">
        <v>-176057539.324433</v>
      </c>
      <c r="E15798">
        <v>-330136088.00217289</v>
      </c>
    </row>
    <row r="15799" spans="2:5" x14ac:dyDescent="0.25">
      <c r="B15799">
        <v>-151485911447.02484</v>
      </c>
      <c r="C15799">
        <v>9089872369.8235512</v>
      </c>
      <c r="D15799">
        <v>-175158366.64275208</v>
      </c>
      <c r="E15799">
        <v>-330670303.40011799</v>
      </c>
    </row>
    <row r="15800" spans="2:5" x14ac:dyDescent="0.25">
      <c r="B15800">
        <v>-151487893157.11218</v>
      </c>
      <c r="C15800">
        <v>9060572506.4512138</v>
      </c>
      <c r="D15800">
        <v>-174257861.49722525</v>
      </c>
      <c r="E15800">
        <v>-331202003.3245939</v>
      </c>
    </row>
    <row r="15801" spans="2:5" x14ac:dyDescent="0.25">
      <c r="B15801">
        <v>-151489869139.34015</v>
      </c>
      <c r="C15801">
        <v>9031272300.4925194</v>
      </c>
      <c r="D15801">
        <v>-173356031.26720062</v>
      </c>
      <c r="E15801">
        <v>-331731184.73635262</v>
      </c>
    </row>
    <row r="15802" spans="2:5" x14ac:dyDescent="0.25">
      <c r="B15802">
        <v>-151491839393.64255</v>
      </c>
      <c r="C15802">
        <v>9001971753.0558376</v>
      </c>
      <c r="D15802">
        <v>-172452883.33708292</v>
      </c>
      <c r="E15802">
        <v>-332257844.61938339</v>
      </c>
    </row>
    <row r="15803" spans="2:5" x14ac:dyDescent="0.25">
      <c r="B15803">
        <v>-151493803919.9534</v>
      </c>
      <c r="C15803">
        <v>8972670865.249548</v>
      </c>
      <c r="D15803">
        <v>-171548425.09625307</v>
      </c>
      <c r="E15803">
        <v>-332781979.98090678</v>
      </c>
    </row>
    <row r="15804" spans="2:5" x14ac:dyDescent="0.25">
      <c r="B15804">
        <v>-151495762718.20694</v>
      </c>
      <c r="C15804">
        <v>8943369638.1820374</v>
      </c>
      <c r="D15804">
        <v>-170642663.93898785</v>
      </c>
      <c r="E15804">
        <v>-333303587.85136825</v>
      </c>
    </row>
    <row r="15805" spans="2:5" x14ac:dyDescent="0.25">
      <c r="B15805">
        <v>-151497715788.33765</v>
      </c>
      <c r="C15805">
        <v>8914068072.9617023</v>
      </c>
      <c r="D15805">
        <v>-169735607.26437965</v>
      </c>
      <c r="E15805">
        <v>-333822665.28443164</v>
      </c>
    </row>
    <row r="15806" spans="2:5" x14ac:dyDescent="0.25">
      <c r="B15806">
        <v>-151499663130.28018</v>
      </c>
      <c r="C15806">
        <v>8884766170.6969509</v>
      </c>
      <c r="D15806">
        <v>-168827262.47625643</v>
      </c>
      <c r="E15806">
        <v>-334339209.35697216</v>
      </c>
    </row>
    <row r="15807" spans="2:5" x14ac:dyDescent="0.25">
      <c r="B15807">
        <v>-151501604743.96942</v>
      </c>
      <c r="C15807">
        <v>8855463932.4961987</v>
      </c>
      <c r="D15807">
        <v>-167917636.98310187</v>
      </c>
      <c r="E15807">
        <v>-334853217.16906923</v>
      </c>
    </row>
    <row r="15808" spans="2:5" x14ac:dyDescent="0.25">
      <c r="B15808">
        <v>-151503540629.34052</v>
      </c>
      <c r="C15808">
        <v>8826161359.4678707</v>
      </c>
      <c r="D15808">
        <v>-167006738.19797561</v>
      </c>
      <c r="E15808">
        <v>-335364685.84399891</v>
      </c>
    </row>
    <row r="15809" spans="2:5" x14ac:dyDescent="0.25">
      <c r="B15809">
        <v>-151505470786.32874</v>
      </c>
      <c r="C15809">
        <v>8796858452.7204018</v>
      </c>
      <c r="D15809">
        <v>-166094573.53843358</v>
      </c>
      <c r="E15809">
        <v>-335873612.52822602</v>
      </c>
    </row>
    <row r="15810" spans="2:5" x14ac:dyDescent="0.25">
      <c r="B15810">
        <v>-151507395214.86963</v>
      </c>
      <c r="C15810">
        <v>8767555213.362236</v>
      </c>
      <c r="D15810">
        <v>-165181150.42644867</v>
      </c>
      <c r="E15810">
        <v>-336379994.39139622</v>
      </c>
    </row>
    <row r="15811" spans="2:5" x14ac:dyDescent="0.25">
      <c r="B15811">
        <v>-151509313914.89896</v>
      </c>
      <c r="C15811">
        <v>8738251642.5018272</v>
      </c>
      <c r="D15811">
        <v>-164266476.28833145</v>
      </c>
      <c r="E15811">
        <v>-336883828.62632746</v>
      </c>
    </row>
    <row r="15812" spans="2:5" x14ac:dyDescent="0.25">
      <c r="B15812">
        <v>-151511226886.35266</v>
      </c>
      <c r="C15812">
        <v>8708947741.2476349</v>
      </c>
      <c r="D15812">
        <v>-163350558.55465096</v>
      </c>
      <c r="E15812">
        <v>-337385112.44900125</v>
      </c>
    </row>
    <row r="15813" spans="2:5" x14ac:dyDescent="0.25">
      <c r="B15813">
        <v>-151513134129.16693</v>
      </c>
      <c r="C15813">
        <v>8679643510.7081318</v>
      </c>
      <c r="D15813">
        <v>-162433404.66015586</v>
      </c>
      <c r="E15813">
        <v>-337883843.09855378</v>
      </c>
    </row>
    <row r="15814" spans="2:5" x14ac:dyDescent="0.25">
      <c r="B15814">
        <v>-151515035643.27817</v>
      </c>
      <c r="C15814">
        <v>8650338951.9917984</v>
      </c>
      <c r="D15814">
        <v>-161515022.04369551</v>
      </c>
      <c r="E15814">
        <v>-338380017.8372665</v>
      </c>
    </row>
    <row r="15815" spans="2:5" x14ac:dyDescent="0.25">
      <c r="B15815">
        <v>-151516931428.62296</v>
      </c>
      <c r="C15815">
        <v>8621034066.2071228</v>
      </c>
      <c r="D15815">
        <v>-160595418.14814141</v>
      </c>
      <c r="E15815">
        <v>-338873633.95055664</v>
      </c>
    </row>
    <row r="15816" spans="2:5" x14ac:dyDescent="0.25">
      <c r="B15816">
        <v>-151518821485.13812</v>
      </c>
      <c r="C15816">
        <v>8591728854.4626026</v>
      </c>
      <c r="D15816">
        <v>-159674600.42030868</v>
      </c>
      <c r="E15816">
        <v>-339364688.74696732</v>
      </c>
    </row>
    <row r="15817" spans="2:5" x14ac:dyDescent="0.25">
      <c r="B15817">
        <v>-151520705812.76071</v>
      </c>
      <c r="C15817">
        <v>8562423317.8667459</v>
      </c>
      <c r="D15817">
        <v>-158752576.31087774</v>
      </c>
      <c r="E15817">
        <v>-339853179.55815738</v>
      </c>
    </row>
    <row r="15818" spans="2:5" x14ac:dyDescent="0.25">
      <c r="B15818">
        <v>-151522584411.42795</v>
      </c>
      <c r="C15818">
        <v>8533117457.5280685</v>
      </c>
      <c r="D15818">
        <v>-157829353.27431619</v>
      </c>
      <c r="E15818">
        <v>-340339103.73889101</v>
      </c>
    </row>
    <row r="15819" spans="2:5" x14ac:dyDescent="0.25">
      <c r="B15819">
        <v>-151524457281.07733</v>
      </c>
      <c r="C15819">
        <v>8503811274.5550947</v>
      </c>
      <c r="D15819">
        <v>-156904938.76880077</v>
      </c>
      <c r="E15819">
        <v>-340822458.66702694</v>
      </c>
    </row>
    <row r="15820" spans="2:5" x14ac:dyDescent="0.25">
      <c r="B15820">
        <v>-151526324421.64651</v>
      </c>
      <c r="C15820">
        <v>8474504770.0563583</v>
      </c>
      <c r="D15820">
        <v>-155979340.25613955</v>
      </c>
      <c r="E15820">
        <v>-341303241.7435075</v>
      </c>
    </row>
    <row r="15821" spans="2:5" x14ac:dyDescent="0.25">
      <c r="B15821">
        <v>-151528185833.07343</v>
      </c>
      <c r="C15821">
        <v>8445197945.1404009</v>
      </c>
      <c r="D15821">
        <v>-155052565.20169428</v>
      </c>
      <c r="E15821">
        <v>-341781450.39234734</v>
      </c>
    </row>
    <row r="15822" spans="2:5" x14ac:dyDescent="0.25">
      <c r="B15822">
        <v>-151530041515.29614</v>
      </c>
      <c r="C15822">
        <v>8415890800.9157743</v>
      </c>
      <c r="D15822">
        <v>-154124621.07430291</v>
      </c>
      <c r="E15822">
        <v>-342257082.0606218</v>
      </c>
    </row>
    <row r="15823" spans="2:5" x14ac:dyDescent="0.25">
      <c r="B15823">
        <v>-151531891468.25299</v>
      </c>
      <c r="C15823">
        <v>8386583338.4910383</v>
      </c>
      <c r="D15823">
        <v>-153195515.34620219</v>
      </c>
      <c r="E15823">
        <v>-342730134.21845508</v>
      </c>
    </row>
    <row r="15824" spans="2:5" x14ac:dyDescent="0.25">
      <c r="B15824">
        <v>-151533735691.88251</v>
      </c>
      <c r="C15824">
        <v>8357275558.9747601</v>
      </c>
      <c r="D15824">
        <v>-152265255.49295062</v>
      </c>
      <c r="E15824">
        <v>-343200604.35900825</v>
      </c>
    </row>
    <row r="15825" spans="2:5" x14ac:dyDescent="0.25">
      <c r="B15825">
        <v>-151535574186.12347</v>
      </c>
      <c r="C15825">
        <v>8327967463.4755173</v>
      </c>
      <c r="D15825">
        <v>-151333848.99335137</v>
      </c>
      <c r="E15825">
        <v>-343668489.99846673</v>
      </c>
    </row>
    <row r="15826" spans="2:5" x14ac:dyDescent="0.25">
      <c r="B15826">
        <v>-151537406950.91483</v>
      </c>
      <c r="C15826">
        <v>8298659053.1018953</v>
      </c>
      <c r="D15826">
        <v>-150401303.32937554</v>
      </c>
      <c r="E15826">
        <v>-344133788.67602766</v>
      </c>
    </row>
    <row r="15827" spans="2:5" x14ac:dyDescent="0.25">
      <c r="B15827">
        <v>-151539233986.19577</v>
      </c>
      <c r="C15827">
        <v>8269350328.9624882</v>
      </c>
      <c r="D15827">
        <v>-149467625.98608547</v>
      </c>
      <c r="E15827">
        <v>-344596497.95388687</v>
      </c>
    </row>
    <row r="15828" spans="2:5" x14ac:dyDescent="0.25">
      <c r="B15828">
        <v>-151541055291.9057</v>
      </c>
      <c r="C15828">
        <v>8240041292.1658974</v>
      </c>
      <c r="D15828">
        <v>-148532824.45155832</v>
      </c>
      <c r="E15828">
        <v>-345056615.41722584</v>
      </c>
    </row>
    <row r="15829" spans="2:5" x14ac:dyDescent="0.25">
      <c r="B15829">
        <v>-151542870867.98419</v>
      </c>
      <c r="C15829">
        <v>8210731943.820735</v>
      </c>
      <c r="D15829">
        <v>-147596906.21680972</v>
      </c>
      <c r="E15829">
        <v>-345514138.67419815</v>
      </c>
    </row>
    <row r="15830" spans="2:5" x14ac:dyDescent="0.25">
      <c r="B15830">
        <v>-151544680714.37112</v>
      </c>
      <c r="C15830">
        <v>8181422285.0356188</v>
      </c>
      <c r="D15830">
        <v>-146659878.77571765</v>
      </c>
      <c r="E15830">
        <v>-345969065.35591567</v>
      </c>
    </row>
    <row r="15831" spans="2:5" x14ac:dyDescent="0.25">
      <c r="B15831">
        <v>-151546484831.0065</v>
      </c>
      <c r="C15831">
        <v>8152112316.9191771</v>
      </c>
      <c r="D15831">
        <v>-145721749.62494659</v>
      </c>
      <c r="E15831">
        <v>-346421393.11643457</v>
      </c>
    </row>
    <row r="15832" spans="2:5" x14ac:dyDescent="0.25">
      <c r="B15832">
        <v>-151548283217.8306</v>
      </c>
      <c r="C15832">
        <v>8122802040.5800457</v>
      </c>
      <c r="D15832">
        <v>-144782526.26387164</v>
      </c>
      <c r="E15832">
        <v>-346871119.63274103</v>
      </c>
    </row>
    <row r="15833" spans="2:5" x14ac:dyDescent="0.25">
      <c r="B15833">
        <v>-151550075874.78387</v>
      </c>
      <c r="C15833">
        <v>8093491457.1268692</v>
      </c>
      <c r="D15833">
        <v>-143842216.19450301</v>
      </c>
      <c r="E15833">
        <v>-347318242.6047368</v>
      </c>
    </row>
    <row r="15834" spans="2:5" x14ac:dyDescent="0.25">
      <c r="B15834">
        <v>-151551862801.80701</v>
      </c>
      <c r="C15834">
        <v>8064180567.6682987</v>
      </c>
      <c r="D15834">
        <v>-142900826.92141056</v>
      </c>
      <c r="E15834">
        <v>-347762759.75522423</v>
      </c>
    </row>
    <row r="15835" spans="2:5" x14ac:dyDescent="0.25">
      <c r="B15835">
        <v>-151553643998.84091</v>
      </c>
      <c r="C15835">
        <v>8034869373.3129959</v>
      </c>
      <c r="D15835">
        <v>-141958365.95164862</v>
      </c>
      <c r="E15835">
        <v>-348204668.82989126</v>
      </c>
    </row>
    <row r="15836" spans="2:5" x14ac:dyDescent="0.25">
      <c r="B15836">
        <v>-151555419465.82669</v>
      </c>
      <c r="C15836">
        <v>8005557875.1696291</v>
      </c>
      <c r="D15836">
        <v>-141014840.79468086</v>
      </c>
      <c r="E15836">
        <v>-348643967.59729618</v>
      </c>
    </row>
    <row r="15837" spans="2:5" x14ac:dyDescent="0.25">
      <c r="B15837">
        <v>-151557189202.70569</v>
      </c>
      <c r="C15837">
        <v>7976246074.3468742</v>
      </c>
      <c r="D15837">
        <v>-140070258.96230555</v>
      </c>
      <c r="E15837">
        <v>-349080653.8488518</v>
      </c>
    </row>
    <row r="15838" spans="2:5" x14ac:dyDescent="0.25">
      <c r="B15838">
        <v>-151558953209.41943</v>
      </c>
      <c r="C15838">
        <v>7946933971.9534168</v>
      </c>
      <c r="D15838">
        <v>-139124627.96858075</v>
      </c>
      <c r="E15838">
        <v>-349514725.39880991</v>
      </c>
    </row>
    <row r="15839" spans="2:5" x14ac:dyDescent="0.25">
      <c r="B15839">
        <v>-151560711485.9097</v>
      </c>
      <c r="C15839">
        <v>7917621569.09795</v>
      </c>
      <c r="D15839">
        <v>-138177955.32974985</v>
      </c>
      <c r="E15839">
        <v>-349946180.08424497</v>
      </c>
    </row>
    <row r="15840" spans="2:5" x14ac:dyDescent="0.25">
      <c r="B15840">
        <v>-151562464032.11847</v>
      </c>
      <c r="C15840">
        <v>7888308866.8891735</v>
      </c>
      <c r="D15840">
        <v>-137230248.56416732</v>
      </c>
      <c r="E15840">
        <v>-350375015.76503778</v>
      </c>
    </row>
    <row r="15841" spans="2:5" x14ac:dyDescent="0.25">
      <c r="B15841">
        <v>-151564210847.98792</v>
      </c>
      <c r="C15841">
        <v>7858995866.4357967</v>
      </c>
      <c r="D15841">
        <v>-136281515.19222441</v>
      </c>
      <c r="E15841">
        <v>-350801230.32385886</v>
      </c>
    </row>
    <row r="15842" spans="2:5" x14ac:dyDescent="0.25">
      <c r="B15842">
        <v>-151565951933.46042</v>
      </c>
      <c r="C15842">
        <v>7829682568.8465366</v>
      </c>
      <c r="D15842">
        <v>-135331762.7362754</v>
      </c>
      <c r="E15842">
        <v>-351224821.66615176</v>
      </c>
    </row>
    <row r="15843" spans="2:5" x14ac:dyDescent="0.25">
      <c r="B15843">
        <v>-151567687288.47864</v>
      </c>
      <c r="C15843">
        <v>7800368975.2301178</v>
      </c>
      <c r="D15843">
        <v>-134380998.72056371</v>
      </c>
      <c r="E15843">
        <v>-351645787.72011566</v>
      </c>
    </row>
    <row r="15844" spans="2:5" x14ac:dyDescent="0.25">
      <c r="B15844">
        <v>-151569416912.98538</v>
      </c>
      <c r="C15844">
        <v>7771055086.6952715</v>
      </c>
      <c r="D15844">
        <v>-133429230.67114834</v>
      </c>
      <c r="E15844">
        <v>-352064126.43668818</v>
      </c>
    </row>
    <row r="15845" spans="2:5" x14ac:dyDescent="0.25">
      <c r="B15845">
        <v>-151571140806.92368</v>
      </c>
      <c r="C15845">
        <v>7741740904.3507385</v>
      </c>
      <c r="D15845">
        <v>-132476466.11583053</v>
      </c>
      <c r="E15845">
        <v>-352479835.78952777</v>
      </c>
    </row>
    <row r="15846" spans="2:5" x14ac:dyDescent="0.25">
      <c r="B15846">
        <v>-151572858970.23682</v>
      </c>
      <c r="C15846">
        <v>7712426429.3052664</v>
      </c>
      <c r="D15846">
        <v>-131522712.58408047</v>
      </c>
      <c r="E15846">
        <v>-352892913.7749958</v>
      </c>
    </row>
    <row r="15847" spans="2:5" x14ac:dyDescent="0.25">
      <c r="B15847">
        <v>-151574571402.86826</v>
      </c>
      <c r="C15847">
        <v>7683111662.6676111</v>
      </c>
      <c r="D15847">
        <v>-130567977.60696441</v>
      </c>
      <c r="E15847">
        <v>-353303358.41213852</v>
      </c>
    </row>
    <row r="15848" spans="2:5" x14ac:dyDescent="0.25">
      <c r="B15848">
        <v>-151576278104.76172</v>
      </c>
      <c r="C15848">
        <v>7653796605.5465355</v>
      </c>
      <c r="D15848">
        <v>-129612268.71707173</v>
      </c>
      <c r="E15848">
        <v>-353711167.74266869</v>
      </c>
    </row>
    <row r="15849" spans="2:5" x14ac:dyDescent="0.25">
      <c r="B15849">
        <v>-151577979075.86108</v>
      </c>
      <c r="C15849">
        <v>7624481259.0508099</v>
      </c>
      <c r="D15849">
        <v>-128655593.44844237</v>
      </c>
      <c r="E15849">
        <v>-354116339.83094692</v>
      </c>
    </row>
    <row r="15850" spans="2:5" x14ac:dyDescent="0.25">
      <c r="B15850">
        <v>-151579674316.11047</v>
      </c>
      <c r="C15850">
        <v>7595165624.2892132</v>
      </c>
      <c r="D15850">
        <v>-127697959.3364944</v>
      </c>
      <c r="E15850">
        <v>-354518872.76396298</v>
      </c>
    </row>
    <row r="15851" spans="2:5" x14ac:dyDescent="0.25">
      <c r="B15851">
        <v>-151581363825.45422</v>
      </c>
      <c r="C15851">
        <v>7565849702.3705311</v>
      </c>
      <c r="D15851">
        <v>-126739373.91795173</v>
      </c>
      <c r="E15851">
        <v>-354918764.65131664</v>
      </c>
    </row>
    <row r="15852" spans="2:5" x14ac:dyDescent="0.25">
      <c r="B15852">
        <v>-151583047603.83688</v>
      </c>
      <c r="C15852">
        <v>7536533494.4035568</v>
      </c>
      <c r="D15852">
        <v>-125779844.73077209</v>
      </c>
      <c r="E15852">
        <v>-355316013.62519836</v>
      </c>
    </row>
    <row r="15853" spans="2:5" x14ac:dyDescent="0.25">
      <c r="B15853">
        <v>-151584725651.20322</v>
      </c>
      <c r="C15853">
        <v>7507217001.4970913</v>
      </c>
      <c r="D15853">
        <v>-124819379.31407516</v>
      </c>
      <c r="E15853">
        <v>-355710617.84036982</v>
      </c>
    </row>
    <row r="15854" spans="2:5" x14ac:dyDescent="0.25">
      <c r="B15854">
        <v>-151586397967.4982</v>
      </c>
      <c r="C15854">
        <v>7477900224.7599421</v>
      </c>
      <c r="D15854">
        <v>-123857985.20807087</v>
      </c>
      <c r="E15854">
        <v>-356102575.4741441</v>
      </c>
    </row>
    <row r="15855" spans="2:5" x14ac:dyDescent="0.25">
      <c r="B15855">
        <v>-151588064552.66705</v>
      </c>
      <c r="C15855">
        <v>7448583165.3009253</v>
      </c>
      <c r="D15855">
        <v>-122895669.953988</v>
      </c>
      <c r="E15855">
        <v>-356491884.72636575</v>
      </c>
    </row>
    <row r="15856" spans="2:5" x14ac:dyDescent="0.25">
      <c r="B15856">
        <v>-151589725406.65515</v>
      </c>
      <c r="C15856">
        <v>7419265824.2288637</v>
      </c>
      <c r="D15856">
        <v>-121932441.09400286</v>
      </c>
      <c r="E15856">
        <v>-356878543.81939036</v>
      </c>
    </row>
    <row r="15857" spans="2:5" x14ac:dyDescent="0.25">
      <c r="B15857">
        <v>-151591380529.40814</v>
      </c>
      <c r="C15857">
        <v>7389948202.6525879</v>
      </c>
      <c r="D15857">
        <v>-120968306.17116819</v>
      </c>
      <c r="E15857">
        <v>-357262550.99806434</v>
      </c>
    </row>
    <row r="15858" spans="2:5" x14ac:dyDescent="0.25">
      <c r="B15858">
        <v>-151593029920.87183</v>
      </c>
      <c r="C15858">
        <v>7360630301.6809349</v>
      </c>
      <c r="D15858">
        <v>-120003272.72934236</v>
      </c>
      <c r="E15858">
        <v>-357643904.52970409</v>
      </c>
    </row>
    <row r="15859" spans="2:5" x14ac:dyDescent="0.25">
      <c r="B15859">
        <v>-151594673580.99228</v>
      </c>
      <c r="C15859">
        <v>7331312122.4227495</v>
      </c>
      <c r="D15859">
        <v>-119037348.31311858</v>
      </c>
      <c r="E15859">
        <v>-358022602.7040751</v>
      </c>
    </row>
    <row r="15860" spans="2:5" x14ac:dyDescent="0.25">
      <c r="B15860">
        <v>-151596311509.71579</v>
      </c>
      <c r="C15860">
        <v>7301993665.9868832</v>
      </c>
      <c r="D15860">
        <v>-118070540.46775448</v>
      </c>
      <c r="E15860">
        <v>-358398643.83337075</v>
      </c>
    </row>
    <row r="15861" spans="2:5" x14ac:dyDescent="0.25">
      <c r="B15861">
        <v>-151597943706.9888</v>
      </c>
      <c r="C15861">
        <v>7272674933.4821949</v>
      </c>
      <c r="D15861">
        <v>-117102856.73910181</v>
      </c>
      <c r="E15861">
        <v>-358772026.25219095</v>
      </c>
    </row>
    <row r="15862" spans="2:5" x14ac:dyDescent="0.25">
      <c r="B15862">
        <v>-151599570172.75803</v>
      </c>
      <c r="C15862">
        <v>7243355926.0175505</v>
      </c>
      <c r="D15862">
        <v>-116134304.67353636</v>
      </c>
      <c r="E15862">
        <v>-359142748.31752068</v>
      </c>
    </row>
    <row r="15863" spans="2:5" x14ac:dyDescent="0.25">
      <c r="B15863">
        <v>-151601190906.9704</v>
      </c>
      <c r="C15863">
        <v>7214036644.7018232</v>
      </c>
      <c r="D15863">
        <v>-115164891.81788804</v>
      </c>
      <c r="E15863">
        <v>-359510808.40870798</v>
      </c>
    </row>
    <row r="15864" spans="2:5" x14ac:dyDescent="0.25">
      <c r="B15864">
        <v>-151602805909.573</v>
      </c>
      <c r="C15864">
        <v>7184717090.6438932</v>
      </c>
      <c r="D15864">
        <v>-114194625.7193712</v>
      </c>
      <c r="E15864">
        <v>-359876204.92744207</v>
      </c>
    </row>
    <row r="15865" spans="2:5" x14ac:dyDescent="0.25">
      <c r="B15865">
        <v>-151604415180.51321</v>
      </c>
      <c r="C15865">
        <v>7155397264.9526472</v>
      </c>
      <c r="D15865">
        <v>-113223513.92551517</v>
      </c>
      <c r="E15865">
        <v>-360238936.29773092</v>
      </c>
    </row>
    <row r="15866" spans="2:5" x14ac:dyDescent="0.25">
      <c r="B15866">
        <v>-151606018719.73856</v>
      </c>
      <c r="C15866">
        <v>7126077168.7369795</v>
      </c>
      <c r="D15866">
        <v>-112251563.98409498</v>
      </c>
      <c r="E15866">
        <v>-360599000.96587896</v>
      </c>
    </row>
    <row r="15867" spans="2:5" x14ac:dyDescent="0.25">
      <c r="B15867">
        <v>-151607616527.19684</v>
      </c>
      <c r="C15867">
        <v>7096756803.1057911</v>
      </c>
      <c r="D15867">
        <v>-111278783.44306222</v>
      </c>
      <c r="E15867">
        <v>-360956397.40046424</v>
      </c>
    </row>
    <row r="15868" spans="2:5" x14ac:dyDescent="0.25">
      <c r="B15868">
        <v>-151609208602.836</v>
      </c>
      <c r="C15868">
        <v>7067436169.1679888</v>
      </c>
      <c r="D15868">
        <v>-110305179.85047619</v>
      </c>
      <c r="E15868">
        <v>-361311124.09231555</v>
      </c>
    </row>
    <row r="15869" spans="2:5" x14ac:dyDescent="0.25">
      <c r="B15869">
        <v>-151610794946.60428</v>
      </c>
      <c r="C15869">
        <v>7038115268.0324869</v>
      </c>
      <c r="D15869">
        <v>-109330760.75443527</v>
      </c>
      <c r="E15869">
        <v>-361663179.55448943</v>
      </c>
    </row>
    <row r="15870" spans="2:5" x14ac:dyDescent="0.25">
      <c r="B15870">
        <v>-151612375558.45007</v>
      </c>
      <c r="C15870">
        <v>7008794100.8082075</v>
      </c>
      <c r="D15870">
        <v>-108355533.70300835</v>
      </c>
      <c r="E15870">
        <v>-362012562.32224667</v>
      </c>
    </row>
    <row r="15871" spans="2:5" x14ac:dyDescent="0.25">
      <c r="B15871">
        <v>-151613950438.32199</v>
      </c>
      <c r="C15871">
        <v>6979472668.6040773</v>
      </c>
      <c r="D15871">
        <v>-107379506.24416666</v>
      </c>
      <c r="E15871">
        <v>-362359270.95302886</v>
      </c>
    </row>
    <row r="15872" spans="2:5" x14ac:dyDescent="0.25">
      <c r="B15872">
        <v>-151615519586.16891</v>
      </c>
      <c r="C15872">
        <v>6950150972.5290318</v>
      </c>
      <c r="D15872">
        <v>-106402685.92571563</v>
      </c>
      <c r="E15872">
        <v>-362703304.02643466</v>
      </c>
    </row>
    <row r="15873" spans="2:5" x14ac:dyDescent="0.25">
      <c r="B15873">
        <v>-151617083001.93988</v>
      </c>
      <c r="C15873">
        <v>6920829013.6920118</v>
      </c>
      <c r="D15873">
        <v>-105425080.29522708</v>
      </c>
      <c r="E15873">
        <v>-363044660.14419574</v>
      </c>
    </row>
    <row r="15874" spans="2:5" x14ac:dyDescent="0.25">
      <c r="B15874">
        <v>-151618640685.58417</v>
      </c>
      <c r="C15874">
        <v>6891506793.2019653</v>
      </c>
      <c r="D15874">
        <v>-104446696.89997153</v>
      </c>
      <c r="E15874">
        <v>-363383337.93015271</v>
      </c>
    </row>
    <row r="15875" spans="2:5" x14ac:dyDescent="0.25">
      <c r="B15875">
        <v>-151620192637.05124</v>
      </c>
      <c r="C15875">
        <v>6862184312.1678467</v>
      </c>
      <c r="D15875">
        <v>-103467543.2868508</v>
      </c>
      <c r="E15875">
        <v>-363719336.0302307</v>
      </c>
    </row>
    <row r="15876" spans="2:5" x14ac:dyDescent="0.25">
      <c r="B15876">
        <v>-151621738856.29083</v>
      </c>
      <c r="C15876">
        <v>6832861571.698616</v>
      </c>
      <c r="D15876">
        <v>-102487627.00233069</v>
      </c>
      <c r="E15876">
        <v>-364052653.11241484</v>
      </c>
    </row>
    <row r="15877" spans="2:5" x14ac:dyDescent="0.25">
      <c r="B15877">
        <v>-151623279343.25284</v>
      </c>
      <c r="C15877">
        <v>6803538572.9032412</v>
      </c>
      <c r="D15877">
        <v>-101506955.59237406</v>
      </c>
      <c r="E15877">
        <v>-364383287.86672539</v>
      </c>
    </row>
    <row r="15878" spans="2:5" x14ac:dyDescent="0.25">
      <c r="B15878">
        <v>-151624814097.88739</v>
      </c>
      <c r="C15878">
        <v>6774215316.8906965</v>
      </c>
      <c r="D15878">
        <v>-100525536.60237388</v>
      </c>
      <c r="E15878">
        <v>-364711239.00519294</v>
      </c>
    </row>
    <row r="15879" spans="2:5" x14ac:dyDescent="0.25">
      <c r="B15879">
        <v>-151626343120.14484</v>
      </c>
      <c r="C15879">
        <v>6744891804.7699614</v>
      </c>
      <c r="D15879">
        <v>-99543377.577086747</v>
      </c>
      <c r="E15879">
        <v>-365036505.26183301</v>
      </c>
    </row>
    <row r="15880" spans="2:5" x14ac:dyDescent="0.25">
      <c r="B15880">
        <v>-151627866409.97577</v>
      </c>
      <c r="C15880">
        <v>6715568037.6500225</v>
      </c>
      <c r="D15880">
        <v>-98560486.060566351</v>
      </c>
      <c r="E15880">
        <v>-365359085.39262092</v>
      </c>
    </row>
    <row r="15881" spans="2:5" x14ac:dyDescent="0.25">
      <c r="B15881">
        <v>-151629383967.33093</v>
      </c>
      <c r="C15881">
        <v>6686244016.6398726</v>
      </c>
      <c r="D15881">
        <v>-97576869.596097335</v>
      </c>
      <c r="E15881">
        <v>-365678978.175466</v>
      </c>
    </row>
    <row r="15882" spans="2:5" x14ac:dyDescent="0.25">
      <c r="B15882">
        <v>-151630895792.16132</v>
      </c>
      <c r="C15882">
        <v>6656919742.8485098</v>
      </c>
      <c r="D15882">
        <v>-96592535.726129338</v>
      </c>
      <c r="E15882">
        <v>-365996182.41018593</v>
      </c>
    </row>
    <row r="15883" spans="2:5" x14ac:dyDescent="0.25">
      <c r="B15883">
        <v>-151632401884.41812</v>
      </c>
      <c r="C15883">
        <v>6627595217.3849401</v>
      </c>
      <c r="D15883">
        <v>-95607491.992211148</v>
      </c>
      <c r="E15883">
        <v>-366310696.91848087</v>
      </c>
    </row>
    <row r="15884" spans="2:5" x14ac:dyDescent="0.25">
      <c r="B15884">
        <v>-151633902244.0528</v>
      </c>
      <c r="C15884">
        <v>6598270441.3581753</v>
      </c>
      <c r="D15884">
        <v>-94621745.934925169</v>
      </c>
      <c r="E15884">
        <v>-366622520.54390711</v>
      </c>
    </row>
    <row r="15885" spans="2:5" x14ac:dyDescent="0.25">
      <c r="B15885">
        <v>-151635396871.01694</v>
      </c>
      <c r="C15885">
        <v>6568945415.8772326</v>
      </c>
      <c r="D15885">
        <v>-93635305.093822047</v>
      </c>
      <c r="E15885">
        <v>-366931652.151851</v>
      </c>
    </row>
    <row r="15886" spans="2:5" x14ac:dyDescent="0.25">
      <c r="B15886">
        <v>-151636885765.26242</v>
      </c>
      <c r="C15886">
        <v>6539620142.051136</v>
      </c>
      <c r="D15886">
        <v>-92648177.007355556</v>
      </c>
      <c r="E15886">
        <v>-367238090.62950212</v>
      </c>
    </row>
    <row r="15887" spans="2:5" x14ac:dyDescent="0.25">
      <c r="B15887">
        <v>-151638368926.7413</v>
      </c>
      <c r="C15887">
        <v>6510294620.9889154</v>
      </c>
      <c r="D15887">
        <v>-91660369.212817609</v>
      </c>
      <c r="E15887">
        <v>-367541834.88582689</v>
      </c>
    </row>
    <row r="15888" spans="2:5" x14ac:dyDescent="0.25">
      <c r="B15888">
        <v>-151639846355.40585</v>
      </c>
      <c r="C15888">
        <v>6480968853.7996063</v>
      </c>
      <c r="D15888">
        <v>-90671889.246273577</v>
      </c>
      <c r="E15888">
        <v>-367842883.85154134</v>
      </c>
    </row>
    <row r="15889" spans="2:5" x14ac:dyDescent="0.25">
      <c r="B15889">
        <v>-151641318051.20859</v>
      </c>
      <c r="C15889">
        <v>6451642841.5922499</v>
      </c>
      <c r="D15889">
        <v>-89682744.642497763</v>
      </c>
      <c r="E15889">
        <v>-368141236.47908431</v>
      </c>
    </row>
    <row r="15890" spans="2:5" x14ac:dyDescent="0.25">
      <c r="B15890">
        <v>-151642784014.1022</v>
      </c>
      <c r="C15890">
        <v>6422316585.4758949</v>
      </c>
      <c r="D15890">
        <v>-88692942.934909075</v>
      </c>
      <c r="E15890">
        <v>-368436891.74259001</v>
      </c>
    </row>
    <row r="15891" spans="2:5" x14ac:dyDescent="0.25">
      <c r="B15891">
        <v>-151644244244.03961</v>
      </c>
      <c r="C15891">
        <v>6392990086.5595942</v>
      </c>
      <c r="D15891">
        <v>-87702491.655506998</v>
      </c>
      <c r="E15891">
        <v>-368729848.6378606</v>
      </c>
    </row>
    <row r="15892" spans="2:5" x14ac:dyDescent="0.25">
      <c r="B15892">
        <v>-151645698740.97394</v>
      </c>
      <c r="C15892">
        <v>6363663345.9524069</v>
      </c>
      <c r="D15892">
        <v>-86711398.334807649</v>
      </c>
      <c r="E15892">
        <v>-369020106.1823386</v>
      </c>
    </row>
    <row r="15893" spans="2:5" x14ac:dyDescent="0.25">
      <c r="B15893">
        <v>-151647147504.85855</v>
      </c>
      <c r="C15893">
        <v>6334336364.7633991</v>
      </c>
      <c r="D15893">
        <v>-85719670.501780167</v>
      </c>
      <c r="E15893">
        <v>-369307663.41507906</v>
      </c>
    </row>
    <row r="15894" spans="2:5" x14ac:dyDescent="0.25">
      <c r="B15894">
        <v>-151648590535.64703</v>
      </c>
      <c r="C15894">
        <v>6305009144.1016417</v>
      </c>
      <c r="D15894">
        <v>-84727315.683783263</v>
      </c>
      <c r="E15894">
        <v>-369592519.3967216</v>
      </c>
    </row>
    <row r="15895" spans="2:5" x14ac:dyDescent="0.25">
      <c r="B15895">
        <v>-151650027833.29315</v>
      </c>
      <c r="C15895">
        <v>6275681685.076211</v>
      </c>
      <c r="D15895">
        <v>-83734341.406501949</v>
      </c>
      <c r="E15895">
        <v>-369874673.20946223</v>
      </c>
    </row>
    <row r="15896" spans="2:5" x14ac:dyDescent="0.25">
      <c r="B15896">
        <v>-151651459397.75089</v>
      </c>
      <c r="C15896">
        <v>6246353988.7961903</v>
      </c>
      <c r="D15896">
        <v>-82740755.193884566</v>
      </c>
      <c r="E15896">
        <v>-370154123.95702487</v>
      </c>
    </row>
    <row r="15897" spans="2:5" x14ac:dyDescent="0.25">
      <c r="B15897">
        <v>-151652885228.97446</v>
      </c>
      <c r="C15897">
        <v>6217026056.3706675</v>
      </c>
      <c r="D15897">
        <v>-81746564.568079948</v>
      </c>
      <c r="E15897">
        <v>-370430870.76463312</v>
      </c>
    </row>
    <row r="15898" spans="2:5" x14ac:dyDescent="0.25">
      <c r="B15898">
        <v>-151654305326.9183</v>
      </c>
      <c r="C15898">
        <v>6187697888.9087362</v>
      </c>
      <c r="D15898">
        <v>-80751777.049374864</v>
      </c>
      <c r="E15898">
        <v>-370704912.77898133</v>
      </c>
    </row>
    <row r="15899" spans="2:5" x14ac:dyDescent="0.25">
      <c r="B15899">
        <v>-151655719691.53705</v>
      </c>
      <c r="C15899">
        <v>6158369487.519495</v>
      </c>
      <c r="D15899">
        <v>-79756400.15613161</v>
      </c>
      <c r="E15899">
        <v>-370976249.16820586</v>
      </c>
    </row>
    <row r="15900" spans="2:5" x14ac:dyDescent="0.25">
      <c r="B15900">
        <v>-151657128322.78555</v>
      </c>
      <c r="C15900">
        <v>6129040853.3120499</v>
      </c>
      <c r="D15900">
        <v>-78760441.404725879</v>
      </c>
      <c r="E15900">
        <v>-371244879.12185603</v>
      </c>
    </row>
    <row r="15901" spans="2:5" x14ac:dyDescent="0.25">
      <c r="B15901">
        <v>-151658531220.6189</v>
      </c>
      <c r="C15901">
        <v>6099711987.3955107</v>
      </c>
      <c r="D15901">
        <v>-77763908.309484795</v>
      </c>
      <c r="E15901">
        <v>-371510801.85086495</v>
      </c>
    </row>
    <row r="15902" spans="2:5" x14ac:dyDescent="0.25">
      <c r="B15902">
        <v>-151659928384.99237</v>
      </c>
      <c r="C15902">
        <v>6070382890.878993</v>
      </c>
      <c r="D15902">
        <v>-76766808.382625207</v>
      </c>
      <c r="E15902">
        <v>-371774016.58752006</v>
      </c>
    </row>
    <row r="15903" spans="2:5" x14ac:dyDescent="0.25">
      <c r="B15903">
        <v>-151661319815.86145</v>
      </c>
      <c r="C15903">
        <v>6041053564.8716183</v>
      </c>
      <c r="D15903">
        <v>-75769149.134192169</v>
      </c>
      <c r="E15903">
        <v>-372034522.58543366</v>
      </c>
    </row>
    <row r="15904" spans="2:5" x14ac:dyDescent="0.25">
      <c r="B15904">
        <v>-151662705513.18185</v>
      </c>
      <c r="C15904">
        <v>6011724010.4825134</v>
      </c>
      <c r="D15904">
        <v>-74770938.071997657</v>
      </c>
      <c r="E15904">
        <v>-372292319.11951333</v>
      </c>
    </row>
    <row r="15905" spans="2:5" x14ac:dyDescent="0.25">
      <c r="B15905">
        <v>-151664085476.90952</v>
      </c>
      <c r="C15905">
        <v>5982394228.8208103</v>
      </c>
      <c r="D15905">
        <v>-73772182.701559484</v>
      </c>
      <c r="E15905">
        <v>-372547405.48593193</v>
      </c>
    </row>
    <row r="15906" spans="2:5" x14ac:dyDescent="0.25">
      <c r="B15906">
        <v>-151665459707.00055</v>
      </c>
      <c r="C15906">
        <v>5953064220.9956455</v>
      </c>
      <c r="D15906">
        <v>-72772890.526040435</v>
      </c>
      <c r="E15906">
        <v>-372799781.00209767</v>
      </c>
    </row>
    <row r="15907" spans="2:5" x14ac:dyDescent="0.25">
      <c r="B15907">
        <v>-151666828203.41135</v>
      </c>
      <c r="C15907">
        <v>5923733988.1161613</v>
      </c>
      <c r="D15907">
        <v>-71773069.046187624</v>
      </c>
      <c r="E15907">
        <v>-373049445.00662386</v>
      </c>
    </row>
    <row r="15908" spans="2:5" x14ac:dyDescent="0.25">
      <c r="B15908">
        <v>-151668190966.09848</v>
      </c>
      <c r="C15908">
        <v>5894403531.2915068</v>
      </c>
      <c r="D15908">
        <v>-70772725.760272101</v>
      </c>
      <c r="E15908">
        <v>-373296396.85929859</v>
      </c>
    </row>
    <row r="15909" spans="2:5" x14ac:dyDescent="0.25">
      <c r="B15909">
        <v>-151669547995.01871</v>
      </c>
      <c r="C15909">
        <v>5865072851.6308336</v>
      </c>
      <c r="D15909">
        <v>-69771868.1640286</v>
      </c>
      <c r="E15909">
        <v>-373540635.94105434</v>
      </c>
    </row>
    <row r="15910" spans="2:5" x14ac:dyDescent="0.25">
      <c r="B15910">
        <v>-151670899290.12906</v>
      </c>
      <c r="C15910">
        <v>5835741950.2432995</v>
      </c>
      <c r="D15910">
        <v>-68770503.750595585</v>
      </c>
      <c r="E15910">
        <v>-373782161.65393722</v>
      </c>
    </row>
    <row r="15911" spans="2:5" x14ac:dyDescent="0.25">
      <c r="B15911">
        <v>-151672244851.38675</v>
      </c>
      <c r="C15911">
        <v>5806410828.2380686</v>
      </c>
      <c r="D15911">
        <v>-67768640.010455459</v>
      </c>
      <c r="E15911">
        <v>-374020973.42107624</v>
      </c>
    </row>
    <row r="15912" spans="2:5" x14ac:dyDescent="0.25">
      <c r="B15912">
        <v>-151673584678.74918</v>
      </c>
      <c r="C15912">
        <v>5777079486.724308</v>
      </c>
      <c r="D15912">
        <v>-66766284.431374997</v>
      </c>
      <c r="E15912">
        <v>-374257070.68665224</v>
      </c>
    </row>
    <row r="15913" spans="2:5" x14ac:dyDescent="0.25">
      <c r="B15913">
        <v>-151674918772.17401</v>
      </c>
      <c r="C15913">
        <v>5747747926.8111916</v>
      </c>
      <c r="D15913">
        <v>-65763444.498346046</v>
      </c>
      <c r="E15913">
        <v>-374490452.91586703</v>
      </c>
    </row>
    <row r="15914" spans="2:5" x14ac:dyDescent="0.25">
      <c r="B15914">
        <v>-151676247131.61911</v>
      </c>
      <c r="C15914">
        <v>5718416149.6078968</v>
      </c>
      <c r="D15914">
        <v>-64760127.69352638</v>
      </c>
      <c r="E15914">
        <v>-374721119.59491181</v>
      </c>
    </row>
    <row r="15915" spans="2:5" x14ac:dyDescent="0.25">
      <c r="B15915">
        <v>-151677569757.04257</v>
      </c>
      <c r="C15915">
        <v>5689084156.2236061</v>
      </c>
      <c r="D15915">
        <v>-63756341.496180825</v>
      </c>
      <c r="E15915">
        <v>-374949070.23093605</v>
      </c>
    </row>
    <row r="15916" spans="2:5" x14ac:dyDescent="0.25">
      <c r="B15916">
        <v>-151678886648.40265</v>
      </c>
      <c r="C15916">
        <v>5659751947.7675085</v>
      </c>
      <c r="D15916">
        <v>-62752093.382622547</v>
      </c>
      <c r="E15916">
        <v>-375174304.35201573</v>
      </c>
    </row>
    <row r="15917" spans="2:5" x14ac:dyDescent="0.25">
      <c r="B15917">
        <v>-151680197805.65787</v>
      </c>
      <c r="C15917">
        <v>5630419525.3487959</v>
      </c>
      <c r="D15917">
        <v>-61747390.826154627</v>
      </c>
      <c r="E15917">
        <v>-375396821.5071218</v>
      </c>
    </row>
    <row r="15918" spans="2:5" x14ac:dyDescent="0.25">
      <c r="B15918">
        <v>-151681503228.76694</v>
      </c>
      <c r="C15918">
        <v>5601086890.0766659</v>
      </c>
      <c r="D15918">
        <v>-60742241.297011785</v>
      </c>
      <c r="E15918">
        <v>-375616621.26608825</v>
      </c>
    </row>
    <row r="15919" spans="2:5" x14ac:dyDescent="0.25">
      <c r="B15919">
        <v>-151682802917.68878</v>
      </c>
      <c r="C15919">
        <v>5571754043.0603209</v>
      </c>
      <c r="D15919">
        <v>-59736652.262302391</v>
      </c>
      <c r="E15919">
        <v>-375833703.21958005</v>
      </c>
    </row>
    <row r="15920" spans="2:5" x14ac:dyDescent="0.25">
      <c r="B15920">
        <v>-151684096872.38257</v>
      </c>
      <c r="C15920">
        <v>5542420985.408968</v>
      </c>
      <c r="D15920">
        <v>-58730631.185950629</v>
      </c>
      <c r="E15920">
        <v>-376048066.97906119</v>
      </c>
    </row>
    <row r="15921" spans="2:5" x14ac:dyDescent="0.25">
      <c r="B15921">
        <v>-151685385092.80765</v>
      </c>
      <c r="C15921">
        <v>5513087718.2318192</v>
      </c>
      <c r="D15921">
        <v>-57724185.528638937</v>
      </c>
      <c r="E15921">
        <v>-376259712.17676228</v>
      </c>
    </row>
    <row r="15922" spans="2:5" x14ac:dyDescent="0.25">
      <c r="B15922">
        <v>-151686667578.92361</v>
      </c>
      <c r="C15922">
        <v>5483754242.6380901</v>
      </c>
      <c r="D15922">
        <v>-56717322.747750618</v>
      </c>
      <c r="E15922">
        <v>-376468638.46564823</v>
      </c>
    </row>
    <row r="15923" spans="2:5" x14ac:dyDescent="0.25">
      <c r="B15923">
        <v>-151687944330.69025</v>
      </c>
      <c r="C15923">
        <v>5454420559.7370014</v>
      </c>
      <c r="D15923">
        <v>-55710050.297312729</v>
      </c>
      <c r="E15923">
        <v>-376674845.51938564</v>
      </c>
    </row>
    <row r="15924" spans="2:5" x14ac:dyDescent="0.25">
      <c r="B15924">
        <v>-151689215348.06754</v>
      </c>
      <c r="C15924">
        <v>5425086670.6377792</v>
      </c>
      <c r="D15924">
        <v>-54702375.627939112</v>
      </c>
      <c r="E15924">
        <v>-376878333.03231001</v>
      </c>
    </row>
    <row r="15925" spans="2:5" x14ac:dyDescent="0.25">
      <c r="B15925">
        <v>-151690480631.01572</v>
      </c>
      <c r="C15925">
        <v>5395752576.4496527</v>
      </c>
      <c r="D15925">
        <v>-53694306.186773732</v>
      </c>
      <c r="E15925">
        <v>-377079100.71939313</v>
      </c>
    </row>
    <row r="15926" spans="2:5" x14ac:dyDescent="0.25">
      <c r="B15926">
        <v>-151691740179.49524</v>
      </c>
      <c r="C15926">
        <v>5366418278.2818575</v>
      </c>
      <c r="D15926">
        <v>-52685849.417434148</v>
      </c>
      <c r="E15926">
        <v>-377277148.31621003</v>
      </c>
    </row>
    <row r="15927" spans="2:5" x14ac:dyDescent="0.25">
      <c r="B15927">
        <v>-151692993993.46674</v>
      </c>
      <c r="C15927">
        <v>5337083777.2436314</v>
      </c>
      <c r="D15927">
        <v>-51677012.75995528</v>
      </c>
      <c r="E15927">
        <v>-377472475.57890588</v>
      </c>
    </row>
    <row r="15928" spans="2:5" x14ac:dyDescent="0.25">
      <c r="B15928">
        <v>-151694242072.89108</v>
      </c>
      <c r="C15928">
        <v>5307749074.4442177</v>
      </c>
      <c r="D15928">
        <v>-50667803.650733337</v>
      </c>
      <c r="E15928">
        <v>-377665082.28416264</v>
      </c>
    </row>
    <row r="15929" spans="2:5" x14ac:dyDescent="0.25">
      <c r="B15929">
        <v>-151695484417.72937</v>
      </c>
      <c r="C15929">
        <v>5278414170.9928646</v>
      </c>
      <c r="D15929">
        <v>-49658229.522470005</v>
      </c>
      <c r="E15929">
        <v>-377854968.22916597</v>
      </c>
    </row>
    <row r="15930" spans="2:5" x14ac:dyDescent="0.25">
      <c r="B15930">
        <v>-151696721027.94287</v>
      </c>
      <c r="C15930">
        <v>5249079067.9988232</v>
      </c>
      <c r="D15930">
        <v>-48648297.80411683</v>
      </c>
      <c r="E15930">
        <v>-378042133.23157156</v>
      </c>
    </row>
    <row r="15931" spans="2:5" x14ac:dyDescent="0.25">
      <c r="B15931">
        <v>-151697951903.4931</v>
      </c>
      <c r="C15931">
        <v>5219743766.5713501</v>
      </c>
      <c r="D15931">
        <v>-47638015.920819841</v>
      </c>
      <c r="E15931">
        <v>-378226577.1294716</v>
      </c>
    </row>
    <row r="15932" spans="2:5" x14ac:dyDescent="0.25">
      <c r="B15932">
        <v>-151699177044.3418</v>
      </c>
      <c r="C15932">
        <v>5190408267.819706</v>
      </c>
      <c r="D15932">
        <v>-46627391.293864362</v>
      </c>
      <c r="E15932">
        <v>-378408299.78136092</v>
      </c>
    </row>
    <row r="15933" spans="2:5" x14ac:dyDescent="0.25">
      <c r="B15933">
        <v>-151700396450.4509</v>
      </c>
      <c r="C15933">
        <v>5161072572.8531551</v>
      </c>
      <c r="D15933">
        <v>-45616431.340620086</v>
      </c>
      <c r="E15933">
        <v>-378587301.06610328</v>
      </c>
    </row>
    <row r="15934" spans="2:5" x14ac:dyDescent="0.25">
      <c r="B15934">
        <v>-151701610121.78253</v>
      </c>
      <c r="C15934">
        <v>5131736682.7809668</v>
      </c>
      <c r="D15934">
        <v>-44605143.474486336</v>
      </c>
      <c r="E15934">
        <v>-378763580.88289732</v>
      </c>
    </row>
    <row r="15935" spans="2:5" x14ac:dyDescent="0.25">
      <c r="B15935">
        <v>-151702818058.29907</v>
      </c>
      <c r="C15935">
        <v>5102400598.7124138</v>
      </c>
      <c r="D15935">
        <v>-43593535.104837559</v>
      </c>
      <c r="E15935">
        <v>-378937139.15124243</v>
      </c>
    </row>
    <row r="15936" spans="2:5" x14ac:dyDescent="0.25">
      <c r="B15936">
        <v>-151704020259.96313</v>
      </c>
      <c r="C15936">
        <v>5073064321.756772</v>
      </c>
      <c r="D15936">
        <v>-42581613.636969037</v>
      </c>
      <c r="E15936">
        <v>-379107975.8109045</v>
      </c>
    </row>
    <row r="15937" spans="2:5" x14ac:dyDescent="0.25">
      <c r="B15937">
        <v>-151705216726.73749</v>
      </c>
      <c r="C15937">
        <v>5043727853.0233231</v>
      </c>
      <c r="D15937">
        <v>-41569386.472042814</v>
      </c>
      <c r="E15937">
        <v>-379276090.82188171</v>
      </c>
    </row>
    <row r="15938" spans="2:5" x14ac:dyDescent="0.25">
      <c r="B15938">
        <v>-151706407458.58514</v>
      </c>
      <c r="C15938">
        <v>5014391193.6213522</v>
      </c>
      <c r="D15938">
        <v>-40556861.007033862</v>
      </c>
      <c r="E15938">
        <v>-379441484.16436982</v>
      </c>
    </row>
    <row r="15939" spans="2:5" x14ac:dyDescent="0.25">
      <c r="B15939">
        <v>-151707592455.46936</v>
      </c>
      <c r="C15939">
        <v>4985054344.6601486</v>
      </c>
      <c r="D15939">
        <v>-39544044.634676427</v>
      </c>
      <c r="E15939">
        <v>-379604155.83872783</v>
      </c>
    </row>
    <row r="15940" spans="2:5" x14ac:dyDescent="0.25">
      <c r="B15940">
        <v>-151708771717.35355</v>
      </c>
      <c r="C15940">
        <v>4955717307.2490044</v>
      </c>
      <c r="D15940">
        <v>-38530944.743410647</v>
      </c>
      <c r="E15940">
        <v>-379764105.86544305</v>
      </c>
    </row>
    <row r="15941" spans="2:5" x14ac:dyDescent="0.25">
      <c r="B15941">
        <v>-151709945244.20135</v>
      </c>
      <c r="C15941">
        <v>4926380082.4972162</v>
      </c>
      <c r="D15941">
        <v>-37517568.717329353</v>
      </c>
      <c r="E15941">
        <v>-379921334.28509641</v>
      </c>
    </row>
    <row r="15942" spans="2:5" x14ac:dyDescent="0.25">
      <c r="B15942">
        <v>-151711113035.97668</v>
      </c>
      <c r="C15942">
        <v>4897042671.5140848</v>
      </c>
      <c r="D15942">
        <v>-36503923.936125092</v>
      </c>
      <c r="E15942">
        <v>-380075841.15832758</v>
      </c>
    </row>
    <row r="15943" spans="2:5" x14ac:dyDescent="0.25">
      <c r="B15943">
        <v>-151712275092.64359</v>
      </c>
      <c r="C15943">
        <v>4867705075.4089136</v>
      </c>
      <c r="D15943">
        <v>-35490017.775037393</v>
      </c>
      <c r="E15943">
        <v>-380227626.56579971</v>
      </c>
    </row>
    <row r="15944" spans="2:5" x14ac:dyDescent="0.25">
      <c r="B15944">
        <v>-151713431414.16638</v>
      </c>
      <c r="C15944">
        <v>4838367295.2910118</v>
      </c>
      <c r="D15944">
        <v>-34475857.604800209</v>
      </c>
      <c r="E15944">
        <v>-380376690.60816449</v>
      </c>
    </row>
    <row r="15945" spans="2:5" x14ac:dyDescent="0.25">
      <c r="B15945">
        <v>-151714582000.50958</v>
      </c>
      <c r="C15945">
        <v>4809029332.2696905</v>
      </c>
      <c r="D15945">
        <v>-33461450.791589651</v>
      </c>
      <c r="E15945">
        <v>-380523033.40602678</v>
      </c>
    </row>
    <row r="15946" spans="2:5" x14ac:dyDescent="0.25">
      <c r="B15946">
        <v>-151715726851.63794</v>
      </c>
      <c r="C15946">
        <v>4779691187.4542656</v>
      </c>
      <c r="D15946">
        <v>-32446804.696971852</v>
      </c>
      <c r="E15946">
        <v>-380666655.09990925</v>
      </c>
    </row>
    <row r="15947" spans="2:5" x14ac:dyDescent="0.25">
      <c r="B15947">
        <v>-151716865967.51636</v>
      </c>
      <c r="C15947">
        <v>4750352861.9540548</v>
      </c>
      <c r="D15947">
        <v>-31431926.677851126</v>
      </c>
      <c r="E15947">
        <v>-380807555.85021681</v>
      </c>
    </row>
    <row r="15948" spans="2:5" x14ac:dyDescent="0.25">
      <c r="B15948">
        <v>-151717999348.11002</v>
      </c>
      <c r="C15948">
        <v>4721014356.8783817</v>
      </c>
      <c r="D15948">
        <v>-30416824.086418297</v>
      </c>
      <c r="E15948">
        <v>-380945735.83720118</v>
      </c>
    </row>
    <row r="15949" spans="2:5" x14ac:dyDescent="0.25">
      <c r="B15949">
        <v>-151719126993.38431</v>
      </c>
      <c r="C15949">
        <v>4691675673.3365726</v>
      </c>
      <c r="D15949">
        <v>-29401504.270099282</v>
      </c>
      <c r="E15949">
        <v>-381081195.26092505</v>
      </c>
    </row>
    <row r="15950" spans="2:5" x14ac:dyDescent="0.25">
      <c r="B15950">
        <v>-151720248903.30481</v>
      </c>
      <c r="C15950">
        <v>4662336812.4379568</v>
      </c>
      <c r="D15950">
        <v>-28385974.571503866</v>
      </c>
      <c r="E15950">
        <v>-381213934.3412264</v>
      </c>
    </row>
    <row r="15951" spans="2:5" x14ac:dyDescent="0.25">
      <c r="B15951">
        <v>-151721365077.83731</v>
      </c>
      <c r="C15951">
        <v>4632997775.2918673</v>
      </c>
      <c r="D15951">
        <v>-27370242.328374714</v>
      </c>
      <c r="E15951">
        <v>-381343953.31768239</v>
      </c>
    </row>
    <row r="15952" spans="2:5" x14ac:dyDescent="0.25">
      <c r="B15952">
        <v>-151722475516.94781</v>
      </c>
      <c r="C15952">
        <v>4603658563.0076399</v>
      </c>
      <c r="D15952">
        <v>-26354314.87353659</v>
      </c>
      <c r="E15952">
        <v>-381471252.44957358</v>
      </c>
    </row>
    <row r="15953" spans="2:5" x14ac:dyDescent="0.25">
      <c r="B15953">
        <v>-151723580220.6026</v>
      </c>
      <c r="C15953">
        <v>4574319176.6946154</v>
      </c>
      <c r="D15953">
        <v>-25338199.534845803</v>
      </c>
      <c r="E15953">
        <v>-381595832.01584774</v>
      </c>
    </row>
    <row r="15954" spans="2:5" x14ac:dyDescent="0.25">
      <c r="B15954">
        <v>-151724679188.76807</v>
      </c>
      <c r="C15954">
        <v>4544979617.4621372</v>
      </c>
      <c r="D15954">
        <v>-24321903.635139864</v>
      </c>
      <c r="E15954">
        <v>-381717692.31508362</v>
      </c>
    </row>
    <row r="15955" spans="2:5" x14ac:dyDescent="0.25">
      <c r="B15955">
        <v>-151725772421.41092</v>
      </c>
      <c r="C15955">
        <v>4515639886.4195509</v>
      </c>
      <c r="D15955">
        <v>-23305434.492187381</v>
      </c>
      <c r="E15955">
        <v>-381836833.66545457</v>
      </c>
    </row>
    <row r="15956" spans="2:5" x14ac:dyDescent="0.25">
      <c r="B15956">
        <v>-151726859918.49799</v>
      </c>
      <c r="C15956">
        <v>4486299984.6762066</v>
      </c>
      <c r="D15956">
        <v>-22288799.418638136</v>
      </c>
      <c r="E15956">
        <v>-381953256.40469229</v>
      </c>
    </row>
    <row r="15957" spans="2:5" x14ac:dyDescent="0.25">
      <c r="B15957">
        <v>-151727941679.9964</v>
      </c>
      <c r="C15957">
        <v>4456959913.3414574</v>
      </c>
      <c r="D15957">
        <v>-21272005.721973427</v>
      </c>
      <c r="E15957">
        <v>-382066960.89005029</v>
      </c>
    </row>
    <row r="15958" spans="2:5" x14ac:dyDescent="0.25">
      <c r="B15958">
        <v>-151729017705.87344</v>
      </c>
      <c r="C15958">
        <v>4427619673.5246592</v>
      </c>
      <c r="D15958">
        <v>-20255060.704456575</v>
      </c>
      <c r="E15958">
        <v>-382177947.49826729</v>
      </c>
    </row>
    <row r="15959" spans="2:5" x14ac:dyDescent="0.25">
      <c r="B15959">
        <v>-151730087996.09665</v>
      </c>
      <c r="C15959">
        <v>4398279266.3351717</v>
      </c>
      <c r="D15959">
        <v>-19237971.663083706</v>
      </c>
      <c r="E15959">
        <v>-382286216.62553036</v>
      </c>
    </row>
    <row r="15960" spans="2:5" x14ac:dyDescent="0.25">
      <c r="B15960">
        <v>-151731152550.63376</v>
      </c>
      <c r="C15960">
        <v>4368938692.8823566</v>
      </c>
      <c r="D15960">
        <v>-18220745.889534701</v>
      </c>
      <c r="E15960">
        <v>-382391768.68743849</v>
      </c>
    </row>
    <row r="15961" spans="2:5" x14ac:dyDescent="0.25">
      <c r="B15961">
        <v>-151732211369.4527</v>
      </c>
      <c r="C15961">
        <v>4339597954.2755795</v>
      </c>
      <c r="D15961">
        <v>-17203390.670124397</v>
      </c>
      <c r="E15961">
        <v>-382494604.11896539</v>
      </c>
    </row>
    <row r="15962" spans="2:5" x14ac:dyDescent="0.25">
      <c r="B15962">
        <v>-151733264452.52164</v>
      </c>
      <c r="C15962">
        <v>4310257051.6242085</v>
      </c>
      <c r="D15962">
        <v>-16185913.285753986</v>
      </c>
      <c r="E15962">
        <v>-382594723.37442279</v>
      </c>
    </row>
    <row r="15963" spans="2:5" x14ac:dyDescent="0.25">
      <c r="B15963">
        <v>-151734311799.80896</v>
      </c>
      <c r="C15963">
        <v>4280915986.0376158</v>
      </c>
      <c r="D15963">
        <v>-15168321.011862643</v>
      </c>
      <c r="E15963">
        <v>-382692126.92742312</v>
      </c>
    </row>
    <row r="15964" spans="2:5" x14ac:dyDescent="0.25">
      <c r="B15964">
        <v>-151735353411.28326</v>
      </c>
      <c r="C15964">
        <v>4251574758.625175</v>
      </c>
      <c r="D15964">
        <v>-14150621.118379368</v>
      </c>
      <c r="E15964">
        <v>-382786815.27084267</v>
      </c>
    </row>
    <row r="15965" spans="2:5" x14ac:dyDescent="0.25">
      <c r="B15965">
        <v>-151736389286.91336</v>
      </c>
      <c r="C15965">
        <v>4222233370.4962635</v>
      </c>
      <c r="D15965">
        <v>-13132820.869675038</v>
      </c>
      <c r="E15965">
        <v>-382878788.91678417</v>
      </c>
    </row>
    <row r="15966" spans="2:5" x14ac:dyDescent="0.25">
      <c r="B15966">
        <v>-151737419426.66827</v>
      </c>
      <c r="C15966">
        <v>4192891822.7602615</v>
      </c>
      <c r="D15966">
        <v>-12114927.52451469</v>
      </c>
      <c r="E15966">
        <v>-382968048.39653951</v>
      </c>
    </row>
    <row r="15967" spans="2:5" x14ac:dyDescent="0.25">
      <c r="B15967">
        <v>-151738443830.51724</v>
      </c>
      <c r="C15967">
        <v>4163550116.5265517</v>
      </c>
      <c r="D15967">
        <v>-11096948.336010003</v>
      </c>
      <c r="E15967">
        <v>-383054594.26055241</v>
      </c>
    </row>
    <row r="15968" spans="2:5" x14ac:dyDescent="0.25">
      <c r="B15968">
        <v>-151739462498.42969</v>
      </c>
      <c r="C15968">
        <v>4134208252.90452</v>
      </c>
      <c r="D15968">
        <v>-10078890.551572016</v>
      </c>
      <c r="E15968">
        <v>-383138427.07838094</v>
      </c>
    </row>
    <row r="15969" spans="2:5" x14ac:dyDescent="0.25">
      <c r="B15969">
        <v>-151740475430.37531</v>
      </c>
      <c r="C15969">
        <v>4104866233.0035543</v>
      </c>
      <c r="D15969">
        <v>-9060761.4128640424</v>
      </c>
      <c r="E15969">
        <v>-383219547.43865997</v>
      </c>
    </row>
    <row r="15970" spans="2:5" x14ac:dyDescent="0.25">
      <c r="B15970">
        <v>-151741482626.32397</v>
      </c>
      <c r="C15970">
        <v>4075524057.9330459</v>
      </c>
      <c r="D15970">
        <v>-8042568.1557548176</v>
      </c>
      <c r="E15970">
        <v>-383297955.94906342</v>
      </c>
    </row>
    <row r="15971" spans="2:5" x14ac:dyDescent="0.25">
      <c r="B15971">
        <v>-151742484086.24579</v>
      </c>
      <c r="C15971">
        <v>4046181728.8023882</v>
      </c>
      <c r="D15971">
        <v>-7024318.0102718491</v>
      </c>
      <c r="E15971">
        <v>-383373653.23626667</v>
      </c>
    </row>
    <row r="15972" spans="2:5" x14ac:dyDescent="0.25">
      <c r="B15972">
        <v>-151743479810.11105</v>
      </c>
      <c r="C15972">
        <v>4016839246.7209778</v>
      </c>
      <c r="D15972">
        <v>-6006018.2005549921</v>
      </c>
      <c r="E15972">
        <v>-383446639.94590873</v>
      </c>
    </row>
    <row r="15973" spans="2:5" x14ac:dyDescent="0.25">
      <c r="B15973">
        <v>-151744469797.89029</v>
      </c>
      <c r="C15973">
        <v>3987496612.798213</v>
      </c>
      <c r="D15973">
        <v>-4987675.9448102331</v>
      </c>
      <c r="E15973">
        <v>-383516916.74255443</v>
      </c>
    </row>
    <row r="15974" spans="2:5" x14ac:dyDescent="0.25">
      <c r="B15974">
        <v>-151745454049.55426</v>
      </c>
      <c r="C15974">
        <v>3958153828.1434956</v>
      </c>
      <c r="D15974">
        <v>-3969298.455263692</v>
      </c>
      <c r="E15974">
        <v>-383584484.30965632</v>
      </c>
    </row>
    <row r="15975" spans="2:5" x14ac:dyDescent="0.25">
      <c r="B15975">
        <v>-151746432565.07391</v>
      </c>
      <c r="C15975">
        <v>3928810893.8662291</v>
      </c>
      <c r="D15975">
        <v>-2950892.9381158398</v>
      </c>
      <c r="E15975">
        <v>-383649343.34951687</v>
      </c>
    </row>
    <row r="15976" spans="2:5" x14ac:dyDescent="0.25">
      <c r="B15976">
        <v>-151747405344.42041</v>
      </c>
      <c r="C15976">
        <v>3899467811.07582</v>
      </c>
      <c r="D15976">
        <v>-1932466.5934959296</v>
      </c>
      <c r="E15976">
        <v>-383711494.58325011</v>
      </c>
    </row>
    <row r="15977" spans="2:5" x14ac:dyDescent="0.25">
      <c r="B15977">
        <v>-151748372387.56512</v>
      </c>
      <c r="C15977">
        <v>3870124580.8816772</v>
      </c>
      <c r="D15977">
        <v>-914026.61541664065</v>
      </c>
      <c r="E15977">
        <v>-383770938.75074369</v>
      </c>
    </row>
    <row r="15978" spans="2:5" x14ac:dyDescent="0.25">
      <c r="B15978">
        <v>-151749333694.47968</v>
      </c>
      <c r="C15978">
        <v>3840781204.3932114</v>
      </c>
      <c r="D15978">
        <v>104419.80827106058</v>
      </c>
      <c r="E15978">
        <v>-383827676.61062056</v>
      </c>
    </row>
    <row r="15979" spans="2:5" x14ac:dyDescent="0.25">
      <c r="B15979">
        <v>-151750289265.13586</v>
      </c>
      <c r="C15979">
        <v>3811437682.7198362</v>
      </c>
      <c r="D15979">
        <v>1122865.4959228477</v>
      </c>
      <c r="E15979">
        <v>-383881708.94020063</v>
      </c>
    </row>
    <row r="15980" spans="2:5" x14ac:dyDescent="0.25">
      <c r="B15980">
        <v>-151751239099.50571</v>
      </c>
      <c r="C15980">
        <v>3782094016.9709668</v>
      </c>
      <c r="D15980">
        <v>2141303.2721457467</v>
      </c>
      <c r="E15980">
        <v>-383933036.53546244</v>
      </c>
    </row>
    <row r="15981" spans="2:5" x14ac:dyDescent="0.25">
      <c r="B15981">
        <v>-151752183197.56146</v>
      </c>
      <c r="C15981">
        <v>3752750208.2560215</v>
      </c>
      <c r="D15981">
        <v>3159725.9678426371</v>
      </c>
      <c r="E15981">
        <v>-383981660.21100467</v>
      </c>
    </row>
    <row r="15982" spans="2:5" x14ac:dyDescent="0.25">
      <c r="B15982">
        <v>-151753121559.2756</v>
      </c>
      <c r="C15982">
        <v>3723406257.6844201</v>
      </c>
      <c r="D15982">
        <v>4178126.4202565365</v>
      </c>
      <c r="E15982">
        <v>-384027580.8000077</v>
      </c>
    </row>
    <row r="15983" spans="2:5" x14ac:dyDescent="0.25">
      <c r="B15983">
        <v>-151754054184.62079</v>
      </c>
      <c r="C15983">
        <v>3694062166.3655849</v>
      </c>
      <c r="D15983">
        <v>5196497.4730146769</v>
      </c>
      <c r="E15983">
        <v>-384070799.15419489</v>
      </c>
    </row>
    <row r="15984" spans="2:5" x14ac:dyDescent="0.25">
      <c r="B15984">
        <v>-151754981073.56989</v>
      </c>
      <c r="C15984">
        <v>3664717935.4089403</v>
      </c>
      <c r="D15984">
        <v>6214831.9761723634</v>
      </c>
      <c r="E15984">
        <v>-384111316.14379412</v>
      </c>
    </row>
    <row r="15985" spans="2:5" x14ac:dyDescent="0.25">
      <c r="B15985">
        <v>-151755902226.09601</v>
      </c>
      <c r="C15985">
        <v>3635373565.9239125</v>
      </c>
      <c r="D15985">
        <v>7233122.7862566253</v>
      </c>
      <c r="E15985">
        <v>-384149132.65749896</v>
      </c>
    </row>
    <row r="15986" spans="2:5" x14ac:dyDescent="0.25">
      <c r="B15986">
        <v>-151756817642.17249</v>
      </c>
      <c r="C15986">
        <v>3606029059.0199304</v>
      </c>
      <c r="D15986">
        <v>8251362.7663096525</v>
      </c>
      <c r="E15986">
        <v>-384184249.60242987</v>
      </c>
    </row>
    <row r="15987" spans="2:5" x14ac:dyDescent="0.25">
      <c r="B15987">
        <v>-151757727321.77283</v>
      </c>
      <c r="C15987">
        <v>3576684415.8064237</v>
      </c>
      <c r="D15987">
        <v>9269544.7859320231</v>
      </c>
      <c r="E15987">
        <v>-384216667.90409547</v>
      </c>
    </row>
    <row r="15988" spans="2:5" x14ac:dyDescent="0.25">
      <c r="B15988">
        <v>-151758631264.87079</v>
      </c>
      <c r="C15988">
        <v>3547339637.3928256</v>
      </c>
      <c r="D15988">
        <v>10287661.721325714</v>
      </c>
      <c r="E15988">
        <v>-384246388.50635368</v>
      </c>
    </row>
    <row r="15989" spans="2:5" x14ac:dyDescent="0.25">
      <c r="B15989">
        <v>-151759529471.44034</v>
      </c>
      <c r="C15989">
        <v>3517994724.8885698</v>
      </c>
      <c r="D15989">
        <v>11305706.455336908</v>
      </c>
      <c r="E15989">
        <v>-384273412.37137252</v>
      </c>
    </row>
    <row r="15990" spans="2:5" x14ac:dyDescent="0.25">
      <c r="B15990">
        <v>-151760421941.45566</v>
      </c>
      <c r="C15990">
        <v>3488649679.4030929</v>
      </c>
      <c r="D15990">
        <v>12323671.877498584</v>
      </c>
      <c r="E15990">
        <v>-384297740.47959137</v>
      </c>
    </row>
    <row r="15991" spans="2:5" x14ac:dyDescent="0.25">
      <c r="B15991">
        <v>-151761308674.89111</v>
      </c>
      <c r="C15991">
        <v>3459304502.0458326</v>
      </c>
      <c r="D15991">
        <v>13341550.884072902</v>
      </c>
      <c r="E15991">
        <v>-384319373.82968181</v>
      </c>
    </row>
    <row r="15992" spans="2:5" x14ac:dyDescent="0.25">
      <c r="B15992">
        <v>-151762189671.72131</v>
      </c>
      <c r="C15992">
        <v>3429959193.9262285</v>
      </c>
      <c r="D15992">
        <v>14359336.378093373</v>
      </c>
      <c r="E15992">
        <v>-384338313.43850839</v>
      </c>
    </row>
    <row r="15993" spans="2:5" x14ac:dyDescent="0.25">
      <c r="B15993">
        <v>-151763064931.92108</v>
      </c>
      <c r="C15993">
        <v>3400613756.1537228</v>
      </c>
      <c r="D15993">
        <v>15377021.269406822</v>
      </c>
      <c r="E15993">
        <v>-384354560.34108967</v>
      </c>
    </row>
    <row r="15994" spans="2:5" x14ac:dyDescent="0.25">
      <c r="B15994">
        <v>-151763934455.46545</v>
      </c>
      <c r="C15994">
        <v>3371268189.8377581</v>
      </c>
      <c r="D15994">
        <v>16394598.47471514</v>
      </c>
      <c r="E15994">
        <v>-384368115.59055871</v>
      </c>
    </row>
    <row r="15995" spans="2:5" x14ac:dyDescent="0.25">
      <c r="B15995">
        <v>-151764798242.32965</v>
      </c>
      <c r="C15995">
        <v>3341922496.0877795</v>
      </c>
      <c r="D15995">
        <v>17412060.917616833</v>
      </c>
      <c r="E15995">
        <v>-384378980.25812399</v>
      </c>
    </row>
    <row r="15996" spans="2:5" x14ac:dyDescent="0.25">
      <c r="B15996">
        <v>-151765656292.48917</v>
      </c>
      <c r="C15996">
        <v>3312576676.0132337</v>
      </c>
      <c r="D15996">
        <v>18429401.52864835</v>
      </c>
      <c r="E15996">
        <v>-384387155.43302995</v>
      </c>
    </row>
    <row r="15997" spans="2:5" x14ac:dyDescent="0.25">
      <c r="B15997">
        <v>-151766508605.91968</v>
      </c>
      <c r="C15997">
        <v>3283230730.7235689</v>
      </c>
      <c r="D15997">
        <v>19446613.245325219</v>
      </c>
      <c r="E15997">
        <v>-384392642.22251779</v>
      </c>
    </row>
    <row r="15998" spans="2:5" x14ac:dyDescent="0.25">
      <c r="B15998">
        <v>-151767355182.59705</v>
      </c>
      <c r="C15998">
        <v>3253884661.3282347</v>
      </c>
      <c r="D15998">
        <v>20463689.012182955</v>
      </c>
      <c r="E15998">
        <v>-384395441.7517857</v>
      </c>
    </row>
    <row r="15999" spans="2:5" x14ac:dyDescent="0.25">
      <c r="B15999">
        <v>-151768196022.49741</v>
      </c>
      <c r="C15999">
        <v>3224538468.9366822</v>
      </c>
      <c r="D15999">
        <v>21480621.780817777</v>
      </c>
      <c r="E15999">
        <v>-384395555.16394967</v>
      </c>
    </row>
    <row r="16000" spans="2:5" x14ac:dyDescent="0.25">
      <c r="B16000">
        <v>-151769031125.59708</v>
      </c>
      <c r="C16000">
        <v>3195192154.6583643</v>
      </c>
      <c r="D16000">
        <v>22497404.50992712</v>
      </c>
      <c r="E16000">
        <v>-384392983.62000376</v>
      </c>
    </row>
    <row r="16001" spans="2:5" x14ac:dyDescent="0.25">
      <c r="B16001">
        <v>-151769860491.87259</v>
      </c>
      <c r="C16001">
        <v>3165845719.6027346</v>
      </c>
      <c r="D16001">
        <v>23514030.165349916</v>
      </c>
      <c r="E16001">
        <v>-384387728.29878068</v>
      </c>
    </row>
    <row r="16002" spans="2:5" x14ac:dyDescent="0.25">
      <c r="B16002">
        <v>-151770684121.30069</v>
      </c>
      <c r="C16002">
        <v>3136499164.8792486</v>
      </c>
      <c r="D16002">
        <v>24530491.720106695</v>
      </c>
      <c r="E16002">
        <v>-384379790.39691192</v>
      </c>
    </row>
    <row r="16003" spans="2:5" x14ac:dyDescent="0.25">
      <c r="B16003">
        <v>-151771502013.85834</v>
      </c>
      <c r="C16003">
        <v>3107152491.5973635</v>
      </c>
      <c r="D16003">
        <v>25546782.154439464</v>
      </c>
      <c r="E16003">
        <v>-384369171.12878829</v>
      </c>
    </row>
    <row r="16004" spans="2:5" x14ac:dyDescent="0.25">
      <c r="B16004">
        <v>-151772314169.52271</v>
      </c>
      <c r="C16004">
        <v>3077805700.8665371</v>
      </c>
      <c r="D16004">
        <v>26562894.455851391</v>
      </c>
      <c r="E16004">
        <v>-384355871.72652012</v>
      </c>
    </row>
    <row r="16005" spans="2:5" x14ac:dyDescent="0.25">
      <c r="B16005">
        <v>-151773120588.27121</v>
      </c>
      <c r="C16005">
        <v>3048458793.7962289</v>
      </c>
      <c r="D16005">
        <v>27578821.619146269</v>
      </c>
      <c r="E16005">
        <v>-384339893.43989748</v>
      </c>
    </row>
    <row r="16006" spans="2:5" x14ac:dyDescent="0.25">
      <c r="B16006">
        <v>-151773921270.08145</v>
      </c>
      <c r="C16006">
        <v>3019111771.4958997</v>
      </c>
      <c r="D16006">
        <v>28594556.64646779</v>
      </c>
      <c r="E16006">
        <v>-384321237.53635031</v>
      </c>
    </row>
    <row r="16007" spans="2:5" x14ac:dyDescent="0.25">
      <c r="B16007">
        <v>-151774716214.93124</v>
      </c>
      <c r="C16007">
        <v>2989764635.0750113</v>
      </c>
      <c r="D16007">
        <v>29610092.547338609</v>
      </c>
      <c r="E16007">
        <v>-384299905.30090868</v>
      </c>
    </row>
    <row r="16008" spans="2:5" x14ac:dyDescent="0.25">
      <c r="B16008">
        <v>-151775505422.79865</v>
      </c>
      <c r="C16008">
        <v>2960417385.6430259</v>
      </c>
      <c r="D16008">
        <v>30625422.338699196</v>
      </c>
      <c r="E16008">
        <v>-384275898.03616285</v>
      </c>
    </row>
    <row r="16009" spans="2:5" x14ac:dyDescent="0.25">
      <c r="B16009">
        <v>-151776288893.66187</v>
      </c>
      <c r="C16009">
        <v>2931070024.3094082</v>
      </c>
      <c r="D16009">
        <v>31640539.044946492</v>
      </c>
      <c r="E16009">
        <v>-384249217.06222337</v>
      </c>
    </row>
    <row r="16010" spans="2:5" x14ac:dyDescent="0.25">
      <c r="B16010">
        <v>-151777066627.49942</v>
      </c>
      <c r="C16010">
        <v>2901722552.1836228</v>
      </c>
      <c r="D16010">
        <v>32655435.697972365</v>
      </c>
      <c r="E16010">
        <v>-384219863.716681</v>
      </c>
    </row>
    <row r="16011" spans="2:5" x14ac:dyDescent="0.25">
      <c r="B16011">
        <v>-151777838624.28998</v>
      </c>
      <c r="C16011">
        <v>2872374970.3751364</v>
      </c>
      <c r="D16011">
        <v>33670105.337201856</v>
      </c>
      <c r="E16011">
        <v>-384187839.35456681</v>
      </c>
    </row>
    <row r="16012" spans="2:5" x14ac:dyDescent="0.25">
      <c r="B16012">
        <v>-151778604884.01242</v>
      </c>
      <c r="C16012">
        <v>2843027279.9934154</v>
      </c>
      <c r="D16012">
        <v>34684541.009631217</v>
      </c>
      <c r="E16012">
        <v>-384153145.3483122</v>
      </c>
    </row>
    <row r="16013" spans="2:5" x14ac:dyDescent="0.25">
      <c r="B16013">
        <v>-151779365406.64587</v>
      </c>
      <c r="C16013">
        <v>2813679482.1479282</v>
      </c>
      <c r="D16013">
        <v>35698735.769865759</v>
      </c>
      <c r="E16013">
        <v>-384115783.08770853</v>
      </c>
    </row>
    <row r="16014" spans="2:5" x14ac:dyDescent="0.25">
      <c r="B16014">
        <v>-151780120192.16965</v>
      </c>
      <c r="C16014">
        <v>2784331577.9481435</v>
      </c>
      <c r="D16014">
        <v>36712682.68015749</v>
      </c>
      <c r="E16014">
        <v>-384075753.9798674</v>
      </c>
    </row>
    <row r="16015" spans="2:5" x14ac:dyDescent="0.25">
      <c r="B16015">
        <v>-151780869240.56329</v>
      </c>
      <c r="C16015">
        <v>2754983568.5035315</v>
      </c>
      <c r="D16015">
        <v>37726374.810442567</v>
      </c>
      <c r="E16015">
        <v>-384033059.44918019</v>
      </c>
    </row>
    <row r="16016" spans="2:5" x14ac:dyDescent="0.25">
      <c r="B16016">
        <v>-151781612551.80655</v>
      </c>
      <c r="C16016">
        <v>2725635454.923562</v>
      </c>
      <c r="D16016">
        <v>38739805.238378502</v>
      </c>
      <c r="E16016">
        <v>-383987700.93727797</v>
      </c>
    </row>
    <row r="16017" spans="2:5" x14ac:dyDescent="0.25">
      <c r="B16017">
        <v>-151782350125.87939</v>
      </c>
      <c r="C16017">
        <v>2696287238.3177071</v>
      </c>
      <c r="D16017">
        <v>39752967.049381241</v>
      </c>
      <c r="E16017">
        <v>-383939679.90299141</v>
      </c>
    </row>
    <row r="16018" spans="2:5" x14ac:dyDescent="0.25">
      <c r="B16018">
        <v>-151783081962.76202</v>
      </c>
      <c r="C16018">
        <v>2666938919.7954383</v>
      </c>
      <c r="D16018">
        <v>40765853.336661957</v>
      </c>
      <c r="E16018">
        <v>-383888997.82231033</v>
      </c>
    </row>
    <row r="16019" spans="2:5" x14ac:dyDescent="0.25">
      <c r="B16019">
        <v>-151783808062.43481</v>
      </c>
      <c r="C16019">
        <v>2637590500.4662285</v>
      </c>
      <c r="D16019">
        <v>41778457.201263726</v>
      </c>
      <c r="E16019">
        <v>-383835656.18834364</v>
      </c>
    </row>
    <row r="16020" spans="2:5" x14ac:dyDescent="0.25">
      <c r="B16020">
        <v>-151784528424.87842</v>
      </c>
      <c r="C16020">
        <v>2608241981.4395514</v>
      </c>
      <c r="D16020">
        <v>42790771.752097934</v>
      </c>
      <c r="E16020">
        <v>-383779656.51127881</v>
      </c>
    </row>
    <row r="16021" spans="2:5" x14ac:dyDescent="0.25">
      <c r="B16021">
        <v>-151785243050.07364</v>
      </c>
      <c r="C16021">
        <v>2578893363.8248806</v>
      </c>
      <c r="D16021">
        <v>43802790.105980545</v>
      </c>
      <c r="E16021">
        <v>-383721000.31834167</v>
      </c>
    </row>
    <row r="16022" spans="2:5" x14ac:dyDescent="0.25">
      <c r="B16022">
        <v>-151785951938.0015</v>
      </c>
      <c r="C16022">
        <v>2549544648.7316914</v>
      </c>
      <c r="D16022">
        <v>44814505.387668103</v>
      </c>
      <c r="E16022">
        <v>-383659689.15375614</v>
      </c>
    </row>
    <row r="16023" spans="2:5" x14ac:dyDescent="0.25">
      <c r="B16023">
        <v>-151786655088.64328</v>
      </c>
      <c r="C16023">
        <v>2520195837.2694583</v>
      </c>
      <c r="D16023">
        <v>45825910.729893602</v>
      </c>
      <c r="E16023">
        <v>-383595724.57870358</v>
      </c>
    </row>
    <row r="16024" spans="2:5" x14ac:dyDescent="0.25">
      <c r="B16024">
        <v>-151787352501.98044</v>
      </c>
      <c r="C16024">
        <v>2490846930.547657</v>
      </c>
      <c r="D16024">
        <v>46836999.273402125</v>
      </c>
      <c r="E16024">
        <v>-383529108.17128265</v>
      </c>
    </row>
    <row r="16025" spans="2:5" x14ac:dyDescent="0.25">
      <c r="B16025">
        <v>-151788044177.99469</v>
      </c>
      <c r="C16025">
        <v>2461497929.6757636</v>
      </c>
      <c r="D16025">
        <v>47847764.166986287</v>
      </c>
      <c r="E16025">
        <v>-383459841.52646869</v>
      </c>
    </row>
    <row r="16026" spans="2:5" x14ac:dyDescent="0.25">
      <c r="B16026">
        <v>-151788730116.66791</v>
      </c>
      <c r="C16026">
        <v>2432148835.7632546</v>
      </c>
      <c r="D16026">
        <v>48858198.567521483</v>
      </c>
      <c r="E16026">
        <v>-383387926.25607342</v>
      </c>
    </row>
    <row r="16027" spans="2:5" x14ac:dyDescent="0.25">
      <c r="B16027">
        <v>-151789410317.98221</v>
      </c>
      <c r="C16027">
        <v>2402799649.9196072</v>
      </c>
      <c r="D16027">
        <v>49868295.640000939</v>
      </c>
      <c r="E16027">
        <v>-383313363.98870426</v>
      </c>
    </row>
    <row r="16028" spans="2:5" x14ac:dyDescent="0.25">
      <c r="B16028">
        <v>-151790084781.91992</v>
      </c>
      <c r="C16028">
        <v>2373450373.2542982</v>
      </c>
      <c r="D16028">
        <v>50878048.557570577</v>
      </c>
      <c r="E16028">
        <v>-383236156.36972398</v>
      </c>
    </row>
    <row r="16029" spans="2:5" x14ac:dyDescent="0.25">
      <c r="B16029">
        <v>-151790753508.46359</v>
      </c>
      <c r="C16029">
        <v>2344101006.8768053</v>
      </c>
      <c r="D16029">
        <v>51887450.501563668</v>
      </c>
      <c r="E16029">
        <v>-383156305.0612101</v>
      </c>
    </row>
    <row r="16030" spans="2:5" x14ac:dyDescent="0.25">
      <c r="B16030">
        <v>-151791416497.59598</v>
      </c>
      <c r="C16030">
        <v>2314751551.896606</v>
      </c>
      <c r="D16030">
        <v>52896494.661535315</v>
      </c>
      <c r="E16030">
        <v>-383073811.74191439</v>
      </c>
    </row>
    <row r="16031" spans="2:5" x14ac:dyDescent="0.25">
      <c r="B16031">
        <v>-151792073749.30008</v>
      </c>
      <c r="C16031">
        <v>2285402009.4231782</v>
      </c>
      <c r="D16031">
        <v>53905174.235296711</v>
      </c>
      <c r="E16031">
        <v>-382988678.10722226</v>
      </c>
    </row>
    <row r="16032" spans="2:5" x14ac:dyDescent="0.25">
      <c r="B16032">
        <v>-151792725263.55905</v>
      </c>
      <c r="C16032">
        <v>2256052380.566</v>
      </c>
      <c r="D16032">
        <v>54913482.428949207</v>
      </c>
      <c r="E16032">
        <v>-382900905.86911219</v>
      </c>
    </row>
    <row r="16033" spans="2:5" x14ac:dyDescent="0.25">
      <c r="B16033">
        <v>-151793371040.35632</v>
      </c>
      <c r="C16033">
        <v>2226702666.4345498</v>
      </c>
      <c r="D16033">
        <v>55921412.456918225</v>
      </c>
      <c r="E16033">
        <v>-382810496.75611514</v>
      </c>
    </row>
    <row r="16034" spans="2:5" x14ac:dyDescent="0.25">
      <c r="B16034">
        <v>-151794011079.67548</v>
      </c>
      <c r="C16034">
        <v>2197352868.1383057</v>
      </c>
      <c r="D16034">
        <v>56928957.541986927</v>
      </c>
      <c r="E16034">
        <v>-382717452.51327395</v>
      </c>
    </row>
    <row r="16035" spans="2:5" x14ac:dyDescent="0.25">
      <c r="B16035">
        <v>-151794645381.50037</v>
      </c>
      <c r="C16035">
        <v>2168002986.786746</v>
      </c>
      <c r="D16035">
        <v>57936110.915329725</v>
      </c>
      <c r="E16035">
        <v>-382621774.90210265</v>
      </c>
    </row>
    <row r="16036" spans="2:5" x14ac:dyDescent="0.25">
      <c r="B16036">
        <v>-151795273945.81506</v>
      </c>
      <c r="C16036">
        <v>2138653023.4893494</v>
      </c>
      <c r="D16036">
        <v>58942865.816545576</v>
      </c>
      <c r="E16036">
        <v>-382523465.70054579</v>
      </c>
    </row>
    <row r="16037" spans="2:5" x14ac:dyDescent="0.25">
      <c r="B16037">
        <v>-151795896772.60379</v>
      </c>
      <c r="C16037">
        <v>2109302979.3555939</v>
      </c>
      <c r="D16037">
        <v>59949215.493691117</v>
      </c>
      <c r="E16037">
        <v>-382422526.7029379</v>
      </c>
    </row>
    <row r="16038" spans="2:5" x14ac:dyDescent="0.25">
      <c r="B16038">
        <v>-151796513861.85104</v>
      </c>
      <c r="C16038">
        <v>2079952855.4949579</v>
      </c>
      <c r="D16038">
        <v>60955153.203313559</v>
      </c>
      <c r="E16038">
        <v>-382318959.71996266</v>
      </c>
    </row>
    <row r="16039" spans="2:5" x14ac:dyDescent="0.25">
      <c r="B16039">
        <v>-151797125213.5415</v>
      </c>
      <c r="C16039">
        <v>2050602653.0169194</v>
      </c>
      <c r="D16039">
        <v>61960672.210483454</v>
      </c>
      <c r="E16039">
        <v>-382212766.57861227</v>
      </c>
    </row>
    <row r="16040" spans="2:5" x14ac:dyDescent="0.25">
      <c r="B16040">
        <v>-151797730827.66006</v>
      </c>
      <c r="C16040">
        <v>2021252373.0309563</v>
      </c>
      <c r="D16040">
        <v>62965765.788827203</v>
      </c>
      <c r="E16040">
        <v>-382103949.12214684</v>
      </c>
    </row>
    <row r="16041" spans="2:5" x14ac:dyDescent="0.25">
      <c r="B16041">
        <v>-151798330704.19186</v>
      </c>
      <c r="C16041">
        <v>1991902016.6465464</v>
      </c>
      <c r="D16041">
        <v>63970427.220559441</v>
      </c>
      <c r="E16041">
        <v>-381992509.2100535</v>
      </c>
    </row>
    <row r="16042" spans="2:5" x14ac:dyDescent="0.25">
      <c r="B16042">
        <v>-151798924843.12222</v>
      </c>
      <c r="C16042">
        <v>1962551584.9731672</v>
      </c>
      <c r="D16042">
        <v>64974649.796515174</v>
      </c>
      <c r="E16042">
        <v>-381878448.71800578</v>
      </c>
    </row>
    <row r="16043" spans="2:5" x14ac:dyDescent="0.25">
      <c r="B16043">
        <v>-151799513244.43671</v>
      </c>
      <c r="C16043">
        <v>1933201079.1202958</v>
      </c>
      <c r="D16043">
        <v>65978426.816181779</v>
      </c>
      <c r="E16043">
        <v>-381761769.53782284</v>
      </c>
    </row>
    <row r="16044" spans="2:5" x14ac:dyDescent="0.25">
      <c r="B16044">
        <v>-151800095908.12106</v>
      </c>
      <c r="C16044">
        <v>1903850500.1974092</v>
      </c>
      <c r="D16044">
        <v>66981751.587730758</v>
      </c>
      <c r="E16044">
        <v>-381642473.57742876</v>
      </c>
    </row>
    <row r="16045" spans="2:5" x14ac:dyDescent="0.25">
      <c r="B16045">
        <v>-151800672834.16129</v>
      </c>
      <c r="C16045">
        <v>1874499849.3139839</v>
      </c>
      <c r="D16045">
        <v>67984617.428049371</v>
      </c>
      <c r="E16045">
        <v>-381520562.76081181</v>
      </c>
    </row>
    <row r="16046" spans="2:5" x14ac:dyDescent="0.25">
      <c r="B16046">
        <v>-151801244022.54358</v>
      </c>
      <c r="C16046">
        <v>1845149127.5794961</v>
      </c>
      <c r="D16046">
        <v>68987017.662772015</v>
      </c>
      <c r="E16046">
        <v>-381396039.02798355</v>
      </c>
    </row>
    <row r="16047" spans="2:5" x14ac:dyDescent="0.25">
      <c r="B16047">
        <v>-151801809473.2543</v>
      </c>
      <c r="C16047">
        <v>1815798336.1034217</v>
      </c>
      <c r="D16047">
        <v>69988945.626311481</v>
      </c>
      <c r="E16047">
        <v>-381268904.33493823</v>
      </c>
    </row>
    <row r="16048" spans="2:5" x14ac:dyDescent="0.25">
      <c r="B16048">
        <v>-151802369186.28012</v>
      </c>
      <c r="C16048">
        <v>1786447475.9952354</v>
      </c>
      <c r="D16048">
        <v>70990394.66188997</v>
      </c>
      <c r="E16048">
        <v>-381139160.6536119</v>
      </c>
    </row>
    <row r="16049" spans="2:5" x14ac:dyDescent="0.25">
      <c r="B16049">
        <v>-151802923161.60785</v>
      </c>
      <c r="C16049">
        <v>1757096548.3644123</v>
      </c>
      <c r="D16049">
        <v>71991358.121569946</v>
      </c>
      <c r="E16049">
        <v>-381006809.97184169</v>
      </c>
    </row>
    <row r="16050" spans="2:5" x14ac:dyDescent="0.25">
      <c r="B16050">
        <v>-151803471399.22455</v>
      </c>
      <c r="C16050">
        <v>1727745554.3204265</v>
      </c>
      <c r="D16050">
        <v>72991829.366284817</v>
      </c>
      <c r="E16050">
        <v>-380871854.29332513</v>
      </c>
    </row>
    <row r="16051" spans="2:5" x14ac:dyDescent="0.25">
      <c r="B16051">
        <v>-151804013899.11746</v>
      </c>
      <c r="C16051">
        <v>1698394494.9727511</v>
      </c>
      <c r="D16051">
        <v>73991801.765869394</v>
      </c>
      <c r="E16051">
        <v>-380734295.63757908</v>
      </c>
    </row>
    <row r="16052" spans="2:5" x14ac:dyDescent="0.25">
      <c r="B16052">
        <v>-151804550661.27411</v>
      </c>
      <c r="C16052">
        <v>1669043371.4308593</v>
      </c>
      <c r="D16052">
        <v>74991268.699090227</v>
      </c>
      <c r="E16052">
        <v>-380594136.03989923</v>
      </c>
    </row>
    <row r="16053" spans="2:5" x14ac:dyDescent="0.25">
      <c r="B16053">
        <v>-151805081685.68216</v>
      </c>
      <c r="C16053">
        <v>1639692184.8042233</v>
      </c>
      <c r="D16053">
        <v>75990223.553675681</v>
      </c>
      <c r="E16053">
        <v>-380451377.55131918</v>
      </c>
    </row>
    <row r="16054" spans="2:5" x14ac:dyDescent="0.25">
      <c r="B16054">
        <v>-151805606972.32953</v>
      </c>
      <c r="C16054">
        <v>1610340936.2023144</v>
      </c>
      <c r="D16054">
        <v>76988659.726345882</v>
      </c>
      <c r="E16054">
        <v>-380306022.23856968</v>
      </c>
    </row>
    <row r="16055" spans="2:5" x14ac:dyDescent="0.25">
      <c r="B16055">
        <v>-151806126521.20432</v>
      </c>
      <c r="C16055">
        <v>1580989626.7346034</v>
      </c>
      <c r="D16055">
        <v>77986570.622842476</v>
      </c>
      <c r="E16055">
        <v>-380158072.1840378</v>
      </c>
    </row>
    <row r="16056" spans="2:5" x14ac:dyDescent="0.25">
      <c r="B16056">
        <v>-151806640332.29489</v>
      </c>
      <c r="C16056">
        <v>1551638257.5105603</v>
      </c>
      <c r="D16056">
        <v>78983949.65795818</v>
      </c>
      <c r="E16056">
        <v>-380007529.48572618</v>
      </c>
    </row>
    <row r="16057" spans="2:5" x14ac:dyDescent="0.25">
      <c r="B16057">
        <v>-151807148405.58978</v>
      </c>
      <c r="C16057">
        <v>1522286829.6396537</v>
      </c>
      <c r="D16057">
        <v>79980790.25556618</v>
      </c>
      <c r="E16057">
        <v>-379854396.25721222</v>
      </c>
    </row>
    <row r="16058" spans="2:5" x14ac:dyDescent="0.25">
      <c r="B16058">
        <v>-151807650741.07779</v>
      </c>
      <c r="C16058">
        <v>1492935344.2313521</v>
      </c>
      <c r="D16058">
        <v>80977085.848649308</v>
      </c>
      <c r="E16058">
        <v>-379698674.62760735</v>
      </c>
    </row>
    <row r="16059" spans="2:5" x14ac:dyDescent="0.25">
      <c r="B16059">
        <v>-151808147338.74786</v>
      </c>
      <c r="C16059">
        <v>1463583802.3951225</v>
      </c>
      <c r="D16059">
        <v>81972829.879329115</v>
      </c>
      <c r="E16059">
        <v>-379540366.74151617</v>
      </c>
    </row>
    <row r="16060" spans="2:5" x14ac:dyDescent="0.25">
      <c r="B16060">
        <v>-151808638198.5892</v>
      </c>
      <c r="C16060">
        <v>1434232205.2404313</v>
      </c>
      <c r="D16060">
        <v>82968015.798894644</v>
      </c>
      <c r="E16060">
        <v>-379379474.75899565</v>
      </c>
    </row>
    <row r="16061" spans="2:5" x14ac:dyDescent="0.25">
      <c r="B16061">
        <v>-151809123320.59125</v>
      </c>
      <c r="C16061">
        <v>1404880553.8767436</v>
      </c>
      <c r="D16061">
        <v>83962637.067831174</v>
      </c>
      <c r="E16061">
        <v>-379216000.85551453</v>
      </c>
    </row>
    <row r="16062" spans="2:5" x14ac:dyDescent="0.25">
      <c r="B16062">
        <v>-151809602704.74359</v>
      </c>
      <c r="C16062">
        <v>1375528849.4135234</v>
      </c>
      <c r="D16062">
        <v>84956687.155848637</v>
      </c>
      <c r="E16062">
        <v>-379049947.22191226</v>
      </c>
    </row>
    <row r="16063" spans="2:5" x14ac:dyDescent="0.25">
      <c r="B16063">
        <v>-151810076351.03607</v>
      </c>
      <c r="C16063">
        <v>1346177092.9602342</v>
      </c>
      <c r="D16063">
        <v>85950159.541909963</v>
      </c>
      <c r="E16063">
        <v>-378881316.06435847</v>
      </c>
    </row>
    <row r="16064" spans="2:5" x14ac:dyDescent="0.25">
      <c r="B16064">
        <v>-151810544259.45877</v>
      </c>
      <c r="C16064">
        <v>1316825285.6263375</v>
      </c>
      <c r="D16064">
        <v>86943047.714259192</v>
      </c>
      <c r="E16064">
        <v>-378710109.60431218</v>
      </c>
    </row>
    <row r="16065" spans="2:5" x14ac:dyDescent="0.25">
      <c r="B16065">
        <v>-151811006430.00195</v>
      </c>
      <c r="C16065">
        <v>1287473428.5212944</v>
      </c>
      <c r="D16065">
        <v>87935345.170449421</v>
      </c>
      <c r="E16065">
        <v>-378536330.07848084</v>
      </c>
    </row>
    <row r="16066" spans="2:5" x14ac:dyDescent="0.25">
      <c r="B16066">
        <v>-151811462862.6561</v>
      </c>
      <c r="C16066">
        <v>1258121522.7545643</v>
      </c>
      <c r="D16066">
        <v>88927045.417370602</v>
      </c>
      <c r="E16066">
        <v>-378359979.7387799</v>
      </c>
    </row>
    <row r="16067" spans="2:5" x14ac:dyDescent="0.25">
      <c r="B16067">
        <v>-151811913557.4119</v>
      </c>
      <c r="C16067">
        <v>1228769569.4356055</v>
      </c>
      <c r="D16067">
        <v>89918141.971277133</v>
      </c>
      <c r="E16067">
        <v>-378181060.85229182</v>
      </c>
    </row>
    <row r="16068" spans="2:5" x14ac:dyDescent="0.25">
      <c r="B16068">
        <v>-151812358514.26025</v>
      </c>
      <c r="C16068">
        <v>1199417569.6738749</v>
      </c>
      <c r="D16068">
        <v>90908628.357815236</v>
      </c>
      <c r="E16068">
        <v>-377999575.70122546</v>
      </c>
    </row>
    <row r="16069" spans="2:5" x14ac:dyDescent="0.25">
      <c r="B16069">
        <v>-151812797733.19232</v>
      </c>
      <c r="C16069">
        <v>1170065524.5788283</v>
      </c>
      <c r="D16069">
        <v>91898498.11205028</v>
      </c>
      <c r="E16069">
        <v>-377815526.58287531</v>
      </c>
    </row>
    <row r="16070" spans="2:5" x14ac:dyDescent="0.25">
      <c r="B16070">
        <v>-151813231214.1994</v>
      </c>
      <c r="C16070">
        <v>1140713435.2599199</v>
      </c>
      <c r="D16070">
        <v>92887744.778493777</v>
      </c>
      <c r="E16070">
        <v>-377628915.8095808</v>
      </c>
    </row>
    <row r="16071" spans="2:5" x14ac:dyDescent="0.25">
      <c r="B16071">
        <v>-151813658957.2731</v>
      </c>
      <c r="C16071">
        <v>1111361302.8266027</v>
      </c>
      <c r="D16071">
        <v>93876361.911130339</v>
      </c>
      <c r="E16071">
        <v>-377439745.70868564</v>
      </c>
    </row>
    <row r="16072" spans="2:5" x14ac:dyDescent="0.25">
      <c r="B16072">
        <v>-151814080962.40515</v>
      </c>
      <c r="C16072">
        <v>1082009128.3883278</v>
      </c>
      <c r="D16072">
        <v>94864343.073444381</v>
      </c>
      <c r="E16072">
        <v>-377248018.62249702</v>
      </c>
    </row>
    <row r="16073" spans="2:5" x14ac:dyDescent="0.25">
      <c r="B16073">
        <v>-151814497229.58755</v>
      </c>
      <c r="C16073">
        <v>1052656913.0545455</v>
      </c>
      <c r="D16073">
        <v>95851681.838446662</v>
      </c>
      <c r="E16073">
        <v>-377053736.90824503</v>
      </c>
    </row>
    <row r="16074" spans="2:5" x14ac:dyDescent="0.25">
      <c r="B16074">
        <v>-151814907758.8125</v>
      </c>
      <c r="C16074">
        <v>1023304657.9347039</v>
      </c>
      <c r="D16074">
        <v>96838371.788700685</v>
      </c>
      <c r="E16074">
        <v>-376856902.93804193</v>
      </c>
    </row>
    <row r="16075" spans="2:5" x14ac:dyDescent="0.25">
      <c r="B16075">
        <v>-151815312550.07242</v>
      </c>
      <c r="C16075">
        <v>993952364.13824999</v>
      </c>
      <c r="D16075">
        <v>97824406.516348884</v>
      </c>
      <c r="E16075">
        <v>-376657519.09884161</v>
      </c>
    </row>
    <row r="16076" spans="2:5" x14ac:dyDescent="0.25">
      <c r="B16076">
        <v>-151815711603.35992</v>
      </c>
      <c r="C16076">
        <v>964600032.77462876</v>
      </c>
      <c r="D16076">
        <v>98809779.623138681</v>
      </c>
      <c r="E16076">
        <v>-376455587.79239887</v>
      </c>
    </row>
    <row r="16077" spans="2:5" x14ac:dyDescent="0.25">
      <c r="B16077">
        <v>-151816104918.66788</v>
      </c>
      <c r="C16077">
        <v>935247664.95328379</v>
      </c>
      <c r="D16077">
        <v>99794484.72044833</v>
      </c>
      <c r="E16077">
        <v>-376251111.43522877</v>
      </c>
    </row>
    <row r="16078" spans="2:5" x14ac:dyDescent="0.25">
      <c r="B16078">
        <v>-151816492495.98932</v>
      </c>
      <c r="C16078">
        <v>905895261.78365684</v>
      </c>
      <c r="D16078">
        <v>100778515.42931263</v>
      </c>
      <c r="E16078">
        <v>-376044092.45856607</v>
      </c>
    </row>
    <row r="16079" spans="2:5" x14ac:dyDescent="0.25">
      <c r="B16079">
        <v>-151816874335.31754</v>
      </c>
      <c r="C16079">
        <v>876542824.37518811</v>
      </c>
      <c r="D16079">
        <v>101761865.38044845</v>
      </c>
      <c r="E16079">
        <v>-375834533.30832469</v>
      </c>
    </row>
    <row r="16080" spans="2:5" x14ac:dyDescent="0.25">
      <c r="B16080">
        <v>-151817250436.646</v>
      </c>
      <c r="C16080">
        <v>847190353.8373158</v>
      </c>
      <c r="D16080">
        <v>102744528.21428007</v>
      </c>
      <c r="E16080">
        <v>-375622436.44505709</v>
      </c>
    </row>
    <row r="16081" spans="2:5" x14ac:dyDescent="0.25">
      <c r="B16081">
        <v>-151817620799.96841</v>
      </c>
      <c r="C16081">
        <v>817837851.27947628</v>
      </c>
      <c r="D16081">
        <v>103726497.58096439</v>
      </c>
      <c r="E16081">
        <v>-375407804.34391361</v>
      </c>
    </row>
    <row r="16082" spans="2:5" x14ac:dyDescent="0.25">
      <c r="B16082">
        <v>-151817985425.27872</v>
      </c>
      <c r="C16082">
        <v>788485317.8111043</v>
      </c>
      <c r="D16082">
        <v>104707767.14041592</v>
      </c>
      <c r="E16082">
        <v>-375190639.49460214</v>
      </c>
    </row>
    <row r="16083" spans="2:5" x14ac:dyDescent="0.25">
      <c r="B16083">
        <v>-151818344312.57101</v>
      </c>
      <c r="C16083">
        <v>759132754.54163241</v>
      </c>
      <c r="D16083">
        <v>105688330.56233168</v>
      </c>
      <c r="E16083">
        <v>-374970944.4013474</v>
      </c>
    </row>
    <row r="16084" spans="2:5" x14ac:dyDescent="0.25">
      <c r="B16084">
        <v>-151818697461.83966</v>
      </c>
      <c r="C16084">
        <v>729780162.58049142</v>
      </c>
      <c r="D16084">
        <v>106668181.52621584</v>
      </c>
      <c r="E16084">
        <v>-374748721.58285058</v>
      </c>
    </row>
    <row r="16085" spans="2:5" x14ac:dyDescent="0.25">
      <c r="B16085">
        <v>-151819044873.07922</v>
      </c>
      <c r="C16085">
        <v>700427543.03711009</v>
      </c>
      <c r="D16085">
        <v>107647313.72140427</v>
      </c>
      <c r="E16085">
        <v>-374523973.57224882</v>
      </c>
    </row>
    <row r="16086" spans="2:5" x14ac:dyDescent="0.25">
      <c r="B16086">
        <v>-151819386546.28448</v>
      </c>
      <c r="C16086">
        <v>671074897.02091515</v>
      </c>
      <c r="D16086">
        <v>108625720.84708889</v>
      </c>
      <c r="E16086">
        <v>-374296702.91707474</v>
      </c>
    </row>
    <row r="16087" spans="2:5" x14ac:dyDescent="0.25">
      <c r="B16087">
        <v>-151819722481.45041</v>
      </c>
      <c r="C16087">
        <v>641722225.64133132</v>
      </c>
      <c r="D16087">
        <v>109603396.61234184</v>
      </c>
      <c r="E16087">
        <v>-374066912.17921597</v>
      </c>
    </row>
    <row r="16088" spans="2:5" x14ac:dyDescent="0.25">
      <c r="B16088">
        <v>-151820052678.5722</v>
      </c>
      <c r="C16088">
        <v>612369530.00778103</v>
      </c>
      <c r="D16088">
        <v>110580334.73613951</v>
      </c>
      <c r="E16088">
        <v>-373834603.93487477</v>
      </c>
    </row>
    <row r="16089" spans="2:5" x14ac:dyDescent="0.25">
      <c r="B16089">
        <v>-151820377137.64529</v>
      </c>
      <c r="C16089">
        <v>583016811.22968483</v>
      </c>
      <c r="D16089">
        <v>111556528.94738644</v>
      </c>
      <c r="E16089">
        <v>-373599780.77452767</v>
      </c>
    </row>
    <row r="16090" spans="2:5" x14ac:dyDescent="0.25">
      <c r="B16090">
        <v>-151820695858.66531</v>
      </c>
      <c r="C16090">
        <v>553664070.41646087</v>
      </c>
      <c r="D16090">
        <v>112531972.98493898</v>
      </c>
      <c r="E16090">
        <v>-373362445.302885</v>
      </c>
    </row>
    <row r="16091" spans="2:5" x14ac:dyDescent="0.25">
      <c r="B16091">
        <v>-151821008841.62811</v>
      </c>
      <c r="C16091">
        <v>524311308.6775251</v>
      </c>
      <c r="D16091">
        <v>113506660.5976288</v>
      </c>
      <c r="E16091">
        <v>-373122600.13885057</v>
      </c>
    </row>
    <row r="16092" spans="2:5" x14ac:dyDescent="0.25">
      <c r="B16092">
        <v>-151821316086.52975</v>
      </c>
      <c r="C16092">
        <v>494958527.12229133</v>
      </c>
      <c r="D16092">
        <v>114480585.54428634</v>
      </c>
      <c r="E16092">
        <v>-372880247.91548145</v>
      </c>
    </row>
    <row r="16093" spans="2:5" x14ac:dyDescent="0.25">
      <c r="B16093">
        <v>-151821617593.36649</v>
      </c>
      <c r="C16093">
        <v>465605726.8601709</v>
      </c>
      <c r="D16093">
        <v>115453741.59376395</v>
      </c>
      <c r="E16093">
        <v>-372635391.27994746</v>
      </c>
    </row>
    <row r="16094" spans="2:5" x14ac:dyDescent="0.25">
      <c r="B16094">
        <v>-151821913362.13483</v>
      </c>
      <c r="C16094">
        <v>436252909.00057292</v>
      </c>
      <c r="D16094">
        <v>116426122.52495898</v>
      </c>
      <c r="E16094">
        <v>-372388032.89349115</v>
      </c>
    </row>
    <row r="16095" spans="2:5" x14ac:dyDescent="0.25">
      <c r="B16095">
        <v>-151822203392.83148</v>
      </c>
      <c r="C16095">
        <v>406900074.65290409</v>
      </c>
      <c r="D16095">
        <v>117397722.12683664</v>
      </c>
      <c r="E16095">
        <v>-372138175.43138736</v>
      </c>
    </row>
    <row r="16096" spans="2:5" x14ac:dyDescent="0.25">
      <c r="B16096">
        <v>-151822487685.45337</v>
      </c>
      <c r="C16096">
        <v>377547224.92656863</v>
      </c>
      <c r="D16096">
        <v>118368534.19845277</v>
      </c>
      <c r="E16096">
        <v>-371885821.58290303</v>
      </c>
    </row>
    <row r="16097" spans="2:5" x14ac:dyDescent="0.25">
      <c r="B16097">
        <v>-151822766239.99759</v>
      </c>
      <c r="C16097">
        <v>348194360.93096828</v>
      </c>
      <c r="D16097">
        <v>119338552.54897636</v>
      </c>
      <c r="E16097">
        <v>-371630974.05125695</v>
      </c>
    </row>
    <row r="16098" spans="2:5" x14ac:dyDescent="0.25">
      <c r="B16098">
        <v>-151823039056.46152</v>
      </c>
      <c r="C16098">
        <v>318841483.77550232</v>
      </c>
      <c r="D16098">
        <v>120307770.99771202</v>
      </c>
      <c r="E16098">
        <v>-371373635.55357981</v>
      </c>
    </row>
    <row r="16099" spans="2:5" x14ac:dyDescent="0.25">
      <c r="B16099">
        <v>-151823306134.84274</v>
      </c>
      <c r="C16099">
        <v>289488594.56956744</v>
      </c>
      <c r="D16099">
        <v>121276183.37412217</v>
      </c>
      <c r="E16099">
        <v>-371113808.82087386</v>
      </c>
    </row>
    <row r="16100" spans="2:5" x14ac:dyDescent="0.25">
      <c r="B16100">
        <v>-151823567475.13901</v>
      </c>
      <c r="C16100">
        <v>260135694.42255777</v>
      </c>
      <c r="D16100">
        <v>122243783.51784921</v>
      </c>
      <c r="E16100">
        <v>-370851496.59797275</v>
      </c>
    </row>
    <row r="16101" spans="2:5" x14ac:dyDescent="0.25">
      <c r="B16101">
        <v>-151823823077.3483</v>
      </c>
      <c r="C16101">
        <v>230782784.44386479</v>
      </c>
      <c r="D16101">
        <v>123210565.27873738</v>
      </c>
      <c r="E16101">
        <v>-370586701.64350158</v>
      </c>
    </row>
    <row r="16102" spans="2:5" x14ac:dyDescent="0.25">
      <c r="B16102">
        <v>-151824072941.46884</v>
      </c>
      <c r="C16102">
        <v>201429865.7428773</v>
      </c>
      <c r="D16102">
        <v>124176522.5168546</v>
      </c>
      <c r="E16102">
        <v>-370319426.72983676</v>
      </c>
    </row>
    <row r="16103" spans="2:5" x14ac:dyDescent="0.25">
      <c r="B16103">
        <v>-151824317067.49905</v>
      </c>
      <c r="C16103">
        <v>172076939.42898136</v>
      </c>
      <c r="D16103">
        <v>125141649.10251409</v>
      </c>
      <c r="E16103">
        <v>-370049674.64306605</v>
      </c>
    </row>
    <row r="16104" spans="2:5" x14ac:dyDescent="0.25">
      <c r="B16104">
        <v>-151824555455.43756</v>
      </c>
      <c r="C16104">
        <v>142724006.61156031</v>
      </c>
      <c r="D16104">
        <v>126105938.9162958</v>
      </c>
      <c r="E16104">
        <v>-369777448.18294847</v>
      </c>
    </row>
    <row r="16105" spans="2:5" x14ac:dyDescent="0.25">
      <c r="B16105">
        <v>-151824788105.28323</v>
      </c>
      <c r="C16105">
        <v>113371068.3999947</v>
      </c>
      <c r="D16105">
        <v>127069385.84906779</v>
      </c>
      <c r="E16105">
        <v>-369502750.16287446</v>
      </c>
    </row>
    <row r="16106" spans="2:5" x14ac:dyDescent="0.25">
      <c r="B16106">
        <v>-151825015017.03513</v>
      </c>
      <c r="C16106">
        <v>84018125.90366222</v>
      </c>
      <c r="D16106">
        <v>128031983.80200736</v>
      </c>
      <c r="E16106">
        <v>-369225583.4098258</v>
      </c>
    </row>
    <row r="16107" spans="2:5" x14ac:dyDescent="0.25">
      <c r="B16107">
        <v>-151825236190.6925</v>
      </c>
      <c r="C16107">
        <v>54665180.231937677</v>
      </c>
      <c r="D16107">
        <v>128993726.68662205</v>
      </c>
      <c r="E16107">
        <v>-368945950.76433581</v>
      </c>
    </row>
    <row r="16108" spans="2:5" x14ac:dyDescent="0.25">
      <c r="B16108">
        <v>-151825451626.25488</v>
      </c>
      <c r="C16108">
        <v>25312232.494192984</v>
      </c>
      <c r="D16108">
        <v>129954608.42477052</v>
      </c>
      <c r="E16108">
        <v>-368663855.0804494</v>
      </c>
    </row>
    <row r="16109" spans="2:5" x14ac:dyDescent="0.25">
      <c r="B16109">
        <v>-151825661323.72195</v>
      </c>
      <c r="C16109">
        <v>-4040716.2002029233</v>
      </c>
      <c r="D16109">
        <v>130914622.94868325</v>
      </c>
      <c r="E16109">
        <v>-368379299.22568327</v>
      </c>
    </row>
    <row r="16110" spans="2:5" x14ac:dyDescent="0.25">
      <c r="B16110">
        <v>-151825865283.09366</v>
      </c>
      <c r="C16110">
        <v>-33393664.741884101</v>
      </c>
      <c r="D16110">
        <v>131873764.20098306</v>
      </c>
      <c r="E16110">
        <v>-368092286.08098608</v>
      </c>
    </row>
    <row r="16111" spans="2:5" x14ac:dyDescent="0.25">
      <c r="B16111">
        <v>-151826063504.37012</v>
      </c>
      <c r="C16111">
        <v>-62746612.021487646</v>
      </c>
      <c r="D16111">
        <v>132832026.13470559</v>
      </c>
      <c r="E16111">
        <v>-367802818.54069877</v>
      </c>
    </row>
    <row r="16112" spans="2:5" x14ac:dyDescent="0.25">
      <c r="B16112">
        <v>-151826255987.55167</v>
      </c>
      <c r="C16112">
        <v>-92099556.929653734</v>
      </c>
      <c r="D16112">
        <v>133789402.71331947</v>
      </c>
      <c r="E16112">
        <v>-367510899.51251471</v>
      </c>
    </row>
    <row r="16113" spans="2:5" x14ac:dyDescent="0.25">
      <c r="B16113">
        <v>-151826442732.63889</v>
      </c>
      <c r="C16113">
        <v>-121452498.35702565</v>
      </c>
      <c r="D16113">
        <v>134745887.91074646</v>
      </c>
      <c r="E16113">
        <v>-367216531.91744006</v>
      </c>
    </row>
    <row r="16114" spans="2:5" x14ac:dyDescent="0.25">
      <c r="B16114">
        <v>-151826623739.63257</v>
      </c>
      <c r="C16114">
        <v>-150805435.19424987</v>
      </c>
      <c r="D16114">
        <v>135701475.71138141</v>
      </c>
      <c r="E16114">
        <v>-366919718.68975401</v>
      </c>
    </row>
    <row r="16115" spans="2:5" x14ac:dyDescent="0.25">
      <c r="B16115">
        <v>-151826799008.53369</v>
      </c>
      <c r="C16115">
        <v>-180158366.33197606</v>
      </c>
      <c r="D16115">
        <v>136656160.11011207</v>
      </c>
      <c r="E16115">
        <v>-366620462.77696925</v>
      </c>
    </row>
    <row r="16116" spans="2:5" x14ac:dyDescent="0.25">
      <c r="B16116">
        <v>-151826968539.34348</v>
      </c>
      <c r="C16116">
        <v>-209511290.66085711</v>
      </c>
      <c r="D16116">
        <v>137609935.11233869</v>
      </c>
      <c r="E16116">
        <v>-366318767.13979238</v>
      </c>
    </row>
    <row r="16117" spans="2:5" x14ac:dyDescent="0.25">
      <c r="B16117">
        <v>-151827132332.06335</v>
      </c>
      <c r="C16117">
        <v>-238864207.07154921</v>
      </c>
      <c r="D16117">
        <v>138562794.73399359</v>
      </c>
      <c r="E16117">
        <v>-366014634.7520842</v>
      </c>
    </row>
    <row r="16118" spans="2:5" x14ac:dyDescent="0.25">
      <c r="B16118">
        <v>-151827290386.69495</v>
      </c>
      <c r="C16118">
        <v>-268217114.45471185</v>
      </c>
      <c r="D16118">
        <v>139514733.00156051</v>
      </c>
      <c r="E16118">
        <v>-365708068.60082036</v>
      </c>
    </row>
    <row r="16119" spans="2:5" x14ac:dyDescent="0.25">
      <c r="B16119">
        <v>-151827442703.24011</v>
      </c>
      <c r="C16119">
        <v>-297570011.70100796</v>
      </c>
      <c r="D16119">
        <v>140465743.95209381</v>
      </c>
      <c r="E16119">
        <v>-365399071.68605185</v>
      </c>
    </row>
    <row r="16120" spans="2:5" x14ac:dyDescent="0.25">
      <c r="B16120">
        <v>-151827589281.7009</v>
      </c>
      <c r="C16120">
        <v>-326922897.70110375</v>
      </c>
      <c r="D16120">
        <v>141415821.63323754</v>
      </c>
      <c r="E16120">
        <v>-365087647.02086544</v>
      </c>
    </row>
    <row r="16121" spans="2:5" x14ac:dyDescent="0.25">
      <c r="B16121">
        <v>-151827730122.07962</v>
      </c>
      <c r="C16121">
        <v>-356275771.34566897</v>
      </c>
      <c r="D16121">
        <v>142364960.10324436</v>
      </c>
      <c r="E16121">
        <v>-364773797.63134432</v>
      </c>
    </row>
    <row r="16122" spans="2:5" x14ac:dyDescent="0.25">
      <c r="B16122">
        <v>-151827865224.37875</v>
      </c>
      <c r="C16122">
        <v>-385628631.5253768</v>
      </c>
      <c r="D16122">
        <v>143313153.43099439</v>
      </c>
      <c r="E16122">
        <v>-364457526.55652881</v>
      </c>
    </row>
    <row r="16123" spans="2:5" x14ac:dyDescent="0.25">
      <c r="B16123">
        <v>-151827994588.60101</v>
      </c>
      <c r="C16123">
        <v>-414981477.13090402</v>
      </c>
      <c r="D16123">
        <v>144260395.69601372</v>
      </c>
      <c r="E16123">
        <v>-364138836.84837693</v>
      </c>
    </row>
    <row r="16124" spans="2:5" x14ac:dyDescent="0.25">
      <c r="B16124">
        <v>-151828118214.74933</v>
      </c>
      <c r="C16124">
        <v>-444334307.05293089</v>
      </c>
      <c r="D16124">
        <v>145206680.988493</v>
      </c>
      <c r="E16124">
        <v>-363817731.57172513</v>
      </c>
    </row>
    <row r="16125" spans="2:5" x14ac:dyDescent="0.25">
      <c r="B16125">
        <v>-151828236102.82681</v>
      </c>
      <c r="C16125">
        <v>-473687120.18214136</v>
      </c>
      <c r="D16125">
        <v>146152003.40930578</v>
      </c>
      <c r="E16125">
        <v>-363494213.80424911</v>
      </c>
    </row>
    <row r="16126" spans="2:5" x14ac:dyDescent="0.25">
      <c r="B16126">
        <v>-151828348252.83685</v>
      </c>
      <c r="C16126">
        <v>-503039915.40922296</v>
      </c>
      <c r="D16126">
        <v>147096357.07002667</v>
      </c>
      <c r="E16126">
        <v>-363168286.63642448</v>
      </c>
    </row>
    <row r="16127" spans="2:5" x14ac:dyDescent="0.25">
      <c r="B16127">
        <v>-151828454664.78299</v>
      </c>
      <c r="C16127">
        <v>-532392691.6248669</v>
      </c>
      <c r="D16127">
        <v>148039736.09294945</v>
      </c>
      <c r="E16127">
        <v>-362839953.17148769</v>
      </c>
    </row>
    <row r="16128" spans="2:5" x14ac:dyDescent="0.25">
      <c r="B16128">
        <v>-151828555338.66904</v>
      </c>
      <c r="C16128">
        <v>-561745447.71976817</v>
      </c>
      <c r="D16128">
        <v>148982134.61110502</v>
      </c>
      <c r="E16128">
        <v>-362509216.52539688</v>
      </c>
    </row>
    <row r="16129" spans="2:5" x14ac:dyDescent="0.25">
      <c r="B16129">
        <v>-151828650274.49896</v>
      </c>
      <c r="C16129">
        <v>-591098182.5846256</v>
      </c>
      <c r="D16129">
        <v>149923546.76827911</v>
      </c>
      <c r="E16129">
        <v>-362176079.82679272</v>
      </c>
    </row>
    <row r="16130" spans="2:5" x14ac:dyDescent="0.25">
      <c r="B16130">
        <v>-151828739472.27701</v>
      </c>
      <c r="C16130">
        <v>-620450895.11014163</v>
      </c>
      <c r="D16130">
        <v>150863966.71902993</v>
      </c>
      <c r="E16130">
        <v>-361840546.21695954</v>
      </c>
    </row>
    <row r="16131" spans="2:5" x14ac:dyDescent="0.25">
      <c r="B16131">
        <v>-151828822932.00757</v>
      </c>
      <c r="C16131">
        <v>-649803584.18702269</v>
      </c>
      <c r="D16131">
        <v>151803388.6287058</v>
      </c>
      <c r="E16131">
        <v>-361502618.8497861</v>
      </c>
    </row>
    <row r="16132" spans="2:5" x14ac:dyDescent="0.25">
      <c r="B16132">
        <v>-151828900653.69531</v>
      </c>
      <c r="C16132">
        <v>-679156248.70597911</v>
      </c>
      <c r="D16132">
        <v>152741806.67346236</v>
      </c>
      <c r="E16132">
        <v>-361162300.89172685</v>
      </c>
    </row>
    <row r="16133" spans="2:5" x14ac:dyDescent="0.25">
      <c r="B16133">
        <v>-151828972637.34506</v>
      </c>
      <c r="C16133">
        <v>-708508887.55772507</v>
      </c>
      <c r="D16133">
        <v>153679215.04027992</v>
      </c>
      <c r="E16133">
        <v>-360819595.52176279</v>
      </c>
    </row>
    <row r="16134" spans="2:5" x14ac:dyDescent="0.25">
      <c r="B16134">
        <v>-151829038882.96191</v>
      </c>
      <c r="C16134">
        <v>-737861499.63297868</v>
      </c>
      <c r="D16134">
        <v>154615607.9269805</v>
      </c>
      <c r="E16134">
        <v>-360474505.93136281</v>
      </c>
    </row>
    <row r="16135" spans="2:5" x14ac:dyDescent="0.25">
      <c r="B16135">
        <v>-151829099390.55115</v>
      </c>
      <c r="C16135">
        <v>-767214083.82246232</v>
      </c>
      <c r="D16135">
        <v>155550979.54224473</v>
      </c>
      <c r="E16135">
        <v>-360127035.32444471</v>
      </c>
    </row>
    <row r="16136" spans="2:5" x14ac:dyDescent="0.25">
      <c r="B16136">
        <v>-151829154160.11826</v>
      </c>
      <c r="C16136">
        <v>-796566639.01690209</v>
      </c>
      <c r="D16136">
        <v>156485324.10562885</v>
      </c>
      <c r="E16136">
        <v>-359777186.91733658</v>
      </c>
    </row>
    <row r="16137" spans="2:5" x14ac:dyDescent="0.25">
      <c r="B16137">
        <v>-151829203191.66895</v>
      </c>
      <c r="C16137">
        <v>-825919164.10702837</v>
      </c>
      <c r="D16137">
        <v>157418635.84758115</v>
      </c>
      <c r="E16137">
        <v>-359424963.93873781</v>
      </c>
    </row>
    <row r="16138" spans="2:5" x14ac:dyDescent="0.25">
      <c r="B16138">
        <v>-151829246485.20917</v>
      </c>
      <c r="C16138">
        <v>-855271657.9835757</v>
      </c>
      <c r="D16138">
        <v>158350909.00945872</v>
      </c>
      <c r="E16138">
        <v>-359070369.62968063</v>
      </c>
    </row>
    <row r="16139" spans="2:5" x14ac:dyDescent="0.25">
      <c r="B16139">
        <v>-151829284040.74503</v>
      </c>
      <c r="C16139">
        <v>-884624119.53728271</v>
      </c>
      <c r="D16139">
        <v>159282137.84354377</v>
      </c>
      <c r="E16139">
        <v>-358713407.24349135</v>
      </c>
    </row>
    <row r="16140" spans="2:5" x14ac:dyDescent="0.25">
      <c r="B16140">
        <v>-151829315858.2829</v>
      </c>
      <c r="C16140">
        <v>-913976547.65889227</v>
      </c>
      <c r="D16140">
        <v>160212316.61305997</v>
      </c>
      <c r="E16140">
        <v>-358354080.04575181</v>
      </c>
    </row>
    <row r="16141" spans="2:5" x14ac:dyDescent="0.25">
      <c r="B16141">
        <v>-151829341937.82935</v>
      </c>
      <c r="C16141">
        <v>-943328941.2391516</v>
      </c>
      <c r="D16141">
        <v>161141439.59218851</v>
      </c>
      <c r="E16141">
        <v>-357992391.31426072</v>
      </c>
    </row>
    <row r="16142" spans="2:5" x14ac:dyDescent="0.25">
      <c r="B16142">
        <v>-151829362279.39117</v>
      </c>
      <c r="C16142">
        <v>-972681299.16881204</v>
      </c>
      <c r="D16142">
        <v>162069501.06608418</v>
      </c>
      <c r="E16142">
        <v>-357628344.33899534</v>
      </c>
    </row>
    <row r="16143" spans="2:5" x14ac:dyDescent="0.25">
      <c r="B16143">
        <v>-151829376882.97537</v>
      </c>
      <c r="C16143">
        <v>-1002033620.3386294</v>
      </c>
      <c r="D16143">
        <v>162996495.33089128</v>
      </c>
      <c r="E16143">
        <v>-357261942.42207283</v>
      </c>
    </row>
    <row r="16144" spans="2:5" x14ac:dyDescent="0.25">
      <c r="B16144">
        <v>-151829385748.58914</v>
      </c>
      <c r="C16144">
        <v>-1031385903.6393636</v>
      </c>
      <c r="D16144">
        <v>163922416.69375932</v>
      </c>
      <c r="E16144">
        <v>-356893188.87771195</v>
      </c>
    </row>
    <row r="16145" spans="2:5" x14ac:dyDescent="0.25">
      <c r="B16145">
        <v>-151829388876.23993</v>
      </c>
      <c r="C16145">
        <v>-1060738147.9617795</v>
      </c>
      <c r="D16145">
        <v>164847259.47285864</v>
      </c>
      <c r="E16145">
        <v>-356522087.03219461</v>
      </c>
    </row>
    <row r="16146" spans="2:5" x14ac:dyDescent="0.25">
      <c r="B16146">
        <v>-151829386265.93536</v>
      </c>
      <c r="C16146">
        <v>-1090090352.196646</v>
      </c>
      <c r="D16146">
        <v>165771017.99739593</v>
      </c>
      <c r="E16146">
        <v>-356148640.22382766</v>
      </c>
    </row>
    <row r="16147" spans="2:5" x14ac:dyDescent="0.25">
      <c r="B16147">
        <v>-151829377917.68329</v>
      </c>
      <c r="C16147">
        <v>-1119442515.2347364</v>
      </c>
      <c r="D16147">
        <v>166693686.6076296</v>
      </c>
      <c r="E16147">
        <v>-355772851.80290449</v>
      </c>
    </row>
    <row r="16148" spans="2:5" x14ac:dyDescent="0.25">
      <c r="B16148">
        <v>-151829363831.49179</v>
      </c>
      <c r="C16148">
        <v>-1148794635.9668291</v>
      </c>
      <c r="D16148">
        <v>167615259.65488496</v>
      </c>
      <c r="E16148">
        <v>-355394725.1316669</v>
      </c>
    </row>
    <row r="16149" spans="2:5" x14ac:dyDescent="0.25">
      <c r="B16149">
        <v>-151829344007.36917</v>
      </c>
      <c r="C16149">
        <v>-1178146713.2837064</v>
      </c>
      <c r="D16149">
        <v>168535731.50156942</v>
      </c>
      <c r="E16149">
        <v>-355014263.58426696</v>
      </c>
    </row>
    <row r="16150" spans="2:5" x14ac:dyDescent="0.25">
      <c r="B16150">
        <v>-151829318445.32391</v>
      </c>
      <c r="C16150">
        <v>-1207498746.0761557</v>
      </c>
      <c r="D16150">
        <v>169455096.52118734</v>
      </c>
      <c r="E16150">
        <v>-354631470.54672879</v>
      </c>
    </row>
    <row r="16151" spans="2:5" x14ac:dyDescent="0.25">
      <c r="B16151">
        <v>-151829287145.36472</v>
      </c>
      <c r="C16151">
        <v>-1236850733.2349689</v>
      </c>
      <c r="D16151">
        <v>170373349.098355</v>
      </c>
      <c r="E16151">
        <v>-354246349.41691053</v>
      </c>
    </row>
    <row r="16152" spans="2:5" x14ac:dyDescent="0.25">
      <c r="B16152">
        <v>-151829250107.50052</v>
      </c>
      <c r="C16152">
        <v>-1266202673.6509426</v>
      </c>
      <c r="D16152">
        <v>171290483.62881526</v>
      </c>
      <c r="E16152">
        <v>-353858903.60446632</v>
      </c>
    </row>
    <row r="16153" spans="2:5" x14ac:dyDescent="0.25">
      <c r="B16153">
        <v>-151829207331.74048</v>
      </c>
      <c r="C16153">
        <v>-1295554566.2148781</v>
      </c>
      <c r="D16153">
        <v>172206494.51945218</v>
      </c>
      <c r="E16153">
        <v>-353469136.53080833</v>
      </c>
    </row>
    <row r="16154" spans="2:5" x14ac:dyDescent="0.25">
      <c r="B16154">
        <v>-151829158818.09396</v>
      </c>
      <c r="C16154">
        <v>-1324906409.8175817</v>
      </c>
      <c r="D16154">
        <v>173121376.18830547</v>
      </c>
      <c r="E16154">
        <v>-353077051.62906885</v>
      </c>
    </row>
    <row r="16155" spans="2:5" x14ac:dyDescent="0.25">
      <c r="B16155">
        <v>-151829104566.57053</v>
      </c>
      <c r="C16155">
        <v>-1354258203.3498642</v>
      </c>
      <c r="D16155">
        <v>174035123.06458485</v>
      </c>
      <c r="E16155">
        <v>-352682652.34406245</v>
      </c>
    </row>
    <row r="16156" spans="2:5" x14ac:dyDescent="0.25">
      <c r="B16156">
        <v>-151829044577.17993</v>
      </c>
      <c r="C16156">
        <v>-1383609945.7025416</v>
      </c>
      <c r="D16156">
        <v>174947729.58868429</v>
      </c>
      <c r="E16156">
        <v>-352285942.13224798</v>
      </c>
    </row>
    <row r="16157" spans="2:5" x14ac:dyDescent="0.25">
      <c r="B16157">
        <v>-151828978849.93222</v>
      </c>
      <c r="C16157">
        <v>-1412961635.7664342</v>
      </c>
      <c r="D16157">
        <v>175859190.21219611</v>
      </c>
      <c r="E16157">
        <v>-351886924.46169108</v>
      </c>
    </row>
    <row r="16158" spans="2:5" x14ac:dyDescent="0.25">
      <c r="B16158">
        <v>-151828907384.83759</v>
      </c>
      <c r="C16158">
        <v>-1442313272.432368</v>
      </c>
      <c r="D16158">
        <v>176769499.3979249</v>
      </c>
      <c r="E16158">
        <v>-351485602.81202632</v>
      </c>
    </row>
    <row r="16159" spans="2:5" x14ac:dyDescent="0.25">
      <c r="B16159">
        <v>-151828830181.90646</v>
      </c>
      <c r="C16159">
        <v>-1471664854.5911736</v>
      </c>
      <c r="D16159">
        <v>177678651.61990142</v>
      </c>
      <c r="E16159">
        <v>-351081980.67441946</v>
      </c>
    </row>
    <row r="16160" spans="2:5" x14ac:dyDescent="0.25">
      <c r="B16160">
        <v>-151828747241.14948</v>
      </c>
      <c r="C16160">
        <v>-1501016381.1336865</v>
      </c>
      <c r="D16160">
        <v>178586641.36339635</v>
      </c>
      <c r="E16160">
        <v>-350676061.55152994</v>
      </c>
    </row>
    <row r="16161" spans="2:5" x14ac:dyDescent="0.25">
      <c r="B16161">
        <v>-151828658562.57751</v>
      </c>
      <c r="C16161">
        <v>-1530367850.9507477</v>
      </c>
      <c r="D16161">
        <v>179493463.12493387</v>
      </c>
      <c r="E16161">
        <v>-350267848.9574734</v>
      </c>
    </row>
    <row r="16162" spans="2:5" x14ac:dyDescent="0.25">
      <c r="B16162">
        <v>-151828564146.20163</v>
      </c>
      <c r="C16162">
        <v>-1559719262.933203</v>
      </c>
      <c r="D16162">
        <v>180399111.41230518</v>
      </c>
      <c r="E16162">
        <v>-349857346.41778404</v>
      </c>
    </row>
    <row r="16163" spans="2:5" x14ac:dyDescent="0.25">
      <c r="B16163">
        <v>-151828463992.03311</v>
      </c>
      <c r="C16163">
        <v>-1589070615.9719031</v>
      </c>
      <c r="D16163">
        <v>181303580.74458182</v>
      </c>
      <c r="E16163">
        <v>-349444557.46937716</v>
      </c>
    </row>
    <row r="16164" spans="2:5" x14ac:dyDescent="0.25">
      <c r="B16164">
        <v>-151828358100.08347</v>
      </c>
      <c r="C16164">
        <v>-1618421908.9577043</v>
      </c>
      <c r="D16164">
        <v>182206865.65212899</v>
      </c>
      <c r="E16164">
        <v>-349029485.66051185</v>
      </c>
    </row>
    <row r="16165" spans="2:5" x14ac:dyDescent="0.25">
      <c r="B16165">
        <v>-151828246470.36441</v>
      </c>
      <c r="C16165">
        <v>-1647773140.7814682</v>
      </c>
      <c r="D16165">
        <v>183108960.67661861</v>
      </c>
      <c r="E16165">
        <v>-348612134.55075365</v>
      </c>
    </row>
    <row r="16166" spans="2:5" x14ac:dyDescent="0.25">
      <c r="B16166">
        <v>-151828129102.88788</v>
      </c>
      <c r="C16166">
        <v>-1677124310.3340611</v>
      </c>
      <c r="D16166">
        <v>184009860.3710424</v>
      </c>
      <c r="E16166">
        <v>-348192507.7109372</v>
      </c>
    </row>
    <row r="16167" spans="2:5" x14ac:dyDescent="0.25">
      <c r="B16167">
        <v>-151828005997.66602</v>
      </c>
      <c r="C16167">
        <v>-1706475416.5063553</v>
      </c>
      <c r="D16167">
        <v>184909559.2997247</v>
      </c>
      <c r="E16167">
        <v>-347770608.72312903</v>
      </c>
    </row>
    <row r="16168" spans="2:5" x14ac:dyDescent="0.25">
      <c r="B16168">
        <v>-151827877154.71115</v>
      </c>
      <c r="C16168">
        <v>-1735826458.1892281</v>
      </c>
      <c r="D16168">
        <v>185808052.03833535</v>
      </c>
      <c r="E16168">
        <v>-347346441.18059045</v>
      </c>
    </row>
    <row r="16169" spans="2:5" x14ac:dyDescent="0.25">
      <c r="B16169">
        <v>-151827742574.03589</v>
      </c>
      <c r="C16169">
        <v>-1765177434.273562</v>
      </c>
      <c r="D16169">
        <v>186705333.17390227</v>
      </c>
      <c r="E16169">
        <v>-346920008.68774027</v>
      </c>
    </row>
    <row r="16170" spans="2:5" x14ac:dyDescent="0.25">
      <c r="B16170">
        <v>-151827602255.65302</v>
      </c>
      <c r="C16170">
        <v>-1794528343.6502452</v>
      </c>
      <c r="D16170">
        <v>187601397.30482402</v>
      </c>
      <c r="E16170">
        <v>-346491314.86011779</v>
      </c>
    </row>
    <row r="16171" spans="2:5" x14ac:dyDescent="0.25">
      <c r="B16171">
        <v>-151827456199.57553</v>
      </c>
      <c r="C16171">
        <v>-1823879185.2101715</v>
      </c>
      <c r="D16171">
        <v>188496239.04088229</v>
      </c>
      <c r="E16171">
        <v>-346060363.32434595</v>
      </c>
    </row>
    <row r="16172" spans="2:5" x14ac:dyDescent="0.25">
      <c r="B16172">
        <v>-151827304405.81665</v>
      </c>
      <c r="C16172">
        <v>-1853229957.8442397</v>
      </c>
      <c r="D16172">
        <v>189389853.00325415</v>
      </c>
      <c r="E16172">
        <v>-345627157.71809417</v>
      </c>
    </row>
    <row r="16173" spans="2:5" x14ac:dyDescent="0.25">
      <c r="B16173">
        <v>-151827146874.3898</v>
      </c>
      <c r="C16173">
        <v>-1882580660.4433548</v>
      </c>
      <c r="D16173">
        <v>190282233.82452425</v>
      </c>
      <c r="E16173">
        <v>-345191701.69004154</v>
      </c>
    </row>
    <row r="16174" spans="2:5" x14ac:dyDescent="0.25">
      <c r="B16174">
        <v>-151826983605.30862</v>
      </c>
      <c r="C16174">
        <v>-1911931291.8984268</v>
      </c>
      <c r="D16174">
        <v>191173376.14869699</v>
      </c>
      <c r="E16174">
        <v>-344753998.89983994</v>
      </c>
    </row>
    <row r="16175" spans="2:5" x14ac:dyDescent="0.25">
      <c r="B16175">
        <v>-151826814598.58698</v>
      </c>
      <c r="C16175">
        <v>-1941281851.1003716</v>
      </c>
      <c r="D16175">
        <v>192063274.63120842</v>
      </c>
      <c r="E16175">
        <v>-344314053.01807725</v>
      </c>
    </row>
    <row r="16176" spans="2:5" x14ac:dyDescent="0.25">
      <c r="B16176">
        <v>-151826639854.23892</v>
      </c>
      <c r="C16176">
        <v>-1970632336.9401109</v>
      </c>
      <c r="D16176">
        <v>192951923.93893808</v>
      </c>
      <c r="E16176">
        <v>-343871867.72624069</v>
      </c>
    </row>
    <row r="16177" spans="2:5" x14ac:dyDescent="0.25">
      <c r="B16177">
        <v>-151826459372.27878</v>
      </c>
      <c r="C16177">
        <v>-1999982748.3085721</v>
      </c>
      <c r="D16177">
        <v>193839318.75022087</v>
      </c>
      <c r="E16177">
        <v>-343427446.71668005</v>
      </c>
    </row>
    <row r="16178" spans="2:5" x14ac:dyDescent="0.25">
      <c r="B16178">
        <v>-151826273152.72104</v>
      </c>
      <c r="C16178">
        <v>-2029333084.0966878</v>
      </c>
      <c r="D16178">
        <v>194725453.75485855</v>
      </c>
      <c r="E16178">
        <v>-342980793.69257116</v>
      </c>
    </row>
    <row r="16179" spans="2:5" x14ac:dyDescent="0.25">
      <c r="B16179">
        <v>-151826081195.58041</v>
      </c>
      <c r="C16179">
        <v>-2058683343.1953971</v>
      </c>
      <c r="D16179">
        <v>195610323.65413141</v>
      </c>
      <c r="E16179">
        <v>-342531912.36787921</v>
      </c>
    </row>
    <row r="16180" spans="2:5" x14ac:dyDescent="0.25">
      <c r="B16180">
        <v>-151825883500.87183</v>
      </c>
      <c r="C16180">
        <v>-2088033524.4956448</v>
      </c>
      <c r="D16180">
        <v>196493923.16080958</v>
      </c>
      <c r="E16180">
        <v>-342080806.46732235</v>
      </c>
    </row>
    <row r="16181" spans="2:5" x14ac:dyDescent="0.25">
      <c r="B16181">
        <v>-151825680068.61044</v>
      </c>
      <c r="C16181">
        <v>-2117383626.888381</v>
      </c>
      <c r="D16181">
        <v>197376246.99916434</v>
      </c>
      <c r="E16181">
        <v>-341627479.72633529</v>
      </c>
    </row>
    <row r="16182" spans="2:5" x14ac:dyDescent="0.25">
      <c r="B16182">
        <v>-151825470898.81161</v>
      </c>
      <c r="C16182">
        <v>-2146733649.2645626</v>
      </c>
      <c r="D16182">
        <v>198257289.90497944</v>
      </c>
      <c r="E16182">
        <v>-341171935.89103276</v>
      </c>
    </row>
    <row r="16183" spans="2:5" x14ac:dyDescent="0.25">
      <c r="B16183">
        <v>-151825255991.49091</v>
      </c>
      <c r="C16183">
        <v>-2176083590.5151515</v>
      </c>
      <c r="D16183">
        <v>199137046.62556204</v>
      </c>
      <c r="E16183">
        <v>-340714178.71817327</v>
      </c>
    </row>
    <row r="16184" spans="2:5" x14ac:dyDescent="0.25">
      <c r="B16184">
        <v>-151825035346.66409</v>
      </c>
      <c r="C16184">
        <v>-2205433449.5311165</v>
      </c>
      <c r="D16184">
        <v>200015511.91975382</v>
      </c>
      <c r="E16184">
        <v>-340254211.97512293</v>
      </c>
    </row>
    <row r="16185" spans="2:5" x14ac:dyDescent="0.25">
      <c r="B16185">
        <v>-151824808964.3472</v>
      </c>
      <c r="C16185">
        <v>-2234783225.2034321</v>
      </c>
      <c r="D16185">
        <v>200892680.55794176</v>
      </c>
      <c r="E16185">
        <v>-339792039.43981904</v>
      </c>
    </row>
    <row r="16186" spans="2:5" x14ac:dyDescent="0.25">
      <c r="B16186">
        <v>-151824576844.55646</v>
      </c>
      <c r="C16186">
        <v>-2264132916.4230785</v>
      </c>
      <c r="D16186">
        <v>201768547.32206902</v>
      </c>
      <c r="E16186">
        <v>-339327664.90073407</v>
      </c>
    </row>
    <row r="16187" spans="2:5" x14ac:dyDescent="0.25">
      <c r="B16187">
        <v>-151824338987.30829</v>
      </c>
      <c r="C16187">
        <v>-2293482522.0810423</v>
      </c>
      <c r="D16187">
        <v>202643107.00564548</v>
      </c>
      <c r="E16187">
        <v>-338861092.15683955</v>
      </c>
    </row>
    <row r="16188" spans="2:5" x14ac:dyDescent="0.25">
      <c r="B16188">
        <v>-151824095392.61932</v>
      </c>
      <c r="C16188">
        <v>-2322832041.0683165</v>
      </c>
      <c r="D16188">
        <v>203516354.41375843</v>
      </c>
      <c r="E16188">
        <v>-338392325.01757008</v>
      </c>
    </row>
    <row r="16189" spans="2:5" x14ac:dyDescent="0.25">
      <c r="B16189">
        <v>-151823846060.50641</v>
      </c>
      <c r="C16189">
        <v>-2352181472.2758999</v>
      </c>
      <c r="D16189">
        <v>204388284.36308289</v>
      </c>
      <c r="E16189">
        <v>-337921367.30278724</v>
      </c>
    </row>
    <row r="16190" spans="2:5" x14ac:dyDescent="0.25">
      <c r="B16190">
        <v>-151823590990.98666</v>
      </c>
      <c r="C16190">
        <v>-2381530814.5947981</v>
      </c>
      <c r="D16190">
        <v>205258891.68189207</v>
      </c>
      <c r="E16190">
        <v>-337448222.84274375</v>
      </c>
    </row>
    <row r="16191" spans="2:5" x14ac:dyDescent="0.25">
      <c r="B16191">
        <v>-151823330184.07733</v>
      </c>
      <c r="C16191">
        <v>-2410880066.9160218</v>
      </c>
      <c r="D16191">
        <v>206128171.21006757</v>
      </c>
      <c r="E16191">
        <v>-336972895.47804767</v>
      </c>
    </row>
    <row r="16192" spans="2:5" x14ac:dyDescent="0.25">
      <c r="B16192">
        <v>-151823063639.79593</v>
      </c>
      <c r="C16192">
        <v>-2440229228.1305895</v>
      </c>
      <c r="D16192">
        <v>206996117.79910952</v>
      </c>
      <c r="E16192">
        <v>-336495389.05962646</v>
      </c>
    </row>
    <row r="16193" spans="2:5" x14ac:dyDescent="0.25">
      <c r="B16193">
        <v>-151822791358.16019</v>
      </c>
      <c r="C16193">
        <v>-2469578297.1295252</v>
      </c>
      <c r="D16193">
        <v>207862726.31214663</v>
      </c>
      <c r="E16193">
        <v>-336015707.44869137</v>
      </c>
    </row>
    <row r="16194" spans="2:5" x14ac:dyDescent="0.25">
      <c r="B16194">
        <v>-151822513339.18805</v>
      </c>
      <c r="C16194">
        <v>-2498927272.8038597</v>
      </c>
      <c r="D16194">
        <v>208727991.62394619</v>
      </c>
      <c r="E16194">
        <v>-335533854.51670176</v>
      </c>
    </row>
    <row r="16195" spans="2:5" x14ac:dyDescent="0.25">
      <c r="B16195">
        <v>-151822229582.89764</v>
      </c>
      <c r="C16195">
        <v>-2528276154.0446296</v>
      </c>
      <c r="D16195">
        <v>209591908.62092376</v>
      </c>
      <c r="E16195">
        <v>-335049834.14532948</v>
      </c>
    </row>
    <row r="16196" spans="2:5" x14ac:dyDescent="0.25">
      <c r="B16196">
        <v>-151821940089.30731</v>
      </c>
      <c r="C16196">
        <v>-2557624939.7428784</v>
      </c>
      <c r="D16196">
        <v>210454472.20115307</v>
      </c>
      <c r="E16196">
        <v>-334563650.2264232</v>
      </c>
    </row>
    <row r="16197" spans="2:5" x14ac:dyDescent="0.25">
      <c r="B16197">
        <v>-151821644858.43564</v>
      </c>
      <c r="C16197">
        <v>-2586973628.7896566</v>
      </c>
      <c r="D16197">
        <v>211315677.27437553</v>
      </c>
      <c r="E16197">
        <v>-334075306.66197312</v>
      </c>
    </row>
    <row r="16198" spans="2:5" x14ac:dyDescent="0.25">
      <c r="B16198">
        <v>-151821343890.30142</v>
      </c>
      <c r="C16198">
        <v>-2616322220.0760202</v>
      </c>
      <c r="D16198">
        <v>212175518.76200986</v>
      </c>
      <c r="E16198">
        <v>-333584807.36407536</v>
      </c>
    </row>
    <row r="16199" spans="2:5" x14ac:dyDescent="0.25">
      <c r="B16199">
        <v>-151821037184.92368</v>
      </c>
      <c r="C16199">
        <v>-2645670712.4930329</v>
      </c>
      <c r="D16199">
        <v>213033991.59716144</v>
      </c>
      <c r="E16199">
        <v>-333092156.2548967</v>
      </c>
    </row>
    <row r="16200" spans="2:5" x14ac:dyDescent="0.25">
      <c r="B16200">
        <v>-151820724742.32159</v>
      </c>
      <c r="C16200">
        <v>-2675019104.9317641</v>
      </c>
      <c r="D16200">
        <v>213891090.72463176</v>
      </c>
      <c r="E16200">
        <v>-332597357.26663929</v>
      </c>
    </row>
    <row r="16201" spans="2:5" x14ac:dyDescent="0.25">
      <c r="B16201">
        <v>-151820406562.51462</v>
      </c>
      <c r="C16201">
        <v>-2704367396.2832904</v>
      </c>
      <c r="D16201">
        <v>214746811.10092753</v>
      </c>
      <c r="E16201">
        <v>-332100414.34150529</v>
      </c>
    </row>
    <row r="16202" spans="2:5" x14ac:dyDescent="0.25">
      <c r="B16202">
        <v>-151820082645.5224</v>
      </c>
      <c r="C16202">
        <v>-2733715585.438695</v>
      </c>
      <c r="D16202">
        <v>215601147.69426996</v>
      </c>
      <c r="E16202">
        <v>-331601331.43166178</v>
      </c>
    </row>
    <row r="16203" spans="2:5" x14ac:dyDescent="0.25">
      <c r="B16203">
        <v>-151819752991.36481</v>
      </c>
      <c r="C16203">
        <v>-2763063671.2890682</v>
      </c>
      <c r="D16203">
        <v>216454095.48460367</v>
      </c>
      <c r="E16203">
        <v>-331100112.49920565</v>
      </c>
    </row>
    <row r="16204" spans="2:5" x14ac:dyDescent="0.25">
      <c r="B16204">
        <v>-151819417600.06189</v>
      </c>
      <c r="C16204">
        <v>-2792411652.7255063</v>
      </c>
      <c r="D16204">
        <v>217305649.46360576</v>
      </c>
      <c r="E16204">
        <v>-330596761.51612848</v>
      </c>
    </row>
    <row r="16205" spans="2:5" x14ac:dyDescent="0.25">
      <c r="B16205">
        <v>-151819076471.63394</v>
      </c>
      <c r="C16205">
        <v>-2821759528.6391134</v>
      </c>
      <c r="D16205">
        <v>218155804.63469458</v>
      </c>
      <c r="E16205">
        <v>-330091282.46428156</v>
      </c>
    </row>
    <row r="16206" spans="2:5" x14ac:dyDescent="0.25">
      <c r="B16206">
        <v>-151818729606.10147</v>
      </c>
      <c r="C16206">
        <v>-2851107297.921</v>
      </c>
      <c r="D16206">
        <v>219004556.01303852</v>
      </c>
      <c r="E16206">
        <v>-329583679.33534104</v>
      </c>
    </row>
    <row r="16207" spans="2:5" x14ac:dyDescent="0.25">
      <c r="B16207">
        <v>-151818377003.4852</v>
      </c>
      <c r="C16207">
        <v>-2880454959.4622831</v>
      </c>
      <c r="D16207">
        <v>219851898.62556469</v>
      </c>
      <c r="E16207">
        <v>-329073956.13077289</v>
      </c>
    </row>
    <row r="16208" spans="2:5" x14ac:dyDescent="0.25">
      <c r="B16208">
        <v>-151818018663.80606</v>
      </c>
      <c r="C16208">
        <v>-2909802512.1540875</v>
      </c>
      <c r="D16208">
        <v>220697827.51096749</v>
      </c>
      <c r="E16208">
        <v>-328562116.86179823</v>
      </c>
    </row>
    <row r="16209" spans="2:5" x14ac:dyDescent="0.25">
      <c r="B16209">
        <v>-151817654587.08517</v>
      </c>
      <c r="C16209">
        <v>-2939149954.8875446</v>
      </c>
      <c r="D16209">
        <v>221542337.71971703</v>
      </c>
      <c r="E16209">
        <v>-328048165.54935855</v>
      </c>
    </row>
    <row r="16210" spans="2:5" x14ac:dyDescent="0.25">
      <c r="B16210">
        <v>-151817284773.34393</v>
      </c>
      <c r="C16210">
        <v>-2968497286.553793</v>
      </c>
      <c r="D16210">
        <v>222385424.31406754</v>
      </c>
      <c r="E16210">
        <v>-327532106.22408098</v>
      </c>
    </row>
    <row r="16211" spans="2:5" x14ac:dyDescent="0.25">
      <c r="B16211">
        <v>-151816909222.60391</v>
      </c>
      <c r="C16211">
        <v>-2997844506.0439777</v>
      </c>
      <c r="D16211">
        <v>223227082.36806574</v>
      </c>
      <c r="E16211">
        <v>-327013942.92624378</v>
      </c>
    </row>
    <row r="16212" spans="2:5" x14ac:dyDescent="0.25">
      <c r="B16212">
        <v>-151816527934.88687</v>
      </c>
      <c r="C16212">
        <v>-3027191612.2492518</v>
      </c>
      <c r="D16212">
        <v>224067306.96755895</v>
      </c>
      <c r="E16212">
        <v>-326493679.70574164</v>
      </c>
    </row>
    <row r="16213" spans="2:5" x14ac:dyDescent="0.25">
      <c r="B16213">
        <v>-151816140910.21484</v>
      </c>
      <c r="C16213">
        <v>-3056538604.0607753</v>
      </c>
      <c r="D16213">
        <v>224906093.2102032</v>
      </c>
      <c r="E16213">
        <v>-325971320.62205136</v>
      </c>
    </row>
    <row r="16214" spans="2:5" x14ac:dyDescent="0.25">
      <c r="B16214">
        <v>-151815748148.61002</v>
      </c>
      <c r="C16214">
        <v>-3085885480.3697152</v>
      </c>
      <c r="D16214">
        <v>225743436.20547125</v>
      </c>
      <c r="E16214">
        <v>-325446869.74419719</v>
      </c>
    </row>
    <row r="16215" spans="2:5" x14ac:dyDescent="0.25">
      <c r="B16215">
        <v>-151815349650.09485</v>
      </c>
      <c r="C16215">
        <v>-3115232240.0672455</v>
      </c>
      <c r="D16215">
        <v>226579331.0746606</v>
      </c>
      <c r="E16215">
        <v>-324920331.15071666</v>
      </c>
    </row>
    <row r="16216" spans="2:5" x14ac:dyDescent="0.25">
      <c r="B16216">
        <v>-151814945414.69196</v>
      </c>
      <c r="C16216">
        <v>-3144578882.044548</v>
      </c>
      <c r="D16216">
        <v>227413772.95090118</v>
      </c>
      <c r="E16216">
        <v>-324391708.92962623</v>
      </c>
    </row>
    <row r="16217" spans="2:5" x14ac:dyDescent="0.25">
      <c r="B16217">
        <v>-151814535442.42422</v>
      </c>
      <c r="C16217">
        <v>-3173925405.192812</v>
      </c>
      <c r="D16217">
        <v>228246756.97916326</v>
      </c>
      <c r="E16217">
        <v>-323861007.17838693</v>
      </c>
    </row>
    <row r="16218" spans="2:5" x14ac:dyDescent="0.25">
      <c r="B16218">
        <v>-151814119733.31473</v>
      </c>
      <c r="C16218">
        <v>-3203271808.4032331</v>
      </c>
      <c r="D16218">
        <v>229078278.31626496</v>
      </c>
      <c r="E16218">
        <v>-323328230.00387037</v>
      </c>
    </row>
    <row r="16219" spans="2:5" x14ac:dyDescent="0.25">
      <c r="B16219">
        <v>-151813698287.38675</v>
      </c>
      <c r="C16219">
        <v>-3232618090.5670152</v>
      </c>
      <c r="D16219">
        <v>229908332.13087991</v>
      </c>
      <c r="E16219">
        <v>-322793381.52232456</v>
      </c>
    </row>
    <row r="16220" spans="2:5" x14ac:dyDescent="0.25">
      <c r="B16220">
        <v>-151813271104.66379</v>
      </c>
      <c r="C16220">
        <v>-3261964250.5753698</v>
      </c>
      <c r="D16220">
        <v>230736913.60354471</v>
      </c>
      <c r="E16220">
        <v>-322256465.85933977</v>
      </c>
    </row>
    <row r="16221" spans="2:5" x14ac:dyDescent="0.25">
      <c r="B16221">
        <v>-151812838185.16956</v>
      </c>
      <c r="C16221">
        <v>-3291310287.3195157</v>
      </c>
      <c r="D16221">
        <v>231564017.92666635</v>
      </c>
      <c r="E16221">
        <v>-321717487.14981472</v>
      </c>
    </row>
    <row r="16222" spans="2:5" x14ac:dyDescent="0.25">
      <c r="B16222">
        <v>-151812399528.92798</v>
      </c>
      <c r="C16222">
        <v>-3320656199.6906786</v>
      </c>
      <c r="D16222">
        <v>232389640.30452946</v>
      </c>
      <c r="E16222">
        <v>-321176449.53792244</v>
      </c>
    </row>
    <row r="16223" spans="2:5" x14ac:dyDescent="0.25">
      <c r="B16223">
        <v>-151811955135.96323</v>
      </c>
      <c r="C16223">
        <v>-3350001986.5800924</v>
      </c>
      <c r="D16223">
        <v>233213775.95330355</v>
      </c>
      <c r="E16223">
        <v>-320633357.17707658</v>
      </c>
    </row>
    <row r="16224" spans="2:5" x14ac:dyDescent="0.25">
      <c r="B16224">
        <v>-151811505006.29962</v>
      </c>
      <c r="C16224">
        <v>-3379347646.8789983</v>
      </c>
      <c r="D16224">
        <v>234036420.1010502</v>
      </c>
      <c r="E16224">
        <v>-320088214.22989762</v>
      </c>
    </row>
    <row r="16225" spans="2:5" x14ac:dyDescent="0.25">
      <c r="B16225">
        <v>-151811049139.96176</v>
      </c>
      <c r="C16225">
        <v>-3408693179.4786458</v>
      </c>
      <c r="D16225">
        <v>234857567.98773009</v>
      </c>
      <c r="E16225">
        <v>-319541024.86817908</v>
      </c>
    </row>
    <row r="16226" spans="2:5" x14ac:dyDescent="0.25">
      <c r="B16226">
        <v>-151810587536.97446</v>
      </c>
      <c r="C16226">
        <v>-3438038583.2702913</v>
      </c>
      <c r="D16226">
        <v>235677214.86520991</v>
      </c>
      <c r="E16226">
        <v>-318991793.27285391</v>
      </c>
    </row>
    <row r="16227" spans="2:5" x14ac:dyDescent="0.25">
      <c r="B16227">
        <v>-151810120197.36267</v>
      </c>
      <c r="C16227">
        <v>-3467383857.1451993</v>
      </c>
      <c r="D16227">
        <v>236495355.99726933</v>
      </c>
      <c r="E16227">
        <v>-318440523.63396078</v>
      </c>
    </row>
    <row r="16228" spans="2:5" x14ac:dyDescent="0.25">
      <c r="B16228">
        <v>-151809647121.15164</v>
      </c>
      <c r="C16228">
        <v>-3496728999.9946418</v>
      </c>
      <c r="D16228">
        <v>237311986.65960774</v>
      </c>
      <c r="E16228">
        <v>-317887220.15061074</v>
      </c>
    </row>
    <row r="16229" spans="2:5" x14ac:dyDescent="0.25">
      <c r="B16229">
        <v>-151809168308.36679</v>
      </c>
      <c r="C16229">
        <v>-3526074010.7098989</v>
      </c>
      <c r="D16229">
        <v>238127102.139851</v>
      </c>
      <c r="E16229">
        <v>-317331887.03095353</v>
      </c>
    </row>
    <row r="16230" spans="2:5" x14ac:dyDescent="0.25">
      <c r="B16230">
        <v>-151808683759.03378</v>
      </c>
      <c r="C16230">
        <v>-3555418888.1822591</v>
      </c>
      <c r="D16230">
        <v>238940697.7375581</v>
      </c>
      <c r="E16230">
        <v>-316774528.49214435</v>
      </c>
    </row>
    <row r="16231" spans="2:5" x14ac:dyDescent="0.25">
      <c r="B16231">
        <v>-151808193473.17844</v>
      </c>
      <c r="C16231">
        <v>-3584763631.3030176</v>
      </c>
      <c r="D16231">
        <v>239752768.76422763</v>
      </c>
      <c r="E16231">
        <v>-316215148.76031053</v>
      </c>
    </row>
    <row r="16232" spans="2:5" x14ac:dyDescent="0.25">
      <c r="B16232">
        <v>-151807697450.82684</v>
      </c>
      <c r="C16232">
        <v>-3614108238.9634786</v>
      </c>
      <c r="D16232">
        <v>240563310.54330432</v>
      </c>
      <c r="E16232">
        <v>-315653752.07051808</v>
      </c>
    </row>
    <row r="16233" spans="2:5" x14ac:dyDescent="0.25">
      <c r="B16233">
        <v>-151807195692.00531</v>
      </c>
      <c r="C16233">
        <v>-3643452710.0549531</v>
      </c>
      <c r="D16233">
        <v>241372318.41018546</v>
      </c>
      <c r="E16233">
        <v>-315090342.66673869</v>
      </c>
    </row>
    <row r="16234" spans="2:5" x14ac:dyDescent="0.25">
      <c r="B16234">
        <v>-151806688196.74033</v>
      </c>
      <c r="C16234">
        <v>-3672797043.4687614</v>
      </c>
      <c r="D16234">
        <v>242179787.71222711</v>
      </c>
      <c r="E16234">
        <v>-314524924.8018164</v>
      </c>
    </row>
    <row r="16235" spans="2:5" x14ac:dyDescent="0.25">
      <c r="B16235">
        <v>-151806174965.05859</v>
      </c>
      <c r="C16235">
        <v>-3702141238.096231</v>
      </c>
      <c r="D16235">
        <v>242985713.80875042</v>
      </c>
      <c r="E16235">
        <v>-313957502.73743474</v>
      </c>
    </row>
    <row r="16236" spans="2:5" x14ac:dyDescent="0.25">
      <c r="B16236">
        <v>-151805655996.98706</v>
      </c>
      <c r="C16236">
        <v>-3731485292.8286977</v>
      </c>
      <c r="D16236">
        <v>243790092.07104778</v>
      </c>
      <c r="E16236">
        <v>-313388080.74408358</v>
      </c>
    </row>
    <row r="16237" spans="2:5" x14ac:dyDescent="0.25">
      <c r="B16237">
        <v>-151805131292.55286</v>
      </c>
      <c r="C16237">
        <v>-3760829206.5575061</v>
      </c>
      <c r="D16237">
        <v>244592917.88238886</v>
      </c>
      <c r="E16237">
        <v>-312816663.10102612</v>
      </c>
    </row>
    <row r="16238" spans="2:5" x14ac:dyDescent="0.25">
      <c r="B16238">
        <v>-151804600851.78336</v>
      </c>
      <c r="C16238">
        <v>-3790172978.1740079</v>
      </c>
      <c r="D16238">
        <v>245394186.63802662</v>
      </c>
      <c r="E16238">
        <v>-312243254.09626615</v>
      </c>
    </row>
    <row r="16239" spans="2:5" x14ac:dyDescent="0.25">
      <c r="B16239">
        <v>-151804064674.70615</v>
      </c>
      <c r="C16239">
        <v>-3819516606.5695634</v>
      </c>
      <c r="D16239">
        <v>246193893.74520326</v>
      </c>
      <c r="E16239">
        <v>-311667858.02651519</v>
      </c>
    </row>
    <row r="16240" spans="2:5" x14ac:dyDescent="0.25">
      <c r="B16240">
        <v>-151803522761.34897</v>
      </c>
      <c r="C16240">
        <v>-3848860090.6355414</v>
      </c>
      <c r="D16240">
        <v>246992034.62315595</v>
      </c>
      <c r="E16240">
        <v>-311090479.19715971</v>
      </c>
    </row>
    <row r="16241" spans="2:5" x14ac:dyDescent="0.25">
      <c r="B16241">
        <v>-151802975111.73987</v>
      </c>
      <c r="C16241">
        <v>-3878203429.263319</v>
      </c>
      <c r="D16241">
        <v>247788604.70312279</v>
      </c>
      <c r="E16241">
        <v>-310511121.92222846</v>
      </c>
    </row>
    <row r="16242" spans="2:5" x14ac:dyDescent="0.25">
      <c r="B16242">
        <v>-151802421725.90704</v>
      </c>
      <c r="C16242">
        <v>-3907546621.3442817</v>
      </c>
      <c r="D16242">
        <v>248583599.42834833</v>
      </c>
      <c r="E16242">
        <v>-309929790.52435994</v>
      </c>
    </row>
    <row r="16243" spans="2:5" x14ac:dyDescent="0.25">
      <c r="B16243">
        <v>-151801862603.87891</v>
      </c>
      <c r="C16243">
        <v>-3936889665.7698231</v>
      </c>
      <c r="D16243">
        <v>249377014.25408927</v>
      </c>
      <c r="E16243">
        <v>-309346489.33476967</v>
      </c>
    </row>
    <row r="16244" spans="2:5" x14ac:dyDescent="0.25">
      <c r="B16244">
        <v>-151801297745.68411</v>
      </c>
      <c r="C16244">
        <v>-3966232561.431345</v>
      </c>
      <c r="D16244">
        <v>250168844.64761993</v>
      </c>
      <c r="E16244">
        <v>-308761222.69321781</v>
      </c>
    </row>
    <row r="16245" spans="2:5" x14ac:dyDescent="0.25">
      <c r="B16245">
        <v>-151800727151.35153</v>
      </c>
      <c r="C16245">
        <v>-3995575307.2202582</v>
      </c>
      <c r="D16245">
        <v>250959086.08823782</v>
      </c>
      <c r="E16245">
        <v>-308173994.94797683</v>
      </c>
    </row>
    <row r="16246" spans="2:5" x14ac:dyDescent="0.25">
      <c r="B16246">
        <v>-151800150820.91022</v>
      </c>
      <c r="C16246">
        <v>-4024917902.0279818</v>
      </c>
      <c r="D16246">
        <v>251747734.06726897</v>
      </c>
      <c r="E16246">
        <v>-307584810.45579898</v>
      </c>
    </row>
    <row r="16247" spans="2:5" x14ac:dyDescent="0.25">
      <c r="B16247">
        <v>-151799568754.38947</v>
      </c>
      <c r="C16247">
        <v>-4054260344.7459431</v>
      </c>
      <c r="D16247">
        <v>252534784.08807322</v>
      </c>
      <c r="E16247">
        <v>-306993673.58188409</v>
      </c>
    </row>
    <row r="16248" spans="2:5" x14ac:dyDescent="0.25">
      <c r="B16248">
        <v>-151798980951.81879</v>
      </c>
      <c r="C16248">
        <v>-4083602634.2655787</v>
      </c>
      <c r="D16248">
        <v>253320231.66604951</v>
      </c>
      <c r="E16248">
        <v>-306400588.69984728</v>
      </c>
    </row>
    <row r="16249" spans="2:5" x14ac:dyDescent="0.25">
      <c r="B16249">
        <v>-151798387413.22787</v>
      </c>
      <c r="C16249">
        <v>-4112944769.478333</v>
      </c>
      <c r="D16249">
        <v>254104072.32864106</v>
      </c>
      <c r="E16249">
        <v>-305805560.19168699</v>
      </c>
    </row>
    <row r="16250" spans="2:5" x14ac:dyDescent="0.25">
      <c r="B16250">
        <v>-151797788138.64667</v>
      </c>
      <c r="C16250">
        <v>-4142286749.27566</v>
      </c>
      <c r="D16250">
        <v>254886301.61534044</v>
      </c>
      <c r="E16250">
        <v>-305208592.44775265</v>
      </c>
    </row>
    <row r="16251" spans="2:5" x14ac:dyDescent="0.25">
      <c r="B16251">
        <v>-151797183128.10532</v>
      </c>
      <c r="C16251">
        <v>-4171628572.5490217</v>
      </c>
      <c r="D16251">
        <v>255666915.07769459</v>
      </c>
      <c r="E16251">
        <v>-304609689.86671287</v>
      </c>
    </row>
    <row r="16252" spans="2:5" x14ac:dyDescent="0.25">
      <c r="B16252">
        <v>-151796572381.63416</v>
      </c>
      <c r="C16252">
        <v>-4200970238.189889</v>
      </c>
      <c r="D16252">
        <v>256445908.27930984</v>
      </c>
      <c r="E16252">
        <v>-304008856.85552323</v>
      </c>
    </row>
    <row r="16253" spans="2:5" x14ac:dyDescent="0.25">
      <c r="B16253">
        <v>-151795955899.26376</v>
      </c>
      <c r="C16253">
        <v>-4230311745.0897412</v>
      </c>
      <c r="D16253">
        <v>257223276.79585674</v>
      </c>
      <c r="E16253">
        <v>-303406097.82939464</v>
      </c>
    </row>
    <row r="16254" spans="2:5" x14ac:dyDescent="0.25">
      <c r="B16254">
        <v>-151795333681.02493</v>
      </c>
      <c r="C16254">
        <v>-4259653092.1400676</v>
      </c>
      <c r="D16254">
        <v>257999016.2150749</v>
      </c>
      <c r="E16254">
        <v>-302801417.21176136</v>
      </c>
    </row>
    <row r="16255" spans="2:5" x14ac:dyDescent="0.25">
      <c r="B16255">
        <v>-151794705726.94867</v>
      </c>
      <c r="C16255">
        <v>-4288994278.2323651</v>
      </c>
      <c r="D16255">
        <v>258773122.13677773</v>
      </c>
      <c r="E16255">
        <v>-302194819.43424928</v>
      </c>
    </row>
    <row r="16256" spans="2:5" x14ac:dyDescent="0.25">
      <c r="B16256">
        <v>-151794072037.06619</v>
      </c>
      <c r="C16256">
        <v>-4318335302.2581406</v>
      </c>
      <c r="D16256">
        <v>259545590.17285714</v>
      </c>
      <c r="E16256">
        <v>-301586308.93664426</v>
      </c>
    </row>
    <row r="16257" spans="2:5" x14ac:dyDescent="0.25">
      <c r="B16257">
        <v>-151793432611.40891</v>
      </c>
      <c r="C16257">
        <v>-4347676163.1089087</v>
      </c>
      <c r="D16257">
        <v>260316415.9472881</v>
      </c>
      <c r="E16257">
        <v>-300975890.16686046</v>
      </c>
    </row>
    <row r="16258" spans="2:5" x14ac:dyDescent="0.25">
      <c r="B16258">
        <v>-151792787450.00845</v>
      </c>
      <c r="C16258">
        <v>-4377016859.6761932</v>
      </c>
      <c r="D16258">
        <v>261085595.09613326</v>
      </c>
      <c r="E16258">
        <v>-300363567.58090872</v>
      </c>
    </row>
    <row r="16259" spans="2:5" x14ac:dyDescent="0.25">
      <c r="B16259">
        <v>-151792136552.89673</v>
      </c>
      <c r="C16259">
        <v>-4406357390.8515282</v>
      </c>
      <c r="D16259">
        <v>261853123.26754743</v>
      </c>
      <c r="E16259">
        <v>-299749345.64286518</v>
      </c>
    </row>
    <row r="16260" spans="2:5" x14ac:dyDescent="0.25">
      <c r="B16260">
        <v>-151791479920.10577</v>
      </c>
      <c r="C16260">
        <v>-4435697755.5264559</v>
      </c>
      <c r="D16260">
        <v>262618996.12178186</v>
      </c>
      <c r="E16260">
        <v>-299133228.82483983</v>
      </c>
    </row>
    <row r="16261" spans="2:5" x14ac:dyDescent="0.25">
      <c r="B16261">
        <v>-151790817551.66785</v>
      </c>
      <c r="C16261">
        <v>-4465037952.5925274</v>
      </c>
      <c r="D16261">
        <v>263383209.33118868</v>
      </c>
      <c r="E16261">
        <v>-298515221.6069451</v>
      </c>
    </row>
    <row r="16262" spans="2:5" x14ac:dyDescent="0.25">
      <c r="B16262">
        <v>-151790149447.61548</v>
      </c>
      <c r="C16262">
        <v>-4494377980.9413042</v>
      </c>
      <c r="D16262">
        <v>264145758.58022526</v>
      </c>
      <c r="E16262">
        <v>-297895328.47726446</v>
      </c>
    </row>
    <row r="16263" spans="2:5" x14ac:dyDescent="0.25">
      <c r="B16263">
        <v>-151789475607.98138</v>
      </c>
      <c r="C16263">
        <v>-4523717839.4643555</v>
      </c>
      <c r="D16263">
        <v>264906639.56545824</v>
      </c>
      <c r="E16263">
        <v>-297273553.93182147</v>
      </c>
    </row>
    <row r="16264" spans="2:5" x14ac:dyDescent="0.25">
      <c r="B16264">
        <v>-151788796032.79849</v>
      </c>
      <c r="C16264">
        <v>-4553057527.0532598</v>
      </c>
      <c r="D16264">
        <v>265665847.99556777</v>
      </c>
      <c r="E16264">
        <v>-296649902.47454828</v>
      </c>
    </row>
    <row r="16265" spans="2:5" x14ac:dyDescent="0.25">
      <c r="B16265">
        <v>-151788110722.09991</v>
      </c>
      <c r="C16265">
        <v>-4582397042.5996065</v>
      </c>
      <c r="D16265">
        <v>266423379.59135166</v>
      </c>
      <c r="E16265">
        <v>-296024378.61725485</v>
      </c>
    </row>
    <row r="16266" spans="2:5" x14ac:dyDescent="0.25">
      <c r="B16266">
        <v>-151787419675.91904</v>
      </c>
      <c r="C16266">
        <v>-4611736384.9949923</v>
      </c>
      <c r="D16266">
        <v>267179230.08572924</v>
      </c>
      <c r="E16266">
        <v>-295396986.87959766</v>
      </c>
    </row>
    <row r="16267" spans="2:5" x14ac:dyDescent="0.25">
      <c r="B16267">
        <v>-151786722894.2894</v>
      </c>
      <c r="C16267">
        <v>-4641075553.1310244</v>
      </c>
      <c r="D16267">
        <v>267933395.22374547</v>
      </c>
      <c r="E16267">
        <v>-294767731.78904879</v>
      </c>
    </row>
    <row r="16268" spans="2:5" x14ac:dyDescent="0.25">
      <c r="B16268">
        <v>-151786020377.24481</v>
      </c>
      <c r="C16268">
        <v>-4670414545.8993187</v>
      </c>
      <c r="D16268">
        <v>268685870.76257473</v>
      </c>
      <c r="E16268">
        <v>-294136617.88086522</v>
      </c>
    </row>
    <row r="16269" spans="2:5" x14ac:dyDescent="0.25">
      <c r="B16269">
        <v>-151785312124.81924</v>
      </c>
      <c r="C16269">
        <v>-4699753362.1915016</v>
      </c>
      <c r="D16269">
        <v>269436652.47152466</v>
      </c>
      <c r="E16269">
        <v>-293503649.69805771</v>
      </c>
    </row>
    <row r="16270" spans="2:5" x14ac:dyDescent="0.25">
      <c r="B16270">
        <v>-151784598137.04694</v>
      </c>
      <c r="C16270">
        <v>-4729092000.8992081</v>
      </c>
      <c r="D16270">
        <v>270185736.13204002</v>
      </c>
      <c r="E16270">
        <v>-292868831.7913602</v>
      </c>
    </row>
    <row r="16271" spans="2:5" x14ac:dyDescent="0.25">
      <c r="B16271">
        <v>-151783878413.96231</v>
      </c>
      <c r="C16271">
        <v>-4758430460.9140825</v>
      </c>
      <c r="D16271">
        <v>270933117.53770626</v>
      </c>
      <c r="E16271">
        <v>-292232168.71919906</v>
      </c>
    </row>
    <row r="16272" spans="2:5" x14ac:dyDescent="0.25">
      <c r="B16272">
        <v>-151783152955.59998</v>
      </c>
      <c r="C16272">
        <v>-4787768741.12778</v>
      </c>
      <c r="D16272">
        <v>271678792.49425322</v>
      </c>
      <c r="E16272">
        <v>-291593665.04766244</v>
      </c>
    </row>
    <row r="16273" spans="2:5" x14ac:dyDescent="0.25">
      <c r="B16273">
        <v>-151782421761.99481</v>
      </c>
      <c r="C16273">
        <v>-4817106840.4319639</v>
      </c>
      <c r="D16273">
        <v>272422756.81955874</v>
      </c>
      <c r="E16273">
        <v>-290953325.35046977</v>
      </c>
    </row>
    <row r="16274" spans="2:5" x14ac:dyDescent="0.25">
      <c r="B16274">
        <v>-151781684833.18188</v>
      </c>
      <c r="C16274">
        <v>-4846444757.7183075</v>
      </c>
      <c r="D16274">
        <v>273165006.34365225</v>
      </c>
      <c r="E16274">
        <v>-290311154.20894116</v>
      </c>
    </row>
    <row r="16275" spans="2:5" x14ac:dyDescent="0.25">
      <c r="B16275">
        <v>-151780942169.19647</v>
      </c>
      <c r="C16275">
        <v>-4875782491.8784943</v>
      </c>
      <c r="D16275">
        <v>273905536.90871799</v>
      </c>
      <c r="E16275">
        <v>-289667156.21196693</v>
      </c>
    </row>
    <row r="16276" spans="2:5" x14ac:dyDescent="0.25">
      <c r="B16276">
        <v>-151780193770.07407</v>
      </c>
      <c r="C16276">
        <v>-4905120041.8042173</v>
      </c>
      <c r="D16276">
        <v>274644344.36909866</v>
      </c>
      <c r="E16276">
        <v>-289021335.95597738</v>
      </c>
    </row>
    <row r="16277" spans="2:5" x14ac:dyDescent="0.25">
      <c r="B16277">
        <v>-151779439635.8504</v>
      </c>
      <c r="C16277">
        <v>-4934457406.3871794</v>
      </c>
      <c r="D16277">
        <v>275381424.5912987</v>
      </c>
      <c r="E16277">
        <v>-288373698.0449124</v>
      </c>
    </row>
    <row r="16278" spans="2:5" x14ac:dyDescent="0.25">
      <c r="B16278">
        <v>-151778679766.56137</v>
      </c>
      <c r="C16278">
        <v>-4963794584.5190916</v>
      </c>
      <c r="D16278">
        <v>276116773.45398748</v>
      </c>
      <c r="E16278">
        <v>-287724247.09019119</v>
      </c>
    </row>
    <row r="16279" spans="2:5" x14ac:dyDescent="0.25">
      <c r="B16279">
        <v>-151777914162.24313</v>
      </c>
      <c r="C16279">
        <v>-4993131575.0916777</v>
      </c>
      <c r="D16279">
        <v>276850386.84800267</v>
      </c>
      <c r="E16279">
        <v>-287072987.71068209</v>
      </c>
    </row>
    <row r="16280" spans="2:5" x14ac:dyDescent="0.25">
      <c r="B16280">
        <v>-151777142822.93201</v>
      </c>
      <c r="C16280">
        <v>-5022468376.9966698</v>
      </c>
      <c r="D16280">
        <v>277582260.67635328</v>
      </c>
      <c r="E16280">
        <v>-286419924.53267252</v>
      </c>
    </row>
    <row r="16281" spans="2:5" x14ac:dyDescent="0.25">
      <c r="B16281">
        <v>-151776365748.66458</v>
      </c>
      <c r="C16281">
        <v>-5051804989.1258087</v>
      </c>
      <c r="D16281">
        <v>278312390.85422289</v>
      </c>
      <c r="E16281">
        <v>-285765062.18983895</v>
      </c>
    </row>
    <row r="16282" spans="2:5" x14ac:dyDescent="0.25">
      <c r="B16282">
        <v>-151775582939.47766</v>
      </c>
      <c r="C16282">
        <v>-5081141410.3708477</v>
      </c>
      <c r="D16282">
        <v>279040773.30897266</v>
      </c>
      <c r="E16282">
        <v>-285108405.32321686</v>
      </c>
    </row>
    <row r="16283" spans="2:5" x14ac:dyDescent="0.25">
      <c r="B16283">
        <v>-151774794395.4082</v>
      </c>
      <c r="C16283">
        <v>-5110477639.6235485</v>
      </c>
      <c r="D16283">
        <v>279767403.98014426</v>
      </c>
      <c r="E16283">
        <v>-284449958.5811708</v>
      </c>
    </row>
    <row r="16284" spans="2:5" x14ac:dyDescent="0.25">
      <c r="B16284">
        <v>-151774000116.49344</v>
      </c>
      <c r="C16284">
        <v>-5139813675.7756824</v>
      </c>
      <c r="D16284">
        <v>280492278.81946301</v>
      </c>
      <c r="E16284">
        <v>-283789726.61936456</v>
      </c>
    </row>
    <row r="16285" spans="2:5" x14ac:dyDescent="0.25">
      <c r="B16285">
        <v>-151773200102.77078</v>
      </c>
      <c r="C16285">
        <v>-5169149517.7190323</v>
      </c>
      <c r="D16285">
        <v>281215393.79084051</v>
      </c>
      <c r="E16285">
        <v>-283127714.10073149</v>
      </c>
    </row>
    <row r="16286" spans="2:5" x14ac:dyDescent="0.25">
      <c r="B16286">
        <v>-151772394354.27786</v>
      </c>
      <c r="C16286">
        <v>-5198485164.3453903</v>
      </c>
      <c r="D16286">
        <v>281936744.87037772</v>
      </c>
      <c r="E16286">
        <v>-282463925.69544464</v>
      </c>
    </row>
    <row r="16287" spans="2:5" x14ac:dyDescent="0.25">
      <c r="B16287">
        <v>-151771582871.05255</v>
      </c>
      <c r="C16287">
        <v>-5227820614.5465584</v>
      </c>
      <c r="D16287">
        <v>282656328.04636753</v>
      </c>
      <c r="E16287">
        <v>-281798366.0808872</v>
      </c>
    </row>
    <row r="16288" spans="2:5" x14ac:dyDescent="0.25">
      <c r="B16288">
        <v>-151770765653.13287</v>
      </c>
      <c r="C16288">
        <v>-5257155867.2143497</v>
      </c>
      <c r="D16288">
        <v>283374139.31929767</v>
      </c>
      <c r="E16288">
        <v>-281131039.94162279</v>
      </c>
    </row>
    <row r="16289" spans="2:5" x14ac:dyDescent="0.25">
      <c r="B16289">
        <v>-151769942700.55716</v>
      </c>
      <c r="C16289">
        <v>-5286490921.2405872</v>
      </c>
      <c r="D16289">
        <v>284090174.70185333</v>
      </c>
      <c r="E16289">
        <v>-280461951.96936613</v>
      </c>
    </row>
    <row r="16290" spans="2:5" x14ac:dyDescent="0.25">
      <c r="B16290">
        <v>-151769114013.36386</v>
      </c>
      <c r="C16290">
        <v>-5315825775.5171032</v>
      </c>
      <c r="D16290">
        <v>284804430.21891969</v>
      </c>
      <c r="E16290">
        <v>-279791106.86295342</v>
      </c>
    </row>
    <row r="16291" spans="2:5" x14ac:dyDescent="0.25">
      <c r="B16291">
        <v>-151768279591.59171</v>
      </c>
      <c r="C16291">
        <v>-5345160428.9357414</v>
      </c>
      <c r="D16291">
        <v>285516901.90758461</v>
      </c>
      <c r="E16291">
        <v>-279118509.32831299</v>
      </c>
    </row>
    <row r="16292" spans="2:5" x14ac:dyDescent="0.25">
      <c r="B16292">
        <v>-151767439435.2796</v>
      </c>
      <c r="C16292">
        <v>-5374494880.3883562</v>
      </c>
      <c r="D16292">
        <v>286227585.81714106</v>
      </c>
      <c r="E16292">
        <v>-278444164.07843602</v>
      </c>
    </row>
    <row r="16293" spans="2:5" x14ac:dyDescent="0.25">
      <c r="B16293">
        <v>-151766593544.46671</v>
      </c>
      <c r="C16293">
        <v>-5403829128.7668114</v>
      </c>
      <c r="D16293">
        <v>286936478.00908971</v>
      </c>
      <c r="E16293">
        <v>-277768075.83334714</v>
      </c>
    </row>
    <row r="16294" spans="2:5" x14ac:dyDescent="0.25">
      <c r="B16294">
        <v>-151765741919.19235</v>
      </c>
      <c r="C16294">
        <v>-5433163172.9629812</v>
      </c>
      <c r="D16294">
        <v>287643574.55714113</v>
      </c>
      <c r="E16294">
        <v>-277090249.32007551</v>
      </c>
    </row>
    <row r="16295" spans="2:5" x14ac:dyDescent="0.25">
      <c r="B16295">
        <v>-151764884559.49609</v>
      </c>
      <c r="C16295">
        <v>-5462497011.8687515</v>
      </c>
      <c r="D16295">
        <v>288348871.54721838</v>
      </c>
      <c r="E16295">
        <v>-276410689.27262533</v>
      </c>
    </row>
    <row r="16296" spans="2:5" x14ac:dyDescent="0.25">
      <c r="B16296">
        <v>-151764021465.41772</v>
      </c>
      <c r="C16296">
        <v>-5491830644.3760176</v>
      </c>
      <c r="D16296">
        <v>289052365.07745922</v>
      </c>
      <c r="E16296">
        <v>-275729400.43194705</v>
      </c>
    </row>
    <row r="16297" spans="2:5" x14ac:dyDescent="0.25">
      <c r="B16297">
        <v>-151763152636.99722</v>
      </c>
      <c r="C16297">
        <v>-5521164069.3766851</v>
      </c>
      <c r="D16297">
        <v>289754051.25821835</v>
      </c>
      <c r="E16297">
        <v>-275046387.54590827</v>
      </c>
    </row>
    <row r="16298" spans="2:5" x14ac:dyDescent="0.25">
      <c r="B16298">
        <v>-151762278074.27478</v>
      </c>
      <c r="C16298">
        <v>-5550497285.7626715</v>
      </c>
      <c r="D16298">
        <v>290453926.21206975</v>
      </c>
      <c r="E16298">
        <v>-274361655.36926478</v>
      </c>
    </row>
    <row r="16299" spans="2:5" x14ac:dyDescent="0.25">
      <c r="B16299">
        <v>-151761397777.29083</v>
      </c>
      <c r="C16299">
        <v>-5579830292.4259033</v>
      </c>
      <c r="D16299">
        <v>291151986.07380861</v>
      </c>
      <c r="E16299">
        <v>-273675208.66363168</v>
      </c>
    </row>
    <row r="16300" spans="2:5" x14ac:dyDescent="0.25">
      <c r="B16300">
        <v>-151760511746.08603</v>
      </c>
      <c r="C16300">
        <v>-5609163088.2583199</v>
      </c>
      <c r="D16300">
        <v>291848226.99045366</v>
      </c>
      <c r="E16300">
        <v>-272987052.19745457</v>
      </c>
    </row>
    <row r="16301" spans="2:5" x14ac:dyDescent="0.25">
      <c r="B16301">
        <v>-151759619980.7012</v>
      </c>
      <c r="C16301">
        <v>-5638495672.1518688</v>
      </c>
      <c r="D16301">
        <v>292542645.12124926</v>
      </c>
      <c r="E16301">
        <v>-272297190.74598092</v>
      </c>
    </row>
    <row r="16302" spans="2:5" x14ac:dyDescent="0.25">
      <c r="B16302">
        <v>-151758722481.17743</v>
      </c>
      <c r="C16302">
        <v>-5667828042.9985104</v>
      </c>
      <c r="D16302">
        <v>293235236.63766718</v>
      </c>
      <c r="E16302">
        <v>-271605629.09123129</v>
      </c>
    </row>
    <row r="16303" spans="2:5" x14ac:dyDescent="0.25">
      <c r="B16303">
        <v>-151757819247.55597</v>
      </c>
      <c r="C16303">
        <v>-5697160199.6902151</v>
      </c>
      <c r="D16303">
        <v>293925997.72340888</v>
      </c>
      <c r="E16303">
        <v>-270912372.02197063</v>
      </c>
    </row>
    <row r="16304" spans="2:5" x14ac:dyDescent="0.25">
      <c r="B16304">
        <v>-151756910279.8783</v>
      </c>
      <c r="C16304">
        <v>-5726492141.1189642</v>
      </c>
      <c r="D16304">
        <v>294614924.57440716</v>
      </c>
      <c r="E16304">
        <v>-270217424.33367991</v>
      </c>
    </row>
    <row r="16305" spans="2:5" x14ac:dyDescent="0.25">
      <c r="B16305">
        <v>-151755995578.18613</v>
      </c>
      <c r="C16305">
        <v>-5755823866.1767492</v>
      </c>
      <c r="D16305">
        <v>295302013.39882821</v>
      </c>
      <c r="E16305">
        <v>-269520790.82852751</v>
      </c>
    </row>
    <row r="16306" spans="2:5" x14ac:dyDescent="0.25">
      <c r="B16306">
        <v>-151755075142.52139</v>
      </c>
      <c r="C16306">
        <v>-5785155373.7555733</v>
      </c>
      <c r="D16306">
        <v>295987260.41707349</v>
      </c>
      <c r="E16306">
        <v>-268822476.31534088</v>
      </c>
    </row>
    <row r="16307" spans="2:5" x14ac:dyDescent="0.25">
      <c r="B16307">
        <v>-151754148972.92621</v>
      </c>
      <c r="C16307">
        <v>-5814486662.7474508</v>
      </c>
      <c r="D16307">
        <v>296670661.8617813</v>
      </c>
      <c r="E16307">
        <v>-268122485.60957801</v>
      </c>
    </row>
    <row r="16308" spans="2:5" x14ac:dyDescent="0.25">
      <c r="B16308">
        <v>-151753217069.4429</v>
      </c>
      <c r="C16308">
        <v>-5843817732.0444059</v>
      </c>
      <c r="D16308">
        <v>297352213.97782874</v>
      </c>
      <c r="E16308">
        <v>-267420823.53329942</v>
      </c>
    </row>
    <row r="16309" spans="2:5" x14ac:dyDescent="0.25">
      <c r="B16309">
        <v>-151752279432.11407</v>
      </c>
      <c r="C16309">
        <v>-5873148580.538476</v>
      </c>
      <c r="D16309">
        <v>298031913.02233332</v>
      </c>
      <c r="E16309">
        <v>-266717494.91513962</v>
      </c>
    </row>
    <row r="16310" spans="2:5" x14ac:dyDescent="0.25">
      <c r="B16310">
        <v>-151751336060.98248</v>
      </c>
      <c r="C16310">
        <v>-5902479207.121707</v>
      </c>
      <c r="D16310">
        <v>298709755.26465464</v>
      </c>
      <c r="E16310">
        <v>-266012504.59027916</v>
      </c>
    </row>
    <row r="16311" spans="2:5" x14ac:dyDescent="0.25">
      <c r="B16311">
        <v>-151750386956.09109</v>
      </c>
      <c r="C16311">
        <v>-5931809610.6861572</v>
      </c>
      <c r="D16311">
        <v>299385736.98639596</v>
      </c>
      <c r="E16311">
        <v>-265305857.40041646</v>
      </c>
    </row>
    <row r="16312" spans="2:5" x14ac:dyDescent="0.25">
      <c r="B16312">
        <v>-151749432117.48312</v>
      </c>
      <c r="C16312">
        <v>-5961139790.1238966</v>
      </c>
      <c r="D16312">
        <v>300059854.48140579</v>
      </c>
      <c r="E16312">
        <v>-264597558.19373971</v>
      </c>
    </row>
    <row r="16313" spans="2:5" x14ac:dyDescent="0.25">
      <c r="B16313">
        <v>-151748471545.202</v>
      </c>
      <c r="C16313">
        <v>-5990469744.3270063</v>
      </c>
      <c r="D16313">
        <v>300732104.05577946</v>
      </c>
      <c r="E16313">
        <v>-263887611.82489899</v>
      </c>
    </row>
    <row r="16314" spans="2:5" x14ac:dyDescent="0.25">
      <c r="B16314">
        <v>-151747505239.29132</v>
      </c>
      <c r="C16314">
        <v>-6019799472.1875772</v>
      </c>
      <c r="D16314">
        <v>301402482.02786046</v>
      </c>
      <c r="E16314">
        <v>-263176023.15497825</v>
      </c>
    </row>
    <row r="16315" spans="2:5" x14ac:dyDescent="0.25">
      <c r="B16315">
        <v>-151746533199.79495</v>
      </c>
      <c r="C16315">
        <v>-6049128972.5977125</v>
      </c>
      <c r="D16315">
        <v>302070984.72824216</v>
      </c>
      <c r="E16315">
        <v>-262462797.05146757</v>
      </c>
    </row>
    <row r="16316" spans="2:5" x14ac:dyDescent="0.25">
      <c r="B16316">
        <v>-151745555426.75696</v>
      </c>
      <c r="C16316">
        <v>-6078458244.4495268</v>
      </c>
      <c r="D16316">
        <v>302737608.49976891</v>
      </c>
      <c r="E16316">
        <v>-261747938.3882353</v>
      </c>
    </row>
    <row r="16317" spans="2:5" x14ac:dyDescent="0.25">
      <c r="B16317">
        <v>-151744571920.22159</v>
      </c>
      <c r="C16317">
        <v>-6107787286.6351461</v>
      </c>
      <c r="D16317">
        <v>303402349.6975376</v>
      </c>
      <c r="E16317">
        <v>-261031452.04550037</v>
      </c>
    </row>
    <row r="16318" spans="2:5" x14ac:dyDescent="0.25">
      <c r="B16318">
        <v>-151743582680.23334</v>
      </c>
      <c r="C16318">
        <v>-6137116098.0467072</v>
      </c>
      <c r="D16318">
        <v>304065204.6888988</v>
      </c>
      <c r="E16318">
        <v>-260313342.90980458</v>
      </c>
    </row>
    <row r="16319" spans="2:5" x14ac:dyDescent="0.25">
      <c r="B16319">
        <v>-151742587706.83688</v>
      </c>
      <c r="C16319">
        <v>-6166444677.5763597</v>
      </c>
      <c r="D16319">
        <v>304726169.85345823</v>
      </c>
      <c r="E16319">
        <v>-259593615.87398505</v>
      </c>
    </row>
    <row r="16320" spans="2:5" x14ac:dyDescent="0.25">
      <c r="B16320">
        <v>-151741587000.07718</v>
      </c>
      <c r="C16320">
        <v>-6195773024.1162624</v>
      </c>
      <c r="D16320">
        <v>305385241.58307791</v>
      </c>
      <c r="E16320">
        <v>-258872275.8371467</v>
      </c>
    </row>
    <row r="16321" spans="2:5" x14ac:dyDescent="0.25">
      <c r="B16321">
        <v>-151740580559.99933</v>
      </c>
      <c r="C16321">
        <v>-6225101136.558588</v>
      </c>
      <c r="D16321">
        <v>306042416.28187722</v>
      </c>
      <c r="E16321">
        <v>-258149327.70463467</v>
      </c>
    </row>
    <row r="16322" spans="2:5" x14ac:dyDescent="0.25">
      <c r="B16322">
        <v>-151739568386.64868</v>
      </c>
      <c r="C16322">
        <v>-6254429013.7955198</v>
      </c>
      <c r="D16322">
        <v>306697690.3662343</v>
      </c>
      <c r="E16322">
        <v>-257424776.38800701</v>
      </c>
    </row>
    <row r="16323" spans="2:5" x14ac:dyDescent="0.25">
      <c r="B16323">
        <v>-151738550480.07077</v>
      </c>
      <c r="C16323">
        <v>-6283756654.7192526</v>
      </c>
      <c r="D16323">
        <v>307351060.26478708</v>
      </c>
      <c r="E16323">
        <v>-256698626.80500737</v>
      </c>
    </row>
    <row r="16324" spans="2:5" x14ac:dyDescent="0.25">
      <c r="B16324">
        <v>-151737526840.31137</v>
      </c>
      <c r="C16324">
        <v>-6313084058.2219925</v>
      </c>
      <c r="D16324">
        <v>308002522.4184342</v>
      </c>
      <c r="E16324">
        <v>-255970883.87953755</v>
      </c>
    </row>
    <row r="16325" spans="2:5" x14ac:dyDescent="0.25">
      <c r="B16325">
        <v>-151736497467.41647</v>
      </c>
      <c r="C16325">
        <v>-6342411223.1959581</v>
      </c>
      <c r="D16325">
        <v>308652073.28033626</v>
      </c>
      <c r="E16325">
        <v>-255241552.54163042</v>
      </c>
    </row>
    <row r="16326" spans="2:5" x14ac:dyDescent="0.25">
      <c r="B16326">
        <v>-151735462361.43228</v>
      </c>
      <c r="C16326">
        <v>-6371738148.5333786</v>
      </c>
      <c r="D16326">
        <v>309299709.31591678</v>
      </c>
      <c r="E16326">
        <v>-254510637.72742271</v>
      </c>
    </row>
    <row r="16327" spans="2:5" x14ac:dyDescent="0.25">
      <c r="B16327">
        <v>-151734421522.40521</v>
      </c>
      <c r="C16327">
        <v>-6401064833.1264963</v>
      </c>
      <c r="D16327">
        <v>309945427.00286305</v>
      </c>
      <c r="E16327">
        <v>-253778144.37912792</v>
      </c>
    </row>
    <row r="16328" spans="2:5" x14ac:dyDescent="0.25">
      <c r="B16328">
        <v>-151733374950.38187</v>
      </c>
      <c r="C16328">
        <v>-6430391275.8675652</v>
      </c>
      <c r="D16328">
        <v>310589222.83112723</v>
      </c>
      <c r="E16328">
        <v>-253044077.44500926</v>
      </c>
    </row>
    <row r="16329" spans="2:5" x14ac:dyDescent="0.25">
      <c r="B16329">
        <v>-151732322645.40909</v>
      </c>
      <c r="C16329">
        <v>-6459717475.6488495</v>
      </c>
      <c r="D16329">
        <v>311231093.30292702</v>
      </c>
      <c r="E16329">
        <v>-252308441.87935266</v>
      </c>
    </row>
    <row r="16330" spans="2:5" x14ac:dyDescent="0.25">
      <c r="B16330">
        <v>-151731264607.53394</v>
      </c>
      <c r="C16330">
        <v>-6489043431.362628</v>
      </c>
      <c r="D16330">
        <v>311871034.93274677</v>
      </c>
      <c r="E16330">
        <v>-251571242.64243993</v>
      </c>
    </row>
    <row r="16331" spans="2:5" x14ac:dyDescent="0.25">
      <c r="B16331">
        <v>-151730200836.80368</v>
      </c>
      <c r="C16331">
        <v>-6518369141.9011889</v>
      </c>
      <c r="D16331">
        <v>312509044.24733818</v>
      </c>
      <c r="E16331">
        <v>-250832484.70052183</v>
      </c>
    </row>
    <row r="16332" spans="2:5" x14ac:dyDescent="0.25">
      <c r="B16332">
        <v>-151729131333.26578</v>
      </c>
      <c r="C16332">
        <v>-6547694606.1568327</v>
      </c>
      <c r="D16332">
        <v>313145117.78572094</v>
      </c>
      <c r="E16332">
        <v>-250092173.02579129</v>
      </c>
    </row>
    <row r="16333" spans="2:5" x14ac:dyDescent="0.25">
      <c r="B16333">
        <v>-151728056096.96793</v>
      </c>
      <c r="C16333">
        <v>-6577019823.0218735</v>
      </c>
      <c r="D16333">
        <v>313779252.0991838</v>
      </c>
      <c r="E16333">
        <v>-249350312.59635672</v>
      </c>
    </row>
    <row r="16334" spans="2:5" x14ac:dyDescent="0.25">
      <c r="B16334">
        <v>-151726975127.95807</v>
      </c>
      <c r="C16334">
        <v>-6606344791.3886366</v>
      </c>
      <c r="D16334">
        <v>314411443.75128496</v>
      </c>
      <c r="E16334">
        <v>-248606908.39621532</v>
      </c>
    </row>
    <row r="16335" spans="2:5" x14ac:dyDescent="0.25">
      <c r="B16335">
        <v>-151725888426.2843</v>
      </c>
      <c r="C16335">
        <v>-6635669510.1494589</v>
      </c>
      <c r="D16335">
        <v>315041689.31785297</v>
      </c>
      <c r="E16335">
        <v>-247861965.41522643</v>
      </c>
    </row>
    <row r="16336" spans="2:5" x14ac:dyDescent="0.25">
      <c r="B16336">
        <v>-151724795991.99496</v>
      </c>
      <c r="C16336">
        <v>-6664993978.1966896</v>
      </c>
      <c r="D16336">
        <v>315669985.38698727</v>
      </c>
      <c r="E16336">
        <v>-247115488.64908504</v>
      </c>
    </row>
    <row r="16337" spans="2:5" x14ac:dyDescent="0.25">
      <c r="B16337">
        <v>-151723697825.13858</v>
      </c>
      <c r="C16337">
        <v>-6694318194.4226913</v>
      </c>
      <c r="D16337">
        <v>316296328.55905885</v>
      </c>
      <c r="E16337">
        <v>-246367483.09929532</v>
      </c>
    </row>
    <row r="16338" spans="2:5" x14ac:dyDescent="0.25">
      <c r="B16338">
        <v>-151722593925.76395</v>
      </c>
      <c r="C16338">
        <v>-6723642157.7198372</v>
      </c>
      <c r="D16338">
        <v>316920715.44671082</v>
      </c>
      <c r="E16338">
        <v>-245617953.7731441</v>
      </c>
    </row>
    <row r="16339" spans="2:5" x14ac:dyDescent="0.25">
      <c r="B16339">
        <v>-151721484293.92001</v>
      </c>
      <c r="C16339">
        <v>-6752965866.9805126</v>
      </c>
      <c r="D16339">
        <v>317543142.67485893</v>
      </c>
      <c r="E16339">
        <v>-244866905.68367454</v>
      </c>
    </row>
    <row r="16340" spans="2:5" x14ac:dyDescent="0.25">
      <c r="B16340">
        <v>-151720368929.65601</v>
      </c>
      <c r="C16340">
        <v>-6782289321.0971165</v>
      </c>
      <c r="D16340">
        <v>318163606.88069206</v>
      </c>
      <c r="E16340">
        <v>-244114343.84965992</v>
      </c>
    </row>
    <row r="16341" spans="2:5" x14ac:dyDescent="0.25">
      <c r="B16341">
        <v>-151719247833.0213</v>
      </c>
      <c r="C16341">
        <v>-6811612518.96206</v>
      </c>
      <c r="D16341">
        <v>318782104.71367282</v>
      </c>
      <c r="E16341">
        <v>-243360273.29557726</v>
      </c>
    </row>
    <row r="16342" spans="2:5" x14ac:dyDescent="0.25">
      <c r="B16342">
        <v>-151718121004.06552</v>
      </c>
      <c r="C16342">
        <v>-6840935459.4677658</v>
      </c>
      <c r="D16342">
        <v>319398632.83553785</v>
      </c>
      <c r="E16342">
        <v>-242604699.0515812</v>
      </c>
    </row>
    <row r="16343" spans="2:5" x14ac:dyDescent="0.25">
      <c r="B16343">
        <v>-151716988442.8385</v>
      </c>
      <c r="C16343">
        <v>-6870258141.50667</v>
      </c>
      <c r="D16343">
        <v>320013187.9202984</v>
      </c>
      <c r="E16343">
        <v>-241847626.15347788</v>
      </c>
    </row>
    <row r="16344" spans="2:5" x14ac:dyDescent="0.25">
      <c r="B16344">
        <v>-151715850149.39029</v>
      </c>
      <c r="C16344">
        <v>-6899580563.9712191</v>
      </c>
      <c r="D16344">
        <v>320625766.65424055</v>
      </c>
      <c r="E16344">
        <v>-241089059.64269882</v>
      </c>
    </row>
    <row r="16345" spans="2:5" x14ac:dyDescent="0.25">
      <c r="B16345">
        <v>-151714706123.77115</v>
      </c>
      <c r="C16345">
        <v>-6928902725.7538748</v>
      </c>
      <c r="D16345">
        <v>321236365.73592567</v>
      </c>
      <c r="E16345">
        <v>-240329004.56627503</v>
      </c>
    </row>
    <row r="16346" spans="2:5" x14ac:dyDescent="0.25">
      <c r="B16346">
        <v>-151713556366.03156</v>
      </c>
      <c r="C16346">
        <v>-6958224625.7471094</v>
      </c>
      <c r="D16346">
        <v>321844981.87619078</v>
      </c>
      <c r="E16346">
        <v>-239567465.9768109</v>
      </c>
    </row>
    <row r="16347" spans="2:5" x14ac:dyDescent="0.25">
      <c r="B16347">
        <v>-151712400876.2222</v>
      </c>
      <c r="C16347">
        <v>-6987546262.8434086</v>
      </c>
      <c r="D16347">
        <v>322451611.79814869</v>
      </c>
      <c r="E16347">
        <v>-238804448.93245849</v>
      </c>
    </row>
    <row r="16348" spans="2:5" x14ac:dyDescent="0.25">
      <c r="B16348">
        <v>-151711239654.39398</v>
      </c>
      <c r="C16348">
        <v>-7016867635.9352713</v>
      </c>
      <c r="D16348">
        <v>323056252.2371884</v>
      </c>
      <c r="E16348">
        <v>-238039958.49689153</v>
      </c>
    </row>
    <row r="16349" spans="2:5" x14ac:dyDescent="0.25">
      <c r="B16349">
        <v>-151710072700.59802</v>
      </c>
      <c r="C16349">
        <v>-7046188743.9152069</v>
      </c>
      <c r="D16349">
        <v>323658899.94097531</v>
      </c>
      <c r="E16349">
        <v>-237273999.73927978</v>
      </c>
    </row>
    <row r="16350" spans="2:5" x14ac:dyDescent="0.25">
      <c r="B16350">
        <v>-151708900014.88565</v>
      </c>
      <c r="C16350">
        <v>-7075509585.6757402</v>
      </c>
      <c r="D16350">
        <v>324259551.66945148</v>
      </c>
      <c r="E16350">
        <v>-236506577.73426324</v>
      </c>
    </row>
    <row r="16351" spans="2:5" x14ac:dyDescent="0.25">
      <c r="B16351">
        <v>-151707721597.30838</v>
      </c>
      <c r="C16351">
        <v>-7104830160.1094065</v>
      </c>
      <c r="D16351">
        <v>324858204.19483566</v>
      </c>
      <c r="E16351">
        <v>-235737697.5619266</v>
      </c>
    </row>
    <row r="16352" spans="2:5" x14ac:dyDescent="0.25">
      <c r="B16352">
        <v>-151706537447.918</v>
      </c>
      <c r="C16352">
        <v>-7134150466.1087551</v>
      </c>
      <c r="D16352">
        <v>325454854.30162358</v>
      </c>
      <c r="E16352">
        <v>-234967364.3077735</v>
      </c>
    </row>
    <row r="16353" spans="2:5" x14ac:dyDescent="0.25">
      <c r="B16353">
        <v>-151705347566.76648</v>
      </c>
      <c r="C16353">
        <v>-7163470502.5663481</v>
      </c>
      <c r="D16353">
        <v>326049498.78658801</v>
      </c>
      <c r="E16353">
        <v>-234195583.06270114</v>
      </c>
    </row>
    <row r="16354" spans="2:5" x14ac:dyDescent="0.25">
      <c r="B16354">
        <v>-151704151953.90598</v>
      </c>
      <c r="C16354">
        <v>-7192790268.3747597</v>
      </c>
      <c r="D16354">
        <v>326642134.45877886</v>
      </c>
      <c r="E16354">
        <v>-233422358.92297468</v>
      </c>
    </row>
    <row r="16355" spans="2:5" x14ac:dyDescent="0.25">
      <c r="B16355">
        <v>-151702950609.38892</v>
      </c>
      <c r="C16355">
        <v>-7222109762.4265785</v>
      </c>
      <c r="D16355">
        <v>327232758.13952333</v>
      </c>
      <c r="E16355">
        <v>-232647696.99020192</v>
      </c>
    </row>
    <row r="16356" spans="2:5" x14ac:dyDescent="0.25">
      <c r="B16356">
        <v>-151701743533.26791</v>
      </c>
      <c r="C16356">
        <v>-7251428983.6144037</v>
      </c>
      <c r="D16356">
        <v>327821366.66242582</v>
      </c>
      <c r="E16356">
        <v>-231871602.37130791</v>
      </c>
    </row>
    <row r="16357" spans="2:5" x14ac:dyDescent="0.25">
      <c r="B16357">
        <v>-151700530725.59576</v>
      </c>
      <c r="C16357">
        <v>-7280747930.8308496</v>
      </c>
      <c r="D16357">
        <v>328407956.87336808</v>
      </c>
      <c r="E16357">
        <v>-231094080.17850965</v>
      </c>
    </row>
    <row r="16358" spans="2:5" x14ac:dyDescent="0.25">
      <c r="B16358">
        <v>-151699312186.42554</v>
      </c>
      <c r="C16358">
        <v>-7310066602.9685431</v>
      </c>
      <c r="D16358">
        <v>328992525.63050908</v>
      </c>
      <c r="E16358">
        <v>-230315135.5292908</v>
      </c>
    </row>
    <row r="16359" spans="2:5" x14ac:dyDescent="0.25">
      <c r="B16359">
        <v>-151698087915.81049</v>
      </c>
      <c r="C16359">
        <v>-7339384998.9201221</v>
      </c>
      <c r="D16359">
        <v>329575069.80428499</v>
      </c>
      <c r="E16359">
        <v>-229534773.54637656</v>
      </c>
    </row>
    <row r="16360" spans="2:5" x14ac:dyDescent="0.25">
      <c r="B16360">
        <v>-151696857913.80408</v>
      </c>
      <c r="C16360">
        <v>-7368703117.5782404</v>
      </c>
      <c r="D16360">
        <v>330155586.27740932</v>
      </c>
      <c r="E16360">
        <v>-228752999.35770848</v>
      </c>
    </row>
    <row r="16361" spans="2:5" x14ac:dyDescent="0.25">
      <c r="B16361">
        <v>-151695622180.45999</v>
      </c>
      <c r="C16361">
        <v>-7398020957.8355637</v>
      </c>
      <c r="D16361">
        <v>330734071.9448725</v>
      </c>
      <c r="E16361">
        <v>-227969818.09641948</v>
      </c>
    </row>
    <row r="16362" spans="2:5" x14ac:dyDescent="0.25">
      <c r="B16362">
        <v>-151694380715.83212</v>
      </c>
      <c r="C16362">
        <v>-7427338518.5847712</v>
      </c>
      <c r="D16362">
        <v>331310523.71394199</v>
      </c>
      <c r="E16362">
        <v>-227185234.90080875</v>
      </c>
    </row>
    <row r="16363" spans="2:5" x14ac:dyDescent="0.25">
      <c r="B16363">
        <v>-151693133519.97458</v>
      </c>
      <c r="C16363">
        <v>-7456655798.7185555</v>
      </c>
      <c r="D16363">
        <v>331884938.50416213</v>
      </c>
      <c r="E16363">
        <v>-226399254.9143168</v>
      </c>
    </row>
    <row r="16364" spans="2:5" x14ac:dyDescent="0.25">
      <c r="B16364">
        <v>-151691880592.94168</v>
      </c>
      <c r="C16364">
        <v>-7485972797.1296206</v>
      </c>
      <c r="D16364">
        <v>332457313.24735397</v>
      </c>
      <c r="E16364">
        <v>-225611883.28550059</v>
      </c>
    </row>
    <row r="16365" spans="2:5" x14ac:dyDescent="0.25">
      <c r="B16365">
        <v>-151690621934.78796</v>
      </c>
      <c r="C16365">
        <v>-7515289512.7106867</v>
      </c>
      <c r="D16365">
        <v>333027644.88761503</v>
      </c>
      <c r="E16365">
        <v>-224823125.16800869</v>
      </c>
    </row>
    <row r="16366" spans="2:5" x14ac:dyDescent="0.25">
      <c r="B16366">
        <v>-151689357545.56818</v>
      </c>
      <c r="C16366">
        <v>-7544605944.3544855</v>
      </c>
      <c r="D16366">
        <v>333595930.38131905</v>
      </c>
      <c r="E16366">
        <v>-224032985.72055647</v>
      </c>
    </row>
    <row r="16367" spans="2:5" x14ac:dyDescent="0.25">
      <c r="B16367">
        <v>-151688087425.33728</v>
      </c>
      <c r="C16367">
        <v>-7573922090.9537621</v>
      </c>
      <c r="D16367">
        <v>334162166.69711596</v>
      </c>
      <c r="E16367">
        <v>-223241470.10690141</v>
      </c>
    </row>
    <row r="16368" spans="2:5" x14ac:dyDescent="0.25">
      <c r="B16368">
        <v>-151686811574.15045</v>
      </c>
      <c r="C16368">
        <v>-7603237951.4012756</v>
      </c>
      <c r="D16368">
        <v>334726350.81593144</v>
      </c>
      <c r="E16368">
        <v>-222448583.49581832</v>
      </c>
    </row>
    <row r="16369" spans="2:5" x14ac:dyDescent="0.25">
      <c r="B16369">
        <v>-151685529992.06311</v>
      </c>
      <c r="C16369">
        <v>-7632553524.589798</v>
      </c>
      <c r="D16369">
        <v>335288479.73096675</v>
      </c>
      <c r="E16369">
        <v>-221654331.06107485</v>
      </c>
    </row>
    <row r="16370" spans="2:5" x14ac:dyDescent="0.25">
      <c r="B16370">
        <v>-151684242679.13083</v>
      </c>
      <c r="C16370">
        <v>-7661868809.4121151</v>
      </c>
      <c r="D16370">
        <v>335848550.44769835</v>
      </c>
      <c r="E16370">
        <v>-220858717.98140687</v>
      </c>
    </row>
    <row r="16371" spans="2:5" x14ac:dyDescent="0.25">
      <c r="B16371">
        <v>-151682949635.40945</v>
      </c>
      <c r="C16371">
        <v>-7691183804.7610273</v>
      </c>
      <c r="D16371">
        <v>336406559.98387772</v>
      </c>
      <c r="E16371">
        <v>-220061749.44049394</v>
      </c>
    </row>
    <row r="16372" spans="2:5" x14ac:dyDescent="0.25">
      <c r="B16372">
        <v>-151681650860.95502</v>
      </c>
      <c r="C16372">
        <v>-7720498509.5293465</v>
      </c>
      <c r="D16372">
        <v>336962505.3695308</v>
      </c>
      <c r="E16372">
        <v>-219263430.62693489</v>
      </c>
    </row>
    <row r="16373" spans="2:5" x14ac:dyDescent="0.25">
      <c r="B16373">
        <v>-151680346355.82373</v>
      </c>
      <c r="C16373">
        <v>-7749812922.6098995</v>
      </c>
      <c r="D16373">
        <v>337516383.64695781</v>
      </c>
      <c r="E16373">
        <v>-218463766.7342234</v>
      </c>
    </row>
    <row r="16374" spans="2:5" x14ac:dyDescent="0.25">
      <c r="B16374">
        <v>-151679036120.07208</v>
      </c>
      <c r="C16374">
        <v>-7779127042.8955269</v>
      </c>
      <c r="D16374">
        <v>338068191.87073284</v>
      </c>
      <c r="E16374">
        <v>-217662762.9607237</v>
      </c>
    </row>
    <row r="16375" spans="2:5" x14ac:dyDescent="0.25">
      <c r="B16375">
        <v>-151677720153.75674</v>
      </c>
      <c r="C16375">
        <v>-7808440869.2790823</v>
      </c>
      <c r="D16375">
        <v>338617927.10770339</v>
      </c>
      <c r="E16375">
        <v>-216860424.50964624</v>
      </c>
    </row>
    <row r="16376" spans="2:5" x14ac:dyDescent="0.25">
      <c r="B16376">
        <v>-151676398456.93463</v>
      </c>
      <c r="C16376">
        <v>-7837754400.6534338</v>
      </c>
      <c r="D16376">
        <v>339165586.43698996</v>
      </c>
      <c r="E16376">
        <v>-216056756.58902344</v>
      </c>
    </row>
    <row r="16377" spans="2:5" x14ac:dyDescent="0.25">
      <c r="B16377">
        <v>-151675071029.66281</v>
      </c>
      <c r="C16377">
        <v>-7867067635.9114628</v>
      </c>
      <c r="D16377">
        <v>339711166.94998562</v>
      </c>
      <c r="E16377">
        <v>-215251764.41168562</v>
      </c>
    </row>
    <row r="16378" spans="2:5" x14ac:dyDescent="0.25">
      <c r="B16378">
        <v>-151673737871.9986</v>
      </c>
      <c r="C16378">
        <v>-7896380573.9460649</v>
      </c>
      <c r="D16378">
        <v>340254665.75035566</v>
      </c>
      <c r="E16378">
        <v>-214445453.19523674</v>
      </c>
    </row>
    <row r="16379" spans="2:5" x14ac:dyDescent="0.25">
      <c r="B16379">
        <v>-151672398983.99954</v>
      </c>
      <c r="C16379">
        <v>-7925693213.6501484</v>
      </c>
      <c r="D16379">
        <v>340796079.95403689</v>
      </c>
      <c r="E16379">
        <v>-213637828.1620304</v>
      </c>
    </row>
    <row r="16380" spans="2:5" x14ac:dyDescent="0.25">
      <c r="B16380">
        <v>-151671054365.72336</v>
      </c>
      <c r="C16380">
        <v>-7955005553.9166365</v>
      </c>
      <c r="D16380">
        <v>341335406.6892373</v>
      </c>
      <c r="E16380">
        <v>-212828894.53914586</v>
      </c>
    </row>
    <row r="16381" spans="2:5" x14ac:dyDescent="0.25">
      <c r="B16381">
        <v>-151669704017.22803</v>
      </c>
      <c r="C16381">
        <v>-7984317593.6384668</v>
      </c>
      <c r="D16381">
        <v>341872643.09643543</v>
      </c>
      <c r="E16381">
        <v>-212018657.558364</v>
      </c>
    </row>
    <row r="16382" spans="2:5" x14ac:dyDescent="0.25">
      <c r="B16382">
        <v>-151668347938.57172</v>
      </c>
      <c r="C16382">
        <v>-8013629331.7085905</v>
      </c>
      <c r="D16382">
        <v>342407786.32837999</v>
      </c>
      <c r="E16382">
        <v>-211207122.45614347</v>
      </c>
    </row>
    <row r="16383" spans="2:5" x14ac:dyDescent="0.25">
      <c r="B16383">
        <v>-151666986129.81281</v>
      </c>
      <c r="C16383">
        <v>-8042940767.0199718</v>
      </c>
      <c r="D16383">
        <v>342940833.55008912</v>
      </c>
      <c r="E16383">
        <v>-210394294.47359681</v>
      </c>
    </row>
    <row r="16384" spans="2:5" x14ac:dyDescent="0.25">
      <c r="B16384">
        <v>-151665618591.00992</v>
      </c>
      <c r="C16384">
        <v>-8072251898.4655905</v>
      </c>
      <c r="D16384">
        <v>343471781.93884999</v>
      </c>
      <c r="E16384">
        <v>-209580178.85646665</v>
      </c>
    </row>
    <row r="16385" spans="2:5" x14ac:dyDescent="0.25">
      <c r="B16385">
        <v>-151664245322.22183</v>
      </c>
      <c r="C16385">
        <v>-8101562724.9384384</v>
      </c>
      <c r="D16385">
        <v>344000628.68421805</v>
      </c>
      <c r="E16385">
        <v>-208764780.855102</v>
      </c>
    </row>
    <row r="16386" spans="2:5" x14ac:dyDescent="0.25">
      <c r="B16386">
        <v>-151662866323.5076</v>
      </c>
      <c r="C16386">
        <v>-8130873245.3315239</v>
      </c>
      <c r="D16386">
        <v>344527370.98801655</v>
      </c>
      <c r="E16386">
        <v>-207948105.72443449</v>
      </c>
    </row>
    <row r="16387" spans="2:5" x14ac:dyDescent="0.25">
      <c r="B16387">
        <v>-151661481594.92642</v>
      </c>
      <c r="C16387">
        <v>-8160183458.5378685</v>
      </c>
      <c r="D16387">
        <v>345052006.06433588</v>
      </c>
      <c r="E16387">
        <v>-207130158.7239548</v>
      </c>
    </row>
    <row r="16388" spans="2:5" x14ac:dyDescent="0.25">
      <c r="B16388">
        <v>-151660091136.53778</v>
      </c>
      <c r="C16388">
        <v>-8189493363.4505081</v>
      </c>
      <c r="D16388">
        <v>345574531.1395328</v>
      </c>
      <c r="E16388">
        <v>-206310945.11768901</v>
      </c>
    </row>
    <row r="16389" spans="2:5" x14ac:dyDescent="0.25">
      <c r="B16389">
        <v>-151658694948.40134</v>
      </c>
      <c r="C16389">
        <v>-8218802958.962492</v>
      </c>
      <c r="D16389">
        <v>346094943.45223004</v>
      </c>
      <c r="E16389">
        <v>-205490470.17417511</v>
      </c>
    </row>
    <row r="16390" spans="2:5" x14ac:dyDescent="0.25">
      <c r="B16390">
        <v>-151657293030.577</v>
      </c>
      <c r="C16390">
        <v>-8248112243.9668846</v>
      </c>
      <c r="D16390">
        <v>346613240.25331539</v>
      </c>
      <c r="E16390">
        <v>-204668739.1664395</v>
      </c>
    </row>
    <row r="16391" spans="2:5" x14ac:dyDescent="0.25">
      <c r="B16391">
        <v>-151655885383.12482</v>
      </c>
      <c r="C16391">
        <v>-8277421217.3567657</v>
      </c>
      <c r="D16391">
        <v>347129418.8059411</v>
      </c>
      <c r="E16391">
        <v>-203845757.37197354</v>
      </c>
    </row>
    <row r="16392" spans="2:5" x14ac:dyDescent="0.25">
      <c r="B16392">
        <v>-151654472006.10513</v>
      </c>
      <c r="C16392">
        <v>-8306729878.0252266</v>
      </c>
      <c r="D16392">
        <v>347643476.38552326</v>
      </c>
      <c r="E16392">
        <v>-203021530.07271022</v>
      </c>
    </row>
    <row r="16393" spans="2:5" x14ac:dyDescent="0.25">
      <c r="B16393">
        <v>-151653052899.57846</v>
      </c>
      <c r="C16393">
        <v>-8336038224.8653755</v>
      </c>
      <c r="D16393">
        <v>348155410.27974087</v>
      </c>
      <c r="E16393">
        <v>-202196062.55500075</v>
      </c>
    </row>
    <row r="16394" spans="2:5" x14ac:dyDescent="0.25">
      <c r="B16394">
        <v>-151651628063.6055</v>
      </c>
      <c r="C16394">
        <v>-8365346256.7703352</v>
      </c>
      <c r="D16394">
        <v>348665217.78853536</v>
      </c>
      <c r="E16394">
        <v>-201369360.10959136</v>
      </c>
    </row>
    <row r="16395" spans="2:5" x14ac:dyDescent="0.25">
      <c r="B16395">
        <v>-151650197498.24725</v>
      </c>
      <c r="C16395">
        <v>-8394653972.6332407</v>
      </c>
      <c r="D16395">
        <v>349172896.22410965</v>
      </c>
      <c r="E16395">
        <v>-200541428.03160003</v>
      </c>
    </row>
    <row r="16396" spans="2:5" x14ac:dyDescent="0.25">
      <c r="B16396">
        <v>-151648761203.56485</v>
      </c>
      <c r="C16396">
        <v>-8423961371.3472443</v>
      </c>
      <c r="D16396">
        <v>349678442.91092747</v>
      </c>
      <c r="E16396">
        <v>-199712271.62049335</v>
      </c>
    </row>
    <row r="16397" spans="2:5" x14ac:dyDescent="0.25">
      <c r="B16397">
        <v>-151647319179.61966</v>
      </c>
      <c r="C16397">
        <v>-8453268451.8055105</v>
      </c>
      <c r="D16397">
        <v>350181855.18571258</v>
      </c>
      <c r="E16397">
        <v>-198881896.1800634</v>
      </c>
    </row>
    <row r="16398" spans="2:5" x14ac:dyDescent="0.25">
      <c r="B16398">
        <v>-151645871426.4733</v>
      </c>
      <c r="C16398">
        <v>-8482575212.9012194</v>
      </c>
      <c r="D16398">
        <v>350683130.39744794</v>
      </c>
      <c r="E16398">
        <v>-198050307.0184046</v>
      </c>
    </row>
    <row r="16399" spans="2:5" x14ac:dyDescent="0.25">
      <c r="B16399">
        <v>-151644417944.18756</v>
      </c>
      <c r="C16399">
        <v>-8511881653.5275669</v>
      </c>
      <c r="D16399">
        <v>351182265.90737492</v>
      </c>
      <c r="E16399">
        <v>-197217509.44789082</v>
      </c>
    </row>
    <row r="16400" spans="2:5" x14ac:dyDescent="0.25">
      <c r="B16400">
        <v>-151642958732.82446</v>
      </c>
      <c r="C16400">
        <v>-8541187772.5777617</v>
      </c>
      <c r="D16400">
        <v>351679259.08899254</v>
      </c>
      <c r="E16400">
        <v>-196383508.78515223</v>
      </c>
    </row>
    <row r="16401" spans="2:5" x14ac:dyDescent="0.25">
      <c r="B16401">
        <v>-151641493792.44623</v>
      </c>
      <c r="C16401">
        <v>-8570493568.9450283</v>
      </c>
      <c r="D16401">
        <v>352174107.32805657</v>
      </c>
      <c r="E16401">
        <v>-195548310.35105258</v>
      </c>
    </row>
    <row r="16402" spans="2:5" x14ac:dyDescent="0.25">
      <c r="B16402">
        <v>-151640023123.11533</v>
      </c>
      <c r="C16402">
        <v>-8599799041.5226059</v>
      </c>
      <c r="D16402">
        <v>352666808.02257872</v>
      </c>
      <c r="E16402">
        <v>-194711919.4706662</v>
      </c>
    </row>
    <row r="16403" spans="2:5" x14ac:dyDescent="0.25">
      <c r="B16403">
        <v>-151638546724.89438</v>
      </c>
      <c r="C16403">
        <v>-8629104189.2037487</v>
      </c>
      <c r="D16403">
        <v>353157358.58282572</v>
      </c>
      <c r="E16403">
        <v>-193874341.47325516</v>
      </c>
    </row>
    <row r="16404" spans="2:5" x14ac:dyDescent="0.25">
      <c r="B16404">
        <v>-151637064597.84628</v>
      </c>
      <c r="C16404">
        <v>-8658409010.8817234</v>
      </c>
      <c r="D16404">
        <v>353645756.43131858</v>
      </c>
      <c r="E16404">
        <v>-193035581.69224662</v>
      </c>
    </row>
    <row r="16405" spans="2:5" x14ac:dyDescent="0.25">
      <c r="B16405">
        <v>-151635576742.03412</v>
      </c>
      <c r="C16405">
        <v>-8687713505.4498158</v>
      </c>
      <c r="D16405">
        <v>354131999.00283164</v>
      </c>
      <c r="E16405">
        <v>-192195645.46520999</v>
      </c>
    </row>
    <row r="16406" spans="2:5" x14ac:dyDescent="0.25">
      <c r="B16406">
        <v>-151634083157.52118</v>
      </c>
      <c r="C16406">
        <v>-8717017671.8013248</v>
      </c>
      <c r="D16406">
        <v>354616083.74439168</v>
      </c>
      <c r="E16406">
        <v>-191354538.13383433</v>
      </c>
    </row>
    <row r="16407" spans="2:5" x14ac:dyDescent="0.25">
      <c r="B16407">
        <v>-151632583844.371</v>
      </c>
      <c r="C16407">
        <v>-8746321508.8295631</v>
      </c>
      <c r="D16407">
        <v>355098008.11527699</v>
      </c>
      <c r="E16407">
        <v>-190512265.04390565</v>
      </c>
    </row>
    <row r="16408" spans="2:5" x14ac:dyDescent="0.25">
      <c r="B16408">
        <v>-151631078802.64731</v>
      </c>
      <c r="C16408">
        <v>-8775625015.4278584</v>
      </c>
      <c r="D16408">
        <v>355577769.58701652</v>
      </c>
      <c r="E16408">
        <v>-189668831.54528442</v>
      </c>
    </row>
    <row r="16409" spans="2:5" x14ac:dyDescent="0.25">
      <c r="B16409">
        <v>-151629568032.414</v>
      </c>
      <c r="C16409">
        <v>-8804928190.4895573</v>
      </c>
      <c r="D16409">
        <v>356055365.64338893</v>
      </c>
      <c r="E16409">
        <v>-188824242.99188301</v>
      </c>
    </row>
    <row r="16410" spans="2:5" x14ac:dyDescent="0.25">
      <c r="B16410">
        <v>-151628051533.73526</v>
      </c>
      <c r="C16410">
        <v>-8834231032.9080162</v>
      </c>
      <c r="D16410">
        <v>356530793.78042161</v>
      </c>
      <c r="E16410">
        <v>-187978504.74164316</v>
      </c>
    </row>
    <row r="16411" spans="2:5" x14ac:dyDescent="0.25">
      <c r="B16411">
        <v>-151626529306.67548</v>
      </c>
      <c r="C16411">
        <v>-8863533541.5766087</v>
      </c>
      <c r="D16411">
        <v>357004051.50638986</v>
      </c>
      <c r="E16411">
        <v>-187131622.15651363</v>
      </c>
    </row>
    <row r="16412" spans="2:5" x14ac:dyDescent="0.25">
      <c r="B16412">
        <v>-151625001351.29919</v>
      </c>
      <c r="C16412">
        <v>-8892835715.3887253</v>
      </c>
      <c r="D16412">
        <v>357475136.34181583</v>
      </c>
      <c r="E16412">
        <v>-186283600.60242775</v>
      </c>
    </row>
    <row r="16413" spans="2:5" x14ac:dyDescent="0.25">
      <c r="B16413">
        <v>-151623467667.67123</v>
      </c>
      <c r="C16413">
        <v>-8922137553.2377701</v>
      </c>
      <c r="D16413">
        <v>357944045.81946754</v>
      </c>
      <c r="E16413">
        <v>-185434445.44928116</v>
      </c>
    </row>
    <row r="16414" spans="2:5" x14ac:dyDescent="0.25">
      <c r="B16414">
        <v>-151621928255.85657</v>
      </c>
      <c r="C16414">
        <v>-8951439054.0171623</v>
      </c>
      <c r="D16414">
        <v>358410777.48435795</v>
      </c>
      <c r="E16414">
        <v>-184584162.07090944</v>
      </c>
    </row>
    <row r="16415" spans="2:5" x14ac:dyDescent="0.25">
      <c r="B16415">
        <v>-151620383115.92044</v>
      </c>
      <c r="C16415">
        <v>-8980740216.6203384</v>
      </c>
      <c r="D16415">
        <v>358875328.89374405</v>
      </c>
      <c r="E16415">
        <v>-183732755.84506592</v>
      </c>
    </row>
    <row r="16416" spans="2:5" x14ac:dyDescent="0.25">
      <c r="B16416">
        <v>-151618832247.92828</v>
      </c>
      <c r="C16416">
        <v>-9010041039.9407463</v>
      </c>
      <c r="D16416">
        <v>359337697.61712581</v>
      </c>
      <c r="E16416">
        <v>-182880232.15339947</v>
      </c>
    </row>
    <row r="16417" spans="2:5" x14ac:dyDescent="0.25">
      <c r="B16417">
        <v>-151617275651.94577</v>
      </c>
      <c r="C16417">
        <v>-9039341522.8718548</v>
      </c>
      <c r="D16417">
        <v>359797881.2362451</v>
      </c>
      <c r="E16417">
        <v>-182026596.38143238</v>
      </c>
    </row>
    <row r="16418" spans="2:5" x14ac:dyDescent="0.25">
      <c r="B16418">
        <v>-151615713328.03873</v>
      </c>
      <c r="C16418">
        <v>-9068641664.3071423</v>
      </c>
      <c r="D16418">
        <v>360255877.34508479</v>
      </c>
      <c r="E16418">
        <v>-181171853.91853821</v>
      </c>
    </row>
    <row r="16419" spans="2:5" x14ac:dyDescent="0.25">
      <c r="B16419">
        <v>-151614145276.27325</v>
      </c>
      <c r="C16419">
        <v>-9097941463.1401062</v>
      </c>
      <c r="D16419">
        <v>360711683.54986769</v>
      </c>
      <c r="E16419">
        <v>-180316010.15791979</v>
      </c>
    </row>
    <row r="16420" spans="2:5" x14ac:dyDescent="0.25">
      <c r="B16420">
        <v>-151612571496.71564</v>
      </c>
      <c r="C16420">
        <v>-9127240918.2642593</v>
      </c>
      <c r="D16420">
        <v>361165297.46905559</v>
      </c>
      <c r="E16420">
        <v>-179459070.49658719</v>
      </c>
    </row>
    <row r="16421" spans="2:5" x14ac:dyDescent="0.25">
      <c r="B16421">
        <v>-151610991989.43237</v>
      </c>
      <c r="C16421">
        <v>-9156540028.5731277</v>
      </c>
      <c r="D16421">
        <v>361616716.73334819</v>
      </c>
      <c r="E16421">
        <v>-178601040.33533576</v>
      </c>
    </row>
    <row r="16422" spans="2:5" x14ac:dyDescent="0.25">
      <c r="B16422">
        <v>-151609406754.4902</v>
      </c>
      <c r="C16422">
        <v>-9185838792.9602566</v>
      </c>
      <c r="D16422">
        <v>362065938.98568195</v>
      </c>
      <c r="E16422">
        <v>-177741925.07872421</v>
      </c>
    </row>
    <row r="16423" spans="2:5" x14ac:dyDescent="0.25">
      <c r="B16423">
        <v>-151607815791.95602</v>
      </c>
      <c r="C16423">
        <v>-9215137210.3192043</v>
      </c>
      <c r="D16423">
        <v>362512961.88122928</v>
      </c>
      <c r="E16423">
        <v>-176881730.13505271</v>
      </c>
    </row>
    <row r="16424" spans="2:5" x14ac:dyDescent="0.25">
      <c r="B16424">
        <v>-151606219101.897</v>
      </c>
      <c r="C16424">
        <v>-9244435279.5435448</v>
      </c>
      <c r="D16424">
        <v>362957783.08739722</v>
      </c>
      <c r="E16424">
        <v>-176020460.91634119</v>
      </c>
    </row>
    <row r="16425" spans="2:5" x14ac:dyDescent="0.25">
      <c r="B16425">
        <v>-151604616684.38049</v>
      </c>
      <c r="C16425">
        <v>-9273732999.5268669</v>
      </c>
      <c r="D16425">
        <v>363400400.28382665</v>
      </c>
      <c r="E16425">
        <v>-175158122.83830738</v>
      </c>
    </row>
    <row r="16426" spans="2:5" x14ac:dyDescent="0.25">
      <c r="B16426">
        <v>-151603008539.47406</v>
      </c>
      <c r="C16426">
        <v>-9303030369.1627789</v>
      </c>
      <c r="D16426">
        <v>363840811.16239101</v>
      </c>
      <c r="E16426">
        <v>-174294721.32034528</v>
      </c>
    </row>
    <row r="16427" spans="2:5" x14ac:dyDescent="0.25">
      <c r="B16427">
        <v>-151601394667.24548</v>
      </c>
      <c r="C16427">
        <v>-9332327387.344902</v>
      </c>
      <c r="D16427">
        <v>364279013.42719537</v>
      </c>
      <c r="E16427">
        <v>-173430261.78550327</v>
      </c>
    </row>
    <row r="16428" spans="2:5" x14ac:dyDescent="0.25">
      <c r="B16428">
        <v>-151599775067.76276</v>
      </c>
      <c r="C16428">
        <v>-9361624052.9668732</v>
      </c>
      <c r="D16428">
        <v>364715004.79457521</v>
      </c>
      <c r="E16428">
        <v>-172564749.66046259</v>
      </c>
    </row>
    <row r="16429" spans="2:5" x14ac:dyDescent="0.25">
      <c r="B16429">
        <v>-151598149741.09412</v>
      </c>
      <c r="C16429">
        <v>-9390920364.922348</v>
      </c>
      <c r="D16429">
        <v>365148782.99309552</v>
      </c>
      <c r="E16429">
        <v>-171698190.37551576</v>
      </c>
    </row>
    <row r="16430" spans="2:5" x14ac:dyDescent="0.25">
      <c r="B16430">
        <v>-151596518687.30798</v>
      </c>
      <c r="C16430">
        <v>-9420216322.1049938</v>
      </c>
      <c r="D16430">
        <v>365580345.76354963</v>
      </c>
      <c r="E16430">
        <v>-170830589.3645449</v>
      </c>
    </row>
    <row r="16431" spans="2:5" x14ac:dyDescent="0.25">
      <c r="B16431">
        <v>-151594881906.47299</v>
      </c>
      <c r="C16431">
        <v>-9449511923.4084969</v>
      </c>
      <c r="D16431">
        <v>366009690.85895801</v>
      </c>
      <c r="E16431">
        <v>-169961952.06500036</v>
      </c>
    </row>
    <row r="16432" spans="2:5" x14ac:dyDescent="0.25">
      <c r="B16432">
        <v>-151593239398.65799</v>
      </c>
      <c r="C16432">
        <v>-9478807167.7265587</v>
      </c>
      <c r="D16432">
        <v>366436816.04456729</v>
      </c>
      <c r="E16432">
        <v>-169092283.91787913</v>
      </c>
    </row>
    <row r="16433" spans="2:5" x14ac:dyDescent="0.25">
      <c r="B16433">
        <v>-151591591163.93204</v>
      </c>
      <c r="C16433">
        <v>-9508102053.9528961</v>
      </c>
      <c r="D16433">
        <v>366861719.09784919</v>
      </c>
      <c r="E16433">
        <v>-168221590.36770356</v>
      </c>
    </row>
    <row r="16434" spans="2:5" x14ac:dyDescent="0.25">
      <c r="B16434">
        <v>-151589937202.36441</v>
      </c>
      <c r="C16434">
        <v>-9537396580.9812412</v>
      </c>
      <c r="D16434">
        <v>367284397.80849934</v>
      </c>
      <c r="E16434">
        <v>-167349876.8624998</v>
      </c>
    </row>
    <row r="16435" spans="2:5" x14ac:dyDescent="0.25">
      <c r="B16435">
        <v>-151588277514.02463</v>
      </c>
      <c r="C16435">
        <v>-9566690747.7053452</v>
      </c>
      <c r="D16435">
        <v>367704849.97843617</v>
      </c>
      <c r="E16435">
        <v>-166477148.85377663</v>
      </c>
    </row>
    <row r="16436" spans="2:5" x14ac:dyDescent="0.25">
      <c r="B16436">
        <v>-151586612098.98239</v>
      </c>
      <c r="C16436">
        <v>-9595984553.0189743</v>
      </c>
      <c r="D16436">
        <v>368123073.42179984</v>
      </c>
      <c r="E16436">
        <v>-165603411.79650408</v>
      </c>
    </row>
    <row r="16437" spans="2:5" x14ac:dyDescent="0.25">
      <c r="B16437">
        <v>-151584940957.30762</v>
      </c>
      <c r="C16437">
        <v>-9625277995.8159103</v>
      </c>
      <c r="D16437">
        <v>368539065.96495104</v>
      </c>
      <c r="E16437">
        <v>-164728671.14909217</v>
      </c>
    </row>
    <row r="16438" spans="2:5" x14ac:dyDescent="0.25">
      <c r="B16438">
        <v>-151583264089.07043</v>
      </c>
      <c r="C16438">
        <v>-9654571074.9899502</v>
      </c>
      <c r="D16438">
        <v>368952825.44647002</v>
      </c>
      <c r="E16438">
        <v>-163852932.37336972</v>
      </c>
    </row>
    <row r="16439" spans="2:5" x14ac:dyDescent="0.25">
      <c r="B16439">
        <v>-151581581494.34119</v>
      </c>
      <c r="C16439">
        <v>-9683863789.4349098</v>
      </c>
      <c r="D16439">
        <v>369364349.71715528</v>
      </c>
      <c r="E16439">
        <v>-162976200.93456322</v>
      </c>
    </row>
    <row r="16440" spans="2:5" x14ac:dyDescent="0.25">
      <c r="B16440">
        <v>-151579893173.19043</v>
      </c>
      <c r="C16440">
        <v>-9713156138.0446186</v>
      </c>
      <c r="D16440">
        <v>369773636.64002252</v>
      </c>
      <c r="E16440">
        <v>-162098482.30127564</v>
      </c>
    </row>
    <row r="16441" spans="2:5" x14ac:dyDescent="0.25">
      <c r="B16441">
        <v>-151578199125.68893</v>
      </c>
      <c r="C16441">
        <v>-9742448119.712925</v>
      </c>
      <c r="D16441">
        <v>370180684.09030354</v>
      </c>
      <c r="E16441">
        <v>-161219781.94546539</v>
      </c>
    </row>
    <row r="16442" spans="2:5" x14ac:dyDescent="0.25">
      <c r="B16442">
        <v>-151576499351.90771</v>
      </c>
      <c r="C16442">
        <v>-9771739733.3336906</v>
      </c>
      <c r="D16442">
        <v>370585489.95544511</v>
      </c>
      <c r="E16442">
        <v>-160340105.34242526</v>
      </c>
    </row>
    <row r="16443" spans="2:5" x14ac:dyDescent="0.25">
      <c r="B16443">
        <v>-151574793851.91797</v>
      </c>
      <c r="C16443">
        <v>-9801030977.8007965</v>
      </c>
      <c r="D16443">
        <v>370988052.13510776</v>
      </c>
      <c r="E16443">
        <v>-159459457.97076145</v>
      </c>
    </row>
    <row r="16444" spans="2:5" x14ac:dyDescent="0.25">
      <c r="B16444">
        <v>-151573082625.79111</v>
      </c>
      <c r="C16444">
        <v>-9830321852.0081387</v>
      </c>
      <c r="D16444">
        <v>371388368.5411647</v>
      </c>
      <c r="E16444">
        <v>-158577845.31237257</v>
      </c>
    </row>
    <row r="16445" spans="2:5" x14ac:dyDescent="0.25">
      <c r="B16445">
        <v>-151571365673.59875</v>
      </c>
      <c r="C16445">
        <v>-9859612354.8496304</v>
      </c>
      <c r="D16445">
        <v>371786437.09770072</v>
      </c>
      <c r="E16445">
        <v>-157695272.8524287</v>
      </c>
    </row>
    <row r="16446" spans="2:5" x14ac:dyDescent="0.25">
      <c r="B16446">
        <v>-151569642995.41275</v>
      </c>
      <c r="C16446">
        <v>-9888902485.219202</v>
      </c>
      <c r="D16446">
        <v>372182255.74101084</v>
      </c>
      <c r="E16446">
        <v>-156811746.07935062</v>
      </c>
    </row>
    <row r="16447" spans="2:5" x14ac:dyDescent="0.25">
      <c r="B16447">
        <v>-151567914591.30515</v>
      </c>
      <c r="C16447">
        <v>-9918192242.0107994</v>
      </c>
      <c r="D16447">
        <v>372575822.41959947</v>
      </c>
      <c r="E16447">
        <v>-155927270.48478886</v>
      </c>
    </row>
    <row r="16448" spans="2:5" x14ac:dyDescent="0.25">
      <c r="B16448">
        <v>-151566180461.34821</v>
      </c>
      <c r="C16448">
        <v>-9947481624.1183834</v>
      </c>
      <c r="D16448">
        <v>372967135.09417903</v>
      </c>
      <c r="E16448">
        <v>-155041851.56360298</v>
      </c>
    </row>
    <row r="16449" spans="2:5" x14ac:dyDescent="0.25">
      <c r="B16449">
        <v>-151564440605.61441</v>
      </c>
      <c r="C16449">
        <v>-9976770630.4359341</v>
      </c>
      <c r="D16449">
        <v>373356191.73766887</v>
      </c>
      <c r="E16449">
        <v>-154155494.81384075</v>
      </c>
    </row>
    <row r="16450" spans="2:5" x14ac:dyDescent="0.25">
      <c r="B16450">
        <v>-151562695024.17648</v>
      </c>
      <c r="C16450">
        <v>-10006059259.857449</v>
      </c>
      <c r="D16450">
        <v>373742990.33519417</v>
      </c>
      <c r="E16450">
        <v>-153268205.73671746</v>
      </c>
    </row>
    <row r="16451" spans="2:5" x14ac:dyDescent="0.25">
      <c r="B16451">
        <v>-151560943717.1073</v>
      </c>
      <c r="C16451">
        <v>-10035347511.276939</v>
      </c>
      <c r="D16451">
        <v>374127528.88408476</v>
      </c>
      <c r="E16451">
        <v>-152379989.83659527</v>
      </c>
    </row>
    <row r="16452" spans="2:5" x14ac:dyDescent="0.25">
      <c r="B16452">
        <v>-151559186684.48001</v>
      </c>
      <c r="C16452">
        <v>-10064635383.588436</v>
      </c>
      <c r="D16452">
        <v>374509805.39387387</v>
      </c>
      <c r="E16452">
        <v>-151490852.6209625</v>
      </c>
    </row>
    <row r="16453" spans="2:5" x14ac:dyDescent="0.25">
      <c r="B16453">
        <v>-151557423926.36795</v>
      </c>
      <c r="C16453">
        <v>-10093922875.685984</v>
      </c>
      <c r="D16453">
        <v>374889817.88629723</v>
      </c>
      <c r="E16453">
        <v>-150600799.60041314</v>
      </c>
    </row>
    <row r="16454" spans="2:5" x14ac:dyDescent="0.25">
      <c r="B16454">
        <v>-151555655442.84464</v>
      </c>
      <c r="C16454">
        <v>-10123209986.463648</v>
      </c>
      <c r="D16454">
        <v>375267564.39529163</v>
      </c>
      <c r="E16454">
        <v>-149709836.28862619</v>
      </c>
    </row>
    <row r="16455" spans="2:5" x14ac:dyDescent="0.25">
      <c r="B16455">
        <v>-151553881233.98386</v>
      </c>
      <c r="C16455">
        <v>-10152496714.815508</v>
      </c>
      <c r="D16455">
        <v>375643042.96699393</v>
      </c>
      <c r="E16455">
        <v>-148817968.20234519</v>
      </c>
    </row>
    <row r="16456" spans="2:5" x14ac:dyDescent="0.25">
      <c r="B16456">
        <v>-151552101299.85959</v>
      </c>
      <c r="C16456">
        <v>-10181783059.63566</v>
      </c>
      <c r="D16456">
        <v>376016251.65973985</v>
      </c>
      <c r="E16456">
        <v>-147925200.86135772</v>
      </c>
    </row>
    <row r="16457" spans="2:5" x14ac:dyDescent="0.25">
      <c r="B16457">
        <v>-151550315640.54602</v>
      </c>
      <c r="C16457">
        <v>-10211069019.81822</v>
      </c>
      <c r="D16457">
        <v>376387188.54406297</v>
      </c>
      <c r="E16457">
        <v>-147031539.78847492</v>
      </c>
    </row>
    <row r="16458" spans="2:5" x14ac:dyDescent="0.25">
      <c r="B16458">
        <v>-151548524256.11755</v>
      </c>
      <c r="C16458">
        <v>-10240354594.257318</v>
      </c>
      <c r="D16458">
        <v>376755851.70269334</v>
      </c>
      <c r="E16458">
        <v>-146136990.50951117</v>
      </c>
    </row>
    <row r="16459" spans="2:5" x14ac:dyDescent="0.25">
      <c r="B16459">
        <v>-151546727146.6488</v>
      </c>
      <c r="C16459">
        <v>-10269639781.847103</v>
      </c>
      <c r="D16459">
        <v>377122239.23055655</v>
      </c>
      <c r="E16459">
        <v>-145241558.55326363</v>
      </c>
    </row>
    <row r="16460" spans="2:5" x14ac:dyDescent="0.25">
      <c r="B16460">
        <v>-151544924312.2146</v>
      </c>
      <c r="C16460">
        <v>-10298924581.481739</v>
      </c>
      <c r="D16460">
        <v>377486349.23477238</v>
      </c>
      <c r="E16460">
        <v>-144345249.45149198</v>
      </c>
    </row>
    <row r="16461" spans="2:5" x14ac:dyDescent="0.25">
      <c r="B16461">
        <v>-151543115752.88998</v>
      </c>
      <c r="C16461">
        <v>-10328208992.05541</v>
      </c>
      <c r="D16461">
        <v>377848179.83465385</v>
      </c>
      <c r="E16461">
        <v>-143448068.73889807</v>
      </c>
    </row>
    <row r="16462" spans="2:5" x14ac:dyDescent="0.25">
      <c r="B16462">
        <v>-151541301468.75024</v>
      </c>
      <c r="C16462">
        <v>-10357493012.462317</v>
      </c>
      <c r="D16462">
        <v>378207729.16170591</v>
      </c>
      <c r="E16462">
        <v>-142550021.95310569</v>
      </c>
    </row>
    <row r="16463" spans="2:5" x14ac:dyDescent="0.25">
      <c r="B16463">
        <v>-151539481459.87082</v>
      </c>
      <c r="C16463">
        <v>-10386776641.596674</v>
      </c>
      <c r="D16463">
        <v>378564995.35962445</v>
      </c>
      <c r="E16463">
        <v>-141651114.63464037</v>
      </c>
    </row>
    <row r="16464" spans="2:5" x14ac:dyDescent="0.25">
      <c r="B16464">
        <v>-151537655726.32739</v>
      </c>
      <c r="C16464">
        <v>-10416059878.352716</v>
      </c>
      <c r="D16464">
        <v>378919976.58429497</v>
      </c>
      <c r="E16464">
        <v>-140751352.32690912</v>
      </c>
    </row>
    <row r="16465" spans="2:5" x14ac:dyDescent="0.25">
      <c r="B16465">
        <v>-151535824268.19586</v>
      </c>
      <c r="C16465">
        <v>-10445342721.624697</v>
      </c>
      <c r="D16465">
        <v>379272671.00379163</v>
      </c>
      <c r="E16465">
        <v>-139850740.57618037</v>
      </c>
    </row>
    <row r="16466" spans="2:5" x14ac:dyDescent="0.25">
      <c r="B16466">
        <v>-151533987085.55234</v>
      </c>
      <c r="C16466">
        <v>-10474625170.306883</v>
      </c>
      <c r="D16466">
        <v>379623076.79837602</v>
      </c>
      <c r="E16466">
        <v>-138949284.93156376</v>
      </c>
    </row>
    <row r="16467" spans="2:5" x14ac:dyDescent="0.25">
      <c r="B16467">
        <v>-151532144178.47314</v>
      </c>
      <c r="C16467">
        <v>-10503907223.293562</v>
      </c>
      <c r="D16467">
        <v>379971192.16049606</v>
      </c>
      <c r="E16467">
        <v>-138046990.94499022</v>
      </c>
    </row>
    <row r="16468" spans="2:5" x14ac:dyDescent="0.25">
      <c r="B16468">
        <v>-151530295547.03482</v>
      </c>
      <c r="C16468">
        <v>-10533188879.479036</v>
      </c>
      <c r="D16468">
        <v>380317015.29478478</v>
      </c>
      <c r="E16468">
        <v>-137143864.17119175</v>
      </c>
    </row>
    <row r="16469" spans="2:5" x14ac:dyDescent="0.25">
      <c r="B16469">
        <v>-151528441191.31412</v>
      </c>
      <c r="C16469">
        <v>-10562470137.757629</v>
      </c>
      <c r="D16469">
        <v>380660544.41805935</v>
      </c>
      <c r="E16469">
        <v>-136239910.16768152</v>
      </c>
    </row>
    <row r="16470" spans="2:5" x14ac:dyDescent="0.25">
      <c r="B16470">
        <v>-151526581111.388</v>
      </c>
      <c r="C16470">
        <v>-10591750997.023678</v>
      </c>
      <c r="D16470">
        <v>381001777.75931972</v>
      </c>
      <c r="E16470">
        <v>-135335134.49473387</v>
      </c>
    </row>
    <row r="16471" spans="2:5" x14ac:dyDescent="0.25">
      <c r="B16471">
        <v>-151524715307.33365</v>
      </c>
      <c r="C16471">
        <v>-10621031456.171539</v>
      </c>
      <c r="D16471">
        <v>381340713.5597477</v>
      </c>
      <c r="E16471">
        <v>-134429542.7153644</v>
      </c>
    </row>
    <row r="16472" spans="2:5" x14ac:dyDescent="0.25">
      <c r="B16472">
        <v>-151522843779.22845</v>
      </c>
      <c r="C16472">
        <v>-10650311514.095589</v>
      </c>
      <c r="D16472">
        <v>381677350.07270581</v>
      </c>
      <c r="E16472">
        <v>-133523140.39531003</v>
      </c>
    </row>
    <row r="16473" spans="2:5" x14ac:dyDescent="0.25">
      <c r="B16473">
        <v>-151520966527.15002</v>
      </c>
      <c r="C16473">
        <v>-10679591169.690216</v>
      </c>
      <c r="D16473">
        <v>382011685.56373608</v>
      </c>
      <c r="E16473">
        <v>-132615933.10300916</v>
      </c>
    </row>
    <row r="16474" spans="2:5" x14ac:dyDescent="0.25">
      <c r="B16474">
        <v>-151519083551.17618</v>
      </c>
      <c r="C16474">
        <v>-10708870421.849831</v>
      </c>
      <c r="D16474">
        <v>382343718.31055897</v>
      </c>
      <c r="E16474">
        <v>-131707926.40958184</v>
      </c>
    </row>
    <row r="16475" spans="2:5" x14ac:dyDescent="0.25">
      <c r="B16475">
        <v>-151517194851.38495</v>
      </c>
      <c r="C16475">
        <v>-10738149269.468861</v>
      </c>
      <c r="D16475">
        <v>382673446.60307229</v>
      </c>
      <c r="E16475">
        <v>-130799125.88880995</v>
      </c>
    </row>
    <row r="16476" spans="2:5" x14ac:dyDescent="0.25">
      <c r="B16476">
        <v>-151515300427.85455</v>
      </c>
      <c r="C16476">
        <v>-10767427711.44175</v>
      </c>
      <c r="D16476">
        <v>383000868.74335003</v>
      </c>
      <c r="E16476">
        <v>-129889537.11711745</v>
      </c>
    </row>
    <row r="16477" spans="2:5" x14ac:dyDescent="0.25">
      <c r="B16477">
        <v>-151513400280.66348</v>
      </c>
      <c r="C16477">
        <v>-10796705746.66296</v>
      </c>
      <c r="D16477">
        <v>383325983.04564136</v>
      </c>
      <c r="E16477">
        <v>-128979165.67355065</v>
      </c>
    </row>
    <row r="16478" spans="2:5" x14ac:dyDescent="0.25">
      <c r="B16478">
        <v>-151511494409.89038</v>
      </c>
      <c r="C16478">
        <v>-10825983374.026972</v>
      </c>
      <c r="D16478">
        <v>383648787.8363694</v>
      </c>
      <c r="E16478">
        <v>-128068017.13975851</v>
      </c>
    </row>
    <row r="16479" spans="2:5" x14ac:dyDescent="0.25">
      <c r="B16479">
        <v>-151509582815.61417</v>
      </c>
      <c r="C16479">
        <v>-10855260592.428284</v>
      </c>
      <c r="D16479">
        <v>383969281.45413029</v>
      </c>
      <c r="E16479">
        <v>-127156097.09997298</v>
      </c>
    </row>
    <row r="16480" spans="2:5" x14ac:dyDescent="0.25">
      <c r="B16480">
        <v>-151507665497.91391</v>
      </c>
      <c r="C16480">
        <v>-10884537400.761414</v>
      </c>
      <c r="D16480">
        <v>384287462.2496919</v>
      </c>
      <c r="E16480">
        <v>-126243411.14098935</v>
      </c>
    </row>
    <row r="16481" spans="2:5" x14ac:dyDescent="0.25">
      <c r="B16481">
        <v>-151505742456.86893</v>
      </c>
      <c r="C16481">
        <v>-10913813797.920893</v>
      </c>
      <c r="D16481">
        <v>384603328.58599293</v>
      </c>
      <c r="E16481">
        <v>-125329964.85214669</v>
      </c>
    </row>
    <row r="16482" spans="2:5" x14ac:dyDescent="0.25">
      <c r="B16482">
        <v>-151503813692.55875</v>
      </c>
      <c r="C16482">
        <v>-10943089782.801275</v>
      </c>
      <c r="D16482">
        <v>384916878.83814174</v>
      </c>
      <c r="E16482">
        <v>-124415763.82530822</v>
      </c>
    </row>
    <row r="16483" spans="2:5" x14ac:dyDescent="0.25">
      <c r="B16483">
        <v>-151501879205.06308</v>
      </c>
      <c r="C16483">
        <v>-10972365354.297131</v>
      </c>
      <c r="D16483">
        <v>385228111.39341527</v>
      </c>
      <c r="E16483">
        <v>-123500813.65484186</v>
      </c>
    </row>
    <row r="16484" spans="2:5" x14ac:dyDescent="0.25">
      <c r="B16484">
        <v>-151499938994.46191</v>
      </c>
      <c r="C16484">
        <v>-11001640511.303047</v>
      </c>
      <c r="D16484">
        <v>385537024.65125793</v>
      </c>
      <c r="E16484">
        <v>-122585119.93760063</v>
      </c>
    </row>
    <row r="16485" spans="2:5" x14ac:dyDescent="0.25">
      <c r="B16485">
        <v>-151497993060.83539</v>
      </c>
      <c r="C16485">
        <v>-11030915252.713631</v>
      </c>
      <c r="D16485">
        <v>385843617.02328074</v>
      </c>
      <c r="E16485">
        <v>-121668688.27290325</v>
      </c>
    </row>
    <row r="16486" spans="2:5" x14ac:dyDescent="0.25">
      <c r="B16486">
        <v>-151496041404.26389</v>
      </c>
      <c r="C16486">
        <v>-11060189577.423508</v>
      </c>
      <c r="D16486">
        <v>386147886.93325996</v>
      </c>
      <c r="E16486">
        <v>-120751524.26251467</v>
      </c>
    </row>
    <row r="16487" spans="2:5" x14ac:dyDescent="0.25">
      <c r="B16487">
        <v>-151494084024.828</v>
      </c>
      <c r="C16487">
        <v>-11089463484.327318</v>
      </c>
      <c r="D16487">
        <v>386449832.81713635</v>
      </c>
      <c r="E16487">
        <v>-119833633.51062667</v>
      </c>
    </row>
    <row r="16488" spans="2:5" x14ac:dyDescent="0.25">
      <c r="B16488">
        <v>-151492120922.60855</v>
      </c>
      <c r="C16488">
        <v>-11118736972.319725</v>
      </c>
      <c r="D16488">
        <v>386749453.12301385</v>
      </c>
      <c r="E16488">
        <v>-118915021.62383848</v>
      </c>
    </row>
    <row r="16489" spans="2:5" x14ac:dyDescent="0.25">
      <c r="B16489">
        <v>-151490152097.68655</v>
      </c>
      <c r="C16489">
        <v>-11148010040.295406</v>
      </c>
      <c r="D16489">
        <v>387046746.31115878</v>
      </c>
      <c r="E16489">
        <v>-117995694.21113744</v>
      </c>
    </row>
    <row r="16490" spans="2:5" x14ac:dyDescent="0.25">
      <c r="B16490">
        <v>-151488177550.14322</v>
      </c>
      <c r="C16490">
        <v>-11177282687.149059</v>
      </c>
      <c r="D16490">
        <v>387341710.8539986</v>
      </c>
      <c r="E16490">
        <v>-117075656.88387966</v>
      </c>
    </row>
    <row r="16491" spans="2:5" x14ac:dyDescent="0.25">
      <c r="B16491">
        <v>-151486197280.06</v>
      </c>
      <c r="C16491">
        <v>-11206554911.775402</v>
      </c>
      <c r="D16491">
        <v>387634345.236121</v>
      </c>
      <c r="E16491">
        <v>-116154915.25577073</v>
      </c>
    </row>
    <row r="16492" spans="2:5" x14ac:dyDescent="0.25">
      <c r="B16492">
        <v>-151484211287.51855</v>
      </c>
      <c r="C16492">
        <v>-11235826713.069166</v>
      </c>
      <c r="D16492">
        <v>387924647.95427287</v>
      </c>
      <c r="E16492">
        <v>-115233474.94284651</v>
      </c>
    </row>
    <row r="16493" spans="2:5" x14ac:dyDescent="0.25">
      <c r="B16493">
        <v>-151482219572.60077</v>
      </c>
      <c r="C16493">
        <v>-11265098089.925106</v>
      </c>
      <c r="D16493">
        <v>388212617.5173592</v>
      </c>
      <c r="E16493">
        <v>-114311341.56345384</v>
      </c>
    </row>
    <row r="16494" spans="2:5" x14ac:dyDescent="0.25">
      <c r="B16494">
        <v>-151480222135.3887</v>
      </c>
      <c r="C16494">
        <v>-11294369041.237993</v>
      </c>
      <c r="D16494">
        <v>388498252.44644219</v>
      </c>
      <c r="E16494">
        <v>-113388520.73823139</v>
      </c>
    </row>
    <row r="16495" spans="2:5" x14ac:dyDescent="0.25">
      <c r="B16495">
        <v>-151478218975.96466</v>
      </c>
      <c r="C16495">
        <v>-11323639565.902617</v>
      </c>
      <c r="D16495">
        <v>388781551.27474016</v>
      </c>
      <c r="E16495">
        <v>-112465018.09009045</v>
      </c>
    </row>
    <row r="16496" spans="2:5" x14ac:dyDescent="0.25">
      <c r="B16496">
        <v>-151476210094.41116</v>
      </c>
      <c r="C16496">
        <v>-11352909662.813784</v>
      </c>
      <c r="D16496">
        <v>389062512.54762667</v>
      </c>
      <c r="E16496">
        <v>-111540839.24419585</v>
      </c>
    </row>
    <row r="16497" spans="2:5" x14ac:dyDescent="0.25">
      <c r="B16497">
        <v>-151474195490.81091</v>
      </c>
      <c r="C16497">
        <v>-11382179330.866322</v>
      </c>
      <c r="D16497">
        <v>389341134.82262933</v>
      </c>
      <c r="E16497">
        <v>-110615989.82794677</v>
      </c>
    </row>
    <row r="16498" spans="2:5" x14ac:dyDescent="0.25">
      <c r="B16498">
        <v>-151472175165.24686</v>
      </c>
      <c r="C16498">
        <v>-11411448568.955076</v>
      </c>
      <c r="D16498">
        <v>389617416.669429</v>
      </c>
      <c r="E16498">
        <v>-109690475.47095771</v>
      </c>
    </row>
    <row r="16499" spans="2:5" x14ac:dyDescent="0.25">
      <c r="B16499">
        <v>-151470149117.80215</v>
      </c>
      <c r="C16499">
        <v>-11440717375.974913</v>
      </c>
      <c r="D16499">
        <v>389891356.66985875</v>
      </c>
      <c r="E16499">
        <v>-108764301.80503942</v>
      </c>
    </row>
    <row r="16500" spans="2:5" x14ac:dyDescent="0.25">
      <c r="B16500">
        <v>-151468117348.56015</v>
      </c>
      <c r="C16500">
        <v>-11469985750.820713</v>
      </c>
      <c r="D16500">
        <v>390162953.41790295</v>
      </c>
      <c r="E16500">
        <v>-107837474.46417986</v>
      </c>
    </row>
    <row r="16501" spans="2:5" x14ac:dyDescent="0.25">
      <c r="B16501">
        <v>-151466079857.60446</v>
      </c>
      <c r="C16501">
        <v>-11499253692.387379</v>
      </c>
      <c r="D16501">
        <v>390432205.51969612</v>
      </c>
      <c r="E16501">
        <v>-106909999.08452521</v>
      </c>
    </row>
    <row r="16502" spans="2:5" x14ac:dyDescent="0.25">
      <c r="B16502">
        <v>-151464036645.01883</v>
      </c>
      <c r="C16502">
        <v>-11528521199.569832</v>
      </c>
      <c r="D16502">
        <v>390699111.59352225</v>
      </c>
      <c r="E16502">
        <v>-105981881.30436093</v>
      </c>
    </row>
    <row r="16503" spans="2:5" x14ac:dyDescent="0.25">
      <c r="B16503">
        <v>-151461987710.8873</v>
      </c>
      <c r="C16503">
        <v>-11557788271.26301</v>
      </c>
      <c r="D16503">
        <v>390963670.26981378</v>
      </c>
      <c r="E16503">
        <v>-105053126.76409273</v>
      </c>
    </row>
    <row r="16504" spans="2:5" x14ac:dyDescent="0.25">
      <c r="B16504">
        <v>-151459933055.29404</v>
      </c>
      <c r="C16504">
        <v>-11587054906.361872</v>
      </c>
      <c r="D16504">
        <v>391225880.19115043</v>
      </c>
      <c r="E16504">
        <v>-104123741.10622776</v>
      </c>
    </row>
    <row r="16505" spans="2:5" x14ac:dyDescent="0.25">
      <c r="B16505">
        <v>-151457872678.32352</v>
      </c>
      <c r="C16505">
        <v>-11616321103.761395</v>
      </c>
      <c r="D16505">
        <v>391485740.01225859</v>
      </c>
      <c r="E16505">
        <v>-103193729.97535563</v>
      </c>
    </row>
    <row r="16506" spans="2:5" x14ac:dyDescent="0.25">
      <c r="B16506">
        <v>-151455806580.06036</v>
      </c>
      <c r="C16506">
        <v>-11645586862.356575</v>
      </c>
      <c r="D16506">
        <v>391743248.40001029</v>
      </c>
      <c r="E16506">
        <v>-102263099.01812957</v>
      </c>
    </row>
    <row r="16507" spans="2:5" x14ac:dyDescent="0.25">
      <c r="B16507">
        <v>-151453734760.58945</v>
      </c>
      <c r="C16507">
        <v>-11674852181.042427</v>
      </c>
      <c r="D16507">
        <v>391998404.03342223</v>
      </c>
      <c r="E16507">
        <v>-101331853.88324763</v>
      </c>
    </row>
    <row r="16508" spans="2:5" x14ac:dyDescent="0.25">
      <c r="B16508">
        <v>-151451657219.99582</v>
      </c>
      <c r="C16508">
        <v>-11704117058.713985</v>
      </c>
      <c r="D16508">
        <v>392251205.60365492</v>
      </c>
      <c r="E16508">
        <v>-100400000.2214338</v>
      </c>
    </row>
    <row r="16509" spans="2:5" x14ac:dyDescent="0.25">
      <c r="B16509">
        <v>-151449573958.36478</v>
      </c>
      <c r="C16509">
        <v>-11733381494.266302</v>
      </c>
      <c r="D16509">
        <v>392501651.81401187</v>
      </c>
      <c r="E16509">
        <v>-99467543.685419291</v>
      </c>
    </row>
    <row r="16510" spans="2:5" x14ac:dyDescent="0.25">
      <c r="B16510">
        <v>-151447484975.7818</v>
      </c>
      <c r="C16510">
        <v>-11762645486.59445</v>
      </c>
      <c r="D16510">
        <v>392749741.37993854</v>
      </c>
      <c r="E16510">
        <v>-98534489.929923698</v>
      </c>
    </row>
    <row r="16511" spans="2:5" x14ac:dyDescent="0.25">
      <c r="B16511">
        <v>-151445390272.33258</v>
      </c>
      <c r="C16511">
        <v>-11791909034.593521</v>
      </c>
      <c r="D16511">
        <v>392995473.02902162</v>
      </c>
      <c r="E16511">
        <v>-97600844.611636326</v>
      </c>
    </row>
    <row r="16512" spans="2:5" x14ac:dyDescent="0.25">
      <c r="B16512">
        <v>-151443289848.10309</v>
      </c>
      <c r="C16512">
        <v>-11821172137.158627</v>
      </c>
      <c r="D16512">
        <v>393238845.50098807</v>
      </c>
      <c r="E16512">
        <v>-96666613.389197454</v>
      </c>
    </row>
    <row r="16513" spans="2:5" x14ac:dyDescent="0.25">
      <c r="B16513">
        <v>-151441183703.17941</v>
      </c>
      <c r="C16513">
        <v>-11850434793.184895</v>
      </c>
      <c r="D16513">
        <v>393479857.54770434</v>
      </c>
      <c r="E16513">
        <v>-95731801.923179641</v>
      </c>
    </row>
    <row r="16514" spans="2:5" x14ac:dyDescent="0.25">
      <c r="B16514">
        <v>-151439071837.64795</v>
      </c>
      <c r="C16514">
        <v>-11879697001.567476</v>
      </c>
      <c r="D16514">
        <v>393718507.9331755</v>
      </c>
      <c r="E16514">
        <v>-94796415.876069069</v>
      </c>
    </row>
    <row r="16515" spans="2:5" x14ac:dyDescent="0.25">
      <c r="B16515">
        <v>-151436954251.59521</v>
      </c>
      <c r="C16515">
        <v>-11908958761.20154</v>
      </c>
      <c r="D16515">
        <v>393954795.43354434</v>
      </c>
      <c r="E16515">
        <v>-93860460.912246898</v>
      </c>
    </row>
    <row r="16516" spans="2:5" x14ac:dyDescent="0.25">
      <c r="B16516">
        <v>-151434830945.108</v>
      </c>
      <c r="C16516">
        <v>-11938220070.982273</v>
      </c>
      <c r="D16516">
        <v>394188718.83709067</v>
      </c>
      <c r="E16516">
        <v>-92923942.697970673</v>
      </c>
    </row>
    <row r="16517" spans="2:5" x14ac:dyDescent="0.25">
      <c r="B16517">
        <v>-151432701918.27332</v>
      </c>
      <c r="C16517">
        <v>-11967480929.804882</v>
      </c>
      <c r="D16517">
        <v>394420276.94423038</v>
      </c>
      <c r="E16517">
        <v>-91986866.901355714</v>
      </c>
    </row>
    <row r="16518" spans="2:5" x14ac:dyDescent="0.25">
      <c r="B16518">
        <v>-151430567171.17834</v>
      </c>
      <c r="C16518">
        <v>-11996741336.564594</v>
      </c>
      <c r="D16518">
        <v>394649468.56751466</v>
      </c>
      <c r="E16518">
        <v>-91049239.192356542</v>
      </c>
    </row>
    <row r="16519" spans="2:5" x14ac:dyDescent="0.25">
      <c r="B16519">
        <v>-151428426703.91049</v>
      </c>
      <c r="C16519">
        <v>-12026001290.156656</v>
      </c>
      <c r="D16519">
        <v>394876292.53162932</v>
      </c>
      <c r="E16519">
        <v>-90111065.242748335</v>
      </c>
    </row>
    <row r="16520" spans="2:5" x14ac:dyDescent="0.25">
      <c r="B16520">
        <v>-151426280516.5574</v>
      </c>
      <c r="C16520">
        <v>-12055260789.476332</v>
      </c>
      <c r="D16520">
        <v>395100747.67339385</v>
      </c>
      <c r="E16520">
        <v>-89172350.726108432</v>
      </c>
    </row>
    <row r="16521" spans="2:5" x14ac:dyDescent="0.25">
      <c r="B16521">
        <v>-151424128609.20691</v>
      </c>
      <c r="C16521">
        <v>-12084519833.418909</v>
      </c>
      <c r="D16521">
        <v>395322832.84176069</v>
      </c>
      <c r="E16521">
        <v>-88233101.317797795</v>
      </c>
    </row>
    <row r="16522" spans="2:5" x14ac:dyDescent="0.25">
      <c r="B16522">
        <v>-151421970981.94705</v>
      </c>
      <c r="C16522">
        <v>-12113778420.87969</v>
      </c>
      <c r="D16522">
        <v>395542546.89781451</v>
      </c>
      <c r="E16522">
        <v>-87293322.694942579</v>
      </c>
    </row>
    <row r="16523" spans="2:5" x14ac:dyDescent="0.25">
      <c r="B16523">
        <v>-151419807634.86612</v>
      </c>
      <c r="C16523">
        <v>-12143036550.754002</v>
      </c>
      <c r="D16523">
        <v>395759888.71477145</v>
      </c>
      <c r="E16523">
        <v>-86353020.536415607</v>
      </c>
    </row>
    <row r="16524" spans="2:5" x14ac:dyDescent="0.25">
      <c r="B16524">
        <v>-151417638568.05258</v>
      </c>
      <c r="C16524">
        <v>-12172294221.937187</v>
      </c>
      <c r="D16524">
        <v>395974857.17797834</v>
      </c>
      <c r="E16524">
        <v>-85412200.522818014</v>
      </c>
    </row>
    <row r="16525" spans="2:5" x14ac:dyDescent="0.25">
      <c r="B16525">
        <v>-151415463781.59512</v>
      </c>
      <c r="C16525">
        <v>-12201551433.32461</v>
      </c>
      <c r="D16525">
        <v>396187451.18491197</v>
      </c>
      <c r="E16525">
        <v>-84470868.336460799</v>
      </c>
    </row>
    <row r="16526" spans="2:5" x14ac:dyDescent="0.25">
      <c r="B16526">
        <v>-151413283275.58267</v>
      </c>
      <c r="C16526">
        <v>-12230808183.811655</v>
      </c>
      <c r="D16526">
        <v>396397669.64517838</v>
      </c>
      <c r="E16526">
        <v>-83529029.661346421</v>
      </c>
    </row>
    <row r="16527" spans="2:5" x14ac:dyDescent="0.25">
      <c r="B16527">
        <v>-151411097050.10434</v>
      </c>
      <c r="C16527">
        <v>-12260064472.293724</v>
      </c>
      <c r="D16527">
        <v>396605511.48051214</v>
      </c>
      <c r="E16527">
        <v>-82586690.183150455</v>
      </c>
    </row>
    <row r="16528" spans="2:5" x14ac:dyDescent="0.25">
      <c r="B16528">
        <v>-151408905105.24945</v>
      </c>
      <c r="C16528">
        <v>-12289320297.666243</v>
      </c>
      <c r="D16528">
        <v>396810975.62477565</v>
      </c>
      <c r="E16528">
        <v>-81643855.589203238</v>
      </c>
    </row>
    <row r="16529" spans="2:5" x14ac:dyDescent="0.25">
      <c r="B16529">
        <v>-151406707441.10754</v>
      </c>
      <c r="C16529">
        <v>-12318575658.824652</v>
      </c>
      <c r="D16529">
        <v>397014061.0239585</v>
      </c>
      <c r="E16529">
        <v>-80700531.568471536</v>
      </c>
    </row>
    <row r="16530" spans="2:5" x14ac:dyDescent="0.25">
      <c r="B16530">
        <v>-151404504057.76837</v>
      </c>
      <c r="C16530">
        <v>-12347830554.664415</v>
      </c>
      <c r="D16530">
        <v>397214766.63617671</v>
      </c>
      <c r="E16530">
        <v>-79756723.811540231</v>
      </c>
    </row>
    <row r="16531" spans="2:5" x14ac:dyDescent="0.25">
      <c r="B16531">
        <v>-151402294955.32193</v>
      </c>
      <c r="C16531">
        <v>-12377084984.081017</v>
      </c>
      <c r="D16531">
        <v>397413091.43167204</v>
      </c>
      <c r="E16531">
        <v>-78812438.010594055</v>
      </c>
    </row>
    <row r="16532" spans="2:5" x14ac:dyDescent="0.25">
      <c r="B16532">
        <v>-151400080133.8584</v>
      </c>
      <c r="C16532">
        <v>-12406338945.969959</v>
      </c>
      <c r="D16532">
        <v>397609034.39281154</v>
      </c>
      <c r="E16532">
        <v>-77867679.859399304</v>
      </c>
    </row>
    <row r="16533" spans="2:5" x14ac:dyDescent="0.25">
      <c r="B16533">
        <v>-151397859593.46817</v>
      </c>
      <c r="C16533">
        <v>-12435592439.226765</v>
      </c>
      <c r="D16533">
        <v>397802594.5140866</v>
      </c>
      <c r="E16533">
        <v>-76922455.053285599</v>
      </c>
    </row>
    <row r="16534" spans="2:5" x14ac:dyDescent="0.25">
      <c r="B16534">
        <v>-151395633334.24185</v>
      </c>
      <c r="C16534">
        <v>-12464845462.746977</v>
      </c>
      <c r="D16534">
        <v>397993770.80211258</v>
      </c>
      <c r="E16534">
        <v>-75976769.289127663</v>
      </c>
    </row>
    <row r="16535" spans="2:5" x14ac:dyDescent="0.25">
      <c r="B16535">
        <v>-151393401356.27029</v>
      </c>
      <c r="C16535">
        <v>-12494098015.426159</v>
      </c>
      <c r="D16535">
        <v>398182562.27562797</v>
      </c>
      <c r="E16535">
        <v>-75030628.265327096</v>
      </c>
    </row>
    <row r="16536" spans="2:5" x14ac:dyDescent="0.25">
      <c r="B16536">
        <v>-151391163659.6445</v>
      </c>
      <c r="C16536">
        <v>-12523350096.159895</v>
      </c>
      <c r="D16536">
        <v>398368967.96549404</v>
      </c>
      <c r="E16536">
        <v>-74084037.681794196</v>
      </c>
    </row>
    <row r="16537" spans="2:5" x14ac:dyDescent="0.25">
      <c r="B16537">
        <v>-151388920244.45575</v>
      </c>
      <c r="C16537">
        <v>-12552601703.843788</v>
      </c>
      <c r="D16537">
        <v>398552986.91469401</v>
      </c>
      <c r="E16537">
        <v>-73137003.23992978</v>
      </c>
    </row>
    <row r="16538" spans="2:5" x14ac:dyDescent="0.25">
      <c r="B16538">
        <v>-151386671110.79547</v>
      </c>
      <c r="C16538">
        <v>-12581852837.373463</v>
      </c>
      <c r="D16538">
        <v>398734618.17833257</v>
      </c>
      <c r="E16538">
        <v>-72189530.642607063</v>
      </c>
    </row>
    <row r="16539" spans="2:5" x14ac:dyDescent="0.25">
      <c r="B16539">
        <v>-151384416258.75537</v>
      </c>
      <c r="C16539">
        <v>-12611103495.644564</v>
      </c>
      <c r="D16539">
        <v>398913860.82363522</v>
      </c>
      <c r="E16539">
        <v>-71241625.594153464</v>
      </c>
    </row>
    <row r="16540" spans="2:5" x14ac:dyDescent="0.25">
      <c r="B16540">
        <v>-151382155688.42734</v>
      </c>
      <c r="C16540">
        <v>-12640353677.552753</v>
      </c>
      <c r="D16540">
        <v>399090713.92994785</v>
      </c>
      <c r="E16540">
        <v>-70293293.800332546</v>
      </c>
    </row>
    <row r="16541" spans="2:5" x14ac:dyDescent="0.25">
      <c r="B16541">
        <v>-151379889399.90344</v>
      </c>
      <c r="C16541">
        <v>-12669603381.993719</v>
      </c>
      <c r="D16541">
        <v>399265176.58873618</v>
      </c>
      <c r="E16541">
        <v>-69344540.968325868</v>
      </c>
    </row>
    <row r="16542" spans="2:5" x14ac:dyDescent="0.25">
      <c r="B16542">
        <v>-151377617393.27603</v>
      </c>
      <c r="C16542">
        <v>-12698852607.863165</v>
      </c>
      <c r="D16542">
        <v>399437247.90358502</v>
      </c>
      <c r="E16542">
        <v>-68395372.806714952</v>
      </c>
    </row>
    <row r="16543" spans="2:5" x14ac:dyDescent="0.25">
      <c r="B16543">
        <v>-151375339668.63763</v>
      </c>
      <c r="C16543">
        <v>-12728101354.056816</v>
      </c>
      <c r="D16543">
        <v>399606926.9901979</v>
      </c>
      <c r="E16543">
        <v>-67445795.025463164</v>
      </c>
    </row>
    <row r="16544" spans="2:5" x14ac:dyDescent="0.25">
      <c r="B16544">
        <v>-151373056226.08096</v>
      </c>
      <c r="C16544">
        <v>-12757349619.470419</v>
      </c>
      <c r="D16544">
        <v>399774212.97639662</v>
      </c>
      <c r="E16544">
        <v>-66495813.335897714</v>
      </c>
    </row>
    <row r="16545" spans="2:5" x14ac:dyDescent="0.25">
      <c r="B16545">
        <v>-151370767065.69901</v>
      </c>
      <c r="C16545">
        <v>-12786597402.999741</v>
      </c>
      <c r="D16545">
        <v>399939105.00212067</v>
      </c>
      <c r="E16545">
        <v>-65545433.450691596</v>
      </c>
    </row>
    <row r="16546" spans="2:5" x14ac:dyDescent="0.25">
      <c r="B16546">
        <v>-151368472187.5849</v>
      </c>
      <c r="C16546">
        <v>-12815844703.540567</v>
      </c>
      <c r="D16546">
        <v>400101602.21942663</v>
      </c>
      <c r="E16546">
        <v>-64594661.083845578</v>
      </c>
    </row>
    <row r="16547" spans="2:5" x14ac:dyDescent="0.25">
      <c r="B16547">
        <v>-151366171591.83206</v>
      </c>
      <c r="C16547">
        <v>-12845091519.988708</v>
      </c>
      <c r="D16547">
        <v>400261703.79248798</v>
      </c>
      <c r="E16547">
        <v>-63643501.950670198</v>
      </c>
    </row>
    <row r="16548" spans="2:5" x14ac:dyDescent="0.25">
      <c r="B16548">
        <v>-151363865278.53406</v>
      </c>
      <c r="C16548">
        <v>-12874337851.239992</v>
      </c>
      <c r="D16548">
        <v>400419408.89759433</v>
      </c>
      <c r="E16548">
        <v>-62691961.767767794</v>
      </c>
    </row>
    <row r="16549" spans="2:5" x14ac:dyDescent="0.25">
      <c r="B16549">
        <v>-151361553247.7847</v>
      </c>
      <c r="C16549">
        <v>-12903583696.190268</v>
      </c>
      <c r="D16549">
        <v>400574716.72315115</v>
      </c>
      <c r="E16549">
        <v>-61740046.253014527</v>
      </c>
    </row>
    <row r="16550" spans="2:5" x14ac:dyDescent="0.25">
      <c r="B16550">
        <v>-151359235499.67801</v>
      </c>
      <c r="C16550">
        <v>-12932829053.735405</v>
      </c>
      <c r="D16550">
        <v>400727626.4696793</v>
      </c>
      <c r="E16550">
        <v>-60787761.125542417</v>
      </c>
    </row>
    <row r="16551" spans="2:5" x14ac:dyDescent="0.25">
      <c r="B16551">
        <v>-151356912034.30823</v>
      </c>
      <c r="C16551">
        <v>-12962073922.771294</v>
      </c>
      <c r="D16551">
        <v>400878137.34981465</v>
      </c>
      <c r="E16551">
        <v>-59835112.105721422</v>
      </c>
    </row>
    <row r="16552" spans="2:5" x14ac:dyDescent="0.25">
      <c r="B16552">
        <v>-151354582851.76981</v>
      </c>
      <c r="C16552">
        <v>-12991318302.193846</v>
      </c>
      <c r="D16552">
        <v>401026248.58830756</v>
      </c>
      <c r="E16552">
        <v>-58882104.915141508</v>
      </c>
    </row>
    <row r="16553" spans="2:5" x14ac:dyDescent="0.25">
      <c r="B16553">
        <v>-151352247952.15738</v>
      </c>
      <c r="C16553">
        <v>-13020562190.898994</v>
      </c>
      <c r="D16553">
        <v>401171959.42202252</v>
      </c>
      <c r="E16553">
        <v>-57928745.276594736</v>
      </c>
    </row>
    <row r="16554" spans="2:5" x14ac:dyDescent="0.25">
      <c r="B16554">
        <v>-151349907335.56583</v>
      </c>
      <c r="C16554">
        <v>-13049805587.782692</v>
      </c>
      <c r="D16554">
        <v>401315269.09993792</v>
      </c>
      <c r="E16554">
        <v>-56975038.914057367</v>
      </c>
    </row>
    <row r="16555" spans="2:5" x14ac:dyDescent="0.25">
      <c r="B16555">
        <v>-151347561002.09024</v>
      </c>
      <c r="C16555">
        <v>-13079048491.740911</v>
      </c>
      <c r="D16555">
        <v>401456176.88314545</v>
      </c>
      <c r="E16555">
        <v>-56020991.552671999</v>
      </c>
    </row>
    <row r="16556" spans="2:5" x14ac:dyDescent="0.25">
      <c r="B16556">
        <v>-151345208951.82593</v>
      </c>
      <c r="C16556">
        <v>-13108290901.669649</v>
      </c>
      <c r="D16556">
        <v>401594682.04484981</v>
      </c>
      <c r="E16556">
        <v>-55066608.91872967</v>
      </c>
    </row>
    <row r="16557" spans="2:5" x14ac:dyDescent="0.25">
      <c r="B16557">
        <v>-151342851184.86838</v>
      </c>
      <c r="C16557">
        <v>-13137532816.464922</v>
      </c>
      <c r="D16557">
        <v>401730783.87036854</v>
      </c>
      <c r="E16557">
        <v>-54111896.73965203</v>
      </c>
    </row>
    <row r="16558" spans="2:5" x14ac:dyDescent="0.25">
      <c r="B16558">
        <v>-151340487701.31332</v>
      </c>
      <c r="C16558">
        <v>-13166774235.022766</v>
      </c>
      <c r="D16558">
        <v>401864481.65713149</v>
      </c>
      <c r="E16558">
        <v>-53156860.743973486</v>
      </c>
    </row>
    <row r="16559" spans="2:5" x14ac:dyDescent="0.25">
      <c r="B16559">
        <v>-151338118501.25668</v>
      </c>
      <c r="C16559">
        <v>-13196015156.239239</v>
      </c>
      <c r="D16559">
        <v>401995774.71468049</v>
      </c>
      <c r="E16559">
        <v>-52201506.661323369</v>
      </c>
    </row>
    <row r="16560" spans="2:5" x14ac:dyDescent="0.25">
      <c r="B16560">
        <v>-151335743584.79465</v>
      </c>
      <c r="C16560">
        <v>-13225255579.010422</v>
      </c>
      <c r="D16560">
        <v>402124662.36466926</v>
      </c>
      <c r="E16560">
        <v>-51245840.222408146</v>
      </c>
    </row>
    <row r="16561" spans="2:5" x14ac:dyDescent="0.25">
      <c r="B16561">
        <v>-151333362952.02353</v>
      </c>
      <c r="C16561">
        <v>-13254495502.232412</v>
      </c>
      <c r="D16561">
        <v>402251143.94086289</v>
      </c>
      <c r="E16561">
        <v>-50289867.158993587</v>
      </c>
    </row>
    <row r="16562" spans="2:5" x14ac:dyDescent="0.25">
      <c r="B16562">
        <v>-151330976603.03995</v>
      </c>
      <c r="C16562">
        <v>-13283734924.801334</v>
      </c>
      <c r="D16562">
        <v>402375218.78913772</v>
      </c>
      <c r="E16562">
        <v>-49333593.203886986</v>
      </c>
    </row>
    <row r="16563" spans="2:5" x14ac:dyDescent="0.25">
      <c r="B16563">
        <v>-151328584537.94067</v>
      </c>
      <c r="C16563">
        <v>-13312973845.613331</v>
      </c>
      <c r="D16563">
        <v>402496886.26748103</v>
      </c>
      <c r="E16563">
        <v>-48377024.090919398</v>
      </c>
    </row>
    <row r="16564" spans="2:5" x14ac:dyDescent="0.25">
      <c r="B16564">
        <v>-151326186756.82269</v>
      </c>
      <c r="C16564">
        <v>-13342212263.564566</v>
      </c>
      <c r="D16564">
        <v>402616145.74599069</v>
      </c>
      <c r="E16564">
        <v>-47420165.554927841</v>
      </c>
    </row>
    <row r="16565" spans="2:5" x14ac:dyDescent="0.25">
      <c r="B16565">
        <v>-151323783259.78326</v>
      </c>
      <c r="C16565">
        <v>-13371450177.551224</v>
      </c>
      <c r="D16565">
        <v>402732996.60687518</v>
      </c>
      <c r="E16565">
        <v>-46463023.331737563</v>
      </c>
    </row>
    <row r="16566" spans="2:5" x14ac:dyDescent="0.25">
      <c r="B16566">
        <v>-151321374046.91977</v>
      </c>
      <c r="C16566">
        <v>-13400687586.469511</v>
      </c>
      <c r="D16566">
        <v>402847438.24445307</v>
      </c>
      <c r="E16566">
        <v>-45505603.158144295</v>
      </c>
    </row>
    <row r="16567" spans="2:5" x14ac:dyDescent="0.25">
      <c r="B16567">
        <v>-151318959118.32986</v>
      </c>
      <c r="C16567">
        <v>-13429924489.215658</v>
      </c>
      <c r="D16567">
        <v>402959470.06515306</v>
      </c>
      <c r="E16567">
        <v>-44547910.771896504</v>
      </c>
    </row>
    <row r="16568" spans="2:5" x14ac:dyDescent="0.25">
      <c r="B16568">
        <v>-151316538474.11142</v>
      </c>
      <c r="C16568">
        <v>-13459160884.685913</v>
      </c>
      <c r="D16568">
        <v>403069091.4875136</v>
      </c>
      <c r="E16568">
        <v>-43589951.911677688</v>
      </c>
    </row>
    <row r="16569" spans="2:5" x14ac:dyDescent="0.25">
      <c r="B16569">
        <v>-151314112114.36246</v>
      </c>
      <c r="C16569">
        <v>-13488396771.776548</v>
      </c>
      <c r="D16569">
        <v>403176301.94218284</v>
      </c>
      <c r="E16569">
        <v>-42631732.317088656</v>
      </c>
    </row>
    <row r="16570" spans="2:5" x14ac:dyDescent="0.25">
      <c r="B16570">
        <v>-151311680039.1813</v>
      </c>
      <c r="C16570">
        <v>-13517632149.383856</v>
      </c>
      <c r="D16570">
        <v>403281100.8719185</v>
      </c>
      <c r="E16570">
        <v>-41673257.72862982</v>
      </c>
    </row>
    <row r="16571" spans="2:5" x14ac:dyDescent="0.25">
      <c r="B16571">
        <v>-151309242248.66641</v>
      </c>
      <c r="C16571">
        <v>-13546867016.404148</v>
      </c>
      <c r="D16571">
        <v>403383487.73158753</v>
      </c>
      <c r="E16571">
        <v>-40714533.887683503</v>
      </c>
    </row>
    <row r="16572" spans="2:5" x14ac:dyDescent="0.25">
      <c r="B16572">
        <v>-151306798742.91653</v>
      </c>
      <c r="C16572">
        <v>-13576101371.733763</v>
      </c>
      <c r="D16572">
        <v>403483461.98816615</v>
      </c>
      <c r="E16572">
        <v>-39755566.536496267</v>
      </c>
    </row>
    <row r="16573" spans="2:5" x14ac:dyDescent="0.25">
      <c r="B16573">
        <v>-151304349522.03055</v>
      </c>
      <c r="C16573">
        <v>-13605335214.269058</v>
      </c>
      <c r="D16573">
        <v>403581023.1207397</v>
      </c>
      <c r="E16573">
        <v>-38796361.418161221</v>
      </c>
    </row>
    <row r="16574" spans="2:5" x14ac:dyDescent="0.25">
      <c r="B16574">
        <v>-151301894586.1076</v>
      </c>
      <c r="C16574">
        <v>-13634568542.906412</v>
      </c>
      <c r="D16574">
        <v>403676170.62050253</v>
      </c>
      <c r="E16574">
        <v>-37836924.276600376</v>
      </c>
    </row>
    <row r="16575" spans="2:5" x14ac:dyDescent="0.25">
      <c r="B16575">
        <v>-151299433935.24704</v>
      </c>
      <c r="C16575">
        <v>-13663801356.542227</v>
      </c>
      <c r="D16575">
        <v>403768903.99075782</v>
      </c>
      <c r="E16575">
        <v>-36877260.856546968</v>
      </c>
    </row>
    <row r="16576" spans="2:5" x14ac:dyDescent="0.25">
      <c r="B16576">
        <v>-151296967569.5484</v>
      </c>
      <c r="C16576">
        <v>-13693033654.072924</v>
      </c>
      <c r="D16576">
        <v>403859222.74691761</v>
      </c>
      <c r="E16576">
        <v>-35917376.903527826</v>
      </c>
    </row>
    <row r="16577" spans="2:5" x14ac:dyDescent="0.25">
      <c r="B16577">
        <v>-151294495489.11145</v>
      </c>
      <c r="C16577">
        <v>-13722265434.394947</v>
      </c>
      <c r="D16577">
        <v>403947126.41650265</v>
      </c>
      <c r="E16577">
        <v>-34957278.163845733</v>
      </c>
    </row>
    <row r="16578" spans="2:5" x14ac:dyDescent="0.25">
      <c r="B16578">
        <v>-151292017694.03619</v>
      </c>
      <c r="C16578">
        <v>-13751496696.404764</v>
      </c>
      <c r="D16578">
        <v>404032614.53914255</v>
      </c>
      <c r="E16578">
        <v>-33996970.38456177</v>
      </c>
    </row>
    <row r="16579" spans="2:5" x14ac:dyDescent="0.25">
      <c r="B16579">
        <v>-151289534184.42282</v>
      </c>
      <c r="C16579">
        <v>-13780727438.998863</v>
      </c>
      <c r="D16579">
        <v>404115686.66657543</v>
      </c>
      <c r="E16579">
        <v>-33036459.313477729</v>
      </c>
    </row>
    <row r="16580" spans="2:5" x14ac:dyDescent="0.25">
      <c r="B16580">
        <v>-151287044960.37173</v>
      </c>
      <c r="C16580">
        <v>-13809957661.073753</v>
      </c>
      <c r="D16580">
        <v>404196342.36264825</v>
      </c>
      <c r="E16580">
        <v>-32075750.699118465</v>
      </c>
    </row>
    <row r="16581" spans="2:5" x14ac:dyDescent="0.25">
      <c r="B16581">
        <v>-151284550021.98355</v>
      </c>
      <c r="C16581">
        <v>-13839187361.525967</v>
      </c>
      <c r="D16581">
        <v>404274581.20331645</v>
      </c>
      <c r="E16581">
        <v>-31114850.290714309</v>
      </c>
    </row>
    <row r="16582" spans="2:5" x14ac:dyDescent="0.25">
      <c r="B16582">
        <v>-151282049369.3591</v>
      </c>
      <c r="C16582">
        <v>-13868416539.252058</v>
      </c>
      <c r="D16582">
        <v>404350402.77664429</v>
      </c>
      <c r="E16582">
        <v>-30153763.838183448</v>
      </c>
    </row>
    <row r="16583" spans="2:5" x14ac:dyDescent="0.25">
      <c r="B16583">
        <v>-151279543002.59946</v>
      </c>
      <c r="C16583">
        <v>-13897645193.148603</v>
      </c>
      <c r="D16583">
        <v>404423806.6828047</v>
      </c>
      <c r="E16583">
        <v>-29192497.092114344</v>
      </c>
    </row>
    <row r="16584" spans="2:5" x14ac:dyDescent="0.25">
      <c r="B16584">
        <v>-151277030921.80585</v>
      </c>
      <c r="C16584">
        <v>-13926873322.1122</v>
      </c>
      <c r="D16584">
        <v>404494792.53407931</v>
      </c>
      <c r="E16584">
        <v>-28231055.803748135</v>
      </c>
    </row>
    <row r="16585" spans="2:5" x14ac:dyDescent="0.25">
      <c r="B16585">
        <v>-151274513127.07977</v>
      </c>
      <c r="C16585">
        <v>-13956100925.039469</v>
      </c>
      <c r="D16585">
        <v>404563359.95485854</v>
      </c>
      <c r="E16585">
        <v>-27269445.724961057</v>
      </c>
    </row>
    <row r="16586" spans="2:5" x14ac:dyDescent="0.25">
      <c r="B16586">
        <v>-151271989618.52289</v>
      </c>
      <c r="C16586">
        <v>-13985328000.827051</v>
      </c>
      <c r="D16586">
        <v>404629508.58164173</v>
      </c>
      <c r="E16586">
        <v>-26307672.608246859</v>
      </c>
    </row>
    <row r="16587" spans="2:5" x14ac:dyDescent="0.25">
      <c r="B16587">
        <v>-151269460396.23709</v>
      </c>
      <c r="C16587">
        <v>-14014554548.371613</v>
      </c>
      <c r="D16587">
        <v>404693238.06303716</v>
      </c>
      <c r="E16587">
        <v>-25345742.206699245</v>
      </c>
    </row>
    <row r="16588" spans="2:5" x14ac:dyDescent="0.25">
      <c r="B16588">
        <v>-151266925460.32452</v>
      </c>
      <c r="C16588">
        <v>-14043780566.569841</v>
      </c>
      <c r="D16588">
        <v>404754548.05976218</v>
      </c>
      <c r="E16588">
        <v>-24383660.273994297</v>
      </c>
    </row>
    <row r="16589" spans="2:5" x14ac:dyDescent="0.25">
      <c r="B16589">
        <v>-151264384810.88748</v>
      </c>
      <c r="C16589">
        <v>-14073006054.318445</v>
      </c>
      <c r="D16589">
        <v>404813438.24464327</v>
      </c>
      <c r="E16589">
        <v>-23421432.564372912</v>
      </c>
    </row>
    <row r="16590" spans="2:5" x14ac:dyDescent="0.25">
      <c r="B16590">
        <v>-151261838448.0285</v>
      </c>
      <c r="C16590">
        <v>-14102231010.514156</v>
      </c>
      <c r="D16590">
        <v>404869908.30261624</v>
      </c>
      <c r="E16590">
        <v>-22459064.832623258</v>
      </c>
    </row>
    <row r="16591" spans="2:5" x14ac:dyDescent="0.25">
      <c r="B16591">
        <v>-151259286371.85034</v>
      </c>
      <c r="C16591">
        <v>-14131455434.053726</v>
      </c>
      <c r="D16591">
        <v>404923957.93072635</v>
      </c>
      <c r="E16591">
        <v>-21496562.834063206</v>
      </c>
    </row>
    <row r="16592" spans="2:5" x14ac:dyDescent="0.25">
      <c r="B16592">
        <v>-151256728582.45596</v>
      </c>
      <c r="C16592">
        <v>-14160679323.833933</v>
      </c>
      <c r="D16592">
        <v>404975586.83812845</v>
      </c>
      <c r="E16592">
        <v>-20533932.324522801</v>
      </c>
    </row>
    <row r="16593" spans="2:5" x14ac:dyDescent="0.25">
      <c r="B16593">
        <v>-151254165079.94855</v>
      </c>
      <c r="C16593">
        <v>-14189902678.751575</v>
      </c>
      <c r="D16593">
        <v>405024794.74608719</v>
      </c>
      <c r="E16593">
        <v>-19571179.060326699</v>
      </c>
    </row>
    <row r="16594" spans="2:5" x14ac:dyDescent="0.25">
      <c r="B16594">
        <v>-151251595864.43149</v>
      </c>
      <c r="C16594">
        <v>-14219125497.703474</v>
      </c>
      <c r="D16594">
        <v>405071581.38797724</v>
      </c>
      <c r="E16594">
        <v>-18608308.79827664</v>
      </c>
    </row>
    <row r="16595" spans="2:5" x14ac:dyDescent="0.25">
      <c r="B16595">
        <v>-151249020936.00836</v>
      </c>
      <c r="C16595">
        <v>-14248347779.586473</v>
      </c>
      <c r="D16595">
        <v>405115946.50928336</v>
      </c>
      <c r="E16595">
        <v>-17645327.295633916</v>
      </c>
    </row>
    <row r="16596" spans="2:5" x14ac:dyDescent="0.25">
      <c r="B16596">
        <v>-151246440294.78299</v>
      </c>
      <c r="C16596">
        <v>-14277569523.29744</v>
      </c>
      <c r="D16596">
        <v>405157889.8676008</v>
      </c>
      <c r="E16596">
        <v>-16682240.310101818</v>
      </c>
    </row>
    <row r="16597" spans="2:5" x14ac:dyDescent="0.25">
      <c r="B16597">
        <v>-151243853940.85941</v>
      </c>
      <c r="C16597">
        <v>-14306790727.733261</v>
      </c>
      <c r="D16597">
        <v>405197411.23263538</v>
      </c>
      <c r="E16597">
        <v>-15719053.59980813</v>
      </c>
    </row>
    <row r="16598" spans="2:5" x14ac:dyDescent="0.25">
      <c r="B16598">
        <v>-151241261874.34183</v>
      </c>
      <c r="C16598">
        <v>-14336011391.79085</v>
      </c>
      <c r="D16598">
        <v>405234510.38620383</v>
      </c>
      <c r="E16598">
        <v>-14755772.923287585</v>
      </c>
    </row>
    <row r="16599" spans="2:5" x14ac:dyDescent="0.25">
      <c r="B16599">
        <v>-151238664095.33472</v>
      </c>
      <c r="C16599">
        <v>-14365231514.367138</v>
      </c>
      <c r="D16599">
        <v>405269187.12223405</v>
      </c>
      <c r="E16599">
        <v>-13792404.039464347</v>
      </c>
    </row>
    <row r="16600" spans="2:5" x14ac:dyDescent="0.25">
      <c r="B16600">
        <v>-151236060603.94275</v>
      </c>
      <c r="C16600">
        <v>-14394451094.359085</v>
      </c>
      <c r="D16600">
        <v>405301441.24676543</v>
      </c>
      <c r="E16600">
        <v>-12828952.707634488</v>
      </c>
    </row>
    <row r="16601" spans="2:5" x14ac:dyDescent="0.25">
      <c r="B16601">
        <v>-151233451400.27078</v>
      </c>
      <c r="C16601">
        <v>-14423670130.66367</v>
      </c>
      <c r="D16601">
        <v>405331272.57794899</v>
      </c>
      <c r="E16601">
        <v>-11865424.687448468</v>
      </c>
    </row>
    <row r="16602" spans="2:5" x14ac:dyDescent="0.25">
      <c r="B16602">
        <v>-151230836484.42392</v>
      </c>
      <c r="C16602">
        <v>-14452888622.177893</v>
      </c>
      <c r="D16602">
        <v>405358680.9460479</v>
      </c>
      <c r="E16602">
        <v>-10901825.738893613</v>
      </c>
    </row>
    <row r="16603" spans="2:5" x14ac:dyDescent="0.25">
      <c r="B16603">
        <v>-151228215856.50748</v>
      </c>
      <c r="C16603">
        <v>-14482106567.79878</v>
      </c>
      <c r="D16603">
        <v>405383666.19343764</v>
      </c>
      <c r="E16603">
        <v>-9938161.6222766005</v>
      </c>
    </row>
    <row r="16604" spans="2:5" x14ac:dyDescent="0.25">
      <c r="B16604">
        <v>-151225589516.62695</v>
      </c>
      <c r="C16604">
        <v>-14511323966.423382</v>
      </c>
      <c r="D16604">
        <v>405406228.17460644</v>
      </c>
      <c r="E16604">
        <v>-8974438.0982059445</v>
      </c>
    </row>
    <row r="16605" spans="2:5" x14ac:dyDescent="0.25">
      <c r="B16605">
        <v>-151222957464.88806</v>
      </c>
      <c r="C16605">
        <v>-14540540816.948767</v>
      </c>
      <c r="D16605">
        <v>405426366.75615561</v>
      </c>
      <c r="E16605">
        <v>-8010660.9275744753</v>
      </c>
    </row>
    <row r="16606" spans="2:5" x14ac:dyDescent="0.25">
      <c r="B16606">
        <v>-151220319701.39676</v>
      </c>
      <c r="C16606">
        <v>-14569757118.27203</v>
      </c>
      <c r="D16606">
        <v>405444081.81679988</v>
      </c>
      <c r="E16606">
        <v>-7046835.8715418288</v>
      </c>
    </row>
    <row r="16607" spans="2:5" x14ac:dyDescent="0.25">
      <c r="B16607">
        <v>-151217676226.25919</v>
      </c>
      <c r="C16607">
        <v>-14598972869.290289</v>
      </c>
      <c r="D16607">
        <v>405459373.24736786</v>
      </c>
      <c r="E16607">
        <v>-6082968.6915169302</v>
      </c>
    </row>
    <row r="16608" spans="2:5" x14ac:dyDescent="0.25">
      <c r="B16608">
        <v>-151215027039.58173</v>
      </c>
      <c r="C16608">
        <v>-14628188068.900682</v>
      </c>
      <c r="D16608">
        <v>405472240.95080239</v>
      </c>
      <c r="E16608">
        <v>-5119065.1491404809</v>
      </c>
    </row>
    <row r="16609" spans="2:5" x14ac:dyDescent="0.25">
      <c r="B16609">
        <v>-151212372141.47095</v>
      </c>
      <c r="C16609">
        <v>-14657402716.000374</v>
      </c>
      <c r="D16609">
        <v>405482684.84216094</v>
      </c>
      <c r="E16609">
        <v>-4155131.0062674428</v>
      </c>
    </row>
    <row r="16610" spans="2:5" x14ac:dyDescent="0.25">
      <c r="B16610">
        <v>-151209711532.03363</v>
      </c>
      <c r="C16610">
        <v>-14686616809.486549</v>
      </c>
      <c r="D16610">
        <v>405490704.84861612</v>
      </c>
      <c r="E16610">
        <v>-3191172.0249495236</v>
      </c>
    </row>
    <row r="16611" spans="2:5" x14ac:dyDescent="0.25">
      <c r="B16611">
        <v>-151207045211.3768</v>
      </c>
      <c r="C16611">
        <v>-14715830348.25642</v>
      </c>
      <c r="D16611">
        <v>405496300.90945607</v>
      </c>
      <c r="E16611">
        <v>-2227193.967417662</v>
      </c>
    </row>
    <row r="16612" spans="2:5" x14ac:dyDescent="0.25">
      <c r="B16612">
        <v>-151204373179.60767</v>
      </c>
      <c r="C16612">
        <v>-14745043331.207216</v>
      </c>
      <c r="D16612">
        <v>405499472.97608489</v>
      </c>
      <c r="E16612">
        <v>-1263202.5960645105</v>
      </c>
    </row>
    <row r="16613" spans="2:5" x14ac:dyDescent="0.25">
      <c r="B16613">
        <v>-151201695436.83365</v>
      </c>
      <c r="C16613">
        <v>-14774255757.236195</v>
      </c>
      <c r="D16613">
        <v>405500221.01202327</v>
      </c>
      <c r="E16613">
        <v>-299203.67342691799</v>
      </c>
    </row>
    <row r="16614" spans="2:5" x14ac:dyDescent="0.25">
      <c r="B16614">
        <v>-151199011983.16241</v>
      </c>
      <c r="C16614">
        <v>-14803467625.240635</v>
      </c>
      <c r="D16614">
        <v>405498544.99290884</v>
      </c>
      <c r="E16614">
        <v>664797.0378315897</v>
      </c>
    </row>
    <row r="16615" spans="2:5" x14ac:dyDescent="0.25">
      <c r="B16615">
        <v>-151196322818.70178</v>
      </c>
      <c r="C16615">
        <v>-14832678934.117838</v>
      </c>
      <c r="D16615">
        <v>405494444.9064967</v>
      </c>
      <c r="E16615">
        <v>1628793.7749383305</v>
      </c>
    </row>
    <row r="16616" spans="2:5" x14ac:dyDescent="0.25">
      <c r="B16616">
        <v>-151193627943.55984</v>
      </c>
      <c r="C16616">
        <v>-14861889682.765131</v>
      </c>
      <c r="D16616">
        <v>405487920.75265998</v>
      </c>
      <c r="E16616">
        <v>2592780.7750289897</v>
      </c>
    </row>
    <row r="16617" spans="2:5" x14ac:dyDescent="0.25">
      <c r="B16617">
        <v>-151190927357.84488</v>
      </c>
      <c r="C16617">
        <v>-14891099870.079863</v>
      </c>
      <c r="D16617">
        <v>405478972.54339045</v>
      </c>
      <c r="E16617">
        <v>3556752.2751651444</v>
      </c>
    </row>
    <row r="16618" spans="2:5" x14ac:dyDescent="0.25">
      <c r="B16618">
        <v>-151188221061.66537</v>
      </c>
      <c r="C16618">
        <v>-14920309494.959404</v>
      </c>
      <c r="D16618">
        <v>405467600.30279893</v>
      </c>
      <c r="E16618">
        <v>4520702.5123517914</v>
      </c>
    </row>
    <row r="16619" spans="2:5" x14ac:dyDescent="0.25">
      <c r="B16619">
        <v>-151185509055.13004</v>
      </c>
      <c r="C16619">
        <v>-14949518556.301153</v>
      </c>
      <c r="D16619">
        <v>405453804.0671159</v>
      </c>
      <c r="E16619">
        <v>5484625.7235548776</v>
      </c>
    </row>
    <row r="16620" spans="2:5" x14ac:dyDescent="0.25">
      <c r="B16620">
        <v>-151182791338.34778</v>
      </c>
      <c r="C16620">
        <v>-14978727053.002529</v>
      </c>
      <c r="D16620">
        <v>405437583.88469219</v>
      </c>
      <c r="E16620">
        <v>6448516.1457188353</v>
      </c>
    </row>
    <row r="16621" spans="2:5" x14ac:dyDescent="0.25">
      <c r="B16621">
        <v>-151180067911.4277</v>
      </c>
      <c r="C16621">
        <v>-15007934983.960976</v>
      </c>
      <c r="D16621">
        <v>405418939.81599951</v>
      </c>
      <c r="E16621">
        <v>7412368.0157841174</v>
      </c>
    </row>
    <row r="16622" spans="2:5" x14ac:dyDescent="0.25">
      <c r="B16622">
        <v>-151177338774.47919</v>
      </c>
      <c r="C16622">
        <v>-15037142348.073957</v>
      </c>
      <c r="D16622">
        <v>405397871.93363106</v>
      </c>
      <c r="E16622">
        <v>8376175.5707047377</v>
      </c>
    </row>
    <row r="16623" spans="2:5" x14ac:dyDescent="0.25">
      <c r="B16623">
        <v>-151174603927.61179</v>
      </c>
      <c r="C16623">
        <v>-15066349144.238968</v>
      </c>
      <c r="D16623">
        <v>405374380.3223021</v>
      </c>
      <c r="E16623">
        <v>9339933.0474658161</v>
      </c>
    </row>
    <row r="16624" spans="2:5" x14ac:dyDescent="0.25">
      <c r="B16624">
        <v>-151171863370.93527</v>
      </c>
      <c r="C16624">
        <v>-15095555371.353518</v>
      </c>
      <c r="D16624">
        <v>405348465.07885081</v>
      </c>
      <c r="E16624">
        <v>10303634.683101127</v>
      </c>
    </row>
    <row r="16625" spans="2:5" x14ac:dyDescent="0.25">
      <c r="B16625">
        <v>-151169117104.55963</v>
      </c>
      <c r="C16625">
        <v>-15124761028.315147</v>
      </c>
      <c r="D16625">
        <v>405320126.31223869</v>
      </c>
      <c r="E16625">
        <v>11267274.714710651</v>
      </c>
    </row>
    <row r="16626" spans="2:5" x14ac:dyDescent="0.25">
      <c r="B16626">
        <v>-151166365128.59503</v>
      </c>
      <c r="C16626">
        <v>-15153966114.021418</v>
      </c>
      <c r="D16626">
        <v>405289364.14355141</v>
      </c>
      <c r="E16626">
        <v>12230847.379478134</v>
      </c>
    </row>
    <row r="16627" spans="2:5" x14ac:dyDescent="0.25">
      <c r="B16627">
        <v>-151163607443.15189</v>
      </c>
      <c r="C16627">
        <v>-15183170627.369913</v>
      </c>
      <c r="D16627">
        <v>405256178.70599949</v>
      </c>
      <c r="E16627">
        <v>13194346.914688651</v>
      </c>
    </row>
    <row r="16628" spans="2:5" x14ac:dyDescent="0.25">
      <c r="B16628">
        <v>-151160844048.34082</v>
      </c>
      <c r="C16628">
        <v>-15212374567.258244</v>
      </c>
      <c r="D16628">
        <v>405220570.14491886</v>
      </c>
      <c r="E16628">
        <v>14157767.557746168</v>
      </c>
    </row>
    <row r="16629" spans="2:5" x14ac:dyDescent="0.25">
      <c r="B16629">
        <v>-151158074944.27267</v>
      </c>
      <c r="C16629">
        <v>-15241577932.584042</v>
      </c>
      <c r="D16629">
        <v>405182538.61777186</v>
      </c>
      <c r="E16629">
        <v>15121103.546191122</v>
      </c>
    </row>
    <row r="16630" spans="2:5" x14ac:dyDescent="0.25">
      <c r="B16630">
        <v>-151155300131.05847</v>
      </c>
      <c r="C16630">
        <v>-15270780722.244963</v>
      </c>
      <c r="D16630">
        <v>405142084.29414767</v>
      </c>
      <c r="E16630">
        <v>16084349.117717994</v>
      </c>
    </row>
    <row r="16631" spans="2:5" x14ac:dyDescent="0.25">
      <c r="B16631">
        <v>-151152519608.80948</v>
      </c>
      <c r="C16631">
        <v>-15299982935.138689</v>
      </c>
      <c r="D16631">
        <v>405099207.35576332</v>
      </c>
      <c r="E16631">
        <v>17047498.510192897</v>
      </c>
    </row>
    <row r="16632" spans="2:5" x14ac:dyDescent="0.25">
      <c r="B16632">
        <v>-151149733377.63718</v>
      </c>
      <c r="C16632">
        <v>-15329184570.162926</v>
      </c>
      <c r="D16632">
        <v>405053907.99646425</v>
      </c>
      <c r="E16632">
        <v>18010545.961671162</v>
      </c>
    </row>
    <row r="16633" spans="2:5" x14ac:dyDescent="0.25">
      <c r="B16633">
        <v>-151146941437.65323</v>
      </c>
      <c r="C16633">
        <v>-15358385626.215403</v>
      </c>
      <c r="D16633">
        <v>405006186.42222524</v>
      </c>
      <c r="E16633">
        <v>18973485.710414942</v>
      </c>
    </row>
    <row r="16634" spans="2:5" x14ac:dyDescent="0.25">
      <c r="B16634">
        <v>-151144143788.96954</v>
      </c>
      <c r="C16634">
        <v>-15387586102.193872</v>
      </c>
      <c r="D16634">
        <v>404956042.85115117</v>
      </c>
      <c r="E16634">
        <v>19936311.994910814</v>
      </c>
    </row>
    <row r="16635" spans="2:5" x14ac:dyDescent="0.25">
      <c r="B16635">
        <v>-151141340431.69821</v>
      </c>
      <c r="C16635">
        <v>-15416785996.996111</v>
      </c>
      <c r="D16635">
        <v>404903477.51347786</v>
      </c>
      <c r="E16635">
        <v>20899019.05388739</v>
      </c>
    </row>
    <row r="16636" spans="2:5" x14ac:dyDescent="0.25">
      <c r="B16636">
        <v>-151138531365.95157</v>
      </c>
      <c r="C16636">
        <v>-15445985309.51992</v>
      </c>
      <c r="D16636">
        <v>404848490.65157276</v>
      </c>
      <c r="E16636">
        <v>21861601.126332927</v>
      </c>
    </row>
    <row r="16637" spans="2:5" x14ac:dyDescent="0.25">
      <c r="B16637">
        <v>-151135716591.84213</v>
      </c>
      <c r="C16637">
        <v>-15475184038.663124</v>
      </c>
      <c r="D16637">
        <v>404791082.51993597</v>
      </c>
      <c r="E16637">
        <v>22824052.451512966</v>
      </c>
    </row>
    <row r="16638" spans="2:5" x14ac:dyDescent="0.25">
      <c r="B16638">
        <v>-151132896109.48267</v>
      </c>
      <c r="C16638">
        <v>-15504382183.323574</v>
      </c>
      <c r="D16638">
        <v>404731253.38520098</v>
      </c>
      <c r="E16638">
        <v>23786367.268987961</v>
      </c>
    </row>
    <row r="16639" spans="2:5" x14ac:dyDescent="0.25">
      <c r="B16639">
        <v>-151130069918.98611</v>
      </c>
      <c r="C16639">
        <v>-15533579742.399143</v>
      </c>
      <c r="D16639">
        <v>404669003.52613562</v>
      </c>
      <c r="E16639">
        <v>24748539.818630911</v>
      </c>
    </row>
    <row r="16640" spans="2:5" x14ac:dyDescent="0.25">
      <c r="B16640">
        <v>-151127238020.46564</v>
      </c>
      <c r="C16640">
        <v>-15562776714.787731</v>
      </c>
      <c r="D16640">
        <v>404604333.233643</v>
      </c>
      <c r="E16640">
        <v>25710564.34064503</v>
      </c>
    </row>
    <row r="16641" spans="2:5" x14ac:dyDescent="0.25">
      <c r="B16641">
        <v>-151124400414.03464</v>
      </c>
      <c r="C16641">
        <v>-15591973099.387259</v>
      </c>
      <c r="D16641">
        <v>404537242.81076211</v>
      </c>
      <c r="E16641">
        <v>26672435.075581383</v>
      </c>
    </row>
    <row r="16642" spans="2:5" x14ac:dyDescent="0.25">
      <c r="B16642">
        <v>-151121557099.8067</v>
      </c>
      <c r="C16642">
        <v>-15621168895.095675</v>
      </c>
      <c r="D16642">
        <v>404467732.57266915</v>
      </c>
      <c r="E16642">
        <v>27634146.264356572</v>
      </c>
    </row>
    <row r="16643" spans="2:5" x14ac:dyDescent="0.25">
      <c r="B16643">
        <v>-151118708077.89563</v>
      </c>
      <c r="C16643">
        <v>-15650364100.810949</v>
      </c>
      <c r="D16643">
        <v>404395802.8466782</v>
      </c>
      <c r="E16643">
        <v>28595692.148270398</v>
      </c>
    </row>
    <row r="16644" spans="2:5" x14ac:dyDescent="0.25">
      <c r="B16644">
        <v>-151115853348.41547</v>
      </c>
      <c r="C16644">
        <v>-15679558715.431078</v>
      </c>
      <c r="D16644">
        <v>404321453.97224224</v>
      </c>
      <c r="E16644">
        <v>29557066.969023559</v>
      </c>
    </row>
    <row r="16645" spans="2:5" x14ac:dyDescent="0.25">
      <c r="B16645">
        <v>-151112992911.48041</v>
      </c>
      <c r="C16645">
        <v>-15708752737.854082</v>
      </c>
      <c r="D16645">
        <v>404244686.3009541</v>
      </c>
      <c r="E16645">
        <v>30518264.968735341</v>
      </c>
    </row>
    <row r="16646" spans="2:5" x14ac:dyDescent="0.25">
      <c r="B16646">
        <v>-151110126767.20493</v>
      </c>
      <c r="C16646">
        <v>-15737946166.978006</v>
      </c>
      <c r="D16646">
        <v>404165500.19654751</v>
      </c>
      <c r="E16646">
        <v>31479280.389961317</v>
      </c>
    </row>
    <row r="16647" spans="2:5" x14ac:dyDescent="0.25">
      <c r="B16647">
        <v>-151107254915.70367</v>
      </c>
      <c r="C16647">
        <v>-15767139001.70092</v>
      </c>
      <c r="D16647">
        <v>404083896.03489786</v>
      </c>
      <c r="E16647">
        <v>32440107.47571107</v>
      </c>
    </row>
    <row r="16648" spans="2:5" x14ac:dyDescent="0.25">
      <c r="B16648">
        <v>-151104377357.09149</v>
      </c>
      <c r="C16648">
        <v>-15796331240.920918</v>
      </c>
      <c r="D16648">
        <v>403999874.20402354</v>
      </c>
      <c r="E16648">
        <v>33400740.469465919</v>
      </c>
    </row>
    <row r="16649" spans="2:5" x14ac:dyDescent="0.25">
      <c r="B16649">
        <v>-151101494091.48349</v>
      </c>
      <c r="C16649">
        <v>-15825522883.536118</v>
      </c>
      <c r="D16649">
        <v>403913435.10408664</v>
      </c>
      <c r="E16649">
        <v>34361173.615196653</v>
      </c>
    </row>
    <row r="16650" spans="2:5" x14ac:dyDescent="0.25">
      <c r="B16650">
        <v>-151098605118.99496</v>
      </c>
      <c r="C16650">
        <v>-15854713928.444664</v>
      </c>
      <c r="D16650">
        <v>403824579.1473943</v>
      </c>
      <c r="E16650">
        <v>35321401.157381281</v>
      </c>
    </row>
    <row r="16651" spans="2:5" x14ac:dyDescent="0.25">
      <c r="B16651">
        <v>-151095710439.74142</v>
      </c>
      <c r="C16651">
        <v>-15883904374.544725</v>
      </c>
      <c r="D16651">
        <v>403733306.75839943</v>
      </c>
      <c r="E16651">
        <v>36281417.341022782</v>
      </c>
    </row>
    <row r="16652" spans="2:5" x14ac:dyDescent="0.25">
      <c r="B16652">
        <v>-151092810053.83859</v>
      </c>
      <c r="C16652">
        <v>-15913094220.734493</v>
      </c>
      <c r="D16652">
        <v>403639618.37370199</v>
      </c>
      <c r="E16652">
        <v>37241216.411666885</v>
      </c>
    </row>
    <row r="16653" spans="2:5" x14ac:dyDescent="0.25">
      <c r="B16653">
        <v>-151089903961.40237</v>
      </c>
      <c r="C16653">
        <v>-15942283465.912188</v>
      </c>
      <c r="D16653">
        <v>403543514.44205004</v>
      </c>
      <c r="E16653">
        <v>38200792.615419857</v>
      </c>
    </row>
    <row r="16654" spans="2:5" x14ac:dyDescent="0.25">
      <c r="B16654">
        <v>-151086992162.54892</v>
      </c>
      <c r="C16654">
        <v>-15971472108.976049</v>
      </c>
      <c r="D16654">
        <v>403444995.42434078</v>
      </c>
      <c r="E16654">
        <v>39160140.19896628</v>
      </c>
    </row>
    <row r="16655" spans="2:5" x14ac:dyDescent="0.25">
      <c r="B16655">
        <v>-151084074657.39462</v>
      </c>
      <c r="C16655">
        <v>-16000660148.824348</v>
      </c>
      <c r="D16655">
        <v>403344061.79362172</v>
      </c>
      <c r="E16655">
        <v>40119253.409586862</v>
      </c>
    </row>
    <row r="16656" spans="2:5" x14ac:dyDescent="0.25">
      <c r="B16656">
        <v>-151081151446.056</v>
      </c>
      <c r="C16656">
        <v>-16029847584.355375</v>
      </c>
      <c r="D16656">
        <v>403240714.03509164</v>
      </c>
      <c r="E16656">
        <v>41078126.495176271</v>
      </c>
    </row>
    <row r="16657" spans="2:5" x14ac:dyDescent="0.25">
      <c r="B16657">
        <v>-151078222528.64987</v>
      </c>
      <c r="C16657">
        <v>-16059034414.467449</v>
      </c>
      <c r="D16657">
        <v>403134952.64610189</v>
      </c>
      <c r="E16657">
        <v>42036753.704260945</v>
      </c>
    </row>
    <row r="16658" spans="2:5" x14ac:dyDescent="0.25">
      <c r="B16658">
        <v>-151075287905.29321</v>
      </c>
      <c r="C16658">
        <v>-16088220638.058912</v>
      </c>
      <c r="D16658">
        <v>403026778.13615757</v>
      </c>
      <c r="E16658">
        <v>42995129.286016949</v>
      </c>
    </row>
    <row r="16659" spans="2:5" x14ac:dyDescent="0.25">
      <c r="B16659">
        <v>-151072347576.10324</v>
      </c>
      <c r="C16659">
        <v>-16117406254.028133</v>
      </c>
      <c r="D16659">
        <v>402916191.02691847</v>
      </c>
      <c r="E16659">
        <v>43953247.490287833</v>
      </c>
    </row>
    <row r="16660" spans="2:5" x14ac:dyDescent="0.25">
      <c r="B16660">
        <v>-151069401541.19739</v>
      </c>
      <c r="C16660">
        <v>-16146591261.273504</v>
      </c>
      <c r="D16660">
        <v>402803191.85220045</v>
      </c>
      <c r="E16660">
        <v>44911102.567602493</v>
      </c>
    </row>
    <row r="16661" spans="2:5" x14ac:dyDescent="0.25">
      <c r="B16661">
        <v>-151066449800.69327</v>
      </c>
      <c r="C16661">
        <v>-16175775658.693441</v>
      </c>
      <c r="D16661">
        <v>402687781.15797657</v>
      </c>
      <c r="E16661">
        <v>45868688.769193068</v>
      </c>
    </row>
    <row r="16662" spans="2:5" x14ac:dyDescent="0.25">
      <c r="B16662">
        <v>-151063492354.70871</v>
      </c>
      <c r="C16662">
        <v>-16204959445.18639</v>
      </c>
      <c r="D16662">
        <v>402569959.50237823</v>
      </c>
      <c r="E16662">
        <v>46826000.34701284</v>
      </c>
    </row>
    <row r="16663" spans="2:5" x14ac:dyDescent="0.25">
      <c r="B16663">
        <v>-151060529203.36179</v>
      </c>
      <c r="C16663">
        <v>-16234142619.650818</v>
      </c>
      <c r="D16663">
        <v>402449727.45569646</v>
      </c>
      <c r="E16663">
        <v>47783031.553754136</v>
      </c>
    </row>
    <row r="16664" spans="2:5" x14ac:dyDescent="0.25">
      <c r="B16664">
        <v>-151057560346.77078</v>
      </c>
      <c r="C16664">
        <v>-16263325180.98522</v>
      </c>
      <c r="D16664">
        <v>402327085.60038316</v>
      </c>
      <c r="E16664">
        <v>48739776.642866261</v>
      </c>
    </row>
    <row r="16665" spans="2:5" x14ac:dyDescent="0.25">
      <c r="B16665">
        <v>-151054585785.05417</v>
      </c>
      <c r="C16665">
        <v>-16292507128.088114</v>
      </c>
      <c r="D16665">
        <v>402202034.53105229</v>
      </c>
      <c r="E16665">
        <v>49696229.86857345</v>
      </c>
    </row>
    <row r="16666" spans="2:5" x14ac:dyDescent="0.25">
      <c r="B16666">
        <v>-151051605518.33063</v>
      </c>
      <c r="C16666">
        <v>-16321688459.858044</v>
      </c>
      <c r="D16666">
        <v>402074574.85448116</v>
      </c>
      <c r="E16666">
        <v>50652385.485892817</v>
      </c>
    </row>
    <row r="16667" spans="2:5" x14ac:dyDescent="0.25">
      <c r="B16667">
        <v>-151048619546.71906</v>
      </c>
      <c r="C16667">
        <v>-16350869175.193581</v>
      </c>
      <c r="D16667">
        <v>401944707.18961167</v>
      </c>
      <c r="E16667">
        <v>51608237.750652328</v>
      </c>
    </row>
    <row r="16668" spans="2:5" x14ac:dyDescent="0.25">
      <c r="B16668">
        <v>-151045627870.33859</v>
      </c>
      <c r="C16668">
        <v>-16380049272.993319</v>
      </c>
      <c r="D16668">
        <v>401812432.16755164</v>
      </c>
      <c r="E16668">
        <v>52563780.9195088</v>
      </c>
    </row>
    <row r="16669" spans="2:5" x14ac:dyDescent="0.25">
      <c r="B16669">
        <v>-151042630489.30856</v>
      </c>
      <c r="C16669">
        <v>-16409228752.155878</v>
      </c>
      <c r="D16669">
        <v>401677750.43157595</v>
      </c>
      <c r="E16669">
        <v>53519009.249965891</v>
      </c>
    </row>
    <row r="16670" spans="2:5" x14ac:dyDescent="0.25">
      <c r="B16670">
        <v>-151039627403.74854</v>
      </c>
      <c r="C16670">
        <v>-16438407611.579906</v>
      </c>
      <c r="D16670">
        <v>401540662.63712817</v>
      </c>
      <c r="E16670">
        <v>54473917.000392132</v>
      </c>
    </row>
    <row r="16671" spans="2:5" x14ac:dyDescent="0.25">
      <c r="B16671">
        <v>-151036618613.77823</v>
      </c>
      <c r="C16671">
        <v>-16467585850.164074</v>
      </c>
      <c r="D16671">
        <v>401401169.45182163</v>
      </c>
      <c r="E16671">
        <v>55428498.430038966</v>
      </c>
    </row>
    <row r="16672" spans="2:5" x14ac:dyDescent="0.25">
      <c r="B16672">
        <v>-151033604119.51761</v>
      </c>
      <c r="C16672">
        <v>-16496763466.807079</v>
      </c>
      <c r="D16672">
        <v>401259271.55544072</v>
      </c>
      <c r="E16672">
        <v>56382747.799058795</v>
      </c>
    </row>
    <row r="16673" spans="2:5" x14ac:dyDescent="0.25">
      <c r="B16673">
        <v>-151030583921.08688</v>
      </c>
      <c r="C16673">
        <v>-16525940460.407644</v>
      </c>
      <c r="D16673">
        <v>401114969.63994247</v>
      </c>
      <c r="E16673">
        <v>57336659.368523054</v>
      </c>
    </row>
    <row r="16674" spans="2:5" x14ac:dyDescent="0.25">
      <c r="B16674">
        <v>-151027558018.60645</v>
      </c>
      <c r="C16674">
        <v>-16555116829.864519</v>
      </c>
      <c r="D16674">
        <v>400968264.40945768</v>
      </c>
      <c r="E16674">
        <v>58290227.400440305</v>
      </c>
    </row>
    <row r="16675" spans="2:5" x14ac:dyDescent="0.25">
      <c r="B16675">
        <v>-151024526412.19687</v>
      </c>
      <c r="C16675">
        <v>-16584292574.076477</v>
      </c>
      <c r="D16675">
        <v>400819156.5802924</v>
      </c>
      <c r="E16675">
        <v>59243446.157774344</v>
      </c>
    </row>
    <row r="16676" spans="2:5" x14ac:dyDescent="0.25">
      <c r="B16676">
        <v>-151021489101.979</v>
      </c>
      <c r="C16676">
        <v>-16613467691.942318</v>
      </c>
      <c r="D16676">
        <v>400667646.88092941</v>
      </c>
      <c r="E16676">
        <v>60196309.904462308</v>
      </c>
    </row>
    <row r="16677" spans="2:5" x14ac:dyDescent="0.25">
      <c r="B16677">
        <v>-151018446088.07385</v>
      </c>
      <c r="C16677">
        <v>-16642642182.360867</v>
      </c>
      <c r="D16677">
        <v>400513736.05202949</v>
      </c>
      <c r="E16677">
        <v>61148812.905432828</v>
      </c>
    </row>
    <row r="16678" spans="2:5" x14ac:dyDescent="0.25">
      <c r="B16678">
        <v>-151015397370.60266</v>
      </c>
      <c r="C16678">
        <v>-16671816044.230976</v>
      </c>
      <c r="D16678">
        <v>400357424.84643275</v>
      </c>
      <c r="E16678">
        <v>62100949.426624201</v>
      </c>
    </row>
    <row r="16679" spans="2:5" x14ac:dyDescent="0.25">
      <c r="B16679">
        <v>-151012342949.68689</v>
      </c>
      <c r="C16679">
        <v>-16700989276.451523</v>
      </c>
      <c r="D16679">
        <v>400198714.02916032</v>
      </c>
      <c r="E16679">
        <v>63052713.735002555</v>
      </c>
    </row>
    <row r="16680" spans="2:5" x14ac:dyDescent="0.25">
      <c r="B16680">
        <v>-151009282825.44821</v>
      </c>
      <c r="C16680">
        <v>-16730161877.921412</v>
      </c>
      <c r="D16680">
        <v>400037604.3774156</v>
      </c>
      <c r="E16680">
        <v>64004100.09858004</v>
      </c>
    </row>
    <row r="16681" spans="2:5" x14ac:dyDescent="0.25">
      <c r="B16681">
        <v>-151006216998.00851</v>
      </c>
      <c r="C16681">
        <v>-16759333847.539572</v>
      </c>
      <c r="D16681">
        <v>399874096.68058568</v>
      </c>
      <c r="E16681">
        <v>64955102.786433063</v>
      </c>
    </row>
    <row r="16682" spans="2:5" x14ac:dyDescent="0.25">
      <c r="B16682">
        <v>-151003145467.48987</v>
      </c>
      <c r="C16682">
        <v>-16788505184.204958</v>
      </c>
      <c r="D16682">
        <v>399708191.74024296</v>
      </c>
      <c r="E16682">
        <v>65905716.068720505</v>
      </c>
    </row>
    <row r="16683" spans="2:5" x14ac:dyDescent="0.25">
      <c r="B16683">
        <v>-151000068234.01459</v>
      </c>
      <c r="C16683">
        <v>-16817675886.816551</v>
      </c>
      <c r="D16683">
        <v>399539890.37014651</v>
      </c>
      <c r="E16683">
        <v>66855934.216701992</v>
      </c>
    </row>
    <row r="16684" spans="2:5" x14ac:dyDescent="0.25">
      <c r="B16684">
        <v>-150996985297.7052</v>
      </c>
      <c r="C16684">
        <v>-16846845954.273359</v>
      </c>
      <c r="D16684">
        <v>399369193.39624357</v>
      </c>
      <c r="E16684">
        <v>67805751.502756163</v>
      </c>
    </row>
    <row r="16685" spans="2:5" x14ac:dyDescent="0.25">
      <c r="B16685">
        <v>-150993896658.68442</v>
      </c>
      <c r="C16685">
        <v>-16876015385.474415</v>
      </c>
      <c r="D16685">
        <v>399196101.65667105</v>
      </c>
      <c r="E16685">
        <v>68755162.200398952</v>
      </c>
    </row>
    <row r="16686" spans="2:5" x14ac:dyDescent="0.25">
      <c r="B16686">
        <v>-150990802317.07516</v>
      </c>
      <c r="C16686">
        <v>-16905184179.318779</v>
      </c>
      <c r="D16686">
        <v>399020616.00175714</v>
      </c>
      <c r="E16686">
        <v>69704160.584301919</v>
      </c>
    </row>
    <row r="16687" spans="2:5" x14ac:dyDescent="0.25">
      <c r="B16687">
        <v>-150987702273.00061</v>
      </c>
      <c r="C16687">
        <v>-16934352334.705538</v>
      </c>
      <c r="D16687">
        <v>398842737.29402268</v>
      </c>
      <c r="E16687">
        <v>70652740.930310607</v>
      </c>
    </row>
    <row r="16688" spans="2:5" x14ac:dyDescent="0.25">
      <c r="B16688">
        <v>-150984596526.58414</v>
      </c>
      <c r="C16688">
        <v>-16963519850.533802</v>
      </c>
      <c r="D16688">
        <v>398662466.40818274</v>
      </c>
      <c r="E16688">
        <v>71600897.515462831</v>
      </c>
    </row>
    <row r="16689" spans="2:5" x14ac:dyDescent="0.25">
      <c r="B16689">
        <v>-150981485077.94928</v>
      </c>
      <c r="C16689">
        <v>-16992686725.702711</v>
      </c>
      <c r="D16689">
        <v>398479804.23114824</v>
      </c>
      <c r="E16689">
        <v>72548624.618007138</v>
      </c>
    </row>
    <row r="16690" spans="2:5" x14ac:dyDescent="0.25">
      <c r="B16690">
        <v>-150978367927.21988</v>
      </c>
      <c r="C16690">
        <v>-17021852959.111429</v>
      </c>
      <c r="D16690">
        <v>398294751.66202742</v>
      </c>
      <c r="E16690">
        <v>73495916.517421156</v>
      </c>
    </row>
    <row r="16691" spans="2:5" x14ac:dyDescent="0.25">
      <c r="B16691">
        <v>-150975245074.5199</v>
      </c>
      <c r="C16691">
        <v>-17051018549.659147</v>
      </c>
      <c r="D16691">
        <v>398107309.61212748</v>
      </c>
      <c r="E16691">
        <v>74442767.494430035</v>
      </c>
    </row>
    <row r="16692" spans="2:5" x14ac:dyDescent="0.25">
      <c r="B16692">
        <v>-150972116519.97357</v>
      </c>
      <c r="C16692">
        <v>-17080183496.245083</v>
      </c>
      <c r="D16692">
        <v>397917479.00495613</v>
      </c>
      <c r="E16692">
        <v>75389171.831024855</v>
      </c>
    </row>
    <row r="16693" spans="2:5" x14ac:dyDescent="0.25">
      <c r="B16693">
        <v>-150968982263.70532</v>
      </c>
      <c r="C16693">
        <v>-17109347797.768478</v>
      </c>
      <c r="D16693">
        <v>397725260.77622312</v>
      </c>
      <c r="E16693">
        <v>76335123.810481131</v>
      </c>
    </row>
    <row r="16694" spans="2:5" x14ac:dyDescent="0.25">
      <c r="B16694">
        <v>-150965842305.83978</v>
      </c>
      <c r="C16694">
        <v>-17138511453.128607</v>
      </c>
      <c r="D16694">
        <v>397530655.873842</v>
      </c>
      <c r="E16694">
        <v>77280617.71737729</v>
      </c>
    </row>
    <row r="16695" spans="2:5" x14ac:dyDescent="0.25">
      <c r="B16695">
        <v>-150962696646.5018</v>
      </c>
      <c r="C16695">
        <v>-17167674461.224762</v>
      </c>
      <c r="D16695">
        <v>397333665.25793153</v>
      </c>
      <c r="E16695">
        <v>78225647.83761318</v>
      </c>
    </row>
    <row r="16696" spans="2:5" x14ac:dyDescent="0.25">
      <c r="B16696">
        <v>-150959545285.81644</v>
      </c>
      <c r="C16696">
        <v>-17196836820.956268</v>
      </c>
      <c r="D16696">
        <v>397134289.90081745</v>
      </c>
      <c r="E16696">
        <v>79170208.458428591</v>
      </c>
    </row>
    <row r="16697" spans="2:5" x14ac:dyDescent="0.25">
      <c r="B16697">
        <v>-150956388223.90897</v>
      </c>
      <c r="C16697">
        <v>-17225998531.222477</v>
      </c>
      <c r="D16697">
        <v>396932530.78703409</v>
      </c>
      <c r="E16697">
        <v>80114293.868421808</v>
      </c>
    </row>
    <row r="16698" spans="2:5" x14ac:dyDescent="0.25">
      <c r="B16698">
        <v>-150953225460.90488</v>
      </c>
      <c r="C16698">
        <v>-17255159590.922764</v>
      </c>
      <c r="D16698">
        <v>396728388.91332597</v>
      </c>
      <c r="E16698">
        <v>81057898.357568234</v>
      </c>
    </row>
    <row r="16699" spans="2:5" x14ac:dyDescent="0.25">
      <c r="B16699">
        <v>-150950056996.92987</v>
      </c>
      <c r="C16699">
        <v>-17284319998.956532</v>
      </c>
      <c r="D16699">
        <v>396521865.28864956</v>
      </c>
      <c r="E16699">
        <v>82001016.217238933</v>
      </c>
    </row>
    <row r="16700" spans="2:5" x14ac:dyDescent="0.25">
      <c r="B16700">
        <v>-150946882832.10986</v>
      </c>
      <c r="C16700">
        <v>-17313479754.223209</v>
      </c>
      <c r="D16700">
        <v>396312960.93417478</v>
      </c>
      <c r="E16700">
        <v>82943641.74021928</v>
      </c>
    </row>
    <row r="16701" spans="2:5" x14ac:dyDescent="0.25">
      <c r="B16701">
        <v>-150943702966.57098</v>
      </c>
      <c r="C16701">
        <v>-17342638855.622257</v>
      </c>
      <c r="D16701">
        <v>396101676.88328683</v>
      </c>
      <c r="E16701">
        <v>83885769.220727637</v>
      </c>
    </row>
    <row r="16702" spans="2:5" x14ac:dyDescent="0.25">
      <c r="B16702">
        <v>-150940517400.43958</v>
      </c>
      <c r="C16702">
        <v>-17371797302.053154</v>
      </c>
      <c r="D16702">
        <v>395888014.18158782</v>
      </c>
      <c r="E16702">
        <v>84827392.954434007</v>
      </c>
    </row>
    <row r="16703" spans="2:5" x14ac:dyDescent="0.25">
      <c r="B16703">
        <v>-150937326133.84216</v>
      </c>
      <c r="C16703">
        <v>-17400955092.415413</v>
      </c>
      <c r="D16703">
        <v>395671973.8868984</v>
      </c>
      <c r="E16703">
        <v>85768507.23847872</v>
      </c>
    </row>
    <row r="16704" spans="2:5" x14ac:dyDescent="0.25">
      <c r="B16704">
        <v>-150934129166.90552</v>
      </c>
      <c r="C16704">
        <v>-17430112225.60857</v>
      </c>
      <c r="D16704">
        <v>395453557.06925964</v>
      </c>
      <c r="E16704">
        <v>86709106.371491164</v>
      </c>
    </row>
    <row r="16705" spans="2:5" x14ac:dyDescent="0.25">
      <c r="B16705">
        <v>-150930926499.75659</v>
      </c>
      <c r="C16705">
        <v>-17459268700.532188</v>
      </c>
      <c r="D16705">
        <v>395232764.8109346</v>
      </c>
      <c r="E16705">
        <v>87649184.653608575</v>
      </c>
    </row>
    <row r="16706" spans="2:5" x14ac:dyDescent="0.25">
      <c r="B16706">
        <v>-150927718132.52261</v>
      </c>
      <c r="C16706">
        <v>-17488424516.085861</v>
      </c>
      <c r="D16706">
        <v>395009598.20641011</v>
      </c>
      <c r="E16706">
        <v>88588736.386494756</v>
      </c>
    </row>
    <row r="16707" spans="2:5" x14ac:dyDescent="0.25">
      <c r="B16707">
        <v>-150924504065.33093</v>
      </c>
      <c r="C16707">
        <v>-17517579671.169205</v>
      </c>
      <c r="D16707">
        <v>394784058.36239851</v>
      </c>
      <c r="E16707">
        <v>89527755.87335892</v>
      </c>
    </row>
    <row r="16708" spans="2:5" x14ac:dyDescent="0.25">
      <c r="B16708">
        <v>-150921284298.3092</v>
      </c>
      <c r="C16708">
        <v>-17546734164.681866</v>
      </c>
      <c r="D16708">
        <v>394556146.39783937</v>
      </c>
      <c r="E16708">
        <v>90466237.418974474</v>
      </c>
    </row>
    <row r="16709" spans="2:5" x14ac:dyDescent="0.25">
      <c r="B16709">
        <v>-150918058831.58521</v>
      </c>
      <c r="C16709">
        <v>-17575887995.523514</v>
      </c>
      <c r="D16709">
        <v>394325863.44390124</v>
      </c>
      <c r="E16709">
        <v>91404175.329697937</v>
      </c>
    </row>
    <row r="16710" spans="2:5" x14ac:dyDescent="0.25">
      <c r="B16710">
        <v>-150914827665.28699</v>
      </c>
      <c r="C16710">
        <v>-17605041162.593849</v>
      </c>
      <c r="D16710">
        <v>394093210.64398348</v>
      </c>
      <c r="E16710">
        <v>92341563.913487747</v>
      </c>
    </row>
    <row r="16711" spans="2:5" x14ac:dyDescent="0.25">
      <c r="B16711">
        <v>-150911590799.54282</v>
      </c>
      <c r="C16711">
        <v>-17634193664.792595</v>
      </c>
      <c r="D16711">
        <v>393858189.15371805</v>
      </c>
      <c r="E16711">
        <v>93278397.479923218</v>
      </c>
    </row>
    <row r="16712" spans="2:5" x14ac:dyDescent="0.25">
      <c r="B16712">
        <v>-150908348234.48111</v>
      </c>
      <c r="C16712">
        <v>-17663345501.019508</v>
      </c>
      <c r="D16712">
        <v>393620800.14097118</v>
      </c>
      <c r="E16712">
        <v>94214670.340223461</v>
      </c>
    </row>
    <row r="16713" spans="2:5" x14ac:dyDescent="0.25">
      <c r="B16713">
        <v>-150905099970.23056</v>
      </c>
      <c r="C16713">
        <v>-17692496670.17437</v>
      </c>
      <c r="D16713">
        <v>393381044.78584516</v>
      </c>
      <c r="E16713">
        <v>95150376.80726634</v>
      </c>
    </row>
    <row r="16714" spans="2:5" x14ac:dyDescent="0.25">
      <c r="B16714">
        <v>-150901846006.92004</v>
      </c>
      <c r="C16714">
        <v>-17721647171.156986</v>
      </c>
      <c r="D16714">
        <v>393138924.28068036</v>
      </c>
      <c r="E16714">
        <v>96085511.195607454</v>
      </c>
    </row>
    <row r="16715" spans="2:5" x14ac:dyDescent="0.25">
      <c r="B16715">
        <v>-150898586344.67868</v>
      </c>
      <c r="C16715">
        <v>-17750797002.867191</v>
      </c>
      <c r="D16715">
        <v>392894439.83005679</v>
      </c>
      <c r="E16715">
        <v>97020067.821499169</v>
      </c>
    </row>
    <row r="16716" spans="2:5" x14ac:dyDescent="0.25">
      <c r="B16716">
        <v>-150895320983.63574</v>
      </c>
      <c r="C16716">
        <v>-17779946164.204849</v>
      </c>
      <c r="D16716">
        <v>392647592.650796</v>
      </c>
      <c r="E16716">
        <v>97954041.00290966</v>
      </c>
    </row>
    <row r="16717" spans="2:5" x14ac:dyDescent="0.25">
      <c r="B16717">
        <v>-150892049923.92075</v>
      </c>
      <c r="C16717">
        <v>-17809094654.069851</v>
      </c>
      <c r="D16717">
        <v>392398383.97196305</v>
      </c>
      <c r="E16717">
        <v>98887425.05954197</v>
      </c>
    </row>
    <row r="16718" spans="2:5" x14ac:dyDescent="0.25">
      <c r="B16718">
        <v>-150888773165.66345</v>
      </c>
      <c r="C16718">
        <v>-17838242471.36211</v>
      </c>
      <c r="D16718">
        <v>392146815.03486806</v>
      </c>
      <c r="E16718">
        <v>99820214.312853128</v>
      </c>
    </row>
    <row r="16719" spans="2:5" x14ac:dyDescent="0.25">
      <c r="B16719">
        <v>-150885490708.99377</v>
      </c>
      <c r="C16719">
        <v>-17867389614.981575</v>
      </c>
      <c r="D16719">
        <v>391892887.09306836</v>
      </c>
      <c r="E16719">
        <v>100752403.08607325</v>
      </c>
    </row>
    <row r="16720" spans="2:5" x14ac:dyDescent="0.25">
      <c r="B16720">
        <v>-150882202554.04187</v>
      </c>
      <c r="C16720">
        <v>-17896536083.828217</v>
      </c>
      <c r="D16720">
        <v>391636601.41237015</v>
      </c>
      <c r="E16720">
        <v>101683985.70422472</v>
      </c>
    </row>
    <row r="16721" spans="2:5" x14ac:dyDescent="0.25">
      <c r="B16721">
        <v>-150878908700.93811</v>
      </c>
      <c r="C16721">
        <v>-17925681876.802036</v>
      </c>
      <c r="D16721">
        <v>391377959.27083033</v>
      </c>
      <c r="E16721">
        <v>102614956.49414138</v>
      </c>
    </row>
    <row r="16722" spans="2:5" x14ac:dyDescent="0.25">
      <c r="B16722">
        <v>-150875609149.81308</v>
      </c>
      <c r="C16722">
        <v>-17954826992.803059</v>
      </c>
      <c r="D16722">
        <v>391116961.95875859</v>
      </c>
      <c r="E16722">
        <v>103545309.78448775</v>
      </c>
    </row>
    <row r="16723" spans="2:5" x14ac:dyDescent="0.25">
      <c r="B16723">
        <v>-150872303900.79758</v>
      </c>
      <c r="C16723">
        <v>-17983971430.731339</v>
      </c>
      <c r="D16723">
        <v>390853610.77871907</v>
      </c>
      <c r="E16723">
        <v>104475039.90577826</v>
      </c>
    </row>
    <row r="16724" spans="2:5" x14ac:dyDescent="0.25">
      <c r="B16724">
        <v>-150868992954.02258</v>
      </c>
      <c r="C16724">
        <v>-18013115189.486961</v>
      </c>
      <c r="D16724">
        <v>390587907.04553229</v>
      </c>
      <c r="E16724">
        <v>105404141.19039652</v>
      </c>
    </row>
    <row r="16725" spans="2:5" x14ac:dyDescent="0.25">
      <c r="B16725">
        <v>-150865676309.61932</v>
      </c>
      <c r="C16725">
        <v>-18042258267.970036</v>
      </c>
      <c r="D16725">
        <v>390319852.08627713</v>
      </c>
      <c r="E16725">
        <v>106332607.97261465</v>
      </c>
    </row>
    <row r="16726" spans="2:5" x14ac:dyDescent="0.25">
      <c r="B16726">
        <v>-150862353967.71921</v>
      </c>
      <c r="C16726">
        <v>-18071400665.0807</v>
      </c>
      <c r="D16726">
        <v>390049447.24029267</v>
      </c>
      <c r="E16726">
        <v>107260434.5886126</v>
      </c>
    </row>
    <row r="16727" spans="2:5" x14ac:dyDescent="0.25">
      <c r="B16727">
        <v>-150859025928.45389</v>
      </c>
      <c r="C16727">
        <v>-18100542379.71912</v>
      </c>
      <c r="D16727">
        <v>389776693.85918003</v>
      </c>
      <c r="E16727">
        <v>108187615.37649755</v>
      </c>
    </row>
    <row r="16728" spans="2:5" x14ac:dyDescent="0.25">
      <c r="B16728">
        <v>-150855692191.95523</v>
      </c>
      <c r="C16728">
        <v>-18129683410.785488</v>
      </c>
      <c r="D16728">
        <v>389501593.30680442</v>
      </c>
      <c r="E16728">
        <v>109114144.67632325</v>
      </c>
    </row>
    <row r="16729" spans="2:5" x14ac:dyDescent="0.25">
      <c r="B16729">
        <v>-150852352758.35529</v>
      </c>
      <c r="C16729">
        <v>-18158823757.180027</v>
      </c>
      <c r="D16729">
        <v>389224146.95929694</v>
      </c>
      <c r="E16729">
        <v>110040016.83010949</v>
      </c>
    </row>
    <row r="16730" spans="2:5" x14ac:dyDescent="0.25">
      <c r="B16730">
        <v>-150849007627.78632</v>
      </c>
      <c r="C16730">
        <v>-18187963417.802986</v>
      </c>
      <c r="D16730">
        <v>388944356.20505655</v>
      </c>
      <c r="E16730">
        <v>110965226.18186159</v>
      </c>
    </row>
    <row r="16731" spans="2:5" x14ac:dyDescent="0.25">
      <c r="B16731">
        <v>-150845656800.38083</v>
      </c>
      <c r="C16731">
        <v>-18217102391.554642</v>
      </c>
      <c r="D16731">
        <v>388662222.44475204</v>
      </c>
      <c r="E16731">
        <v>111889767.07758982</v>
      </c>
    </row>
    <row r="16732" spans="2:5" x14ac:dyDescent="0.25">
      <c r="B16732">
        <v>-150842300276.27151</v>
      </c>
      <c r="C16732">
        <v>-18246240677.3353</v>
      </c>
      <c r="D16732">
        <v>388377747.09132385</v>
      </c>
      <c r="E16732">
        <v>112813633.865329</v>
      </c>
    </row>
    <row r="16733" spans="2:5" x14ac:dyDescent="0.25">
      <c r="B16733">
        <v>-150838938055.59128</v>
      </c>
      <c r="C16733">
        <v>-18275378274.045296</v>
      </c>
      <c r="D16733">
        <v>388090931.56998622</v>
      </c>
      <c r="E16733">
        <v>113736820.89515799</v>
      </c>
    </row>
    <row r="16734" spans="2:5" x14ac:dyDescent="0.25">
      <c r="B16734">
        <v>-150835570138.47324</v>
      </c>
      <c r="C16734">
        <v>-18304515180.584988</v>
      </c>
      <c r="D16734">
        <v>387801777.3182289</v>
      </c>
      <c r="E16734">
        <v>114659322.51921935</v>
      </c>
    </row>
    <row r="16735" spans="2:5" x14ac:dyDescent="0.25">
      <c r="B16735">
        <v>-150832196525.05072</v>
      </c>
      <c r="C16735">
        <v>-18333651395.854767</v>
      </c>
      <c r="D16735">
        <v>387510285.78581923</v>
      </c>
      <c r="E16735">
        <v>115581133.09173891</v>
      </c>
    </row>
    <row r="16736" spans="2:5" x14ac:dyDescent="0.25">
      <c r="B16736">
        <v>-150828817215.45731</v>
      </c>
      <c r="C16736">
        <v>-18362786918.755051</v>
      </c>
      <c r="D16736">
        <v>387216458.4348042</v>
      </c>
      <c r="E16736">
        <v>116502246.96904543</v>
      </c>
    </row>
    <row r="16737" spans="2:5" x14ac:dyDescent="0.25">
      <c r="B16737">
        <v>-150825432209.82672</v>
      </c>
      <c r="C16737">
        <v>-18391921748.186283</v>
      </c>
      <c r="D16737">
        <v>386920296.73951221</v>
      </c>
      <c r="E16737">
        <v>117422658.50959033</v>
      </c>
    </row>
    <row r="16738" spans="2:5" x14ac:dyDescent="0.25">
      <c r="B16738">
        <v>-150822041508.29297</v>
      </c>
      <c r="C16738">
        <v>-18421055883.048939</v>
      </c>
      <c r="D16738">
        <v>386621802.18655515</v>
      </c>
      <c r="E16738">
        <v>118342362.07396735</v>
      </c>
    </row>
    <row r="16739" spans="2:5" x14ac:dyDescent="0.25">
      <c r="B16739">
        <v>-150818645110.9902</v>
      </c>
      <c r="C16739">
        <v>-18450189322.243523</v>
      </c>
      <c r="D16739">
        <v>386320976.2748304</v>
      </c>
      <c r="E16739">
        <v>119261352.0249324</v>
      </c>
    </row>
    <row r="16740" spans="2:5" x14ac:dyDescent="0.25">
      <c r="B16740">
        <v>-150815243018.05283</v>
      </c>
      <c r="C16740">
        <v>-18479322064.670563</v>
      </c>
      <c r="D16740">
        <v>386017820.51552284</v>
      </c>
      <c r="E16740">
        <v>120179622.72742322</v>
      </c>
    </row>
    <row r="16741" spans="2:5" x14ac:dyDescent="0.25">
      <c r="B16741">
        <v>-150811835229.61545</v>
      </c>
      <c r="C16741">
        <v>-18508454109.230618</v>
      </c>
      <c r="D16741">
        <v>385712336.43210667</v>
      </c>
      <c r="E16741">
        <v>121097168.54857934</v>
      </c>
    </row>
    <row r="16742" spans="2:5" x14ac:dyDescent="0.25">
      <c r="B16742">
        <v>-150808421745.8129</v>
      </c>
      <c r="C16742">
        <v>-18537585454.824276</v>
      </c>
      <c r="D16742">
        <v>385404525.56034762</v>
      </c>
      <c r="E16742">
        <v>122013983.85776183</v>
      </c>
    </row>
    <row r="16743" spans="2:5" x14ac:dyDescent="0.25">
      <c r="B16743">
        <v>-150805002566.78018</v>
      </c>
      <c r="C16743">
        <v>-18566716100.35215</v>
      </c>
      <c r="D16743">
        <v>385094389.44830477</v>
      </c>
      <c r="E16743">
        <v>122930063.02657327</v>
      </c>
    </row>
    <row r="16744" spans="2:5" x14ac:dyDescent="0.25">
      <c r="B16744">
        <v>-150801577692.65256</v>
      </c>
      <c r="C16744">
        <v>-18595846044.714886</v>
      </c>
      <c r="D16744">
        <v>384781929.65633267</v>
      </c>
      <c r="E16744">
        <v>123845400.42887764</v>
      </c>
    </row>
    <row r="16745" spans="2:5" x14ac:dyDescent="0.25">
      <c r="B16745">
        <v>-150798147123.56546</v>
      </c>
      <c r="C16745">
        <v>-18624975286.813156</v>
      </c>
      <c r="D16745">
        <v>384467147.7570833</v>
      </c>
      <c r="E16745">
        <v>124759990.44082026</v>
      </c>
    </row>
    <row r="16746" spans="2:5" x14ac:dyDescent="0.25">
      <c r="B16746">
        <v>-150794710859.65457</v>
      </c>
      <c r="C16746">
        <v>-18654103825.547665</v>
      </c>
      <c r="D16746">
        <v>384150045.33550805</v>
      </c>
      <c r="E16746">
        <v>125673827.44084787</v>
      </c>
    </row>
    <row r="16747" spans="2:5" x14ac:dyDescent="0.25">
      <c r="B16747">
        <v>-150791268901.05579</v>
      </c>
      <c r="C16747">
        <v>-18683231659.819138</v>
      </c>
      <c r="D16747">
        <v>383830623.98885977</v>
      </c>
      <c r="E16747">
        <v>126586905.80972859</v>
      </c>
    </row>
    <row r="16748" spans="2:5" x14ac:dyDescent="0.25">
      <c r="B16748">
        <v>-150787821247.90515</v>
      </c>
      <c r="C16748">
        <v>-18712358788.528336</v>
      </c>
      <c r="D16748">
        <v>383508885.32669485</v>
      </c>
      <c r="E16748">
        <v>127499219.93057202</v>
      </c>
    </row>
    <row r="16749" spans="2:5" x14ac:dyDescent="0.25">
      <c r="B16749">
        <v>-150784367900.33899</v>
      </c>
      <c r="C16749">
        <v>-18741485210.576042</v>
      </c>
      <c r="D16749">
        <v>383184830.97087514</v>
      </c>
      <c r="E16749">
        <v>128410764.18884932</v>
      </c>
    </row>
    <row r="16750" spans="2:5" x14ac:dyDescent="0.25">
      <c r="B16750">
        <v>-150780908858.49384</v>
      </c>
      <c r="C16750">
        <v>-18770610924.863075</v>
      </c>
      <c r="D16750">
        <v>382858462.55557001</v>
      </c>
      <c r="E16750">
        <v>129321532.97241341</v>
      </c>
    </row>
    <row r="16751" spans="2:5" x14ac:dyDescent="0.25">
      <c r="B16751">
        <v>-150777444122.50638</v>
      </c>
      <c r="C16751">
        <v>-18799735930.290279</v>
      </c>
      <c r="D16751">
        <v>382529781.72725832</v>
      </c>
      <c r="E16751">
        <v>130231520.6715191</v>
      </c>
    </row>
    <row r="16752" spans="2:5" x14ac:dyDescent="0.25">
      <c r="B16752">
        <v>-150773973692.51358</v>
      </c>
      <c r="C16752">
        <v>-18828860225.758526</v>
      </c>
      <c r="D16752">
        <v>382198790.14473063</v>
      </c>
      <c r="E16752">
        <v>131140721.67884333</v>
      </c>
    </row>
    <row r="16753" spans="2:5" x14ac:dyDescent="0.25">
      <c r="B16753">
        <v>-150770497568.65259</v>
      </c>
      <c r="C16753">
        <v>-18857983810.168716</v>
      </c>
      <c r="D16753">
        <v>381865489.47909099</v>
      </c>
      <c r="E16753">
        <v>132049130.3895054</v>
      </c>
    </row>
    <row r="16754" spans="2:5" x14ac:dyDescent="0.25">
      <c r="B16754">
        <v>-150767015751.06076</v>
      </c>
      <c r="C16754">
        <v>-18887106682.421783</v>
      </c>
      <c r="D16754">
        <v>381529881.41375923</v>
      </c>
      <c r="E16754">
        <v>132956741.2010873</v>
      </c>
    </row>
    <row r="16755" spans="2:5" x14ac:dyDescent="0.25">
      <c r="B16755">
        <v>-150763528239.87567</v>
      </c>
      <c r="C16755">
        <v>-18916228841.418686</v>
      </c>
      <c r="D16755">
        <v>381191967.64447278</v>
      </c>
      <c r="E16755">
        <v>133863548.51365398</v>
      </c>
    </row>
    <row r="16756" spans="2:5" x14ac:dyDescent="0.25">
      <c r="B16756">
        <v>-150760035035.23511</v>
      </c>
      <c r="C16756">
        <v>-18945350286.060413</v>
      </c>
      <c r="D16756">
        <v>380851749.87928885</v>
      </c>
      <c r="E16756">
        <v>134769546.72977379</v>
      </c>
    </row>
    <row r="16757" spans="2:5" x14ac:dyDescent="0.25">
      <c r="B16757">
        <v>-150756536137.27704</v>
      </c>
      <c r="C16757">
        <v>-18974471015.247982</v>
      </c>
      <c r="D16757">
        <v>380509229.83858639</v>
      </c>
      <c r="E16757">
        <v>135674730.2545388</v>
      </c>
    </row>
    <row r="16758" spans="2:5" x14ac:dyDescent="0.25">
      <c r="B16758">
        <v>-150753031546.13971</v>
      </c>
      <c r="C16758">
        <v>-19003591027.882439</v>
      </c>
      <c r="D16758">
        <v>380164409.25506818</v>
      </c>
      <c r="E16758">
        <v>136579093.49558535</v>
      </c>
    </row>
    <row r="16759" spans="2:5" x14ac:dyDescent="0.25">
      <c r="B16759">
        <v>-150749521261.96152</v>
      </c>
      <c r="C16759">
        <v>-19032710322.864857</v>
      </c>
      <c r="D16759">
        <v>379817289.87376291</v>
      </c>
      <c r="E16759">
        <v>137482630.86311445</v>
      </c>
    </row>
    <row r="16760" spans="2:5" x14ac:dyDescent="0.25">
      <c r="B16760">
        <v>-150746005284.8811</v>
      </c>
      <c r="C16760">
        <v>-19061828899.096344</v>
      </c>
      <c r="D16760">
        <v>379467873.45202714</v>
      </c>
      <c r="E16760">
        <v>138385336.76991227</v>
      </c>
    </row>
    <row r="16761" spans="2:5" x14ac:dyDescent="0.25">
      <c r="B16761">
        <v>-150742483615.03732</v>
      </c>
      <c r="C16761">
        <v>-19090946755.478035</v>
      </c>
      <c r="D16761">
        <v>379116161.75954741</v>
      </c>
      <c r="E16761">
        <v>139287205.63137081</v>
      </c>
    </row>
    <row r="16762" spans="2:5" x14ac:dyDescent="0.25">
      <c r="B16762">
        <v>-150738956252.56921</v>
      </c>
      <c r="C16762">
        <v>-19120063890.911091</v>
      </c>
      <c r="D16762">
        <v>378762156.57834226</v>
      </c>
      <c r="E16762">
        <v>140188231.86550841</v>
      </c>
    </row>
    <row r="16763" spans="2:5" x14ac:dyDescent="0.25">
      <c r="B16763">
        <v>-150735423197.61606</v>
      </c>
      <c r="C16763">
        <v>-19149180304.296703</v>
      </c>
      <c r="D16763">
        <v>378405859.70276433</v>
      </c>
      <c r="E16763">
        <v>141088409.89299041</v>
      </c>
    </row>
    <row r="16764" spans="2:5" x14ac:dyDescent="0.25">
      <c r="B16764">
        <v>-150731884450.31732</v>
      </c>
      <c r="C16764">
        <v>-19178295994.536091</v>
      </c>
      <c r="D16764">
        <v>378047272.93950242</v>
      </c>
      <c r="E16764">
        <v>141987734.13714987</v>
      </c>
    </row>
    <row r="16765" spans="2:5" x14ac:dyDescent="0.25">
      <c r="B16765">
        <v>-150728340010.81268</v>
      </c>
      <c r="C16765">
        <v>-19207410960.53051</v>
      </c>
      <c r="D16765">
        <v>377686398.1075834</v>
      </c>
      <c r="E16765">
        <v>142886199.02400821</v>
      </c>
    </row>
    <row r="16766" spans="2:5" x14ac:dyDescent="0.25">
      <c r="B16766">
        <v>-150724789879.24207</v>
      </c>
      <c r="C16766">
        <v>-19236525201.181236</v>
      </c>
      <c r="D16766">
        <v>377323237.03837448</v>
      </c>
      <c r="E16766">
        <v>143783798.98229602</v>
      </c>
    </row>
    <row r="16767" spans="2:5" x14ac:dyDescent="0.25">
      <c r="B16767">
        <v>-150721234055.74557</v>
      </c>
      <c r="C16767">
        <v>-19265638715.38958</v>
      </c>
      <c r="D16767">
        <v>376957791.57558513</v>
      </c>
      <c r="E16767">
        <v>144680528.44347388</v>
      </c>
    </row>
    <row r="16768" spans="2:5" x14ac:dyDescent="0.25">
      <c r="B16768">
        <v>-150717672540.46356</v>
      </c>
      <c r="C16768">
        <v>-19294751502.056881</v>
      </c>
      <c r="D16768">
        <v>376590063.5752691</v>
      </c>
      <c r="E16768">
        <v>145576381.8417531</v>
      </c>
    </row>
    <row r="16769" spans="2:5" x14ac:dyDescent="0.25">
      <c r="B16769">
        <v>-150714105333.53653</v>
      </c>
      <c r="C16769">
        <v>-19323863560.084507</v>
      </c>
      <c r="D16769">
        <v>376220054.90582663</v>
      </c>
      <c r="E16769">
        <v>146471353.6141167</v>
      </c>
    </row>
    <row r="16770" spans="2:5" x14ac:dyDescent="0.25">
      <c r="B16770">
        <v>-150710532435.10526</v>
      </c>
      <c r="C16770">
        <v>-19352974888.373856</v>
      </c>
      <c r="D16770">
        <v>375847767.44800633</v>
      </c>
      <c r="E16770">
        <v>147365438.2003403</v>
      </c>
    </row>
    <row r="16771" spans="2:5" x14ac:dyDescent="0.25">
      <c r="B16771">
        <v>-150706953845.3107</v>
      </c>
      <c r="C16771">
        <v>-19382085485.826351</v>
      </c>
      <c r="D16771">
        <v>375473203.09490734</v>
      </c>
      <c r="E16771">
        <v>148258630.0430131</v>
      </c>
    </row>
    <row r="16772" spans="2:5" x14ac:dyDescent="0.25">
      <c r="B16772">
        <v>-150703369564.29401</v>
      </c>
      <c r="C16772">
        <v>-19411195351.343456</v>
      </c>
      <c r="D16772">
        <v>375096363.75198132</v>
      </c>
      <c r="E16772">
        <v>149150923.58755878</v>
      </c>
    </row>
    <row r="16773" spans="2:5" x14ac:dyDescent="0.25">
      <c r="B16773">
        <v>-150699779592.19659</v>
      </c>
      <c r="C16773">
        <v>-19440304483.826653</v>
      </c>
      <c r="D16773">
        <v>374717251.33703458</v>
      </c>
      <c r="E16773">
        <v>150042313.28225672</v>
      </c>
    </row>
    <row r="16774" spans="2:5" x14ac:dyDescent="0.25">
      <c r="B16774">
        <v>-150696183929.16003</v>
      </c>
      <c r="C16774">
        <v>-19469412882.177456</v>
      </c>
      <c r="D16774">
        <v>374335867.7802301</v>
      </c>
      <c r="E16774">
        <v>150932793.57826293</v>
      </c>
    </row>
    <row r="16775" spans="2:5" x14ac:dyDescent="0.25">
      <c r="B16775">
        <v>-150692582575.32614</v>
      </c>
      <c r="C16775">
        <v>-19498520545.297413</v>
      </c>
      <c r="D16775">
        <v>373952215.02408952</v>
      </c>
      <c r="E16775">
        <v>151822358.92963129</v>
      </c>
    </row>
    <row r="16776" spans="2:5" x14ac:dyDescent="0.25">
      <c r="B16776">
        <v>-150688975530.83694</v>
      </c>
      <c r="C16776">
        <v>-19527627472.0881</v>
      </c>
      <c r="D16776">
        <v>373566295.0234952</v>
      </c>
      <c r="E16776">
        <v>152711003.79333463</v>
      </c>
    </row>
    <row r="16777" spans="2:5" x14ac:dyDescent="0.25">
      <c r="B16777">
        <v>-150685362795.83469</v>
      </c>
      <c r="C16777">
        <v>-19556733661.451122</v>
      </c>
      <c r="D16777">
        <v>373178109.74569237</v>
      </c>
      <c r="E16777">
        <v>153598722.62928602</v>
      </c>
    </row>
    <row r="16778" spans="2:5" x14ac:dyDescent="0.25">
      <c r="B16778">
        <v>-150681744370.46179</v>
      </c>
      <c r="C16778">
        <v>-19585839112.288113</v>
      </c>
      <c r="D16778">
        <v>372787661.17029107</v>
      </c>
      <c r="E16778">
        <v>154485509.90035999</v>
      </c>
    </row>
    <row r="16779" spans="2:5" x14ac:dyDescent="0.25">
      <c r="B16779">
        <v>-150678120254.86093</v>
      </c>
      <c r="C16779">
        <v>-19614943823.50074</v>
      </c>
      <c r="D16779">
        <v>372394951.28926814</v>
      </c>
      <c r="E16779">
        <v>155371360.07241386</v>
      </c>
    </row>
    <row r="16780" spans="2:5" x14ac:dyDescent="0.25">
      <c r="B16780">
        <v>-150674490449.17496</v>
      </c>
      <c r="C16780">
        <v>-19644047793.990696</v>
      </c>
      <c r="D16780">
        <v>371999982.10696942</v>
      </c>
      <c r="E16780">
        <v>156256267.61430904</v>
      </c>
    </row>
    <row r="16781" spans="2:5" x14ac:dyDescent="0.25">
      <c r="B16781">
        <v>-150670854953.54694</v>
      </c>
      <c r="C16781">
        <v>-19673151022.659702</v>
      </c>
      <c r="D16781">
        <v>371602755.64011168</v>
      </c>
      <c r="E16781">
        <v>157140226.99793243</v>
      </c>
    </row>
    <row r="16782" spans="2:5" x14ac:dyDescent="0.25">
      <c r="B16782">
        <v>-150667213768.12018</v>
      </c>
      <c r="C16782">
        <v>-19702253508.409515</v>
      </c>
      <c r="D16782">
        <v>371203273.91778469</v>
      </c>
      <c r="E16782">
        <v>158023232.6982179</v>
      </c>
    </row>
    <row r="16783" spans="2:5" x14ac:dyDescent="0.25">
      <c r="B16783">
        <v>-150663566893.03818</v>
      </c>
      <c r="C16783">
        <v>-19731355250.141922</v>
      </c>
      <c r="D16783">
        <v>370801538.98145318</v>
      </c>
      <c r="E16783">
        <v>158905279.19316772</v>
      </c>
    </row>
    <row r="16784" spans="2:5" x14ac:dyDescent="0.25">
      <c r="B16784">
        <v>-150659914328.44467</v>
      </c>
      <c r="C16784">
        <v>-19760456246.758736</v>
      </c>
      <c r="D16784">
        <v>370397552.88495898</v>
      </c>
      <c r="E16784">
        <v>159786360.96387407</v>
      </c>
    </row>
    <row r="16785" spans="2:5" x14ac:dyDescent="0.25">
      <c r="B16785">
        <v>-150656256074.48355</v>
      </c>
      <c r="C16785">
        <v>-19789556497.1618</v>
      </c>
      <c r="D16785">
        <v>369991317.69452292</v>
      </c>
      <c r="E16785">
        <v>160666472.49454069</v>
      </c>
    </row>
    <row r="16786" spans="2:5" x14ac:dyDescent="0.25">
      <c r="B16786">
        <v>-150652592131.29898</v>
      </c>
      <c r="C16786">
        <v>-19818656000.252991</v>
      </c>
      <c r="D16786">
        <v>369582835.48874688</v>
      </c>
      <c r="E16786">
        <v>161545608.27250436</v>
      </c>
    </row>
    <row r="16787" spans="2:5" x14ac:dyDescent="0.25">
      <c r="B16787">
        <v>-150648922499.03531</v>
      </c>
      <c r="C16787">
        <v>-19847754754.934212</v>
      </c>
      <c r="D16787">
        <v>369172108.35861593</v>
      </c>
      <c r="E16787">
        <v>162423762.78825662</v>
      </c>
    </row>
    <row r="16788" spans="2:5" x14ac:dyDescent="0.25">
      <c r="B16788">
        <v>-150645247177.83707</v>
      </c>
      <c r="C16788">
        <v>-19876852760.107399</v>
      </c>
      <c r="D16788">
        <v>368759138.40750015</v>
      </c>
      <c r="E16788">
        <v>163300930.53546551</v>
      </c>
    </row>
    <row r="16789" spans="2:5" x14ac:dyDescent="0.25">
      <c r="B16789">
        <v>-150641566167.84906</v>
      </c>
      <c r="C16789">
        <v>-19905950014.674515</v>
      </c>
      <c r="D16789">
        <v>368343927.75115675</v>
      </c>
      <c r="E16789">
        <v>164177106.0109973</v>
      </c>
    </row>
    <row r="16790" spans="2:5" x14ac:dyDescent="0.25">
      <c r="B16790">
        <v>-150637879469.21625</v>
      </c>
      <c r="C16790">
        <v>-19935046517.53756</v>
      </c>
      <c r="D16790">
        <v>367926478.51773208</v>
      </c>
      <c r="E16790">
        <v>165052283.71493816</v>
      </c>
    </row>
    <row r="16791" spans="2:5" x14ac:dyDescent="0.25">
      <c r="B16791">
        <v>-150634187082.08383</v>
      </c>
      <c r="C16791">
        <v>-19964142267.598557</v>
      </c>
      <c r="D16791">
        <v>367506792.84776354</v>
      </c>
      <c r="E16791">
        <v>165926458.15061623</v>
      </c>
    </row>
    <row r="16792" spans="2:5" x14ac:dyDescent="0.25">
      <c r="B16792">
        <v>-150630489006.59723</v>
      </c>
      <c r="C16792">
        <v>-19993237263.75956</v>
      </c>
      <c r="D16792">
        <v>367084872.89418161</v>
      </c>
      <c r="E16792">
        <v>166799623.82462326</v>
      </c>
    </row>
    <row r="16793" spans="2:5" x14ac:dyDescent="0.25">
      <c r="B16793">
        <v>-150626785242.90207</v>
      </c>
      <c r="C16793">
        <v>-20022331504.922657</v>
      </c>
      <c r="D16793">
        <v>366660720.82231188</v>
      </c>
      <c r="E16793">
        <v>167671775.24683669</v>
      </c>
    </row>
    <row r="16794" spans="2:5" x14ac:dyDescent="0.25">
      <c r="B16794">
        <v>-150623075791.14417</v>
      </c>
      <c r="C16794">
        <v>-20051424989.989967</v>
      </c>
      <c r="D16794">
        <v>366234338.80987704</v>
      </c>
      <c r="E16794">
        <v>168542906.93044159</v>
      </c>
    </row>
    <row r="16795" spans="2:5" x14ac:dyDescent="0.25">
      <c r="B16795">
        <v>-150619360651.46954</v>
      </c>
      <c r="C16795">
        <v>-20080517717.86364</v>
      </c>
      <c r="D16795">
        <v>365805729.04699868</v>
      </c>
      <c r="E16795">
        <v>169413013.39195266</v>
      </c>
    </row>
    <row r="16796" spans="2:5" x14ac:dyDescent="0.25">
      <c r="B16796">
        <v>-150615639824.02448</v>
      </c>
      <c r="C16796">
        <v>-20109609687.445847</v>
      </c>
      <c r="D16796">
        <v>365374893.73619944</v>
      </c>
      <c r="E16796">
        <v>170282089.15123636</v>
      </c>
    </row>
    <row r="16797" spans="2:5" x14ac:dyDescent="0.25">
      <c r="B16797">
        <v>-150611913308.95541</v>
      </c>
      <c r="C16797">
        <v>-20138700897.638802</v>
      </c>
      <c r="D16797">
        <v>364941835.09240496</v>
      </c>
      <c r="E16797">
        <v>171150128.7315329</v>
      </c>
    </row>
    <row r="16798" spans="2:5" x14ac:dyDescent="0.25">
      <c r="B16798">
        <v>-150608181106.40906</v>
      </c>
      <c r="C16798">
        <v>-20167791347.344742</v>
      </c>
      <c r="D16798">
        <v>364506555.34294569</v>
      </c>
      <c r="E16798">
        <v>172017126.6594786</v>
      </c>
    </row>
    <row r="16799" spans="2:5" x14ac:dyDescent="0.25">
      <c r="B16799">
        <v>-150604443216.53229</v>
      </c>
      <c r="C16799">
        <v>-20196881035.465935</v>
      </c>
      <c r="D16799">
        <v>364069056.72755903</v>
      </c>
      <c r="E16799">
        <v>172883077.46512792</v>
      </c>
    </row>
    <row r="16800" spans="2:5" x14ac:dyDescent="0.25">
      <c r="B16800">
        <v>-150600699639.4722</v>
      </c>
      <c r="C16800">
        <v>-20225969960.904686</v>
      </c>
      <c r="D16800">
        <v>363629341.49839103</v>
      </c>
      <c r="E16800">
        <v>173747975.68197578</v>
      </c>
    </row>
    <row r="16801" spans="2:5" x14ac:dyDescent="0.25">
      <c r="B16801">
        <v>-150596950375.3761</v>
      </c>
      <c r="C16801">
        <v>-20255058122.563324</v>
      </c>
      <c r="D16801">
        <v>363187411.91999859</v>
      </c>
      <c r="E16801">
        <v>174611815.84697995</v>
      </c>
    </row>
    <row r="16802" spans="2:5" x14ac:dyDescent="0.25">
      <c r="B16802">
        <v>-150593195424.39151</v>
      </c>
      <c r="C16802">
        <v>-20284145519.344208</v>
      </c>
      <c r="D16802">
        <v>362743270.26935124</v>
      </c>
      <c r="E16802">
        <v>175474592.50058326</v>
      </c>
    </row>
    <row r="16803" spans="2:5" x14ac:dyDescent="0.25">
      <c r="B16803">
        <v>-150589434786.66617</v>
      </c>
      <c r="C16803">
        <v>-20313232150.149734</v>
      </c>
      <c r="D16803">
        <v>362296918.83583301</v>
      </c>
      <c r="E16803">
        <v>176336300.18673614</v>
      </c>
    </row>
    <row r="16804" spans="2:5" x14ac:dyDescent="0.25">
      <c r="B16804">
        <v>-150585668462.34802</v>
      </c>
      <c r="C16804">
        <v>-20342318013.882324</v>
      </c>
      <c r="D16804">
        <v>361848359.92124444</v>
      </c>
      <c r="E16804">
        <v>177196933.45291898</v>
      </c>
    </row>
    <row r="16805" spans="2:5" x14ac:dyDescent="0.25">
      <c r="B16805">
        <v>-150581896451.58524</v>
      </c>
      <c r="C16805">
        <v>-20371403109.444431</v>
      </c>
      <c r="D16805">
        <v>361397595.83980441</v>
      </c>
      <c r="E16805">
        <v>178056486.85016471</v>
      </c>
    </row>
    <row r="16806" spans="2:5" x14ac:dyDescent="0.25">
      <c r="B16806">
        <v>-150578118754.52615</v>
      </c>
      <c r="C16806">
        <v>-20400487435.738544</v>
      </c>
      <c r="D16806">
        <v>360944628.91815203</v>
      </c>
      <c r="E16806">
        <v>178914954.93308127</v>
      </c>
    </row>
    <row r="16807" spans="2:5" x14ac:dyDescent="0.25">
      <c r="B16807">
        <v>-150574335371.3194</v>
      </c>
      <c r="C16807">
        <v>-20429570991.667179</v>
      </c>
      <c r="D16807">
        <v>360489461.49534869</v>
      </c>
      <c r="E16807">
        <v>179772332.25987425</v>
      </c>
    </row>
    <row r="16808" spans="2:5" x14ac:dyDescent="0.25">
      <c r="B16808">
        <v>-150570546302.11371</v>
      </c>
      <c r="C16808">
        <v>-20458653776.132881</v>
      </c>
      <c r="D16808">
        <v>360032095.92287964</v>
      </c>
      <c r="E16808">
        <v>180628613.39236957</v>
      </c>
    </row>
    <row r="16809" spans="2:5" x14ac:dyDescent="0.25">
      <c r="B16809">
        <v>-150566751547.05814</v>
      </c>
      <c r="C16809">
        <v>-20487735788.038227</v>
      </c>
      <c r="D16809">
        <v>359572534.56465602</v>
      </c>
      <c r="E16809">
        <v>181483792.89603612</v>
      </c>
    </row>
    <row r="16810" spans="2:5" x14ac:dyDescent="0.25">
      <c r="B16810">
        <v>-150562951106.30188</v>
      </c>
      <c r="C16810">
        <v>-20516817026.285828</v>
      </c>
      <c r="D16810">
        <v>359110779.7970168</v>
      </c>
      <c r="E16810">
        <v>182337865.34000856</v>
      </c>
    </row>
    <row r="16811" spans="2:5" x14ac:dyDescent="0.25">
      <c r="B16811">
        <v>-150559144979.99435</v>
      </c>
      <c r="C16811">
        <v>-20545897489.778324</v>
      </c>
      <c r="D16811">
        <v>358646834.00873041</v>
      </c>
      <c r="E16811">
        <v>183190825.29711011</v>
      </c>
    </row>
    <row r="16812" spans="2:5" x14ac:dyDescent="0.25">
      <c r="B16812">
        <v>-150555333168.28519</v>
      </c>
      <c r="C16812">
        <v>-20574977177.418388</v>
      </c>
      <c r="D16812">
        <v>358180699.60099673</v>
      </c>
      <c r="E16812">
        <v>184042667.34387541</v>
      </c>
    </row>
    <row r="16813" spans="2:5" x14ac:dyDescent="0.25">
      <c r="B16813">
        <v>-150551515671.32425</v>
      </c>
      <c r="C16813">
        <v>-20604056088.108723</v>
      </c>
      <c r="D16813">
        <v>357712378.98744887</v>
      </c>
      <c r="E16813">
        <v>184893386.06057337</v>
      </c>
    </row>
    <row r="16814" spans="2:5" x14ac:dyDescent="0.25">
      <c r="B16814">
        <v>-150547692489.2616</v>
      </c>
      <c r="C16814">
        <v>-20633134220.75206</v>
      </c>
      <c r="D16814">
        <v>357241874.59415501</v>
      </c>
      <c r="E16814">
        <v>185742976.03123015</v>
      </c>
    </row>
    <row r="16815" spans="2:5" x14ac:dyDescent="0.25">
      <c r="B16815">
        <v>-150543863622.24753</v>
      </c>
      <c r="C16815">
        <v>-20662211574.251167</v>
      </c>
      <c r="D16815">
        <v>356769188.85962009</v>
      </c>
      <c r="E16815">
        <v>186591431.84365225</v>
      </c>
    </row>
    <row r="16816" spans="2:5" x14ac:dyDescent="0.25">
      <c r="B16816">
        <v>-150540029070.4325</v>
      </c>
      <c r="C16816">
        <v>-20691288147.508839</v>
      </c>
      <c r="D16816">
        <v>356294324.23478776</v>
      </c>
      <c r="E16816">
        <v>187438748.08944941</v>
      </c>
    </row>
    <row r="16817" spans="2:5" x14ac:dyDescent="0.25">
      <c r="B16817">
        <v>-150536188833.96719</v>
      </c>
      <c r="C16817">
        <v>-20720363939.427902</v>
      </c>
      <c r="D16817">
        <v>355817283.18304199</v>
      </c>
      <c r="E16817">
        <v>188284919.36405781</v>
      </c>
    </row>
    <row r="16818" spans="2:5" x14ac:dyDescent="0.25">
      <c r="B16818">
        <v>-150532342913.00253</v>
      </c>
      <c r="C16818">
        <v>-20749438948.911221</v>
      </c>
      <c r="D16818">
        <v>355338068.18020898</v>
      </c>
      <c r="E16818">
        <v>189129940.26676324</v>
      </c>
    </row>
    <row r="16819" spans="2:5" x14ac:dyDescent="0.25">
      <c r="B16819">
        <v>-150528491307.68964</v>
      </c>
      <c r="C16819">
        <v>-20778513174.861679</v>
      </c>
      <c r="D16819">
        <v>354856681.71455878</v>
      </c>
      <c r="E16819">
        <v>189973805.40072429</v>
      </c>
    </row>
    <row r="16820" spans="2:5" x14ac:dyDescent="0.25">
      <c r="B16820">
        <v>-150524634018.17984</v>
      </c>
      <c r="C16820">
        <v>-20807586616.182205</v>
      </c>
      <c r="D16820">
        <v>354373126.28680724</v>
      </c>
      <c r="E16820">
        <v>190816509.37299556</v>
      </c>
    </row>
    <row r="16821" spans="2:5" x14ac:dyDescent="0.25">
      <c r="B16821">
        <v>-150520771044.62466</v>
      </c>
      <c r="C16821">
        <v>-20836659271.775749</v>
      </c>
      <c r="D16821">
        <v>353887404.41011745</v>
      </c>
      <c r="E16821">
        <v>191658046.79455101</v>
      </c>
    </row>
    <row r="16822" spans="2:5" x14ac:dyDescent="0.25">
      <c r="B16822">
        <v>-150516902387.17587</v>
      </c>
      <c r="C16822">
        <v>-20865731140.545296</v>
      </c>
      <c r="D16822">
        <v>353399518.6101017</v>
      </c>
      <c r="E16822">
        <v>192498412.28030741</v>
      </c>
    </row>
    <row r="16823" spans="2:5" x14ac:dyDescent="0.25">
      <c r="B16823">
        <v>-150513028045.98544</v>
      </c>
      <c r="C16823">
        <v>-20894802221.393864</v>
      </c>
      <c r="D16823">
        <v>352909471.42482305</v>
      </c>
      <c r="E16823">
        <v>193337600.44914764</v>
      </c>
    </row>
    <row r="16824" spans="2:5" x14ac:dyDescent="0.25">
      <c r="B16824">
        <v>-150509148021.20554</v>
      </c>
      <c r="C16824">
        <v>-20923872513.224503</v>
      </c>
      <c r="D16824">
        <v>352417265.40479708</v>
      </c>
      <c r="E16824">
        <v>194175605.92394418</v>
      </c>
    </row>
    <row r="16825" spans="2:5" x14ac:dyDescent="0.25">
      <c r="B16825">
        <v>-150505262312.98853</v>
      </c>
      <c r="C16825">
        <v>-20952942014.940289</v>
      </c>
      <c r="D16825">
        <v>351922903.11299354</v>
      </c>
      <c r="E16825">
        <v>195012423.3315827</v>
      </c>
    </row>
    <row r="16826" spans="2:5" x14ac:dyDescent="0.25">
      <c r="B16826">
        <v>-150501370921.48703</v>
      </c>
      <c r="C16826">
        <v>-20982010725.444336</v>
      </c>
      <c r="D16826">
        <v>351426387.12483799</v>
      </c>
      <c r="E16826">
        <v>195848047.30298558</v>
      </c>
    </row>
    <row r="16827" spans="2:5" x14ac:dyDescent="0.25">
      <c r="B16827">
        <v>-150497473846.85385</v>
      </c>
      <c r="C16827">
        <v>-21011078643.639786</v>
      </c>
      <c r="D16827">
        <v>350927720.0282135</v>
      </c>
      <c r="E16827">
        <v>196682472.47313556</v>
      </c>
    </row>
    <row r="16828" spans="2:5" x14ac:dyDescent="0.25">
      <c r="B16828">
        <v>-150493571089.24203</v>
      </c>
      <c r="C16828">
        <v>-21040145768.429817</v>
      </c>
      <c r="D16828">
        <v>350426904.42346221</v>
      </c>
      <c r="E16828">
        <v>197515693.48109946</v>
      </c>
    </row>
    <row r="16829" spans="2:5" x14ac:dyDescent="0.25">
      <c r="B16829">
        <v>-150489662648.80478</v>
      </c>
      <c r="C16829">
        <v>-21069212098.717632</v>
      </c>
      <c r="D16829">
        <v>349923942.92338699</v>
      </c>
      <c r="E16829">
        <v>198347704.97005185</v>
      </c>
    </row>
    <row r="16830" spans="2:5" x14ac:dyDescent="0.25">
      <c r="B16830">
        <v>-150485748525.69553</v>
      </c>
      <c r="C16830">
        <v>-21098277633.406475</v>
      </c>
      <c r="D16830">
        <v>349418838.15325302</v>
      </c>
      <c r="E16830">
        <v>199178501.5872989</v>
      </c>
    </row>
    <row r="16831" spans="2:5" x14ac:dyDescent="0.25">
      <c r="B16831">
        <v>-150481828720.06796</v>
      </c>
      <c r="C16831">
        <v>-21127342371.399612</v>
      </c>
      <c r="D16831">
        <v>348911592.75078946</v>
      </c>
      <c r="E16831">
        <v>200008077.98430222</v>
      </c>
    </row>
    <row r="16832" spans="2:5" x14ac:dyDescent="0.25">
      <c r="B16832">
        <v>-150477903232.07593</v>
      </c>
      <c r="C16832">
        <v>-21156406311.600349</v>
      </c>
      <c r="D16832">
        <v>348402209.36619091</v>
      </c>
      <c r="E16832">
        <v>200836428.81670272</v>
      </c>
    </row>
    <row r="16833" spans="2:5" x14ac:dyDescent="0.25">
      <c r="B16833">
        <v>-150473972061.8735</v>
      </c>
      <c r="C16833">
        <v>-21185469452.912018</v>
      </c>
      <c r="D16833">
        <v>347890690.66211891</v>
      </c>
      <c r="E16833">
        <v>201663548.74434459</v>
      </c>
    </row>
    <row r="16834" spans="2:5" x14ac:dyDescent="0.25">
      <c r="B16834">
        <v>-150470035209.61499</v>
      </c>
      <c r="C16834">
        <v>-21214531794.237988</v>
      </c>
      <c r="D16834">
        <v>347377039.31370372</v>
      </c>
      <c r="E16834">
        <v>202489432.43129936</v>
      </c>
    </row>
    <row r="16835" spans="2:5" x14ac:dyDescent="0.25">
      <c r="B16835">
        <v>-150466092675.45486</v>
      </c>
      <c r="C16835">
        <v>-21243593334.481655</v>
      </c>
      <c r="D16835">
        <v>346861258.00854558</v>
      </c>
      <c r="E16835">
        <v>203314074.54588991</v>
      </c>
    </row>
    <row r="16836" spans="2:5" x14ac:dyDescent="0.25">
      <c r="B16836">
        <v>-150462144459.54785</v>
      </c>
      <c r="C16836">
        <v>-21272654072.546452</v>
      </c>
      <c r="D16836">
        <v>346343349.44671643</v>
      </c>
      <c r="E16836">
        <v>204137469.76071459</v>
      </c>
    </row>
    <row r="16837" spans="2:5" x14ac:dyDescent="0.25">
      <c r="B16837">
        <v>-150458190562.04889</v>
      </c>
      <c r="C16837">
        <v>-21301714007.335842</v>
      </c>
      <c r="D16837">
        <v>345823316.34076113</v>
      </c>
      <c r="E16837">
        <v>204959612.75267142</v>
      </c>
    </row>
    <row r="16838" spans="2:5" x14ac:dyDescent="0.25">
      <c r="B16838">
        <v>-150454230983.1131</v>
      </c>
      <c r="C16838">
        <v>-21330773137.753319</v>
      </c>
      <c r="D16838">
        <v>345301161.41569918</v>
      </c>
      <c r="E16838">
        <v>205780498.20298234</v>
      </c>
    </row>
    <row r="16839" spans="2:5" x14ac:dyDescent="0.25">
      <c r="B16839">
        <v>-150450265722.89581</v>
      </c>
      <c r="C16839">
        <v>-21359831462.702412</v>
      </c>
      <c r="D16839">
        <v>344776887.40902609</v>
      </c>
      <c r="E16839">
        <v>206600120.79721746</v>
      </c>
    </row>
    <row r="16840" spans="2:5" x14ac:dyDescent="0.25">
      <c r="B16840">
        <v>-150446294781.55261</v>
      </c>
      <c r="C16840">
        <v>-21388888981.086678</v>
      </c>
      <c r="D16840">
        <v>344250497.07071471</v>
      </c>
      <c r="E16840">
        <v>207418475.22531939</v>
      </c>
    </row>
    <row r="16841" spans="2:5" x14ac:dyDescent="0.25">
      <c r="B16841">
        <v>-150442318159.23923</v>
      </c>
      <c r="C16841">
        <v>-21417945691.809711</v>
      </c>
      <c r="D16841">
        <v>343721993.16321683</v>
      </c>
      <c r="E16841">
        <v>208235556.18162772</v>
      </c>
    </row>
    <row r="16842" spans="2:5" x14ac:dyDescent="0.25">
      <c r="B16842">
        <v>-150438335856.11166</v>
      </c>
      <c r="C16842">
        <v>-21447001593.775135</v>
      </c>
      <c r="D16842">
        <v>343191378.46146435</v>
      </c>
      <c r="E16842">
        <v>209051358.36490339</v>
      </c>
    </row>
    <row r="16843" spans="2:5" x14ac:dyDescent="0.25">
      <c r="B16843">
        <v>-150434347872.32611</v>
      </c>
      <c r="C16843">
        <v>-21476056685.886604</v>
      </c>
      <c r="D16843">
        <v>342658655.75287086</v>
      </c>
      <c r="E16843">
        <v>209865876.47835326</v>
      </c>
    </row>
    <row r="16844" spans="2:5" x14ac:dyDescent="0.25">
      <c r="B16844">
        <v>-150430354208.03897</v>
      </c>
      <c r="C16844">
        <v>-21505110967.04781</v>
      </c>
      <c r="D16844">
        <v>342123827.83733284</v>
      </c>
      <c r="E16844">
        <v>210679105.22965467</v>
      </c>
    </row>
    <row r="16845" spans="2:5" x14ac:dyDescent="0.25">
      <c r="B16845">
        <v>-150426354863.40686</v>
      </c>
      <c r="C16845">
        <v>-21534164436.162472</v>
      </c>
      <c r="D16845">
        <v>341586897.52723116</v>
      </c>
      <c r="E16845">
        <v>211491039.33098003</v>
      </c>
    </row>
    <row r="16846" spans="2:5" x14ac:dyDescent="0.25">
      <c r="B16846">
        <v>-150422349838.58661</v>
      </c>
      <c r="C16846">
        <v>-21563217092.134346</v>
      </c>
      <c r="D16846">
        <v>341047867.64743221</v>
      </c>
      <c r="E16846">
        <v>212301673.49902153</v>
      </c>
    </row>
    <row r="16847" spans="2:5" x14ac:dyDescent="0.25">
      <c r="B16847">
        <v>-150418339133.73523</v>
      </c>
      <c r="C16847">
        <v>-21592268933.867218</v>
      </c>
      <c r="D16847">
        <v>340506741.03528929</v>
      </c>
      <c r="E16847">
        <v>213111002.4550159</v>
      </c>
    </row>
    <row r="16848" spans="2:5" x14ac:dyDescent="0.25">
      <c r="B16848">
        <v>-150414322749.00998</v>
      </c>
      <c r="C16848">
        <v>-21621319960.264908</v>
      </c>
      <c r="D16848">
        <v>339963520.54064393</v>
      </c>
      <c r="E16848">
        <v>213919020.92476919</v>
      </c>
    </row>
    <row r="16849" spans="2:5" x14ac:dyDescent="0.25">
      <c r="B16849">
        <v>-150410300684.56833</v>
      </c>
      <c r="C16849">
        <v>-21650370170.231266</v>
      </c>
      <c r="D16849">
        <v>339418209.02582705</v>
      </c>
      <c r="E16849">
        <v>214725723.63868162</v>
      </c>
    </row>
    <row r="16850" spans="2:5" x14ac:dyDescent="0.25">
      <c r="B16850">
        <v>-150406272940.56793</v>
      </c>
      <c r="C16850">
        <v>-21679419562.670177</v>
      </c>
      <c r="D16850">
        <v>338870809.36566019</v>
      </c>
      <c r="E16850">
        <v>215531105.33177251</v>
      </c>
    </row>
    <row r="16851" spans="2:5" x14ac:dyDescent="0.25">
      <c r="B16851">
        <v>-150402239517.16669</v>
      </c>
      <c r="C16851">
        <v>-21708468136.485558</v>
      </c>
      <c r="D16851">
        <v>338321324.44745678</v>
      </c>
      <c r="E16851">
        <v>216335160.74370521</v>
      </c>
    </row>
    <row r="16852" spans="2:5" x14ac:dyDescent="0.25">
      <c r="B16852">
        <v>-150398200414.52267</v>
      </c>
      <c r="C16852">
        <v>-21737515890.58136</v>
      </c>
      <c r="D16852">
        <v>337769757.17102331</v>
      </c>
      <c r="E16852">
        <v>217137884.6188122</v>
      </c>
    </row>
    <row r="16853" spans="2:5" x14ac:dyDescent="0.25">
      <c r="B16853">
        <v>-150394155632.79419</v>
      </c>
      <c r="C16853">
        <v>-21766562823.861561</v>
      </c>
      <c r="D16853">
        <v>337216110.44866049</v>
      </c>
      <c r="E16853">
        <v>217939271.70612013</v>
      </c>
    </row>
    <row r="16854" spans="2:5" x14ac:dyDescent="0.25">
      <c r="B16854">
        <v>-150390105172.13974</v>
      </c>
      <c r="C16854">
        <v>-21795608935.230179</v>
      </c>
      <c r="D16854">
        <v>336660387.20516437</v>
      </c>
      <c r="E16854">
        <v>218739316.75937498</v>
      </c>
    </row>
    <row r="16855" spans="2:5" x14ac:dyDescent="0.25">
      <c r="B16855">
        <v>-150386049032.71808</v>
      </c>
      <c r="C16855">
        <v>-21824654223.591263</v>
      </c>
      <c r="D16855">
        <v>336102590.37782747</v>
      </c>
      <c r="E16855">
        <v>219538014.53706723</v>
      </c>
    </row>
    <row r="16856" spans="2:5" x14ac:dyDescent="0.25">
      <c r="B16856">
        <v>-150381987214.68814</v>
      </c>
      <c r="C16856">
        <v>-21853698687.848892</v>
      </c>
      <c r="D16856">
        <v>335542722.91643989</v>
      </c>
      <c r="E16856">
        <v>220335359.80245718</v>
      </c>
    </row>
    <row r="16857" spans="2:5" x14ac:dyDescent="0.25">
      <c r="B16857">
        <v>-150377919718.20905</v>
      </c>
      <c r="C16857">
        <v>-21882742326.907185</v>
      </c>
      <c r="D16857">
        <v>334980787.78329039</v>
      </c>
      <c r="E16857">
        <v>221131347.32360026</v>
      </c>
    </row>
    <row r="16858" spans="2:5" x14ac:dyDescent="0.25">
      <c r="B16858">
        <v>-150373846543.44016</v>
      </c>
      <c r="C16858">
        <v>-21911785139.670284</v>
      </c>
      <c r="D16858">
        <v>334416787.95316738</v>
      </c>
      <c r="E16858">
        <v>221925971.87337241</v>
      </c>
    </row>
    <row r="16859" spans="2:5" x14ac:dyDescent="0.25">
      <c r="B16859">
        <v>-150369767690.54105</v>
      </c>
      <c r="C16859">
        <v>-21940827125.04237</v>
      </c>
      <c r="D16859">
        <v>333850726.41335994</v>
      </c>
      <c r="E16859">
        <v>222719228.22949544</v>
      </c>
    </row>
    <row r="16860" spans="2:5" x14ac:dyDescent="0.25">
      <c r="B16860">
        <v>-150365683159.67151</v>
      </c>
      <c r="C16860">
        <v>-21969868281.927654</v>
      </c>
      <c r="D16860">
        <v>333282606.16365898</v>
      </c>
      <c r="E16860">
        <v>223511111.17456266</v>
      </c>
    </row>
    <row r="16861" spans="2:5" x14ac:dyDescent="0.25">
      <c r="B16861">
        <v>-150361592950.99155</v>
      </c>
      <c r="C16861">
        <v>-21998908609.230385</v>
      </c>
      <c r="D16861">
        <v>332712430.21635795</v>
      </c>
      <c r="E16861">
        <v>224301615.49606442</v>
      </c>
    </row>
    <row r="16862" spans="2:5" x14ac:dyDescent="0.25">
      <c r="B16862">
        <v>-150357497064.66135</v>
      </c>
      <c r="C16862">
        <v>-22027948105.854839</v>
      </c>
      <c r="D16862">
        <v>332140201.59625399</v>
      </c>
      <c r="E16862">
        <v>225090735.9864136</v>
      </c>
    </row>
    <row r="16863" spans="2:5" x14ac:dyDescent="0.25">
      <c r="B16863">
        <v>-150353395500.84131</v>
      </c>
      <c r="C16863">
        <v>-22056986770.70533</v>
      </c>
      <c r="D16863">
        <v>331565923.34064883</v>
      </c>
      <c r="E16863">
        <v>225878467.44297147</v>
      </c>
    </row>
    <row r="16864" spans="2:5" x14ac:dyDescent="0.25">
      <c r="B16864">
        <v>-150349288259.69208</v>
      </c>
      <c r="C16864">
        <v>-22086024602.686203</v>
      </c>
      <c r="D16864">
        <v>330989598.49934953</v>
      </c>
      <c r="E16864">
        <v>226664804.66807327</v>
      </c>
    </row>
    <row r="16865" spans="2:5" x14ac:dyDescent="0.25">
      <c r="B16865">
        <v>-150345175341.37448</v>
      </c>
      <c r="C16865">
        <v>-22115061600.701839</v>
      </c>
      <c r="D16865">
        <v>330411230.13466954</v>
      </c>
      <c r="E16865">
        <v>227449742.46905413</v>
      </c>
    </row>
    <row r="16866" spans="2:5" x14ac:dyDescent="0.25">
      <c r="B16866">
        <v>-150341056746.04959</v>
      </c>
      <c r="C16866">
        <v>-22144097763.656647</v>
      </c>
      <c r="D16866">
        <v>329830821.32142943</v>
      </c>
      <c r="E16866">
        <v>228233275.65827489</v>
      </c>
    </row>
    <row r="16867" spans="2:5" x14ac:dyDescent="0.25">
      <c r="B16867">
        <v>-150336932473.87863</v>
      </c>
      <c r="C16867">
        <v>-22173133090.455074</v>
      </c>
      <c r="D16867">
        <v>329248375.14695776</v>
      </c>
      <c r="E16867">
        <v>229015399.05314797</v>
      </c>
    </row>
    <row r="16868" spans="2:5" x14ac:dyDescent="0.25">
      <c r="B16868">
        <v>-150332802525.0231</v>
      </c>
      <c r="C16868">
        <v>-22202167580.001598</v>
      </c>
      <c r="D16868">
        <v>328663894.71109176</v>
      </c>
      <c r="E16868">
        <v>229796107.47616345</v>
      </c>
    </row>
    <row r="16869" spans="2:5" x14ac:dyDescent="0.25">
      <c r="B16869">
        <v>-150328666899.64465</v>
      </c>
      <c r="C16869">
        <v>-22231201231.200733</v>
      </c>
      <c r="D16869">
        <v>328077383.12617826</v>
      </c>
      <c r="E16869">
        <v>230575395.75491503</v>
      </c>
    </row>
    <row r="16870" spans="2:5" x14ac:dyDescent="0.25">
      <c r="B16870">
        <v>-150324525597.90521</v>
      </c>
      <c r="C16870">
        <v>-22260234042.95702</v>
      </c>
      <c r="D16870">
        <v>327488843.51707429</v>
      </c>
      <c r="E16870">
        <v>231353258.72212619</v>
      </c>
    </row>
    <row r="16871" spans="2:5" x14ac:dyDescent="0.25">
      <c r="B16871">
        <v>-150320378619.96686</v>
      </c>
      <c r="C16871">
        <v>-22289266014.175041</v>
      </c>
      <c r="D16871">
        <v>326898279.02114779</v>
      </c>
      <c r="E16871">
        <v>232129691.21567631</v>
      </c>
    </row>
    <row r="16872" spans="2:5" x14ac:dyDescent="0.25">
      <c r="B16872">
        <v>-150316225965.99191</v>
      </c>
      <c r="C16872">
        <v>-22318297143.759407</v>
      </c>
      <c r="D16872">
        <v>326305692.78827834</v>
      </c>
      <c r="E16872">
        <v>232904688.07862693</v>
      </c>
    </row>
    <row r="16873" spans="2:5" x14ac:dyDescent="0.25">
      <c r="B16873">
        <v>-150312067636.14288</v>
      </c>
      <c r="C16873">
        <v>-22347327430.614765</v>
      </c>
      <c r="D16873">
        <v>325711087.98085773</v>
      </c>
      <c r="E16873">
        <v>233678244.15924802</v>
      </c>
    </row>
    <row r="16874" spans="2:5" x14ac:dyDescent="0.25">
      <c r="B16874">
        <v>-150307903630.58252</v>
      </c>
      <c r="C16874">
        <v>-22376356873.645794</v>
      </c>
      <c r="D16874">
        <v>325114467.77379066</v>
      </c>
      <c r="E16874">
        <v>234450354.31104434</v>
      </c>
    </row>
    <row r="16875" spans="2:5" x14ac:dyDescent="0.25">
      <c r="B16875">
        <v>-150303733949.47379</v>
      </c>
      <c r="C16875">
        <v>-22405385471.75721</v>
      </c>
      <c r="D16875">
        <v>324515835.35449535</v>
      </c>
      <c r="E16875">
        <v>235221013.39278185</v>
      </c>
    </row>
    <row r="16876" spans="2:5" x14ac:dyDescent="0.25">
      <c r="B16876">
        <v>-150299558592.97983</v>
      </c>
      <c r="C16876">
        <v>-22434413223.853756</v>
      </c>
      <c r="D16876">
        <v>323915193.92290384</v>
      </c>
      <c r="E16876">
        <v>235990216.26851419</v>
      </c>
    </row>
    <row r="16877" spans="2:5" x14ac:dyDescent="0.25">
      <c r="B16877">
        <v>-150295377561.26401</v>
      </c>
      <c r="C16877">
        <v>-22463440128.840214</v>
      </c>
      <c r="D16877">
        <v>323312546.69146287</v>
      </c>
      <c r="E16877">
        <v>236757957.80760917</v>
      </c>
    </row>
    <row r="16878" spans="2:5" x14ac:dyDescent="0.25">
      <c r="B16878">
        <v>-150291190854.4899</v>
      </c>
      <c r="C16878">
        <v>-22492466185.621399</v>
      </c>
      <c r="D16878">
        <v>322707896.8851341</v>
      </c>
      <c r="E16878">
        <v>237524232.88477546</v>
      </c>
    </row>
    <row r="16879" spans="2:5" x14ac:dyDescent="0.25">
      <c r="B16879">
        <v>-150286998472.82132</v>
      </c>
      <c r="C16879">
        <v>-22521491393.102158</v>
      </c>
      <c r="D16879">
        <v>322101247.7413947</v>
      </c>
      <c r="E16879">
        <v>238289036.38008916</v>
      </c>
    </row>
    <row r="16880" spans="2:5" x14ac:dyDescent="0.25">
      <c r="B16880">
        <v>-150282800416.42224</v>
      </c>
      <c r="C16880">
        <v>-22550515750.187374</v>
      </c>
      <c r="D16880">
        <v>321492602.51023769</v>
      </c>
      <c r="E16880">
        <v>239052363.17902058</v>
      </c>
    </row>
    <row r="16881" spans="2:5" x14ac:dyDescent="0.25">
      <c r="B16881">
        <v>-150278596685.45691</v>
      </c>
      <c r="C16881">
        <v>-22579539255.781963</v>
      </c>
      <c r="D16881">
        <v>320881964.45417243</v>
      </c>
      <c r="E16881">
        <v>239814208.172461</v>
      </c>
    </row>
    <row r="16882" spans="2:5" x14ac:dyDescent="0.25">
      <c r="B16882">
        <v>-150274387280.08972</v>
      </c>
      <c r="C16882">
        <v>-22608561908.790874</v>
      </c>
      <c r="D16882">
        <v>320269336.84822494</v>
      </c>
      <c r="E16882">
        <v>240574566.25674951</v>
      </c>
    </row>
    <row r="16883" spans="2:5" x14ac:dyDescent="0.25">
      <c r="B16883">
        <v>-150270172200.48535</v>
      </c>
      <c r="C16883">
        <v>-22637583708.119095</v>
      </c>
      <c r="D16883">
        <v>319654722.97993821</v>
      </c>
      <c r="E16883">
        <v>241333432.33369994</v>
      </c>
    </row>
    <row r="16884" spans="2:5" x14ac:dyDescent="0.25">
      <c r="B16884">
        <v>-150265951446.80859</v>
      </c>
      <c r="C16884">
        <v>-22666604652.671638</v>
      </c>
      <c r="D16884">
        <v>319038126.14937252</v>
      </c>
      <c r="E16884">
        <v>242090801.31062788</v>
      </c>
    </row>
    <row r="16885" spans="2:5" x14ac:dyDescent="0.25">
      <c r="B16885">
        <v>-150261725019.22455</v>
      </c>
      <c r="C16885">
        <v>-22695624741.353558</v>
      </c>
      <c r="D16885">
        <v>318419549.66910565</v>
      </c>
      <c r="E16885">
        <v>242846668.10037759</v>
      </c>
    </row>
    <row r="16886" spans="2:5" x14ac:dyDescent="0.25">
      <c r="B16886">
        <v>-150257492917.89847</v>
      </c>
      <c r="C16886">
        <v>-22724643973.069939</v>
      </c>
      <c r="D16886">
        <v>317798996.86423326</v>
      </c>
      <c r="E16886">
        <v>243601027.62134922</v>
      </c>
    </row>
    <row r="16887" spans="2:5" x14ac:dyDescent="0.25">
      <c r="B16887">
        <v>-150253255142.99582</v>
      </c>
      <c r="C16887">
        <v>-22753662346.725899</v>
      </c>
      <c r="D16887">
        <v>317176471.07236886</v>
      </c>
      <c r="E16887">
        <v>244353874.79752594</v>
      </c>
    </row>
    <row r="16888" spans="2:5" x14ac:dyDescent="0.25">
      <c r="B16888">
        <v>-150249011694.68231</v>
      </c>
      <c r="C16888">
        <v>-22782679861.226593</v>
      </c>
      <c r="D16888">
        <v>316551975.64364409</v>
      </c>
      <c r="E16888">
        <v>245105204.55850115</v>
      </c>
    </row>
    <row r="16889" spans="2:5" x14ac:dyDescent="0.25">
      <c r="B16889">
        <v>-150244762573.12384</v>
      </c>
      <c r="C16889">
        <v>-22811696515.477211</v>
      </c>
      <c r="D16889">
        <v>315925513.94070894</v>
      </c>
      <c r="E16889">
        <v>245855011.83950579</v>
      </c>
    </row>
    <row r="16890" spans="2:5" x14ac:dyDescent="0.25">
      <c r="B16890">
        <v>-150240507778.48651</v>
      </c>
      <c r="C16890">
        <v>-22840712308.382977</v>
      </c>
      <c r="D16890">
        <v>315297089.33873165</v>
      </c>
      <c r="E16890">
        <v>246603291.58143571</v>
      </c>
    </row>
    <row r="16891" spans="2:5" x14ac:dyDescent="0.25">
      <c r="B16891">
        <v>-150236247310.93665</v>
      </c>
      <c r="C16891">
        <v>-22869727238.849144</v>
      </c>
      <c r="D16891">
        <v>314666705.22539878</v>
      </c>
      <c r="E16891">
        <v>247350038.73087901</v>
      </c>
    </row>
    <row r="16892" spans="2:5" x14ac:dyDescent="0.25">
      <c r="B16892">
        <v>-150231981170.64081</v>
      </c>
      <c r="C16892">
        <v>-22898741305.781006</v>
      </c>
      <c r="D16892">
        <v>314034365.00091541</v>
      </c>
      <c r="E16892">
        <v>248095248.24014366</v>
      </c>
    </row>
    <row r="16893" spans="2:5" x14ac:dyDescent="0.25">
      <c r="B16893">
        <v>-150227709357.76572</v>
      </c>
      <c r="C16893">
        <v>-22927754508.083885</v>
      </c>
      <c r="D16893">
        <v>313400072.07800496</v>
      </c>
      <c r="E16893">
        <v>248838915.06728494</v>
      </c>
    </row>
    <row r="16894" spans="2:5" x14ac:dyDescent="0.25">
      <c r="B16894">
        <v>-150223431872.47833</v>
      </c>
      <c r="C16894">
        <v>-22956766844.663147</v>
      </c>
      <c r="D16894">
        <v>312763829.88190907</v>
      </c>
      <c r="E16894">
        <v>249581034.17613307</v>
      </c>
    </row>
    <row r="16895" spans="2:5" x14ac:dyDescent="0.25">
      <c r="B16895">
        <v>-150219148714.9458</v>
      </c>
      <c r="C16895">
        <v>-22985778314.424179</v>
      </c>
      <c r="D16895">
        <v>312125641.85038769</v>
      </c>
      <c r="E16895">
        <v>250321600.53632092</v>
      </c>
    </row>
    <row r="16896" spans="2:5" x14ac:dyDescent="0.25">
      <c r="B16896">
        <v>-150214859885.33554</v>
      </c>
      <c r="C16896">
        <v>-23014788916.272415</v>
      </c>
      <c r="D16896">
        <v>311485511.43371886</v>
      </c>
      <c r="E16896">
        <v>251060609.12331179</v>
      </c>
    </row>
    <row r="16897" spans="2:5" x14ac:dyDescent="0.25">
      <c r="B16897">
        <v>-150210565383.81512</v>
      </c>
      <c r="C16897">
        <v>-23043798649.113316</v>
      </c>
      <c r="D16897">
        <v>310843442.09469843</v>
      </c>
      <c r="E16897">
        <v>251798054.91842708</v>
      </c>
    </row>
    <row r="16898" spans="2:5" x14ac:dyDescent="0.25">
      <c r="B16898">
        <v>-150206265210.55234</v>
      </c>
      <c r="C16898">
        <v>-23072807511.852379</v>
      </c>
      <c r="D16898">
        <v>310199437.30864</v>
      </c>
      <c r="E16898">
        <v>252533932.90887427</v>
      </c>
    </row>
    <row r="16899" spans="2:5" x14ac:dyDescent="0.25">
      <c r="B16899">
        <v>-150201959365.71521</v>
      </c>
      <c r="C16899">
        <v>-23101815503.395134</v>
      </c>
      <c r="D16899">
        <v>309553500.56337464</v>
      </c>
      <c r="E16899">
        <v>253268238.08777487</v>
      </c>
    </row>
    <row r="16900" spans="2:5" x14ac:dyDescent="0.25">
      <c r="B16900">
        <v>-150197647849.47195</v>
      </c>
      <c r="C16900">
        <v>-23130822622.647152</v>
      </c>
      <c r="D16900">
        <v>308905635.35925055</v>
      </c>
      <c r="E16900">
        <v>254000965.45419234</v>
      </c>
    </row>
    <row r="16901" spans="2:5" x14ac:dyDescent="0.25">
      <c r="B16901">
        <v>-150193330661.991</v>
      </c>
      <c r="C16901">
        <v>-23159828868.514034</v>
      </c>
      <c r="D16901">
        <v>308255845.20913267</v>
      </c>
      <c r="E16901">
        <v>254732110.0131602</v>
      </c>
    </row>
    <row r="16902" spans="2:5" x14ac:dyDescent="0.25">
      <c r="B16902">
        <v>-150189007803.44098</v>
      </c>
      <c r="C16902">
        <v>-23188834239.901413</v>
      </c>
      <c r="D16902">
        <v>307604133.6384024</v>
      </c>
      <c r="E16902">
        <v>255461666.7757102</v>
      </c>
    </row>
    <row r="16903" spans="2:5" x14ac:dyDescent="0.25">
      <c r="B16903">
        <v>-150184679273.99075</v>
      </c>
      <c r="C16903">
        <v>-23217838735.714962</v>
      </c>
      <c r="D16903">
        <v>306950504.18495727</v>
      </c>
      <c r="E16903">
        <v>256189630.75890046</v>
      </c>
    </row>
    <row r="16904" spans="2:5" x14ac:dyDescent="0.25">
      <c r="B16904">
        <v>-150180345073.80939</v>
      </c>
      <c r="C16904">
        <v>-23246842354.86039</v>
      </c>
      <c r="D16904">
        <v>306294960.39921027</v>
      </c>
      <c r="E16904">
        <v>256915996.98584381</v>
      </c>
    </row>
    <row r="16905" spans="2:5" x14ac:dyDescent="0.25">
      <c r="B16905">
        <v>-150176005203.06616</v>
      </c>
      <c r="C16905">
        <v>-23275845096.243431</v>
      </c>
      <c r="D16905">
        <v>305637505.84408951</v>
      </c>
      <c r="E16905">
        <v>257640760.48573595</v>
      </c>
    </row>
    <row r="16906" spans="2:5" x14ac:dyDescent="0.25">
      <c r="B16906">
        <v>-150171659661.93057</v>
      </c>
      <c r="C16906">
        <v>-23304846958.769867</v>
      </c>
      <c r="D16906">
        <v>304978144.09503758</v>
      </c>
      <c r="E16906">
        <v>258363916.29388407</v>
      </c>
    </row>
    <row r="16907" spans="2:5" x14ac:dyDescent="0.25">
      <c r="B16907">
        <v>-150167308450.5723</v>
      </c>
      <c r="C16907">
        <v>-23333847941.345505</v>
      </c>
      <c r="D16907">
        <v>304316878.7400111</v>
      </c>
      <c r="E16907">
        <v>259085459.45173514</v>
      </c>
    </row>
    <row r="16908" spans="2:5" x14ac:dyDescent="0.25">
      <c r="B16908">
        <v>-150162951569.16125</v>
      </c>
      <c r="C16908">
        <v>-23362848042.87619</v>
      </c>
      <c r="D16908">
        <v>303653713.37947994</v>
      </c>
      <c r="E16908">
        <v>259805385.00690451</v>
      </c>
    </row>
    <row r="16909" spans="2:5" x14ac:dyDescent="0.25">
      <c r="B16909">
        <v>-150158589017.86755</v>
      </c>
      <c r="C16909">
        <v>-23391847262.267803</v>
      </c>
      <c r="D16909">
        <v>302988651.6264267</v>
      </c>
      <c r="E16909">
        <v>260523688.01320451</v>
      </c>
    </row>
    <row r="16910" spans="2:5" x14ac:dyDescent="0.25">
      <c r="B16910">
        <v>-150154220796.86154</v>
      </c>
      <c r="C16910">
        <v>-23420845598.426258</v>
      </c>
      <c r="D16910">
        <v>302321697.10634589</v>
      </c>
      <c r="E16910">
        <v>261240363.53067306</v>
      </c>
    </row>
    <row r="16911" spans="2:5" x14ac:dyDescent="0.25">
      <c r="B16911">
        <v>-150149846906.31375</v>
      </c>
      <c r="C16911">
        <v>-23449843050.257507</v>
      </c>
      <c r="D16911">
        <v>301652853.4572432</v>
      </c>
      <c r="E16911">
        <v>261955406.62560245</v>
      </c>
    </row>
    <row r="16912" spans="2:5" x14ac:dyDescent="0.25">
      <c r="B16912">
        <v>-150145467346.39493</v>
      </c>
      <c r="C16912">
        <v>-23478839616.667534</v>
      </c>
      <c r="D16912">
        <v>300982124.32963473</v>
      </c>
      <c r="E16912">
        <v>262668812.37056813</v>
      </c>
    </row>
    <row r="16913" spans="2:5" x14ac:dyDescent="0.25">
      <c r="B16913">
        <v>-150141082117.27603</v>
      </c>
      <c r="C16913">
        <v>-23507835296.562359</v>
      </c>
      <c r="D16913">
        <v>300309513.38654608</v>
      </c>
      <c r="E16913">
        <v>263380575.84445748</v>
      </c>
    </row>
    <row r="16914" spans="2:5" x14ac:dyDescent="0.25">
      <c r="B16914">
        <v>-150136691219.12823</v>
      </c>
      <c r="C16914">
        <v>-23536830088.848038</v>
      </c>
      <c r="D16914">
        <v>299635024.30351156</v>
      </c>
      <c r="E16914">
        <v>264090692.13249886</v>
      </c>
    </row>
    <row r="16915" spans="2:5" x14ac:dyDescent="0.25">
      <c r="B16915">
        <v>-150132294652.12292</v>
      </c>
      <c r="C16915">
        <v>-23565823992.430664</v>
      </c>
      <c r="D16915">
        <v>298958660.76857316</v>
      </c>
      <c r="E16915">
        <v>264799156.32629052</v>
      </c>
    </row>
    <row r="16916" spans="2:5" x14ac:dyDescent="0.25">
      <c r="B16916">
        <v>-150127892416.4317</v>
      </c>
      <c r="C16916">
        <v>-23594817006.216362</v>
      </c>
      <c r="D16916">
        <v>298280426.4822796</v>
      </c>
      <c r="E16916">
        <v>265505963.52382967</v>
      </c>
    </row>
    <row r="16917" spans="2:5" x14ac:dyDescent="0.25">
      <c r="B16917">
        <v>-150123484512.22638</v>
      </c>
      <c r="C16917">
        <v>-23623809129.111294</v>
      </c>
      <c r="D16917">
        <v>297600325.15768528</v>
      </c>
      <c r="E16917">
        <v>266211108.82954165</v>
      </c>
    </row>
    <row r="16918" spans="2:5" x14ac:dyDescent="0.25">
      <c r="B16918">
        <v>-150119070939.67896</v>
      </c>
      <c r="C16918">
        <v>-23652800360.021656</v>
      </c>
      <c r="D16918">
        <v>296918360.52034926</v>
      </c>
      <c r="E16918">
        <v>266914587.35430908</v>
      </c>
    </row>
    <row r="16919" spans="2:5" x14ac:dyDescent="0.25">
      <c r="B16919">
        <v>-150114651698.96164</v>
      </c>
      <c r="C16919">
        <v>-23681790697.85368</v>
      </c>
      <c r="D16919">
        <v>296234536.30833405</v>
      </c>
      <c r="E16919">
        <v>267616394.2155011</v>
      </c>
    </row>
    <row r="16920" spans="2:5" x14ac:dyDescent="0.25">
      <c r="B16920">
        <v>-150110226790.24689</v>
      </c>
      <c r="C16920">
        <v>-23710780141.51363</v>
      </c>
      <c r="D16920">
        <v>295548856.27220446</v>
      </c>
      <c r="E16920">
        <v>268316524.53700274</v>
      </c>
    </row>
    <row r="16921" spans="2:5" x14ac:dyDescent="0.25">
      <c r="B16921">
        <v>-150105796213.70737</v>
      </c>
      <c r="C16921">
        <v>-23739768689.907814</v>
      </c>
      <c r="D16921">
        <v>294861324.17502648</v>
      </c>
      <c r="E16921">
        <v>269014973.44924432</v>
      </c>
    </row>
    <row r="16922" spans="2:5" x14ac:dyDescent="0.25">
      <c r="B16922">
        <v>-150101359969.5159</v>
      </c>
      <c r="C16922">
        <v>-23768756341.94257</v>
      </c>
      <c r="D16922">
        <v>294171943.79236585</v>
      </c>
      <c r="E16922">
        <v>269711736.0892309</v>
      </c>
    </row>
    <row r="16923" spans="2:5" x14ac:dyDescent="0.25">
      <c r="B16923">
        <v>-150096918057.84558</v>
      </c>
      <c r="C16923">
        <v>-23797743096.524269</v>
      </c>
      <c r="D16923">
        <v>293480718.91228688</v>
      </c>
      <c r="E16923">
        <v>270406807.60057169</v>
      </c>
    </row>
    <row r="16924" spans="2:5" x14ac:dyDescent="0.25">
      <c r="B16924">
        <v>-150092470478.86969</v>
      </c>
      <c r="C16924">
        <v>-23826728952.559322</v>
      </c>
      <c r="D16924">
        <v>292787653.33535093</v>
      </c>
      <c r="E16924">
        <v>271100183.13350987</v>
      </c>
    </row>
    <row r="16925" spans="2:5" x14ac:dyDescent="0.25">
      <c r="B16925">
        <v>-150088017232.76169</v>
      </c>
      <c r="C16925">
        <v>-23855713908.954174</v>
      </c>
      <c r="D16925">
        <v>292092750.87461513</v>
      </c>
      <c r="E16925">
        <v>271791857.84495217</v>
      </c>
    </row>
    <row r="16926" spans="2:5" x14ac:dyDescent="0.25">
      <c r="B16926">
        <v>-150083558319.69531</v>
      </c>
      <c r="C16926">
        <v>-23884697964.615307</v>
      </c>
      <c r="D16926">
        <v>291396015.35563082</v>
      </c>
      <c r="E16926">
        <v>272481826.89849842</v>
      </c>
    </row>
    <row r="16927" spans="2:5" x14ac:dyDescent="0.25">
      <c r="B16927">
        <v>-150079093739.84445</v>
      </c>
      <c r="C16927">
        <v>-23913681118.449238</v>
      </c>
      <c r="D16927">
        <v>290697450.61644202</v>
      </c>
      <c r="E16927">
        <v>273170085.46447158</v>
      </c>
    </row>
    <row r="16928" spans="2:5" x14ac:dyDescent="0.25">
      <c r="B16928">
        <v>-150074623493.38324</v>
      </c>
      <c r="C16928">
        <v>-23942663369.362518</v>
      </c>
      <c r="D16928">
        <v>289997060.50758404</v>
      </c>
      <c r="E16928">
        <v>273856628.71994758</v>
      </c>
    </row>
    <row r="16929" spans="2:5" x14ac:dyDescent="0.25">
      <c r="B16929">
        <v>-150070147580.48599</v>
      </c>
      <c r="C16929">
        <v>-23971644716.261734</v>
      </c>
      <c r="D16929">
        <v>289294848.8920815</v>
      </c>
      <c r="E16929">
        <v>274541451.8487851</v>
      </c>
    </row>
    <row r="16930" spans="2:5" x14ac:dyDescent="0.25">
      <c r="B16930">
        <v>-150065666001.32727</v>
      </c>
      <c r="C16930">
        <v>-24000625158.053509</v>
      </c>
      <c r="D16930">
        <v>288590819.64544702</v>
      </c>
      <c r="E16930">
        <v>275224550.04165572</v>
      </c>
    </row>
    <row r="16931" spans="2:5" x14ac:dyDescent="0.25">
      <c r="B16931">
        <v>-150061178756.08182</v>
      </c>
      <c r="C16931">
        <v>-24029604693.644505</v>
      </c>
      <c r="D16931">
        <v>287884976.65567917</v>
      </c>
      <c r="E16931">
        <v>275905918.4960739</v>
      </c>
    </row>
    <row r="16932" spans="2:5" x14ac:dyDescent="0.25">
      <c r="B16932">
        <v>-150056685844.92462</v>
      </c>
      <c r="C16932">
        <v>-24058583321.941414</v>
      </c>
      <c r="D16932">
        <v>287177323.82326096</v>
      </c>
      <c r="E16932">
        <v>276585552.4164272</v>
      </c>
    </row>
    <row r="16933" spans="2:5" x14ac:dyDescent="0.25">
      <c r="B16933">
        <v>-150052187268.03085</v>
      </c>
      <c r="C16933">
        <v>-24087561041.850971</v>
      </c>
      <c r="D16933">
        <v>286467865.06115788</v>
      </c>
      <c r="E16933">
        <v>277263447.01400638</v>
      </c>
    </row>
    <row r="16934" spans="2:5" x14ac:dyDescent="0.25">
      <c r="B16934">
        <v>-150047683025.57587</v>
      </c>
      <c r="C16934">
        <v>-24116537852.279942</v>
      </c>
      <c r="D16934">
        <v>285756604.2948159</v>
      </c>
      <c r="E16934">
        <v>277939597.50703579</v>
      </c>
    </row>
    <row r="16935" spans="2:5" x14ac:dyDescent="0.25">
      <c r="B16935">
        <v>-150043173117.73529</v>
      </c>
      <c r="C16935">
        <v>-24145513752.135132</v>
      </c>
      <c r="D16935">
        <v>285043545.46215969</v>
      </c>
      <c r="E16935">
        <v>278613999.1207037</v>
      </c>
    </row>
    <row r="16936" spans="2:5" x14ac:dyDescent="0.25">
      <c r="B16936">
        <v>-150038657544.68491</v>
      </c>
      <c r="C16936">
        <v>-24174488740.32338</v>
      </c>
      <c r="D16936">
        <v>284328692.51359051</v>
      </c>
      <c r="E16936">
        <v>279286647.0871926</v>
      </c>
    </row>
    <row r="16937" spans="2:5" x14ac:dyDescent="0.25">
      <c r="B16937">
        <v>-150034136306.60077</v>
      </c>
      <c r="C16937">
        <v>-24203462815.75156</v>
      </c>
      <c r="D16937">
        <v>283612049.41198421</v>
      </c>
      <c r="E16937">
        <v>279957536.64570975</v>
      </c>
    </row>
    <row r="16938" spans="2:5" x14ac:dyDescent="0.25">
      <c r="B16938">
        <v>-150029609403.65906</v>
      </c>
      <c r="C16938">
        <v>-24232435977.326584</v>
      </c>
      <c r="D16938">
        <v>282893620.13268906</v>
      </c>
      <c r="E16938">
        <v>280626663.04251772</v>
      </c>
    </row>
    <row r="16939" spans="2:5" x14ac:dyDescent="0.25">
      <c r="B16939">
        <v>-150025076836.03625</v>
      </c>
      <c r="C16939">
        <v>-24261408223.955399</v>
      </c>
      <c r="D16939">
        <v>282173408.66352361</v>
      </c>
      <c r="E16939">
        <v>281294021.53096509</v>
      </c>
    </row>
    <row r="16940" spans="2:5" x14ac:dyDescent="0.25">
      <c r="B16940">
        <v>-150020538603.909</v>
      </c>
      <c r="C16940">
        <v>-24290379554.544987</v>
      </c>
      <c r="D16940">
        <v>281451419.00477451</v>
      </c>
      <c r="E16940">
        <v>281959607.37151694</v>
      </c>
    </row>
    <row r="16941" spans="2:5" x14ac:dyDescent="0.25">
      <c r="B16941">
        <v>-150015994707.45413</v>
      </c>
      <c r="C16941">
        <v>-24319349968.002373</v>
      </c>
      <c r="D16941">
        <v>280727655.1691941</v>
      </c>
      <c r="E16941">
        <v>282623415.8317858</v>
      </c>
    </row>
    <row r="16942" spans="2:5" x14ac:dyDescent="0.25">
      <c r="B16942">
        <v>-150011445146.84875</v>
      </c>
      <c r="C16942">
        <v>-24348319463.234612</v>
      </c>
      <c r="D16942">
        <v>280002121.18199819</v>
      </c>
      <c r="E16942">
        <v>283285442.18656236</v>
      </c>
    </row>
    <row r="16943" spans="2:5" x14ac:dyDescent="0.25">
      <c r="B16943">
        <v>-150006889922.27011</v>
      </c>
      <c r="C16943">
        <v>-24377288039.148792</v>
      </c>
      <c r="D16943">
        <v>279274821.08086354</v>
      </c>
      <c r="E16943">
        <v>283945681.71784639</v>
      </c>
    </row>
    <row r="16944" spans="2:5" x14ac:dyDescent="0.25">
      <c r="B16944">
        <v>-150002329033.89572</v>
      </c>
      <c r="C16944">
        <v>-24406255694.652046</v>
      </c>
      <c r="D16944">
        <v>278545758.9159255</v>
      </c>
      <c r="E16944">
        <v>284604129.71487772</v>
      </c>
    </row>
    <row r="16945" spans="2:5" x14ac:dyDescent="0.25">
      <c r="B16945">
        <v>-149997762481.90329</v>
      </c>
      <c r="C16945">
        <v>-24435222428.651543</v>
      </c>
      <c r="D16945">
        <v>277814938.74977535</v>
      </c>
      <c r="E16945">
        <v>285260781.47416717</v>
      </c>
    </row>
    <row r="16946" spans="2:5" x14ac:dyDescent="0.25">
      <c r="B16946">
        <v>-149993190266.4707</v>
      </c>
      <c r="C16946">
        <v>-24464188240.054478</v>
      </c>
      <c r="D16946">
        <v>277082364.65745789</v>
      </c>
      <c r="E16946">
        <v>285915632.29952776</v>
      </c>
    </row>
    <row r="16947" spans="2:5" x14ac:dyDescent="0.25">
      <c r="B16947">
        <v>-149988612387.77609</v>
      </c>
      <c r="C16947">
        <v>-24493153127.768093</v>
      </c>
      <c r="D16947">
        <v>276348040.72646868</v>
      </c>
      <c r="E16947">
        <v>286568677.50210589</v>
      </c>
    </row>
    <row r="16948" spans="2:5" x14ac:dyDescent="0.25">
      <c r="B16948">
        <v>-149984028845.9978</v>
      </c>
      <c r="C16948">
        <v>-24522117090.699661</v>
      </c>
      <c r="D16948">
        <v>275611971.05675143</v>
      </c>
      <c r="E16948">
        <v>287219912.40041238</v>
      </c>
    </row>
    <row r="16949" spans="2:5" x14ac:dyDescent="0.25">
      <c r="B16949">
        <v>-149979439641.31439</v>
      </c>
      <c r="C16949">
        <v>-24551080127.756496</v>
      </c>
      <c r="D16949">
        <v>274874159.76069504</v>
      </c>
      <c r="E16949">
        <v>287869332.32035404</v>
      </c>
    </row>
    <row r="16950" spans="2:5" x14ac:dyDescent="0.25">
      <c r="B16950">
        <v>-149974844773.9046</v>
      </c>
      <c r="C16950">
        <v>-24580042237.845947</v>
      </c>
      <c r="D16950">
        <v>274134610.96313095</v>
      </c>
      <c r="E16950">
        <v>288516932.59526485</v>
      </c>
    </row>
    <row r="16951" spans="2:5" x14ac:dyDescent="0.25">
      <c r="B16951">
        <v>-149970244243.94739</v>
      </c>
      <c r="C16951">
        <v>-24609003419.875393</v>
      </c>
      <c r="D16951">
        <v>273393328.80133027</v>
      </c>
      <c r="E16951">
        <v>289162708.56593746</v>
      </c>
    </row>
    <row r="16952" spans="2:5" x14ac:dyDescent="0.25">
      <c r="B16952">
        <v>-149965638051.62192</v>
      </c>
      <c r="C16952">
        <v>-24637963672.752258</v>
      </c>
      <c r="D16952">
        <v>272650317.42500067</v>
      </c>
      <c r="E16952">
        <v>289806655.58065474</v>
      </c>
    </row>
    <row r="16953" spans="2:5" x14ac:dyDescent="0.25">
      <c r="B16953">
        <v>-149961026197.1076</v>
      </c>
      <c r="C16953">
        <v>-24666922995.384003</v>
      </c>
      <c r="D16953">
        <v>271905580.99628353</v>
      </c>
      <c r="E16953">
        <v>290448768.9952212</v>
      </c>
    </row>
    <row r="16954" spans="2:5" x14ac:dyDescent="0.25">
      <c r="B16954">
        <v>-149956408680.58405</v>
      </c>
      <c r="C16954">
        <v>-24695881386.67812</v>
      </c>
      <c r="D16954">
        <v>271159123.68975067</v>
      </c>
      <c r="E16954">
        <v>291089044.17299485</v>
      </c>
    </row>
    <row r="16955" spans="2:5" x14ac:dyDescent="0.25">
      <c r="B16955">
        <v>-149951785502.23102</v>
      </c>
      <c r="C16955">
        <v>-24724838845.542141</v>
      </c>
      <c r="D16955">
        <v>270410949.69240141</v>
      </c>
      <c r="E16955">
        <v>291727476.48491877</v>
      </c>
    </row>
    <row r="16956" spans="2:5" x14ac:dyDescent="0.25">
      <c r="B16956">
        <v>-149947156662.22858</v>
      </c>
      <c r="C16956">
        <v>-24753795370.883633</v>
      </c>
      <c r="D16956">
        <v>269661063.20365924</v>
      </c>
      <c r="E16956">
        <v>292364061.30955297</v>
      </c>
    </row>
    <row r="16957" spans="2:5" x14ac:dyDescent="0.25">
      <c r="B16957">
        <v>-149942522160.75693</v>
      </c>
      <c r="C16957">
        <v>-24782750961.610203</v>
      </c>
      <c r="D16957">
        <v>268909468.43536854</v>
      </c>
      <c r="E16957">
        <v>292998794.03310615</v>
      </c>
    </row>
    <row r="16958" spans="2:5" x14ac:dyDescent="0.25">
      <c r="B16958">
        <v>-149937881997.99649</v>
      </c>
      <c r="C16958">
        <v>-24811705616.629494</v>
      </c>
      <c r="D16958">
        <v>268156169.61179125</v>
      </c>
      <c r="E16958">
        <v>293631670.04946774</v>
      </c>
    </row>
    <row r="16959" spans="2:5" x14ac:dyDescent="0.25">
      <c r="B16959">
        <v>-149933236174.12793</v>
      </c>
      <c r="C16959">
        <v>-24840659334.849182</v>
      </c>
      <c r="D16959">
        <v>267401170.96960357</v>
      </c>
      <c r="E16959">
        <v>294262684.76023984</v>
      </c>
    </row>
    <row r="16960" spans="2:5" x14ac:dyDescent="0.25">
      <c r="B16960">
        <v>-149928584689.33212</v>
      </c>
      <c r="C16960">
        <v>-24869612115.176987</v>
      </c>
      <c r="D16960">
        <v>266644476.75789228</v>
      </c>
      <c r="E16960">
        <v>294891833.57476926</v>
      </c>
    </row>
    <row r="16961" spans="2:5" x14ac:dyDescent="0.25">
      <c r="B16961">
        <v>-149923927543.79013</v>
      </c>
      <c r="C16961">
        <v>-24898563956.520657</v>
      </c>
      <c r="D16961">
        <v>265886091.2381514</v>
      </c>
      <c r="E16961">
        <v>295519111.91017962</v>
      </c>
    </row>
    <row r="16962" spans="2:5" x14ac:dyDescent="0.25">
      <c r="B16962">
        <v>-149919264737.68323</v>
      </c>
      <c r="C16962">
        <v>-24927514857.787987</v>
      </c>
      <c r="D16962">
        <v>265126018.68427843</v>
      </c>
      <c r="E16962">
        <v>296144515.19140357</v>
      </c>
    </row>
    <row r="16963" spans="2:5" x14ac:dyDescent="0.25">
      <c r="B16963">
        <v>-149914596271.1929</v>
      </c>
      <c r="C16963">
        <v>-24956464817.886799</v>
      </c>
      <c r="D16963">
        <v>264364263.38257077</v>
      </c>
      <c r="E16963">
        <v>296768038.85121518</v>
      </c>
    </row>
    <row r="16964" spans="2:5" x14ac:dyDescent="0.25">
      <c r="B16964">
        <v>-149909922144.50085</v>
      </c>
      <c r="C16964">
        <v>-24985413835.72496</v>
      </c>
      <c r="D16964">
        <v>263600829.63172197</v>
      </c>
      <c r="E16964">
        <v>297389678.33026212</v>
      </c>
    </row>
    <row r="16965" spans="2:5" x14ac:dyDescent="0.25">
      <c r="B16965">
        <v>-149905242357.789</v>
      </c>
      <c r="C16965">
        <v>-25014361910.210373</v>
      </c>
      <c r="D16965">
        <v>262835721.74281782</v>
      </c>
      <c r="E16965">
        <v>298009429.07709813</v>
      </c>
    </row>
    <row r="16966" spans="2:5" x14ac:dyDescent="0.25">
      <c r="B16966">
        <v>-149900556911.23947</v>
      </c>
      <c r="C16966">
        <v>-25043309040.250977</v>
      </c>
      <c r="D16966">
        <v>262068944.03933254</v>
      </c>
      <c r="E16966">
        <v>298627286.54821539</v>
      </c>
    </row>
    <row r="16967" spans="2:5" x14ac:dyDescent="0.25">
      <c r="B16967">
        <v>-149895865805.03458</v>
      </c>
      <c r="C16967">
        <v>-25072255224.754745</v>
      </c>
      <c r="D16967">
        <v>261300500.85712484</v>
      </c>
      <c r="E16967">
        <v>299243246.20807731</v>
      </c>
    </row>
    <row r="16968" spans="2:5" x14ac:dyDescent="0.25">
      <c r="B16968">
        <v>-149891169039.35687</v>
      </c>
      <c r="C16968">
        <v>-25101200462.629692</v>
      </c>
      <c r="D16968">
        <v>260530396.54443383</v>
      </c>
      <c r="E16968">
        <v>299857303.52915084</v>
      </c>
    </row>
    <row r="16969" spans="2:5" x14ac:dyDescent="0.25">
      <c r="B16969">
        <v>-149886466614.38913</v>
      </c>
      <c r="C16969">
        <v>-25130144752.783871</v>
      </c>
      <c r="D16969">
        <v>259758635.46187496</v>
      </c>
      <c r="E16969">
        <v>300469453.99193937</v>
      </c>
    </row>
    <row r="16970" spans="2:5" x14ac:dyDescent="0.25">
      <c r="B16970">
        <v>-149881758530.31427</v>
      </c>
      <c r="C16970">
        <v>-25159088094.125366</v>
      </c>
      <c r="D16970">
        <v>258985221.98243588</v>
      </c>
      <c r="E16970">
        <v>301079693.08501542</v>
      </c>
    </row>
    <row r="16971" spans="2:5" x14ac:dyDescent="0.25">
      <c r="B16971">
        <v>-149877044787.31549</v>
      </c>
      <c r="C16971">
        <v>-25188030485.562302</v>
      </c>
      <c r="D16971">
        <v>258210160.49147213</v>
      </c>
      <c r="E16971">
        <v>301688016.30505341</v>
      </c>
    </row>
    <row r="16972" spans="2:5" x14ac:dyDescent="0.25">
      <c r="B16972">
        <v>-149872325385.57617</v>
      </c>
      <c r="C16972">
        <v>-25216971926.002846</v>
      </c>
      <c r="D16972">
        <v>257433455.38670284</v>
      </c>
      <c r="E16972">
        <v>302294419.15686262</v>
      </c>
    </row>
    <row r="16973" spans="2:5" x14ac:dyDescent="0.25">
      <c r="B16973">
        <v>-149867600325.27991</v>
      </c>
      <c r="C16973">
        <v>-25245912414.355194</v>
      </c>
      <c r="D16973">
        <v>256655111.07820639</v>
      </c>
      <c r="E16973">
        <v>302898897.15342003</v>
      </c>
    </row>
    <row r="16974" spans="2:5" x14ac:dyDescent="0.25">
      <c r="B16974">
        <v>-149862869606.6105</v>
      </c>
      <c r="C16974">
        <v>-25274851949.527588</v>
      </c>
      <c r="D16974">
        <v>255875131.9884159</v>
      </c>
      <c r="E16974">
        <v>303501445.81590354</v>
      </c>
    </row>
    <row r="16975" spans="2:5" x14ac:dyDescent="0.25">
      <c r="B16975">
        <v>-149858133229.75198</v>
      </c>
      <c r="C16975">
        <v>-25303790530.428299</v>
      </c>
      <c r="D16975">
        <v>255093522.5521147</v>
      </c>
      <c r="E16975">
        <v>304102060.67372483</v>
      </c>
    </row>
    <row r="16976" spans="2:5" x14ac:dyDescent="0.25">
      <c r="B16976">
        <v>-149853391194.88858</v>
      </c>
      <c r="C16976">
        <v>-25332728155.965645</v>
      </c>
      <c r="D16976">
        <v>254310287.21643171</v>
      </c>
      <c r="E16976">
        <v>304700737.26456273</v>
      </c>
    </row>
    <row r="16977" spans="2:5" x14ac:dyDescent="0.25">
      <c r="B16977">
        <v>-149848643502.20471</v>
      </c>
      <c r="C16977">
        <v>-25361664825.047974</v>
      </c>
      <c r="D16977">
        <v>253525430.44083679</v>
      </c>
      <c r="E16977">
        <v>305297471.13439626</v>
      </c>
    </row>
    <row r="16978" spans="2:5" x14ac:dyDescent="0.25">
      <c r="B16978">
        <v>-149843890151.88501</v>
      </c>
      <c r="C16978">
        <v>-25390600536.583672</v>
      </c>
      <c r="D16978">
        <v>252738956.69713596</v>
      </c>
      <c r="E16978">
        <v>305892257.83753812</v>
      </c>
    </row>
    <row r="16979" spans="2:5" x14ac:dyDescent="0.25">
      <c r="B16979">
        <v>-149839131144.11435</v>
      </c>
      <c r="C16979">
        <v>-25419535289.481167</v>
      </c>
      <c r="D16979">
        <v>251950870.46946654</v>
      </c>
      <c r="E16979">
        <v>306485092.93666798</v>
      </c>
    </row>
    <row r="16980" spans="2:5" x14ac:dyDescent="0.25">
      <c r="B16980">
        <v>-149834366479.07779</v>
      </c>
      <c r="C16980">
        <v>-25448469082.648926</v>
      </c>
      <c r="D16980">
        <v>251161176.25429222</v>
      </c>
      <c r="E16980">
        <v>307075972.00286585</v>
      </c>
    </row>
    <row r="16981" spans="2:5" x14ac:dyDescent="0.25">
      <c r="B16981">
        <v>-149829596156.9606</v>
      </c>
      <c r="C16981">
        <v>-25477401914.995445</v>
      </c>
      <c r="D16981">
        <v>250369878.5603981</v>
      </c>
      <c r="E16981">
        <v>307664890.61564571</v>
      </c>
    </row>
    <row r="16982" spans="2:5" x14ac:dyDescent="0.25">
      <c r="B16982">
        <v>-149824820177.94827</v>
      </c>
      <c r="C16982">
        <v>-25506333785.429268</v>
      </c>
      <c r="D16982">
        <v>249576981.90888563</v>
      </c>
      <c r="E16982">
        <v>308251844.36298895</v>
      </c>
    </row>
    <row r="16983" spans="2:5" x14ac:dyDescent="0.25">
      <c r="B16983">
        <v>-149820038542.2265</v>
      </c>
      <c r="C16983">
        <v>-25535264692.858971</v>
      </c>
      <c r="D16983">
        <v>248782490.8331674</v>
      </c>
      <c r="E16983">
        <v>308836828.84137815</v>
      </c>
    </row>
    <row r="16984" spans="2:5" x14ac:dyDescent="0.25">
      <c r="B16984">
        <v>-149815251249.9812</v>
      </c>
      <c r="C16984">
        <v>-25564194636.193169</v>
      </c>
      <c r="D16984">
        <v>247986409.87896195</v>
      </c>
      <c r="E16984">
        <v>309419839.65583068</v>
      </c>
    </row>
    <row r="16985" spans="2:5" x14ac:dyDescent="0.25">
      <c r="B16985">
        <v>-149810458301.3985</v>
      </c>
      <c r="C16985">
        <v>-25593123614.340515</v>
      </c>
      <c r="D16985">
        <v>247188743.60428846</v>
      </c>
      <c r="E16985">
        <v>310000872.41993248</v>
      </c>
    </row>
    <row r="16986" spans="2:5" x14ac:dyDescent="0.25">
      <c r="B16986">
        <v>-149805659696.6647</v>
      </c>
      <c r="C16986">
        <v>-25622051626.209705</v>
      </c>
      <c r="D16986">
        <v>246389496.57946134</v>
      </c>
      <c r="E16986">
        <v>310579922.75587207</v>
      </c>
    </row>
    <row r="16987" spans="2:5" x14ac:dyDescent="0.25">
      <c r="B16987">
        <v>-149800855435.96634</v>
      </c>
      <c r="C16987">
        <v>-25650978670.709461</v>
      </c>
      <c r="D16987">
        <v>245588673.38708475</v>
      </c>
      <c r="E16987">
        <v>311156986.2944743</v>
      </c>
    </row>
    <row r="16988" spans="2:5" x14ac:dyDescent="0.25">
      <c r="B16988">
        <v>-149796045519.49017</v>
      </c>
      <c r="C16988">
        <v>-25679904746.748554</v>
      </c>
      <c r="D16988">
        <v>244786278.6220471</v>
      </c>
      <c r="E16988">
        <v>311732058.67523438</v>
      </c>
    </row>
    <row r="16989" spans="2:5" x14ac:dyDescent="0.25">
      <c r="B16989">
        <v>-149791229947.42316</v>
      </c>
      <c r="C16989">
        <v>-25708829853.23579</v>
      </c>
      <c r="D16989">
        <v>243982316.89151534</v>
      </c>
      <c r="E16989">
        <v>312305135.54635191</v>
      </c>
    </row>
    <row r="16990" spans="2:5" x14ac:dyDescent="0.25">
      <c r="B16990">
        <v>-149786408719.95248</v>
      </c>
      <c r="C16990">
        <v>-25737753989.080013</v>
      </c>
      <c r="D16990">
        <v>243176792.81492931</v>
      </c>
      <c r="E16990">
        <v>312876212.5647651</v>
      </c>
    </row>
    <row r="16991" spans="2:5" x14ac:dyDescent="0.25">
      <c r="B16991">
        <v>-149781581837.2655</v>
      </c>
      <c r="C16991">
        <v>-25766677153.190105</v>
      </c>
      <c r="D16991">
        <v>242369711.02399588</v>
      </c>
      <c r="E16991">
        <v>313445285.3961848</v>
      </c>
    </row>
    <row r="16992" spans="2:5" x14ac:dyDescent="0.25">
      <c r="B16992">
        <v>-149776749299.5498</v>
      </c>
      <c r="C16992">
        <v>-25795599344.474983</v>
      </c>
      <c r="D16992">
        <v>241561076.16268313</v>
      </c>
      <c r="E16992">
        <v>314012349.71512896</v>
      </c>
    </row>
    <row r="16993" spans="2:5" x14ac:dyDescent="0.25">
      <c r="B16993">
        <v>-149771911106.99319</v>
      </c>
      <c r="C16993">
        <v>-25824520561.843609</v>
      </c>
      <c r="D16993">
        <v>240750892.88721433</v>
      </c>
      <c r="E16993">
        <v>314577401.20495677</v>
      </c>
    </row>
    <row r="16994" spans="2:5" x14ac:dyDescent="0.25">
      <c r="B16994">
        <v>-149767067259.78369</v>
      </c>
      <c r="C16994">
        <v>-25853440804.204979</v>
      </c>
      <c r="D16994">
        <v>239939165.8660619</v>
      </c>
      <c r="E16994">
        <v>315140435.55790317</v>
      </c>
    </row>
    <row r="16995" spans="2:5" x14ac:dyDescent="0.25">
      <c r="B16995">
        <v>-149762217758.1095</v>
      </c>
      <c r="C16995">
        <v>-25882360070.468124</v>
      </c>
      <c r="D16995">
        <v>239125899.77994126</v>
      </c>
      <c r="E16995">
        <v>315701448.47511327</v>
      </c>
    </row>
    <row r="16996" spans="2:5" x14ac:dyDescent="0.25">
      <c r="B16996">
        <v>-149757362602.15906</v>
      </c>
      <c r="C16996">
        <v>-25911278359.542122</v>
      </c>
      <c r="D16996">
        <v>238311099.32180467</v>
      </c>
      <c r="E16996">
        <v>316260435.66667682</v>
      </c>
    </row>
    <row r="16997" spans="2:5" x14ac:dyDescent="0.25">
      <c r="B16997">
        <v>-149752501792.121</v>
      </c>
      <c r="C16997">
        <v>-25940195670.336082</v>
      </c>
      <c r="D16997">
        <v>237494769.19683483</v>
      </c>
      <c r="E16997">
        <v>316817392.85166287</v>
      </c>
    </row>
    <row r="16998" spans="2:5" x14ac:dyDescent="0.25">
      <c r="B16998">
        <v>-149747635328.18417</v>
      </c>
      <c r="C16998">
        <v>-25969112001.759159</v>
      </c>
      <c r="D16998">
        <v>236676914.12243855</v>
      </c>
      <c r="E16998">
        <v>317372315.75815451</v>
      </c>
    </row>
    <row r="16999" spans="2:5" x14ac:dyDescent="0.25">
      <c r="B16999">
        <v>-149742763210.53763</v>
      </c>
      <c r="C16999">
        <v>-25998027352.720539</v>
      </c>
      <c r="D16999">
        <v>235857538.82824025</v>
      </c>
      <c r="E16999">
        <v>317925200.12328345</v>
      </c>
    </row>
    <row r="17000" spans="2:5" x14ac:dyDescent="0.25">
      <c r="B17000">
        <v>-149737885439.37064</v>
      </c>
      <c r="C17000">
        <v>-26026941722.129448</v>
      </c>
      <c r="D17000">
        <v>235036648.05607533</v>
      </c>
      <c r="E17000">
        <v>318476041.6932649</v>
      </c>
    </row>
    <row r="17001" spans="2:5" x14ac:dyDescent="0.25">
      <c r="B17001">
        <v>-149733002014.87268</v>
      </c>
      <c r="C17001">
        <v>-26055855108.895153</v>
      </c>
      <c r="D17001">
        <v>234214246.55998364</v>
      </c>
      <c r="E17001">
        <v>319024836.22343248</v>
      </c>
    </row>
    <row r="17002" spans="2:5" x14ac:dyDescent="0.25">
      <c r="B17002">
        <v>-149728112937.23346</v>
      </c>
      <c r="C17002">
        <v>-26084767511.92696</v>
      </c>
      <c r="D17002">
        <v>233390339.10620257</v>
      </c>
      <c r="E17002">
        <v>319571579.47827303</v>
      </c>
    </row>
    <row r="17003" spans="2:5" x14ac:dyDescent="0.25">
      <c r="B17003">
        <v>-149723218206.64285</v>
      </c>
      <c r="C17003">
        <v>-26113678930.134212</v>
      </c>
      <c r="D17003">
        <v>232564930.47316036</v>
      </c>
      <c r="E17003">
        <v>320116267.2314617</v>
      </c>
    </row>
    <row r="17004" spans="2:5" x14ac:dyDescent="0.25">
      <c r="B17004">
        <v>-149718317823.29099</v>
      </c>
      <c r="C17004">
        <v>-26142589362.426289</v>
      </c>
      <c r="D17004">
        <v>231738025.45146906</v>
      </c>
      <c r="E17004">
        <v>320658895.26589698</v>
      </c>
    </row>
    <row r="17005" spans="2:5" x14ac:dyDescent="0.25">
      <c r="B17005">
        <v>-149713411787.36819</v>
      </c>
      <c r="C17005">
        <v>-26171498807.712612</v>
      </c>
      <c r="D17005">
        <v>230909628.84391758</v>
      </c>
      <c r="E17005">
        <v>321199459.3737359</v>
      </c>
    </row>
    <row r="17006" spans="2:5" x14ac:dyDescent="0.25">
      <c r="B17006">
        <v>-149708500099.06497</v>
      </c>
      <c r="C17006">
        <v>-26200407264.902641</v>
      </c>
      <c r="D17006">
        <v>230079745.46546453</v>
      </c>
      <c r="E17006">
        <v>321737955.3564291</v>
      </c>
    </row>
    <row r="17007" spans="2:5" x14ac:dyDescent="0.25">
      <c r="B17007">
        <v>-149703582758.57208</v>
      </c>
      <c r="C17007">
        <v>-26229314732.905876</v>
      </c>
      <c r="D17007">
        <v>229248380.14323109</v>
      </c>
      <c r="E17007">
        <v>322274379.02475625</v>
      </c>
    </row>
    <row r="17008" spans="2:5" x14ac:dyDescent="0.25">
      <c r="B17008">
        <v>-149698659766.08047</v>
      </c>
      <c r="C17008">
        <v>-26258221210.631855</v>
      </c>
      <c r="D17008">
        <v>228415537.71649361</v>
      </c>
      <c r="E17008">
        <v>322808726.1988613</v>
      </c>
    </row>
    <row r="17009" spans="2:5" x14ac:dyDescent="0.25">
      <c r="B17009">
        <v>-149693731121.78131</v>
      </c>
      <c r="C17009">
        <v>-26287126696.99015</v>
      </c>
      <c r="D17009">
        <v>227581223.03667629</v>
      </c>
      <c r="E17009">
        <v>323340992.70828789</v>
      </c>
    </row>
    <row r="17010" spans="2:5" x14ac:dyDescent="0.25">
      <c r="B17010">
        <v>-149688796825.86594</v>
      </c>
      <c r="C17010">
        <v>-26316031190.890381</v>
      </c>
      <c r="D17010">
        <v>226745440.96734372</v>
      </c>
      <c r="E17010">
        <v>323871174.3920148</v>
      </c>
    </row>
    <row r="17011" spans="2:5" x14ac:dyDescent="0.25">
      <c r="B17011">
        <v>-149683856878.52597</v>
      </c>
      <c r="C17011">
        <v>-26344934691.242199</v>
      </c>
      <c r="D17011">
        <v>225908196.38419324</v>
      </c>
      <c r="E17011">
        <v>324399267.09849149</v>
      </c>
    </row>
    <row r="17012" spans="2:5" x14ac:dyDescent="0.25">
      <c r="B17012">
        <v>-149678911279.95316</v>
      </c>
      <c r="C17012">
        <v>-26373837196.955299</v>
      </c>
      <c r="D17012">
        <v>225069494.17504734</v>
      </c>
      <c r="E17012">
        <v>324925266.68567377</v>
      </c>
    </row>
    <row r="17013" spans="2:5" x14ac:dyDescent="0.25">
      <c r="B17013">
        <v>-149673960030.33954</v>
      </c>
      <c r="C17013">
        <v>-26402738706.939411</v>
      </c>
      <c r="D17013">
        <v>224229339.23984581</v>
      </c>
      <c r="E17013">
        <v>325449169.02105933</v>
      </c>
    </row>
    <row r="17014" spans="2:5" x14ac:dyDescent="0.25">
      <c r="B17014">
        <v>-149669003129.87729</v>
      </c>
      <c r="C17014">
        <v>-26431639220.104309</v>
      </c>
      <c r="D17014">
        <v>223387736.49063799</v>
      </c>
      <c r="E17014">
        <v>325970969.98172361</v>
      </c>
    </row>
    <row r="17015" spans="2:5" x14ac:dyDescent="0.25">
      <c r="B17015">
        <v>-149664040578.75885</v>
      </c>
      <c r="C17015">
        <v>-26460538735.359798</v>
      </c>
      <c r="D17015">
        <v>222544690.85157469</v>
      </c>
      <c r="E17015">
        <v>326490665.45435548</v>
      </c>
    </row>
    <row r="17016" spans="2:5" x14ac:dyDescent="0.25">
      <c r="B17016">
        <v>-149659072377.17685</v>
      </c>
      <c r="C17016">
        <v>-26489437251.615734</v>
      </c>
      <c r="D17016">
        <v>221700207.25890023</v>
      </c>
      <c r="E17016">
        <v>327008251.33529317</v>
      </c>
    </row>
    <row r="17017" spans="2:5" x14ac:dyDescent="0.25">
      <c r="B17017">
        <v>-149654098525.32413</v>
      </c>
      <c r="C17017">
        <v>-26518334767.782001</v>
      </c>
      <c r="D17017">
        <v>220854290.66094422</v>
      </c>
      <c r="E17017">
        <v>327523723.5305602</v>
      </c>
    </row>
    <row r="17018" spans="2:5" x14ac:dyDescent="0.25">
      <c r="B17018">
        <v>-149649119023.39371</v>
      </c>
      <c r="C17018">
        <v>-26547231282.768532</v>
      </c>
      <c r="D17018">
        <v>220006946.0181134</v>
      </c>
      <c r="E17018">
        <v>328037077.95590132</v>
      </c>
    </row>
    <row r="17019" spans="2:5" x14ac:dyDescent="0.25">
      <c r="B17019">
        <v>-149644133871.57889</v>
      </c>
      <c r="C17019">
        <v>-26576126795.485291</v>
      </c>
      <c r="D17019">
        <v>219158178.30288321</v>
      </c>
      <c r="E17019">
        <v>328548310.53681862</v>
      </c>
    </row>
    <row r="17020" spans="2:5" x14ac:dyDescent="0.25">
      <c r="B17020">
        <v>-149639143070.07312</v>
      </c>
      <c r="C17020">
        <v>-26605021304.842285</v>
      </c>
      <c r="D17020">
        <v>218307992.49978936</v>
      </c>
      <c r="E17020">
        <v>329057417.20860767</v>
      </c>
    </row>
    <row r="17021" spans="2:5" x14ac:dyDescent="0.25">
      <c r="B17021">
        <v>-149634146619.07007</v>
      </c>
      <c r="C17021">
        <v>-26633914809.749557</v>
      </c>
      <c r="D17021">
        <v>217456393.60541934</v>
      </c>
      <c r="E17021">
        <v>329564393.91639358</v>
      </c>
    </row>
    <row r="17022" spans="2:5" x14ac:dyDescent="0.25">
      <c r="B17022">
        <v>-149629144518.76364</v>
      </c>
      <c r="C17022">
        <v>-26662807309.117199</v>
      </c>
      <c r="D17022">
        <v>216603386.62840366</v>
      </c>
      <c r="E17022">
        <v>330069236.61516738</v>
      </c>
    </row>
    <row r="17023" spans="2:5" x14ac:dyDescent="0.25">
      <c r="B17023">
        <v>-149624136769.34793</v>
      </c>
      <c r="C17023">
        <v>-26691698801.855331</v>
      </c>
      <c r="D17023">
        <v>215748976.58940727</v>
      </c>
      <c r="E17023">
        <v>330571941.2698223</v>
      </c>
    </row>
    <row r="17024" spans="2:5" x14ac:dyDescent="0.25">
      <c r="B17024">
        <v>-149619123371.01727</v>
      </c>
      <c r="C17024">
        <v>-26720589286.874119</v>
      </c>
      <c r="D17024">
        <v>214893168.52112049</v>
      </c>
      <c r="E17024">
        <v>331072503.85519016</v>
      </c>
    </row>
    <row r="17025" spans="2:5" x14ac:dyDescent="0.25">
      <c r="B17025">
        <v>-149614104323.96616</v>
      </c>
      <c r="C17025">
        <v>-26749478763.083767</v>
      </c>
      <c r="D17025">
        <v>214035967.46825024</v>
      </c>
      <c r="E17025">
        <v>331570920.35607773</v>
      </c>
    </row>
    <row r="17026" spans="2:5" x14ac:dyDescent="0.25">
      <c r="B17026">
        <v>-149609079628.38931</v>
      </c>
      <c r="C17026">
        <v>-26778367229.39452</v>
      </c>
      <c r="D17026">
        <v>213177378.48751095</v>
      </c>
      <c r="E17026">
        <v>332067186.76730341</v>
      </c>
    </row>
    <row r="17027" spans="2:5" x14ac:dyDescent="0.25">
      <c r="B17027">
        <v>-149604049284.48169</v>
      </c>
      <c r="C17027">
        <v>-26807254684.71666</v>
      </c>
      <c r="D17027">
        <v>212317406.64761534</v>
      </c>
      <c r="E17027">
        <v>332561299.09373367</v>
      </c>
    </row>
    <row r="17028" spans="2:5" x14ac:dyDescent="0.25">
      <c r="B17028">
        <v>-149599013292.43842</v>
      </c>
      <c r="C17028">
        <v>-26836141127.960506</v>
      </c>
      <c r="D17028">
        <v>211456057.02926522</v>
      </c>
      <c r="E17028">
        <v>333053253.35031962</v>
      </c>
    </row>
    <row r="17029" spans="2:5" x14ac:dyDescent="0.25">
      <c r="B17029">
        <v>-149593971652.45486</v>
      </c>
      <c r="C17029">
        <v>-26865026558.036427</v>
      </c>
      <c r="D17029">
        <v>210593334.72514209</v>
      </c>
      <c r="E17029">
        <v>333543045.56213397</v>
      </c>
    </row>
    <row r="17030" spans="2:5" x14ac:dyDescent="0.25">
      <c r="B17030">
        <v>-149588924364.72662</v>
      </c>
      <c r="C17030">
        <v>-26893910973.85482</v>
      </c>
      <c r="D17030">
        <v>209729244.83989766</v>
      </c>
      <c r="E17030">
        <v>334030671.76440752</v>
      </c>
    </row>
    <row r="17031" spans="2:5" x14ac:dyDescent="0.25">
      <c r="B17031">
        <v>-149583871429.44943</v>
      </c>
      <c r="C17031">
        <v>-26922794374.32613</v>
      </c>
      <c r="D17031">
        <v>208863792.49014434</v>
      </c>
      <c r="E17031">
        <v>334516128.00256604</v>
      </c>
    </row>
    <row r="17032" spans="2:5" x14ac:dyDescent="0.25">
      <c r="B17032">
        <v>-149578812846.81931</v>
      </c>
      <c r="C17032">
        <v>-26951676758.360836</v>
      </c>
      <c r="D17032">
        <v>207996982.80444548</v>
      </c>
      <c r="E17032">
        <v>334999410.3322674</v>
      </c>
    </row>
    <row r="17033" spans="2:5" x14ac:dyDescent="0.25">
      <c r="B17033">
        <v>-149573748617.03244</v>
      </c>
      <c r="C17033">
        <v>-26980558124.869465</v>
      </c>
      <c r="D17033">
        <v>207128820.92330563</v>
      </c>
      <c r="E17033">
        <v>335480514.81943816</v>
      </c>
    </row>
    <row r="17034" spans="2:5" x14ac:dyDescent="0.25">
      <c r="B17034">
        <v>-149568678740.28525</v>
      </c>
      <c r="C17034">
        <v>-27009438472.762573</v>
      </c>
      <c r="D17034">
        <v>206259311.99916062</v>
      </c>
      <c r="E17034">
        <v>335959437.5403108</v>
      </c>
    </row>
    <row r="17035" spans="2:5" x14ac:dyDescent="0.25">
      <c r="B17035">
        <v>-149563603216.77432</v>
      </c>
      <c r="C17035">
        <v>-27038317800.950764</v>
      </c>
      <c r="D17035">
        <v>205388461.19636753</v>
      </c>
      <c r="E17035">
        <v>336436174.58146077</v>
      </c>
    </row>
    <row r="17036" spans="2:5" x14ac:dyDescent="0.25">
      <c r="B17036">
        <v>-149558522046.6965</v>
      </c>
      <c r="C17036">
        <v>-27067196108.344677</v>
      </c>
      <c r="D17036">
        <v>204516273.69119468</v>
      </c>
      <c r="E17036">
        <v>336910722.03984362</v>
      </c>
    </row>
    <row r="17037" spans="2:5" x14ac:dyDescent="0.25">
      <c r="B17037">
        <v>-149553435230.24884</v>
      </c>
      <c r="C17037">
        <v>-27096073393.854996</v>
      </c>
      <c r="D17037">
        <v>203642754.67181131</v>
      </c>
      <c r="E17037">
        <v>337383076.02283216</v>
      </c>
    </row>
    <row r="17038" spans="2:5" x14ac:dyDescent="0.25">
      <c r="B17038">
        <v>-149548342767.62857</v>
      </c>
      <c r="C17038">
        <v>-27124949656.392441</v>
      </c>
      <c r="D17038">
        <v>202767909.33827725</v>
      </c>
      <c r="E17038">
        <v>337853232.64825374</v>
      </c>
    </row>
    <row r="17039" spans="2:5" x14ac:dyDescent="0.25">
      <c r="B17039">
        <v>-149543244659.03314</v>
      </c>
      <c r="C17039">
        <v>-27153824894.867775</v>
      </c>
      <c r="D17039">
        <v>201891742.90253255</v>
      </c>
      <c r="E17039">
        <v>338321188.04442769</v>
      </c>
    </row>
    <row r="17040" spans="2:5" x14ac:dyDescent="0.25">
      <c r="B17040">
        <v>-149538140904.66022</v>
      </c>
      <c r="C17040">
        <v>-27182699108.191799</v>
      </c>
      <c r="D17040">
        <v>201014260.58838686</v>
      </c>
      <c r="E17040">
        <v>338786938.35020244</v>
      </c>
    </row>
    <row r="17041" spans="2:5" x14ac:dyDescent="0.25">
      <c r="B17041">
        <v>-149533031504.7077</v>
      </c>
      <c r="C17041">
        <v>-27211572295.275352</v>
      </c>
      <c r="D17041">
        <v>200135467.6315088</v>
      </c>
      <c r="E17041">
        <v>339250479.71499324</v>
      </c>
    </row>
    <row r="17042" spans="2:5" x14ac:dyDescent="0.25">
      <c r="B17042">
        <v>-149527916459.37366</v>
      </c>
      <c r="C17042">
        <v>-27240444455.02932</v>
      </c>
      <c r="D17042">
        <v>199255369.27941516</v>
      </c>
      <c r="E17042">
        <v>339711808.29881948</v>
      </c>
    </row>
    <row r="17043" spans="2:5" x14ac:dyDescent="0.25">
      <c r="B17043">
        <v>-149522795768.85638</v>
      </c>
      <c r="C17043">
        <v>-27269315586.364624</v>
      </c>
      <c r="D17043">
        <v>198373970.79146004</v>
      </c>
      <c r="E17043">
        <v>340170920.27234244</v>
      </c>
    </row>
    <row r="17044" spans="2:5" x14ac:dyDescent="0.25">
      <c r="B17044">
        <v>-149517669433.3544</v>
      </c>
      <c r="C17044">
        <v>-27298185688.192226</v>
      </c>
      <c r="D17044">
        <v>197491277.43882382</v>
      </c>
      <c r="E17044">
        <v>340627811.81690264</v>
      </c>
    </row>
    <row r="17045" spans="2:5" x14ac:dyDescent="0.25">
      <c r="B17045">
        <v>-149512537453.06641</v>
      </c>
      <c r="C17045">
        <v>-27327054759.42313</v>
      </c>
      <c r="D17045">
        <v>196607294.50450206</v>
      </c>
      <c r="E17045">
        <v>341082479.12455779</v>
      </c>
    </row>
    <row r="17046" spans="2:5" x14ac:dyDescent="0.25">
      <c r="B17046">
        <v>-149507399828.19131</v>
      </c>
      <c r="C17046">
        <v>-27355922798.968376</v>
      </c>
      <c r="D17046">
        <v>195722027.28329426</v>
      </c>
      <c r="E17046">
        <v>341534918.39812046</v>
      </c>
    </row>
    <row r="17047" spans="2:5" x14ac:dyDescent="0.25">
      <c r="B17047">
        <v>-149502256558.92828</v>
      </c>
      <c r="C17047">
        <v>-27384789805.739048</v>
      </c>
      <c r="D17047">
        <v>194835481.08179256</v>
      </c>
      <c r="E17047">
        <v>341985125.85119581</v>
      </c>
    </row>
    <row r="17048" spans="2:5" x14ac:dyDescent="0.25">
      <c r="B17048">
        <v>-149497107645.47665</v>
      </c>
      <c r="C17048">
        <v>-27413655778.646275</v>
      </c>
      <c r="D17048">
        <v>193947661.21837023</v>
      </c>
      <c r="E17048">
        <v>342433097.70821953</v>
      </c>
    </row>
    <row r="17049" spans="2:5" x14ac:dyDescent="0.25">
      <c r="B17049">
        <v>-149491953088.03598</v>
      </c>
      <c r="C17049">
        <v>-27442520716.601215</v>
      </c>
      <c r="D17049">
        <v>193058573.02317008</v>
      </c>
      <c r="E17049">
        <v>342878830.20449573</v>
      </c>
    </row>
    <row r="17050" spans="2:5" x14ac:dyDescent="0.25">
      <c r="B17050">
        <v>-149486792886.806</v>
      </c>
      <c r="C17050">
        <v>-27471384618.515076</v>
      </c>
      <c r="D17050">
        <v>192168221.8380928</v>
      </c>
      <c r="E17050">
        <v>343322319.58623499</v>
      </c>
    </row>
    <row r="17051" spans="2:5" x14ac:dyDescent="0.25">
      <c r="B17051">
        <v>-149481627041.98672</v>
      </c>
      <c r="C17051">
        <v>-27500247483.299103</v>
      </c>
      <c r="D17051">
        <v>191276613.01678514</v>
      </c>
      <c r="E17051">
        <v>343763562.11059231</v>
      </c>
    </row>
    <row r="17052" spans="2:5" x14ac:dyDescent="0.25">
      <c r="B17052">
        <v>-149476455553.77832</v>
      </c>
      <c r="C17052">
        <v>-27529109309.864582</v>
      </c>
      <c r="D17052">
        <v>190383751.92462799</v>
      </c>
      <c r="E17052">
        <v>344202554.04570532</v>
      </c>
    </row>
    <row r="17053" spans="2:5" x14ac:dyDescent="0.25">
      <c r="B17053">
        <v>-149471278422.38116</v>
      </c>
      <c r="C17053">
        <v>-27557970097.122841</v>
      </c>
      <c r="D17053">
        <v>189489643.93872431</v>
      </c>
      <c r="E17053">
        <v>344639291.67073226</v>
      </c>
    </row>
    <row r="17054" spans="2:5" x14ac:dyDescent="0.25">
      <c r="B17054">
        <v>-149466095647.99588</v>
      </c>
      <c r="C17054">
        <v>-27586829843.985249</v>
      </c>
      <c r="D17054">
        <v>188594294.44788697</v>
      </c>
      <c r="E17054">
        <v>345073771.27589047</v>
      </c>
    </row>
    <row r="17055" spans="2:5" x14ac:dyDescent="0.25">
      <c r="B17055">
        <v>-149460907230.82327</v>
      </c>
      <c r="C17055">
        <v>-27615688549.363209</v>
      </c>
      <c r="D17055">
        <v>187697708.85262647</v>
      </c>
      <c r="E17055">
        <v>345505989.16249436</v>
      </c>
    </row>
    <row r="17056" spans="2:5" x14ac:dyDescent="0.25">
      <c r="B17056">
        <v>-149455713171.06436</v>
      </c>
      <c r="C17056">
        <v>-27644546212.168175</v>
      </c>
      <c r="D17056">
        <v>186799892.56513855</v>
      </c>
      <c r="E17056">
        <v>345935941.64299399</v>
      </c>
    </row>
    <row r="17057" spans="2:5" x14ac:dyDescent="0.25">
      <c r="B17057">
        <v>-149450513468.92038</v>
      </c>
      <c r="C17057">
        <v>-27673402831.311634</v>
      </c>
      <c r="D17057">
        <v>185900851.00929162</v>
      </c>
      <c r="E17057">
        <v>346363625.04101336</v>
      </c>
    </row>
    <row r="17058" spans="2:5" x14ac:dyDescent="0.25">
      <c r="B17058">
        <v>-149445308124.59277</v>
      </c>
      <c r="C17058">
        <v>-27702258405.705116</v>
      </c>
      <c r="D17058">
        <v>185000589.62061414</v>
      </c>
      <c r="E17058">
        <v>346789035.69138879</v>
      </c>
    </row>
    <row r="17059" spans="2:5" x14ac:dyDescent="0.25">
      <c r="B17059">
        <v>-149440097138.2832</v>
      </c>
      <c r="C17059">
        <v>-27731112934.260193</v>
      </c>
      <c r="D17059">
        <v>184099113.84628183</v>
      </c>
      <c r="E17059">
        <v>347212169.94020754</v>
      </c>
    </row>
    <row r="17060" spans="2:5" x14ac:dyDescent="0.25">
      <c r="B17060">
        <v>-149434880510.19351</v>
      </c>
      <c r="C17060">
        <v>-27759966415.888477</v>
      </c>
      <c r="D17060">
        <v>183196429.14510477</v>
      </c>
      <c r="E17060">
        <v>347633024.14484632</v>
      </c>
    </row>
    <row r="17061" spans="2:5" x14ac:dyDescent="0.25">
      <c r="B17061">
        <v>-149429658240.52576</v>
      </c>
      <c r="C17061">
        <v>-27788818849.501621</v>
      </c>
      <c r="D17061">
        <v>182292540.98751444</v>
      </c>
      <c r="E17061">
        <v>348051594.67400998</v>
      </c>
    </row>
    <row r="17062" spans="2:5" x14ac:dyDescent="0.25">
      <c r="B17062">
        <v>-149424430329.48224</v>
      </c>
      <c r="C17062">
        <v>-27817670234.011318</v>
      </c>
      <c r="D17062">
        <v>181387454.85555047</v>
      </c>
      <c r="E17062">
        <v>348467877.90776998</v>
      </c>
    </row>
    <row r="17063" spans="2:5" x14ac:dyDescent="0.25">
      <c r="B17063">
        <v>-149419196777.26544</v>
      </c>
      <c r="C17063">
        <v>-27846520568.329308</v>
      </c>
      <c r="D17063">
        <v>180481176.24284747</v>
      </c>
      <c r="E17063">
        <v>348881870.23760331</v>
      </c>
    </row>
    <row r="17064" spans="2:5" x14ac:dyDescent="0.25">
      <c r="B17064">
        <v>-149413957584.07806</v>
      </c>
      <c r="C17064">
        <v>-27875369851.367359</v>
      </c>
      <c r="D17064">
        <v>179573710.6546216</v>
      </c>
      <c r="E17064">
        <v>349293568.06643122</v>
      </c>
    </row>
    <row r="17065" spans="2:5" x14ac:dyDescent="0.25">
      <c r="B17065">
        <v>-149408712750.12302</v>
      </c>
      <c r="C17065">
        <v>-27904218082.037296</v>
      </c>
      <c r="D17065">
        <v>178665063.60765702</v>
      </c>
      <c r="E17065">
        <v>349702967.808658</v>
      </c>
    </row>
    <row r="17066" spans="2:5" x14ac:dyDescent="0.25">
      <c r="B17066">
        <v>-149403462275.60339</v>
      </c>
      <c r="C17066">
        <v>-27933065259.250973</v>
      </c>
      <c r="D17066">
        <v>177755240.6302923</v>
      </c>
      <c r="E17066">
        <v>350110065.89020997</v>
      </c>
    </row>
    <row r="17067" spans="2:5" x14ac:dyDescent="0.25">
      <c r="B17067">
        <v>-149398206160.72253</v>
      </c>
      <c r="C17067">
        <v>-27961911381.920292</v>
      </c>
      <c r="D17067">
        <v>176844247.26240659</v>
      </c>
      <c r="E17067">
        <v>350514858.74857438</v>
      </c>
    </row>
    <row r="17068" spans="2:5" x14ac:dyDescent="0.25">
      <c r="B17068">
        <v>-149392944405.68399</v>
      </c>
      <c r="C17068">
        <v>-27990756448.957191</v>
      </c>
      <c r="D17068">
        <v>175932089.0554058</v>
      </c>
      <c r="E17068">
        <v>350917342.83283836</v>
      </c>
    </row>
    <row r="17069" spans="2:5" x14ac:dyDescent="0.25">
      <c r="B17069">
        <v>-149387677010.6915</v>
      </c>
      <c r="C17069">
        <v>-28019600459.273655</v>
      </c>
      <c r="D17069">
        <v>175018771.57220846</v>
      </c>
      <c r="E17069">
        <v>351317514.603728</v>
      </c>
    </row>
    <row r="17070" spans="2:5" x14ac:dyDescent="0.25">
      <c r="B17070">
        <v>-149382403975.94901</v>
      </c>
      <c r="C17070">
        <v>-28048443411.781708</v>
      </c>
      <c r="D17070">
        <v>174104300.38723171</v>
      </c>
      <c r="E17070">
        <v>351715370.53364754</v>
      </c>
    </row>
    <row r="17071" spans="2:5" x14ac:dyDescent="0.25">
      <c r="B17071">
        <v>-149377125301.66071</v>
      </c>
      <c r="C17071">
        <v>-28077285305.393414</v>
      </c>
      <c r="D17071">
        <v>173188681.08637682</v>
      </c>
      <c r="E17071">
        <v>352110907.10671836</v>
      </c>
    </row>
    <row r="17072" spans="2:5" x14ac:dyDescent="0.25">
      <c r="B17072">
        <v>-149371840988.03094</v>
      </c>
      <c r="C17072">
        <v>-28106126139.020878</v>
      </c>
      <c r="D17072">
        <v>172271919.26701495</v>
      </c>
      <c r="E17072">
        <v>352504120.81881839</v>
      </c>
    </row>
    <row r="17073" spans="2:5" x14ac:dyDescent="0.25">
      <c r="B17073">
        <v>-149366551035.26431</v>
      </c>
      <c r="C17073">
        <v>-28134965911.576244</v>
      </c>
      <c r="D17073">
        <v>171354020.53797251</v>
      </c>
      <c r="E17073">
        <v>352895008.17762119</v>
      </c>
    </row>
    <row r="17074" spans="2:5" x14ac:dyDescent="0.25">
      <c r="B17074">
        <v>-149361255443.56561</v>
      </c>
      <c r="C17074">
        <v>-28163804621.971706</v>
      </c>
      <c r="D17074">
        <v>170434990.51951647</v>
      </c>
      <c r="E17074">
        <v>353283565.70263541</v>
      </c>
    </row>
    <row r="17075" spans="2:5" x14ac:dyDescent="0.25">
      <c r="B17075">
        <v>-149355954213.13983</v>
      </c>
      <c r="C17075">
        <v>-28192642269.119495</v>
      </c>
      <c r="D17075">
        <v>169514834.84333962</v>
      </c>
      <c r="E17075">
        <v>353669789.92524409</v>
      </c>
    </row>
    <row r="17076" spans="2:5" x14ac:dyDescent="0.25">
      <c r="B17076">
        <v>-149350647344.1922</v>
      </c>
      <c r="C17076">
        <v>-28221478851.931881</v>
      </c>
      <c r="D17076">
        <v>168593559.15254557</v>
      </c>
      <c r="E17076">
        <v>354053677.38874406</v>
      </c>
    </row>
    <row r="17077" spans="2:5" x14ac:dyDescent="0.25">
      <c r="B17077">
        <v>-149345334836.9281</v>
      </c>
      <c r="C17077">
        <v>-28250314369.321175</v>
      </c>
      <c r="D17077">
        <v>167671169.10163367</v>
      </c>
      <c r="E17077">
        <v>354435224.64838547</v>
      </c>
    </row>
    <row r="17078" spans="2:5" x14ac:dyDescent="0.25">
      <c r="B17078">
        <v>-149340016691.55322</v>
      </c>
      <c r="C17078">
        <v>-28279148820.199734</v>
      </c>
      <c r="D17078">
        <v>166747670.35648382</v>
      </c>
      <c r="E17078">
        <v>354814428.27141124</v>
      </c>
    </row>
    <row r="17079" spans="2:5" x14ac:dyDescent="0.25">
      <c r="B17079">
        <v>-149334692908.27338</v>
      </c>
      <c r="C17079">
        <v>-28307982203.479958</v>
      </c>
      <c r="D17079">
        <v>165823068.5943411</v>
      </c>
      <c r="E17079">
        <v>355191284.83709669</v>
      </c>
    </row>
    <row r="17080" spans="2:5" x14ac:dyDescent="0.25">
      <c r="B17080">
        <v>-149329363487.29462</v>
      </c>
      <c r="C17080">
        <v>-28336814518.07428</v>
      </c>
      <c r="D17080">
        <v>164897369.50380033</v>
      </c>
      <c r="E17080">
        <v>355565790.9367891</v>
      </c>
    </row>
    <row r="17081" spans="2:5" x14ac:dyDescent="0.25">
      <c r="B17081">
        <v>-149324028428.82318</v>
      </c>
      <c r="C17081">
        <v>-28365645762.895184</v>
      </c>
      <c r="D17081">
        <v>163970578.78479043</v>
      </c>
      <c r="E17081">
        <v>355937943.17394745</v>
      </c>
    </row>
    <row r="17082" spans="2:5" x14ac:dyDescent="0.25">
      <c r="B17082">
        <v>-149318687733.06555</v>
      </c>
      <c r="C17082">
        <v>-28394475936.85519</v>
      </c>
      <c r="D17082">
        <v>163042702.14855862</v>
      </c>
      <c r="E17082">
        <v>356307738.16418207</v>
      </c>
    </row>
    <row r="17083" spans="2:5" x14ac:dyDescent="0.25">
      <c r="B17083">
        <v>-149313341400.22842</v>
      </c>
      <c r="C17083">
        <v>-28423305038.866863</v>
      </c>
      <c r="D17083">
        <v>162113745.31765461</v>
      </c>
      <c r="E17083">
        <v>356675172.53529447</v>
      </c>
    </row>
    <row r="17084" spans="2:5" x14ac:dyDescent="0.25">
      <c r="B17084">
        <v>-149307989430.51868</v>
      </c>
      <c r="C17084">
        <v>-28452133067.842808</v>
      </c>
      <c r="D17084">
        <v>161183714.02591452</v>
      </c>
      <c r="E17084">
        <v>357040242.92731714</v>
      </c>
    </row>
    <row r="17085" spans="2:5" x14ac:dyDescent="0.25">
      <c r="B17085">
        <v>-149302631824.1434</v>
      </c>
      <c r="C17085">
        <v>-28480960022.695671</v>
      </c>
      <c r="D17085">
        <v>160252614.01844475</v>
      </c>
      <c r="E17085">
        <v>357402945.99255335</v>
      </c>
    </row>
    <row r="17086" spans="2:5" x14ac:dyDescent="0.25">
      <c r="B17086">
        <v>-149297268581.30991</v>
      </c>
      <c r="C17086">
        <v>-28509785902.338146</v>
      </c>
      <c r="D17086">
        <v>159320451.05160558</v>
      </c>
      <c r="E17086">
        <v>357763278.39561713</v>
      </c>
    </row>
    <row r="17087" spans="2:5" x14ac:dyDescent="0.25">
      <c r="B17087">
        <v>-149291899702.22571</v>
      </c>
      <c r="C17087">
        <v>-28538610705.682961</v>
      </c>
      <c r="D17087">
        <v>158387230.89299488</v>
      </c>
      <c r="E17087">
        <v>358121236.81347322</v>
      </c>
    </row>
    <row r="17088" spans="2:5" x14ac:dyDescent="0.25">
      <c r="B17088">
        <v>-149286525187.09854</v>
      </c>
      <c r="C17088">
        <v>-28567434431.642887</v>
      </c>
      <c r="D17088">
        <v>157452959.3214314</v>
      </c>
      <c r="E17088">
        <v>358476817.93547708</v>
      </c>
    </row>
    <row r="17089" spans="2:5" x14ac:dyDescent="0.25">
      <c r="B17089">
        <v>-149281145036.13632</v>
      </c>
      <c r="C17089">
        <v>-28596257079.130745</v>
      </c>
      <c r="D17089">
        <v>156517642.1269381</v>
      </c>
      <c r="E17089">
        <v>358830018.46341491</v>
      </c>
    </row>
    <row r="17090" spans="2:5" x14ac:dyDescent="0.25">
      <c r="B17090">
        <v>-149275759249.54721</v>
      </c>
      <c r="C17090">
        <v>-28625078647.059387</v>
      </c>
      <c r="D17090">
        <v>155581285.11072525</v>
      </c>
      <c r="E17090">
        <v>359180835.11154372</v>
      </c>
    </row>
    <row r="17091" spans="2:5" x14ac:dyDescent="0.25">
      <c r="B17091">
        <v>-149270367827.53955</v>
      </c>
      <c r="C17091">
        <v>-28653899134.341717</v>
      </c>
      <c r="D17091">
        <v>154643894.08517346</v>
      </c>
      <c r="E17091">
        <v>359529264.60663152</v>
      </c>
    </row>
    <row r="17092" spans="2:5" x14ac:dyDescent="0.25">
      <c r="B17092">
        <v>-149264970770.32193</v>
      </c>
      <c r="C17092">
        <v>-28682718539.890675</v>
      </c>
      <c r="D17092">
        <v>153705474.87381652</v>
      </c>
      <c r="E17092">
        <v>359875303.68799758</v>
      </c>
    </row>
    <row r="17093" spans="2:5" x14ac:dyDescent="0.25">
      <c r="B17093">
        <v>-149259568078.10309</v>
      </c>
      <c r="C17093">
        <v>-28711536862.619244</v>
      </c>
      <c r="D17093">
        <v>152766033.31132406</v>
      </c>
      <c r="E17093">
        <v>360218949.10755247</v>
      </c>
    </row>
    <row r="17094" spans="2:5" x14ac:dyDescent="0.25">
      <c r="B17094">
        <v>-149254159751.09201</v>
      </c>
      <c r="C17094">
        <v>-28740354101.440449</v>
      </c>
      <c r="D17094">
        <v>151825575.2434842</v>
      </c>
      <c r="E17094">
        <v>360560197.62983859</v>
      </c>
    </row>
    <row r="17095" spans="2:5" x14ac:dyDescent="0.25">
      <c r="B17095">
        <v>-149248745789.49789</v>
      </c>
      <c r="C17095">
        <v>-28769170255.267361</v>
      </c>
      <c r="D17095">
        <v>150884106.52718586</v>
      </c>
      <c r="E17095">
        <v>360899046.03207022</v>
      </c>
    </row>
    <row r="17096" spans="2:5" x14ac:dyDescent="0.25">
      <c r="B17096">
        <v>-149243326193.53015</v>
      </c>
      <c r="C17096">
        <v>-28797985323.013088</v>
      </c>
      <c r="D17096">
        <v>149941633.03040111</v>
      </c>
      <c r="E17096">
        <v>361235491.10417408</v>
      </c>
    </row>
    <row r="17097" spans="2:5" x14ac:dyDescent="0.25">
      <c r="B17097">
        <v>-149237900963.39838</v>
      </c>
      <c r="C17097">
        <v>-28826799303.590786</v>
      </c>
      <c r="D17097">
        <v>148998160.63216728</v>
      </c>
      <c r="E17097">
        <v>361569529.6488297</v>
      </c>
    </row>
    <row r="17098" spans="2:5" x14ac:dyDescent="0.25">
      <c r="B17098">
        <v>-149232470099.31241</v>
      </c>
      <c r="C17098">
        <v>-28855612195.913647</v>
      </c>
      <c r="D17098">
        <v>148053695.22256893</v>
      </c>
      <c r="E17098">
        <v>361901158.48150986</v>
      </c>
    </row>
    <row r="17099" spans="2:5" x14ac:dyDescent="0.25">
      <c r="B17099">
        <v>-149227033601.48224</v>
      </c>
      <c r="C17099">
        <v>-28884423998.894913</v>
      </c>
      <c r="D17099">
        <v>147108242.70271972</v>
      </c>
      <c r="E17099">
        <v>362230374.43052101</v>
      </c>
    </row>
    <row r="17100" spans="2:5" x14ac:dyDescent="0.25">
      <c r="B17100">
        <v>-149221591470.11813</v>
      </c>
      <c r="C17100">
        <v>-28913234711.447861</v>
      </c>
      <c r="D17100">
        <v>146161808.98474401</v>
      </c>
      <c r="E17100">
        <v>362557174.33704382</v>
      </c>
    </row>
    <row r="17101" spans="2:5" x14ac:dyDescent="0.25">
      <c r="B17101">
        <v>-149216143705.43054</v>
      </c>
      <c r="C17101">
        <v>-28942044332.485817</v>
      </c>
      <c r="D17101">
        <v>145214399.99175853</v>
      </c>
      <c r="E17101">
        <v>362881555.05517393</v>
      </c>
    </row>
    <row r="17102" spans="2:5" x14ac:dyDescent="0.25">
      <c r="B17102">
        <v>-149210690307.6301</v>
      </c>
      <c r="C17102">
        <v>-28970852860.922142</v>
      </c>
      <c r="D17102">
        <v>144266021.6578536</v>
      </c>
      <c r="E17102">
        <v>363203513.45196241</v>
      </c>
    </row>
    <row r="17103" spans="2:5" x14ac:dyDescent="0.25">
      <c r="B17103">
        <v>-149205231276.92767</v>
      </c>
      <c r="C17103">
        <v>-28999660295.670246</v>
      </c>
      <c r="D17103">
        <v>143316679.92807457</v>
      </c>
      <c r="E17103">
        <v>363523046.40745634</v>
      </c>
    </row>
    <row r="17104" spans="2:5" x14ac:dyDescent="0.25">
      <c r="B17104">
        <v>-149199766613.53433</v>
      </c>
      <c r="C17104">
        <v>-29028466635.643581</v>
      </c>
      <c r="D17104">
        <v>142366380.75840271</v>
      </c>
      <c r="E17104">
        <v>363840150.8147397</v>
      </c>
    </row>
    <row r="17105" spans="2:5" x14ac:dyDescent="0.25">
      <c r="B17105">
        <v>-149194296317.66138</v>
      </c>
      <c r="C17105">
        <v>-29057271879.755638</v>
      </c>
      <c r="D17105">
        <v>141415130.11573631</v>
      </c>
      <c r="E17105">
        <v>364154823.579974</v>
      </c>
    </row>
    <row r="17106" spans="2:5" x14ac:dyDescent="0.25">
      <c r="B17106">
        <v>-149188820389.52029</v>
      </c>
      <c r="C17106">
        <v>-29086076026.919956</v>
      </c>
      <c r="D17106">
        <v>140462933.97787142</v>
      </c>
      <c r="E17106">
        <v>364467061.62243903</v>
      </c>
    </row>
    <row r="17107" spans="2:5" x14ac:dyDescent="0.25">
      <c r="B17107">
        <v>-149183338829.32278</v>
      </c>
      <c r="C17107">
        <v>-29114879076.05011</v>
      </c>
      <c r="D17107">
        <v>139509798.33348241</v>
      </c>
      <c r="E17107">
        <v>364776861.87457377</v>
      </c>
    </row>
    <row r="17108" spans="2:5" x14ac:dyDescent="0.25">
      <c r="B17108">
        <v>-149177851637.28076</v>
      </c>
      <c r="C17108">
        <v>-29143681026.059723</v>
      </c>
      <c r="D17108">
        <v>138555729.18210259</v>
      </c>
      <c r="E17108">
        <v>365084221.28201717</v>
      </c>
    </row>
    <row r="17109" spans="2:5" x14ac:dyDescent="0.25">
      <c r="B17109">
        <v>-149172358813.60635</v>
      </c>
      <c r="C17109">
        <v>-29172481875.862461</v>
      </c>
      <c r="D17109">
        <v>137600732.53410441</v>
      </c>
      <c r="E17109">
        <v>365389136.80364901</v>
      </c>
    </row>
    <row r="17110" spans="2:5" x14ac:dyDescent="0.25">
      <c r="B17110">
        <v>-149166860358.51187</v>
      </c>
      <c r="C17110">
        <v>-29201281624.372028</v>
      </c>
      <c r="D17110">
        <v>136644814.41067973</v>
      </c>
      <c r="E17110">
        <v>365691605.41163099</v>
      </c>
    </row>
    <row r="17111" spans="2:5" x14ac:dyDescent="0.25">
      <c r="B17111">
        <v>-149161356272.20987</v>
      </c>
      <c r="C17111">
        <v>-29230080270.502178</v>
      </c>
      <c r="D17111">
        <v>135687980.84381983</v>
      </c>
      <c r="E17111">
        <v>365991624.09144747</v>
      </c>
    </row>
    <row r="17112" spans="2:5" x14ac:dyDescent="0.25">
      <c r="B17112">
        <v>-149155846554.91309</v>
      </c>
      <c r="C17112">
        <v>-29258877813.166698</v>
      </c>
      <c r="D17112">
        <v>134730237.87629524</v>
      </c>
      <c r="E17112">
        <v>366289189.8419466</v>
      </c>
    </row>
    <row r="17113" spans="2:5" x14ac:dyDescent="0.25">
      <c r="B17113">
        <v>-149150331206.83447</v>
      </c>
      <c r="C17113">
        <v>-29287674251.27943</v>
      </c>
      <c r="D17113">
        <v>133771591.56163548</v>
      </c>
      <c r="E17113">
        <v>366584299.67538142</v>
      </c>
    </row>
    <row r="17114" spans="2:5" x14ac:dyDescent="0.25">
      <c r="B17114">
        <v>-149144810228.18719</v>
      </c>
      <c r="C17114">
        <v>-29316469583.75425</v>
      </c>
      <c r="D17114">
        <v>132812047.96410863</v>
      </c>
      <c r="E17114">
        <v>366876950.61745071</v>
      </c>
    </row>
    <row r="17115" spans="2:5" x14ac:dyDescent="0.25">
      <c r="B17115">
        <v>-149139283619.18463</v>
      </c>
      <c r="C17115">
        <v>-29345263809.505077</v>
      </c>
      <c r="D17115">
        <v>131851613.15870072</v>
      </c>
      <c r="E17115">
        <v>367167139.7073403</v>
      </c>
    </row>
    <row r="17116" spans="2:5" x14ac:dyDescent="0.25">
      <c r="B17116">
        <v>-149133751380.04037</v>
      </c>
      <c r="C17116">
        <v>-29374056927.445881</v>
      </c>
      <c r="D17116">
        <v>130890293.23109496</v>
      </c>
      <c r="E17116">
        <v>367454863.99776411</v>
      </c>
    </row>
    <row r="17117" spans="2:5" x14ac:dyDescent="0.25">
      <c r="B17117">
        <v>-149128213510.9682</v>
      </c>
      <c r="C17117">
        <v>-29402848936.490669</v>
      </c>
      <c r="D17117">
        <v>129928094.27765086</v>
      </c>
      <c r="E17117">
        <v>367740120.55500537</v>
      </c>
    </row>
    <row r="17118" spans="2:5" x14ac:dyDescent="0.25">
      <c r="B17118">
        <v>-149122670012.18213</v>
      </c>
      <c r="C17118">
        <v>-29431639835.553493</v>
      </c>
      <c r="D17118">
        <v>128965022.40538312</v>
      </c>
      <c r="E17118">
        <v>368022906.45895785</v>
      </c>
    </row>
    <row r="17119" spans="2:5" x14ac:dyDescent="0.25">
      <c r="B17119">
        <v>-149117120883.89636</v>
      </c>
      <c r="C17119">
        <v>-29460429623.548447</v>
      </c>
      <c r="D17119">
        <v>128001083.73194045</v>
      </c>
      <c r="E17119">
        <v>368303218.80316693</v>
      </c>
    </row>
    <row r="17120" spans="2:5" x14ac:dyDescent="0.25">
      <c r="B17120">
        <v>-149111566126.32532</v>
      </c>
      <c r="C17120">
        <v>-29489218299.389664</v>
      </c>
      <c r="D17120">
        <v>127036284.3855841</v>
      </c>
      <c r="E17120">
        <v>368581054.69487113</v>
      </c>
    </row>
    <row r="17121" spans="2:5" x14ac:dyDescent="0.25">
      <c r="B17121">
        <v>-149106005739.68362</v>
      </c>
      <c r="C17121">
        <v>-29518005861.991329</v>
      </c>
      <c r="D17121">
        <v>126070630.50516641</v>
      </c>
      <c r="E17121">
        <v>368856411.25504315</v>
      </c>
    </row>
    <row r="17122" spans="2:5" x14ac:dyDescent="0.25">
      <c r="B17122">
        <v>-149100439724.18613</v>
      </c>
      <c r="C17122">
        <v>-29546792310.26767</v>
      </c>
      <c r="D17122">
        <v>125104128.24010901</v>
      </c>
      <c r="E17122">
        <v>369129285.61843139</v>
      </c>
    </row>
    <row r="17123" spans="2:5" x14ac:dyDescent="0.25">
      <c r="B17123">
        <v>-149094868080.04788</v>
      </c>
      <c r="C17123">
        <v>-29575577643.13295</v>
      </c>
      <c r="D17123">
        <v>124136783.75038101</v>
      </c>
      <c r="E17123">
        <v>369399674.93360126</v>
      </c>
    </row>
    <row r="17124" spans="2:5" x14ac:dyDescent="0.25">
      <c r="B17124">
        <v>-149089290807.48413</v>
      </c>
      <c r="C17124">
        <v>-29604361859.50148</v>
      </c>
      <c r="D17124">
        <v>123168603.2064769</v>
      </c>
      <c r="E17124">
        <v>369667576.36297661</v>
      </c>
    </row>
    <row r="17125" spans="2:5" x14ac:dyDescent="0.25">
      <c r="B17125">
        <v>-149083707906.71033</v>
      </c>
      <c r="C17125">
        <v>-29633144958.287617</v>
      </c>
      <c r="D17125">
        <v>122199592.78939444</v>
      </c>
      <c r="E17125">
        <v>369932987.08288097</v>
      </c>
    </row>
    <row r="17126" spans="2:5" x14ac:dyDescent="0.25">
      <c r="B17126">
        <v>-149078119377.94217</v>
      </c>
      <c r="C17126">
        <v>-29661926938.405758</v>
      </c>
      <c r="D17126">
        <v>121229758.69061221</v>
      </c>
      <c r="E17126">
        <v>370195904.28357923</v>
      </c>
    </row>
    <row r="17127" spans="2:5" x14ac:dyDescent="0.25">
      <c r="B17127">
        <v>-149072525221.39554</v>
      </c>
      <c r="C17127">
        <v>-29690707798.770344</v>
      </c>
      <c r="D17127">
        <v>120259107.11206716</v>
      </c>
      <c r="E17127">
        <v>370456325.16931903</v>
      </c>
    </row>
    <row r="17128" spans="2:5" x14ac:dyDescent="0.25">
      <c r="B17128">
        <v>-149066925437.28653</v>
      </c>
      <c r="C17128">
        <v>-29719487538.29586</v>
      </c>
      <c r="D17128">
        <v>119287644.26613188</v>
      </c>
      <c r="E17128">
        <v>370714246.95837224</v>
      </c>
    </row>
    <row r="17129" spans="2:5" x14ac:dyDescent="0.25">
      <c r="B17129">
        <v>-149061320025.83142</v>
      </c>
      <c r="C17129">
        <v>-29748266155.896839</v>
      </c>
      <c r="D17129">
        <v>118315376.37559174</v>
      </c>
      <c r="E17129">
        <v>370969666.88307649</v>
      </c>
    </row>
    <row r="17130" spans="2:5" x14ac:dyDescent="0.25">
      <c r="B17130">
        <v>-149055708987.24673</v>
      </c>
      <c r="C17130">
        <v>-29777043650.48785</v>
      </c>
      <c r="D17130">
        <v>117342309.67362189</v>
      </c>
      <c r="E17130">
        <v>371222582.18987679</v>
      </c>
    </row>
    <row r="17131" spans="2:5" x14ac:dyDescent="0.25">
      <c r="B17131">
        <v>-149050092321.74921</v>
      </c>
      <c r="C17131">
        <v>-29805820020.983509</v>
      </c>
      <c r="D17131">
        <v>116368450.40376407</v>
      </c>
      <c r="E17131">
        <v>371472990.1393671</v>
      </c>
    </row>
    <row r="17132" spans="2:5" x14ac:dyDescent="0.25">
      <c r="B17132">
        <v>-149044470029.55576</v>
      </c>
      <c r="C17132">
        <v>-29834595266.298473</v>
      </c>
      <c r="D17132">
        <v>115393804.81990325</v>
      </c>
      <c r="E17132">
        <v>371720888.00633186</v>
      </c>
    </row>
    <row r="17133" spans="2:5" x14ac:dyDescent="0.25">
      <c r="B17133">
        <v>-149038842110.88351</v>
      </c>
      <c r="C17133">
        <v>-29863369385.34745</v>
      </c>
      <c r="D17133">
        <v>114418379.18624413</v>
      </c>
      <c r="E17133">
        <v>371966273.07978779</v>
      </c>
    </row>
    <row r="17134" spans="2:5" x14ac:dyDescent="0.25">
      <c r="B17134">
        <v>-149033208565.94983</v>
      </c>
      <c r="C17134">
        <v>-29892142377.045185</v>
      </c>
      <c r="D17134">
        <v>113442179.77728742</v>
      </c>
      <c r="E17134">
        <v>372209142.66302532</v>
      </c>
    </row>
    <row r="17135" spans="2:5" x14ac:dyDescent="0.25">
      <c r="B17135">
        <v>-149027569394.97226</v>
      </c>
      <c r="C17135">
        <v>-29920914240.306469</v>
      </c>
      <c r="D17135">
        <v>112465212.87780602</v>
      </c>
      <c r="E17135">
        <v>372449494.07365054</v>
      </c>
    </row>
    <row r="17136" spans="2:5" x14ac:dyDescent="0.25">
      <c r="B17136">
        <v>-149021924598.16858</v>
      </c>
      <c r="C17136">
        <v>-29949684974.046139</v>
      </c>
      <c r="D17136">
        <v>111487484.78282095</v>
      </c>
      <c r="E17136">
        <v>372687324.64362663</v>
      </c>
    </row>
    <row r="17137" spans="2:5" x14ac:dyDescent="0.25">
      <c r="B17137">
        <v>-149016274175.75674</v>
      </c>
      <c r="C17137">
        <v>-29978454577.179073</v>
      </c>
      <c r="D17137">
        <v>110509001.7975772</v>
      </c>
      <c r="E17137">
        <v>372922631.71931589</v>
      </c>
    </row>
    <row r="17138" spans="2:5" x14ac:dyDescent="0.25">
      <c r="B17138">
        <v>-149010618127.95496</v>
      </c>
      <c r="C17138">
        <v>-30007223048.620193</v>
      </c>
      <c r="D17138">
        <v>109529770.23751934</v>
      </c>
      <c r="E17138">
        <v>373155412.6615212</v>
      </c>
    </row>
    <row r="17139" spans="2:5" x14ac:dyDescent="0.25">
      <c r="B17139">
        <v>-149004956454.9816</v>
      </c>
      <c r="C17139">
        <v>-30035990387.284466</v>
      </c>
      <c r="D17139">
        <v>108549796.42826697</v>
      </c>
      <c r="E17139">
        <v>373385664.84552795</v>
      </c>
    </row>
    <row r="17140" spans="2:5" x14ac:dyDescent="0.25">
      <c r="B17140">
        <v>-148999289157.05524</v>
      </c>
      <c r="C17140">
        <v>-30064756592.086903</v>
      </c>
      <c r="D17140">
        <v>107569086.70559005</v>
      </c>
      <c r="E17140">
        <v>373613385.66114587</v>
      </c>
    </row>
    <row r="17141" spans="2:5" x14ac:dyDescent="0.25">
      <c r="B17141">
        <v>-148993616234.39471</v>
      </c>
      <c r="C17141">
        <v>-30093521661.942558</v>
      </c>
      <c r="D17141">
        <v>106587647.41538399</v>
      </c>
      <c r="E17141">
        <v>373838572.51275069</v>
      </c>
    </row>
    <row r="17142" spans="2:5" x14ac:dyDescent="0.25">
      <c r="B17142">
        <v>-148987937687.21906</v>
      </c>
      <c r="C17142">
        <v>-30122285595.766533</v>
      </c>
      <c r="D17142">
        <v>105605484.9136446</v>
      </c>
      <c r="E17142">
        <v>374061222.8193261</v>
      </c>
    </row>
    <row r="17143" spans="2:5" x14ac:dyDescent="0.25">
      <c r="B17143">
        <v>-148982253515.74747</v>
      </c>
      <c r="C17143">
        <v>-30151048392.473969</v>
      </c>
      <c r="D17143">
        <v>104622605.56644285</v>
      </c>
      <c r="E17143">
        <v>374281334.01450557</v>
      </c>
    </row>
    <row r="17144" spans="2:5" x14ac:dyDescent="0.25">
      <c r="B17144">
        <v>-148976563720.1994</v>
      </c>
      <c r="C17144">
        <v>-30179810050.980053</v>
      </c>
      <c r="D17144">
        <v>103639015.74989952</v>
      </c>
      <c r="E17144">
        <v>374498903.54661417</v>
      </c>
    </row>
    <row r="17145" spans="2:5" x14ac:dyDescent="0.25">
      <c r="B17145">
        <v>-148970868300.79449</v>
      </c>
      <c r="C17145">
        <v>-30208570570.20002</v>
      </c>
      <c r="D17145">
        <v>102654721.85015957</v>
      </c>
      <c r="E17145">
        <v>374713928.87871057</v>
      </c>
    </row>
    <row r="17146" spans="2:5" x14ac:dyDescent="0.25">
      <c r="B17146">
        <v>-148965167257.75259</v>
      </c>
      <c r="C17146">
        <v>-30237329949.049141</v>
      </c>
      <c r="D17146">
        <v>101669730.26336643</v>
      </c>
      <c r="E17146">
        <v>374926407.48862875</v>
      </c>
    </row>
    <row r="17147" spans="2:5" x14ac:dyDescent="0.25">
      <c r="B17147">
        <v>-148959460591.29379</v>
      </c>
      <c r="C17147">
        <v>-30266088186.442741</v>
      </c>
      <c r="D17147">
        <v>100684047.39563602</v>
      </c>
      <c r="E17147">
        <v>375136336.8690201</v>
      </c>
    </row>
    <row r="17148" spans="2:5" x14ac:dyDescent="0.25">
      <c r="B17148">
        <v>-148953748301.63834</v>
      </c>
      <c r="C17148">
        <v>-30294845281.296181</v>
      </c>
      <c r="D17148">
        <v>99697679.663030729</v>
      </c>
      <c r="E17148">
        <v>375343714.52739531</v>
      </c>
    </row>
    <row r="17149" spans="2:5" x14ac:dyDescent="0.25">
      <c r="B17149">
        <v>-148948030389.00668</v>
      </c>
      <c r="C17149">
        <v>-30323601232.524872</v>
      </c>
      <c r="D17149">
        <v>98710633.491533056</v>
      </c>
      <c r="E17149">
        <v>375548537.98616624</v>
      </c>
    </row>
    <row r="17150" spans="2:5" x14ac:dyDescent="0.25">
      <c r="B17150">
        <v>-148942306853.61957</v>
      </c>
      <c r="C17150">
        <v>-30352356039.044266</v>
      </c>
      <c r="D17150">
        <v>97722915.317019209</v>
      </c>
      <c r="E17150">
        <v>375750804.7826879</v>
      </c>
    </row>
    <row r="17151" spans="2:5" x14ac:dyDescent="0.25">
      <c r="B17151">
        <v>-148936577695.69785</v>
      </c>
      <c r="C17151">
        <v>-30381109699.769859</v>
      </c>
      <c r="D17151">
        <v>96734531.585232452</v>
      </c>
      <c r="E17151">
        <v>375950512.46930057</v>
      </c>
    </row>
    <row r="17152" spans="2:5" x14ac:dyDescent="0.25">
      <c r="B17152">
        <v>-148930842915.46265</v>
      </c>
      <c r="C17152">
        <v>-30409862213.617195</v>
      </c>
      <c r="D17152">
        <v>95745488.751756296</v>
      </c>
      <c r="E17152">
        <v>376147658.61337161</v>
      </c>
    </row>
    <row r="17153" spans="2:5" x14ac:dyDescent="0.25">
      <c r="B17153">
        <v>-148925102513.13528</v>
      </c>
      <c r="C17153">
        <v>-30438613579.501862</v>
      </c>
      <c r="D17153">
        <v>94755793.281987488</v>
      </c>
      <c r="E17153">
        <v>376342240.79733747</v>
      </c>
    </row>
    <row r="17154" spans="2:5" x14ac:dyDescent="0.25">
      <c r="B17154">
        <v>-148919356488.93729</v>
      </c>
      <c r="C17154">
        <v>-30467363796.339489</v>
      </c>
      <c r="D17154">
        <v>93765451.651108861</v>
      </c>
      <c r="E17154">
        <v>376534256.61874586</v>
      </c>
    </row>
    <row r="17155" spans="2:5" x14ac:dyDescent="0.25">
      <c r="B17155">
        <v>-148913604843.09036</v>
      </c>
      <c r="C17155">
        <v>-30496112863.045753</v>
      </c>
      <c r="D17155">
        <v>92774470.344062001</v>
      </c>
      <c r="E17155">
        <v>376723703.69029766</v>
      </c>
    </row>
    <row r="17156" spans="2:5" x14ac:dyDescent="0.25">
      <c r="B17156">
        <v>-148907847575.81647</v>
      </c>
      <c r="C17156">
        <v>-30524860778.536373</v>
      </c>
      <c r="D17156">
        <v>91782855.855519667</v>
      </c>
      <c r="E17156">
        <v>376910579.63988888</v>
      </c>
    </row>
    <row r="17157" spans="2:5" x14ac:dyDescent="0.25">
      <c r="B17157">
        <v>-148902084687.33777</v>
      </c>
      <c r="C17157">
        <v>-30553607541.727116</v>
      </c>
      <c r="D17157">
        <v>90790614.689858124</v>
      </c>
      <c r="E17157">
        <v>377094882.1106528</v>
      </c>
    </row>
    <row r="17158" spans="2:5" x14ac:dyDescent="0.25">
      <c r="B17158">
        <v>-148896316177.87662</v>
      </c>
      <c r="C17158">
        <v>-30582353151.533791</v>
      </c>
      <c r="D17158">
        <v>89797753.361129209</v>
      </c>
      <c r="E17158">
        <v>377276608.76100206</v>
      </c>
    </row>
    <row r="17159" spans="2:5" x14ac:dyDescent="0.25">
      <c r="B17159">
        <v>-148890542047.65558</v>
      </c>
      <c r="C17159">
        <v>-30611097606.872253</v>
      </c>
      <c r="D17159">
        <v>88804278.393032297</v>
      </c>
      <c r="E17159">
        <v>377455757.26467067</v>
      </c>
    </row>
    <row r="17160" spans="2:5" x14ac:dyDescent="0.25">
      <c r="B17160">
        <v>-148884762296.8974</v>
      </c>
      <c r="C17160">
        <v>-30639840906.658405</v>
      </c>
      <c r="D17160">
        <v>87810196.318885997</v>
      </c>
      <c r="E17160">
        <v>377632325.31075597</v>
      </c>
    </row>
    <row r="17161" spans="2:5" x14ac:dyDescent="0.25">
      <c r="B17161">
        <v>-148878976925.8251</v>
      </c>
      <c r="C17161">
        <v>-30668583049.808186</v>
      </c>
      <c r="D17161">
        <v>86815513.681599751</v>
      </c>
      <c r="E17161">
        <v>377806310.60376084</v>
      </c>
    </row>
    <row r="17162" spans="2:5" x14ac:dyDescent="0.25">
      <c r="B17162">
        <v>-148873185934.66187</v>
      </c>
      <c r="C17162">
        <v>-30697324035.237587</v>
      </c>
      <c r="D17162">
        <v>85820237.033645168</v>
      </c>
      <c r="E17162">
        <v>377977710.86363572</v>
      </c>
    </row>
    <row r="17163" spans="2:5" x14ac:dyDescent="0.25">
      <c r="B17163">
        <v>-148867389323.6311</v>
      </c>
      <c r="C17163">
        <v>-30726063861.862644</v>
      </c>
      <c r="D17163">
        <v>84824372.937027231</v>
      </c>
      <c r="E17163">
        <v>378146523.82582068</v>
      </c>
    </row>
    <row r="17164" spans="2:5" x14ac:dyDescent="0.25">
      <c r="B17164">
        <v>-148861587092.95642</v>
      </c>
      <c r="C17164">
        <v>-30754802528.599434</v>
      </c>
      <c r="D17164">
        <v>83827927.963255301</v>
      </c>
      <c r="E17164">
        <v>378312747.24128753</v>
      </c>
    </row>
    <row r="17165" spans="2:5" x14ac:dyDescent="0.25">
      <c r="B17165">
        <v>-148855779242.86163</v>
      </c>
      <c r="C17165">
        <v>-30783540034.364082</v>
      </c>
      <c r="D17165">
        <v>82830908.693313926</v>
      </c>
      <c r="E17165">
        <v>378476378.87658197</v>
      </c>
    </row>
    <row r="17166" spans="2:5" x14ac:dyDescent="0.25">
      <c r="B17166">
        <v>-148849965773.57077</v>
      </c>
      <c r="C17166">
        <v>-30812276378.072758</v>
      </c>
      <c r="D17166">
        <v>81833321.717633486</v>
      </c>
      <c r="E17166">
        <v>378637416.51386553</v>
      </c>
    </row>
    <row r="17167" spans="2:5" x14ac:dyDescent="0.25">
      <c r="B17167">
        <v>-148844146685.30804</v>
      </c>
      <c r="C17167">
        <v>-30841011558.641674</v>
      </c>
      <c r="D17167">
        <v>80835173.63606061</v>
      </c>
      <c r="E17167">
        <v>378795857.95095778</v>
      </c>
    </row>
    <row r="17168" spans="2:5" x14ac:dyDescent="0.25">
      <c r="B17168">
        <v>-148838321978.29794</v>
      </c>
      <c r="C17168">
        <v>-30869745574.987091</v>
      </c>
      <c r="D17168">
        <v>79836471.057828471</v>
      </c>
      <c r="E17168">
        <v>378951701.0013783</v>
      </c>
    </row>
    <row r="17169" spans="2:5" x14ac:dyDescent="0.25">
      <c r="B17169">
        <v>-148832491652.76511</v>
      </c>
      <c r="C17169">
        <v>-30898478426.025314</v>
      </c>
      <c r="D17169">
        <v>78837220.601526812</v>
      </c>
      <c r="E17169">
        <v>379104943.494389</v>
      </c>
    </row>
    <row r="17170" spans="2:5" x14ac:dyDescent="0.25">
      <c r="B17170">
        <v>-148826655708.93439</v>
      </c>
      <c r="C17170">
        <v>-30927210110.672695</v>
      </c>
      <c r="D17170">
        <v>77837428.895071864</v>
      </c>
      <c r="E17170">
        <v>379255583.27503604</v>
      </c>
    </row>
    <row r="17171" spans="2:5" x14ac:dyDescent="0.25">
      <c r="B17171">
        <v>-148820814147.03085</v>
      </c>
      <c r="C17171">
        <v>-30955940627.845623</v>
      </c>
      <c r="D17171">
        <v>76837102.575676009</v>
      </c>
      <c r="E17171">
        <v>379403618.20419186</v>
      </c>
    </row>
    <row r="17172" spans="2:5" x14ac:dyDescent="0.25">
      <c r="B17172">
        <v>-148814966967.27982</v>
      </c>
      <c r="C17172">
        <v>-30984669976.460541</v>
      </c>
      <c r="D17172">
        <v>75836248.289817318</v>
      </c>
      <c r="E17172">
        <v>379549046.15859747</v>
      </c>
    </row>
    <row r="17173" spans="2:5" x14ac:dyDescent="0.25">
      <c r="B17173">
        <v>-148809114169.90674</v>
      </c>
      <c r="C17173">
        <v>-31013398155.433937</v>
      </c>
      <c r="D17173">
        <v>74834872.693208814</v>
      </c>
      <c r="E17173">
        <v>379691865.03090441</v>
      </c>
    </row>
    <row r="17174" spans="2:5" x14ac:dyDescent="0.25">
      <c r="B17174">
        <v>-148803255755.13733</v>
      </c>
      <c r="C17174">
        <v>-31042125163.682339</v>
      </c>
      <c r="D17174">
        <v>73832982.450767621</v>
      </c>
      <c r="E17174">
        <v>379832072.72971684</v>
      </c>
    </row>
    <row r="17175" spans="2:5" x14ac:dyDescent="0.25">
      <c r="B17175">
        <v>-148797391723.19748</v>
      </c>
      <c r="C17175">
        <v>-31070851000.122322</v>
      </c>
      <c r="D17175">
        <v>72830584.236583918</v>
      </c>
      <c r="E17175">
        <v>379969667.17963368</v>
      </c>
    </row>
    <row r="17176" spans="2:5" x14ac:dyDescent="0.25">
      <c r="B17176">
        <v>-148791522074.31332</v>
      </c>
      <c r="C17176">
        <v>-31099575663.670513</v>
      </c>
      <c r="D17176">
        <v>71827684.733889624</v>
      </c>
      <c r="E17176">
        <v>380104646.32129061</v>
      </c>
    </row>
    <row r="17177" spans="2:5" x14ac:dyDescent="0.25">
      <c r="B17177">
        <v>-148785646808.71115</v>
      </c>
      <c r="C17177">
        <v>-31128299153.243572</v>
      </c>
      <c r="D17177">
        <v>70824290.635026991</v>
      </c>
      <c r="E17177">
        <v>380237008.11140215</v>
      </c>
    </row>
    <row r="17178" spans="2:5" x14ac:dyDescent="0.25">
      <c r="B17178">
        <v>-148779765926.61752</v>
      </c>
      <c r="C17178">
        <v>-31157021467.758217</v>
      </c>
      <c r="D17178">
        <v>69820408.641416952</v>
      </c>
      <c r="E17178">
        <v>380366750.52280384</v>
      </c>
    </row>
    <row r="17179" spans="2:5" x14ac:dyDescent="0.25">
      <c r="B17179">
        <v>-148773879428.25919</v>
      </c>
      <c r="C17179">
        <v>-31185742606.131207</v>
      </c>
      <c r="D17179">
        <v>68816045.463527247</v>
      </c>
      <c r="E17179">
        <v>380493871.54449415</v>
      </c>
    </row>
    <row r="17180" spans="2:5" x14ac:dyDescent="0.25">
      <c r="B17180">
        <v>-148767987313.86307</v>
      </c>
      <c r="C17180">
        <v>-31214462567.279339</v>
      </c>
      <c r="D17180">
        <v>67811207.820840433</v>
      </c>
      <c r="E17180">
        <v>380618369.18167657</v>
      </c>
    </row>
    <row r="17181" spans="2:5" x14ac:dyDescent="0.25">
      <c r="B17181">
        <v>-148762089583.65634</v>
      </c>
      <c r="C17181">
        <v>-31243181350.119469</v>
      </c>
      <c r="D17181">
        <v>66805902.441821635</v>
      </c>
      <c r="E17181">
        <v>380740241.45580167</v>
      </c>
    </row>
    <row r="17182" spans="2:5" x14ac:dyDescent="0.25">
      <c r="B17182">
        <v>-148756186237.86636</v>
      </c>
      <c r="C17182">
        <v>-31271898953.568489</v>
      </c>
      <c r="D17182">
        <v>65800136.063886136</v>
      </c>
      <c r="E17182">
        <v>380859486.40460908</v>
      </c>
    </row>
    <row r="17183" spans="2:5" x14ac:dyDescent="0.25">
      <c r="B17183">
        <v>-148750277276.7207</v>
      </c>
      <c r="C17183">
        <v>-31300615376.543343</v>
      </c>
      <c r="D17183">
        <v>64793915.433366761</v>
      </c>
      <c r="E17183">
        <v>380976102.08216959</v>
      </c>
    </row>
    <row r="17184" spans="2:5" x14ac:dyDescent="0.25">
      <c r="B17184">
        <v>-148744362700.44714</v>
      </c>
      <c r="C17184">
        <v>-31329330617.961014</v>
      </c>
      <c r="D17184">
        <v>63787247.305481046</v>
      </c>
      <c r="E17184">
        <v>381090086.55892712</v>
      </c>
    </row>
    <row r="17185" spans="2:5" x14ac:dyDescent="0.25">
      <c r="B17185">
        <v>-148738442509.27368</v>
      </c>
      <c r="C17185">
        <v>-31358044676.738533</v>
      </c>
      <c r="D17185">
        <v>62780138.44429826</v>
      </c>
      <c r="E17185">
        <v>381201437.92174059</v>
      </c>
    </row>
    <row r="17186" spans="2:5" x14ac:dyDescent="0.25">
      <c r="B17186">
        <v>-148732516703.42853</v>
      </c>
      <c r="C17186">
        <v>-31386757551.79298</v>
      </c>
      <c r="D17186">
        <v>61772595.622706182</v>
      </c>
      <c r="E17186">
        <v>381310154.27392614</v>
      </c>
    </row>
    <row r="17187" spans="2:5" x14ac:dyDescent="0.25">
      <c r="B17187">
        <v>-148726585283.14008</v>
      </c>
      <c r="C17187">
        <v>-31415469242.041481</v>
      </c>
      <c r="D17187">
        <v>60764625.622377701</v>
      </c>
      <c r="E17187">
        <v>381416233.73529887</v>
      </c>
    </row>
    <row r="17188" spans="2:5" x14ac:dyDescent="0.25">
      <c r="B17188">
        <v>-148720648248.63696</v>
      </c>
      <c r="C17188">
        <v>-31444179746.401203</v>
      </c>
      <c r="D17188">
        <v>59756235.233737223</v>
      </c>
      <c r="E17188">
        <v>381519674.44221497</v>
      </c>
    </row>
    <row r="17189" spans="2:5" x14ac:dyDescent="0.25">
      <c r="B17189">
        <v>-148714705600.14798</v>
      </c>
      <c r="C17189">
        <v>-31472889063.789364</v>
      </c>
      <c r="D17189">
        <v>58747431.25592687</v>
      </c>
      <c r="E17189">
        <v>381620474.5476135</v>
      </c>
    </row>
    <row r="17190" spans="2:5" x14ac:dyDescent="0.25">
      <c r="B17190">
        <v>-148708757337.90219</v>
      </c>
      <c r="C17190">
        <v>-31501597193.123222</v>
      </c>
      <c r="D17190">
        <v>57738220.496772483</v>
      </c>
      <c r="E17190">
        <v>381718632.22105837</v>
      </c>
    </row>
    <row r="17191" spans="2:5" x14ac:dyDescent="0.25">
      <c r="B17191">
        <v>-148702803462.12885</v>
      </c>
      <c r="C17191">
        <v>-31530304133.320091</v>
      </c>
      <c r="D17191">
        <v>56728609.772749439</v>
      </c>
      <c r="E17191">
        <v>381814145.64878023</v>
      </c>
    </row>
    <row r="17192" spans="2:5" x14ac:dyDescent="0.25">
      <c r="B17192">
        <v>-148696843973.05737</v>
      </c>
      <c r="C17192">
        <v>-31559009883.297321</v>
      </c>
      <c r="D17192">
        <v>55718605.908948243</v>
      </c>
      <c r="E17192">
        <v>381907013.03371847</v>
      </c>
    </row>
    <row r="17193" spans="2:5" x14ac:dyDescent="0.25">
      <c r="B17193">
        <v>-148690878870.91742</v>
      </c>
      <c r="C17193">
        <v>-31587714441.972309</v>
      </c>
      <c r="D17193">
        <v>54708215.739039943</v>
      </c>
      <c r="E17193">
        <v>381997232.59556288</v>
      </c>
    </row>
    <row r="17194" spans="2:5" x14ac:dyDescent="0.25">
      <c r="B17194">
        <v>-148684908155.93887</v>
      </c>
      <c r="C17194">
        <v>-31616417808.262505</v>
      </c>
      <c r="D17194">
        <v>53697446.105241321</v>
      </c>
      <c r="E17194">
        <v>382084802.5707956</v>
      </c>
    </row>
    <row r="17195" spans="2:5" x14ac:dyDescent="0.25">
      <c r="B17195">
        <v>-148678931828.35181</v>
      </c>
      <c r="C17195">
        <v>-31645119981.0854</v>
      </c>
      <c r="D17195">
        <v>52686303.858279929</v>
      </c>
      <c r="E17195">
        <v>382169721.21273297</v>
      </c>
    </row>
    <row r="17196" spans="2:5" x14ac:dyDescent="0.25">
      <c r="B17196">
        <v>-148672949888.38651</v>
      </c>
      <c r="C17196">
        <v>-31673820959.358532</v>
      </c>
      <c r="D17196">
        <v>51674795.857358851</v>
      </c>
      <c r="E17196">
        <v>382251986.79156721</v>
      </c>
    </row>
    <row r="17197" spans="2:5" x14ac:dyDescent="0.25">
      <c r="B17197">
        <v>-148666962336.27344</v>
      </c>
      <c r="C17197">
        <v>-31702520741.999489</v>
      </c>
      <c r="D17197">
        <v>50662928.970121339</v>
      </c>
      <c r="E17197">
        <v>382331597.59440839</v>
      </c>
    </row>
    <row r="17198" spans="2:5" x14ac:dyDescent="0.25">
      <c r="B17198">
        <v>-148660969172.24335</v>
      </c>
      <c r="C17198">
        <v>-31731219327.925896</v>
      </c>
      <c r="D17198">
        <v>49650710.072615191</v>
      </c>
      <c r="E17198">
        <v>382408551.92532599</v>
      </c>
    </row>
    <row r="17199" spans="2:5" x14ac:dyDescent="0.25">
      <c r="B17199">
        <v>-148654970396.5271</v>
      </c>
      <c r="C17199">
        <v>-31759916716.055435</v>
      </c>
      <c r="D17199">
        <v>48638146.049256958</v>
      </c>
      <c r="E17199">
        <v>382482848.10539067</v>
      </c>
    </row>
    <row r="17200" spans="2:5" x14ac:dyDescent="0.25">
      <c r="B17200">
        <v>-148648966009.35583</v>
      </c>
      <c r="C17200">
        <v>-31788612905.305828</v>
      </c>
      <c r="D17200">
        <v>47625243.792795941</v>
      </c>
      <c r="E17200">
        <v>382554484.47271603</v>
      </c>
    </row>
    <row r="17201" spans="2:5" x14ac:dyDescent="0.25">
      <c r="B17201">
        <v>-148642956010.96091</v>
      </c>
      <c r="C17201">
        <v>-31817307894.594845</v>
      </c>
      <c r="D17201">
        <v>46612010.20427797</v>
      </c>
      <c r="E17201">
        <v>382623459.38250035</v>
      </c>
    </row>
    <row r="17202" spans="2:5" x14ac:dyDescent="0.25">
      <c r="B17202">
        <v>-148636940401.57382</v>
      </c>
      <c r="C17202">
        <v>-31846001682.840302</v>
      </c>
      <c r="D17202">
        <v>45598452.193008989</v>
      </c>
      <c r="E17202">
        <v>382689771.20706803</v>
      </c>
    </row>
    <row r="17203" spans="2:5" x14ac:dyDescent="0.25">
      <c r="B17203">
        <v>-148630919181.4263</v>
      </c>
      <c r="C17203">
        <v>-31874694268.96006</v>
      </c>
      <c r="D17203">
        <v>44584576.676518448</v>
      </c>
      <c r="E17203">
        <v>382753418.33591133</v>
      </c>
    </row>
    <row r="17204" spans="2:5" x14ac:dyDescent="0.25">
      <c r="B17204">
        <v>-148624892350.75034</v>
      </c>
      <c r="C17204">
        <v>-31903385651.872032</v>
      </c>
      <c r="D17204">
        <v>43570390.58052247</v>
      </c>
      <c r="E17204">
        <v>382814399.17573202</v>
      </c>
    </row>
    <row r="17205" spans="2:5" x14ac:dyDescent="0.25">
      <c r="B17205">
        <v>-148618859909.77805</v>
      </c>
      <c r="C17205">
        <v>-31932075830.494171</v>
      </c>
      <c r="D17205">
        <v>42555900.838886827</v>
      </c>
      <c r="E17205">
        <v>382872712.15048283</v>
      </c>
    </row>
    <row r="17206" spans="2:5" x14ac:dyDescent="0.25">
      <c r="B17206">
        <v>-148612821858.74182</v>
      </c>
      <c r="C17206">
        <v>-31960764803.74448</v>
      </c>
      <c r="D17206">
        <v>41541114.393589705</v>
      </c>
      <c r="E17206">
        <v>382928355.70140904</v>
      </c>
    </row>
    <row r="17207" spans="2:5" x14ac:dyDescent="0.25">
      <c r="B17207">
        <v>-148606778197.87424</v>
      </c>
      <c r="C17207">
        <v>-31989452570.541008</v>
      </c>
      <c r="D17207">
        <v>40526038.194684245</v>
      </c>
      <c r="E17207">
        <v>382981328.28708988</v>
      </c>
    </row>
    <row r="17208" spans="2:5" x14ac:dyDescent="0.25">
      <c r="B17208">
        <v>-148600728927.40808</v>
      </c>
      <c r="C17208">
        <v>-32018139129.801853</v>
      </c>
      <c r="D17208">
        <v>39510679.200260922</v>
      </c>
      <c r="E17208">
        <v>383031628.38348019</v>
      </c>
    </row>
    <row r="17209" spans="2:5" x14ac:dyDescent="0.25">
      <c r="B17209">
        <v>-148594674047.57635</v>
      </c>
      <c r="C17209">
        <v>-32046824480.445156</v>
      </c>
      <c r="D17209">
        <v>38495044.37640968</v>
      </c>
      <c r="E17209">
        <v>383079254.48395163</v>
      </c>
    </row>
    <row r="17210" spans="2:5" x14ac:dyDescent="0.25">
      <c r="B17210">
        <v>-148588613558.61224</v>
      </c>
      <c r="C17210">
        <v>-32075508621.389107</v>
      </c>
      <c r="D17210">
        <v>37479140.697181858</v>
      </c>
      <c r="E17210">
        <v>383124205.09933418</v>
      </c>
    </row>
    <row r="17211" spans="2:5" x14ac:dyDescent="0.25">
      <c r="B17211">
        <v>-148582547460.74915</v>
      </c>
      <c r="C17211">
        <v>-32104191551.551941</v>
      </c>
      <c r="D17211">
        <v>36462975.144551925</v>
      </c>
      <c r="E17211">
        <v>383166478.75795752</v>
      </c>
    </row>
    <row r="17212" spans="2:5" x14ac:dyDescent="0.25">
      <c r="B17212">
        <v>-148576475754.2207</v>
      </c>
      <c r="C17212">
        <v>-32132873269.85194</v>
      </c>
      <c r="D17212">
        <v>35446554.708379015</v>
      </c>
      <c r="E17212">
        <v>383206074.0056923</v>
      </c>
    </row>
    <row r="17213" spans="2:5" x14ac:dyDescent="0.25">
      <c r="B17213">
        <v>-148570398439.26071</v>
      </c>
      <c r="C17213">
        <v>-32161553775.207436</v>
      </c>
      <c r="D17213">
        <v>34429886.386368223</v>
      </c>
      <c r="E17213">
        <v>383242989.40599144</v>
      </c>
    </row>
    <row r="17214" spans="2:5" x14ac:dyDescent="0.25">
      <c r="B17214">
        <v>-148564315516.10324</v>
      </c>
      <c r="C17214">
        <v>-32190233066.536804</v>
      </c>
      <c r="D17214">
        <v>33412977.184031703</v>
      </c>
      <c r="E17214">
        <v>383277223.53993136</v>
      </c>
    </row>
    <row r="17215" spans="2:5" x14ac:dyDescent="0.25">
      <c r="B17215">
        <v>-148558226984.98251</v>
      </c>
      <c r="C17215">
        <v>-32218911142.758469</v>
      </c>
      <c r="D17215">
        <v>32395834.114649583</v>
      </c>
      <c r="E17215">
        <v>383308775.00625318</v>
      </c>
    </row>
    <row r="17216" spans="2:5" x14ac:dyDescent="0.25">
      <c r="B17216">
        <v>-148552132846.13297</v>
      </c>
      <c r="C17216">
        <v>-32247588002.790901</v>
      </c>
      <c r="D17216">
        <v>31378464.19923063</v>
      </c>
      <c r="E17216">
        <v>383337642.42140394</v>
      </c>
    </row>
    <row r="17217" spans="2:5" x14ac:dyDescent="0.25">
      <c r="B17217">
        <v>-148546033099.78928</v>
      </c>
      <c r="C17217">
        <v>-32276263645.55262</v>
      </c>
      <c r="D17217">
        <v>30360874.46647273</v>
      </c>
      <c r="E17217">
        <v>383363824.41957766</v>
      </c>
    </row>
    <row r="17218" spans="2:5" x14ac:dyDescent="0.25">
      <c r="B17218">
        <v>-148539927746.18631</v>
      </c>
      <c r="C17218">
        <v>-32304938069.962185</v>
      </c>
      <c r="D17218">
        <v>29343071.952723153</v>
      </c>
      <c r="E17218">
        <v>383387319.65275639</v>
      </c>
    </row>
    <row r="17219" spans="2:5" x14ac:dyDescent="0.25">
      <c r="B17219">
        <v>-148533816785.55911</v>
      </c>
      <c r="C17219">
        <v>-32333611274.938213</v>
      </c>
      <c r="D17219">
        <v>28325063.701938599</v>
      </c>
      <c r="E17219">
        <v>383408126.79075134</v>
      </c>
    </row>
    <row r="17220" spans="2:5" x14ac:dyDescent="0.25">
      <c r="B17220">
        <v>-148527700218.14301</v>
      </c>
      <c r="C17220">
        <v>-32362283259.399361</v>
      </c>
      <c r="D17220">
        <v>27306856.765645038</v>
      </c>
      <c r="E17220">
        <v>383426244.52124375</v>
      </c>
    </row>
    <row r="17221" spans="2:5" x14ac:dyDescent="0.25">
      <c r="B17221">
        <v>-148521578044.17346</v>
      </c>
      <c r="C17221">
        <v>-32390954022.264336</v>
      </c>
      <c r="D17221">
        <v>26288458.20289734</v>
      </c>
      <c r="E17221">
        <v>383441671.54982597</v>
      </c>
    </row>
    <row r="17222" spans="2:5" x14ac:dyDescent="0.25">
      <c r="B17222">
        <v>-148515450263.88617</v>
      </c>
      <c r="C17222">
        <v>-32419623562.451889</v>
      </c>
      <c r="D17222">
        <v>25269875.080238689</v>
      </c>
      <c r="E17222">
        <v>383454406.60004222</v>
      </c>
    </row>
    <row r="17223" spans="2:5" x14ac:dyDescent="0.25">
      <c r="B17223">
        <v>-148509316877.51706</v>
      </c>
      <c r="C17223">
        <v>-32448291878.880821</v>
      </c>
      <c r="D17223">
        <v>24251114.471659791</v>
      </c>
      <c r="E17223">
        <v>383464448.41342956</v>
      </c>
    </row>
    <row r="17224" spans="2:5" x14ac:dyDescent="0.25">
      <c r="B17224">
        <v>-148503177885.30225</v>
      </c>
      <c r="C17224">
        <v>-32476958970.469982</v>
      </c>
      <c r="D17224">
        <v>23232183.458557859</v>
      </c>
      <c r="E17224">
        <v>383471795.74955863</v>
      </c>
    </row>
    <row r="17225" spans="2:5" x14ac:dyDescent="0.25">
      <c r="B17225">
        <v>-148497033287.47803</v>
      </c>
      <c r="C17225">
        <v>-32505624836.138264</v>
      </c>
      <c r="D17225">
        <v>22213089.129695389</v>
      </c>
      <c r="E17225">
        <v>383476447.3860743</v>
      </c>
    </row>
    <row r="17226" spans="2:5" x14ac:dyDescent="0.25">
      <c r="B17226">
        <v>-148490883084.28098</v>
      </c>
      <c r="C17226">
        <v>-32534289474.804611</v>
      </c>
      <c r="D17226">
        <v>21193838.581158727</v>
      </c>
      <c r="E17226">
        <v>383478402.11873651</v>
      </c>
    </row>
    <row r="17227" spans="2:5" x14ac:dyDescent="0.25">
      <c r="B17227">
        <v>-148484727275.94778</v>
      </c>
      <c r="C17227">
        <v>-32562952885.388012</v>
      </c>
      <c r="D17227">
        <v>20174438.91631642</v>
      </c>
      <c r="E17227">
        <v>383477658.7614609</v>
      </c>
    </row>
    <row r="17228" spans="2:5" x14ac:dyDescent="0.25">
      <c r="B17228">
        <v>-148478565862.71542</v>
      </c>
      <c r="C17228">
        <v>-32591615066.807507</v>
      </c>
      <c r="D17228">
        <v>19154897.245777339</v>
      </c>
      <c r="E17228">
        <v>383474216.14635932</v>
      </c>
    </row>
    <row r="17229" spans="2:5" x14ac:dyDescent="0.25">
      <c r="B17229">
        <v>-148472398844.82104</v>
      </c>
      <c r="C17229">
        <v>-32620276017.982178</v>
      </c>
      <c r="D17229">
        <v>18135220.687348612</v>
      </c>
      <c r="E17229">
        <v>383468073.12378043</v>
      </c>
    </row>
    <row r="17230" spans="2:5" x14ac:dyDescent="0.25">
      <c r="B17230">
        <v>-148466226222.50201</v>
      </c>
      <c r="C17230">
        <v>-32648935737.831158</v>
      </c>
      <c r="D17230">
        <v>17115416.365993325</v>
      </c>
      <c r="E17230">
        <v>383459228.56235015</v>
      </c>
    </row>
    <row r="17231" spans="2:5" x14ac:dyDescent="0.25">
      <c r="B17231">
        <v>-148460047995.99591</v>
      </c>
      <c r="C17231">
        <v>-32677594225.273628</v>
      </c>
      <c r="D17231">
        <v>16095491.413788006</v>
      </c>
      <c r="E17231">
        <v>383447681.3490122</v>
      </c>
    </row>
    <row r="17232" spans="2:5" x14ac:dyDescent="0.25">
      <c r="B17232">
        <v>-148453864165.54053</v>
      </c>
      <c r="C17232">
        <v>-32706251479.228817</v>
      </c>
      <c r="D17232">
        <v>15075452.96987991</v>
      </c>
      <c r="E17232">
        <v>383433430.38906819</v>
      </c>
    </row>
    <row r="17233" spans="2:5" x14ac:dyDescent="0.25">
      <c r="B17233">
        <v>-148447674731.37381</v>
      </c>
      <c r="C17233">
        <v>-32734907498.615997</v>
      </c>
      <c r="D17233">
        <v>14055308.180444067</v>
      </c>
      <c r="E17233">
        <v>383416474.60621822</v>
      </c>
    </row>
    <row r="17234" spans="2:5" x14ac:dyDescent="0.25">
      <c r="B17234">
        <v>-148441479693.73398</v>
      </c>
      <c r="C17234">
        <v>-32763562282.354492</v>
      </c>
      <c r="D17234">
        <v>13035064.198640129</v>
      </c>
      <c r="E17234">
        <v>383396812.94260103</v>
      </c>
    </row>
    <row r="17235" spans="2:5" x14ac:dyDescent="0.25">
      <c r="B17235">
        <v>-148435279052.85944</v>
      </c>
      <c r="C17235">
        <v>-32792215829.363674</v>
      </c>
      <c r="D17235">
        <v>12014728.18456899</v>
      </c>
      <c r="E17235">
        <v>383374444.35883409</v>
      </c>
    </row>
    <row r="17236" spans="2:5" x14ac:dyDescent="0.25">
      <c r="B17236">
        <v>-148429072808.9888</v>
      </c>
      <c r="C17236">
        <v>-32820868138.562958</v>
      </c>
      <c r="D17236">
        <v>10994307.3052292</v>
      </c>
      <c r="E17236">
        <v>383349367.83405387</v>
      </c>
    </row>
    <row r="17237" spans="2:5" x14ac:dyDescent="0.25">
      <c r="B17237">
        <v>-148422860962.3609</v>
      </c>
      <c r="C17237">
        <v>-32849519208.871811</v>
      </c>
      <c r="D17237">
        <v>9973808.7344731521</v>
      </c>
      <c r="E17237">
        <v>383321582.36595583</v>
      </c>
    </row>
    <row r="17238" spans="2:5" x14ac:dyDescent="0.25">
      <c r="B17238">
        <v>-148416643513.21475</v>
      </c>
      <c r="C17238">
        <v>-32878169039.209747</v>
      </c>
      <c r="D17238">
        <v>8953239.6529630572</v>
      </c>
      <c r="E17238">
        <v>383291086.97083443</v>
      </c>
    </row>
    <row r="17239" spans="2:5" x14ac:dyDescent="0.25">
      <c r="B17239">
        <v>-148410420461.78958</v>
      </c>
      <c r="C17239">
        <v>-32906817628.49633</v>
      </c>
      <c r="D17239">
        <v>7932607.2481266968</v>
      </c>
      <c r="E17239">
        <v>383257880.68362308</v>
      </c>
    </row>
    <row r="17240" spans="2:5" x14ac:dyDescent="0.25">
      <c r="B17240">
        <v>-148404191808.32483</v>
      </c>
      <c r="C17240">
        <v>-32935464975.651169</v>
      </c>
      <c r="D17240">
        <v>6911918.7141129635</v>
      </c>
      <c r="E17240">
        <v>383221962.55793393</v>
      </c>
    </row>
    <row r="17241" spans="2:5" x14ac:dyDescent="0.25">
      <c r="B17241">
        <v>-148397957553.06015</v>
      </c>
      <c r="C17241">
        <v>-32964111079.593922</v>
      </c>
      <c r="D17241">
        <v>5891181.2517471779</v>
      </c>
      <c r="E17241">
        <v>383183331.66609788</v>
      </c>
    </row>
    <row r="17242" spans="2:5" x14ac:dyDescent="0.25">
      <c r="B17242">
        <v>-148391717696.23541</v>
      </c>
      <c r="C17242">
        <v>-32992755939.244293</v>
      </c>
      <c r="D17242">
        <v>4870402.0684861904</v>
      </c>
      <c r="E17242">
        <v>383141987.09920406</v>
      </c>
    </row>
    <row r="17243" spans="2:5" x14ac:dyDescent="0.25">
      <c r="B17243">
        <v>-148385472238.0907</v>
      </c>
      <c r="C17243">
        <v>-33021399553.522038</v>
      </c>
      <c r="D17243">
        <v>3849588.3783732597</v>
      </c>
      <c r="E17243">
        <v>383097927.9671396</v>
      </c>
    </row>
    <row r="17244" spans="2:5" x14ac:dyDescent="0.25">
      <c r="B17244">
        <v>-148379221178.86627</v>
      </c>
      <c r="C17244">
        <v>-33050041921.346954</v>
      </c>
      <c r="D17244">
        <v>2828747.4019927168</v>
      </c>
      <c r="E17244">
        <v>383051153.39862925</v>
      </c>
    </row>
    <row r="17245" spans="2:5" x14ac:dyDescent="0.25">
      <c r="B17245">
        <v>-148372964518.80261</v>
      </c>
      <c r="C17245">
        <v>-33078683041.638897</v>
      </c>
      <c r="D17245">
        <v>1807886.3664244064</v>
      </c>
      <c r="E17245">
        <v>383001662.54127491</v>
      </c>
    </row>
    <row r="17246" spans="2:5" x14ac:dyDescent="0.25">
      <c r="B17246">
        <v>-148366702258.14041</v>
      </c>
      <c r="C17246">
        <v>-33107322913.31776</v>
      </c>
      <c r="D17246">
        <v>787012.50519791013</v>
      </c>
      <c r="E17246">
        <v>382949454.56159496</v>
      </c>
    </row>
    <row r="17247" spans="2:5" x14ac:dyDescent="0.25">
      <c r="B17247">
        <v>-148360434397.12057</v>
      </c>
      <c r="C17247">
        <v>-33135961535.30349</v>
      </c>
      <c r="D17247">
        <v>-233866.94175345078</v>
      </c>
      <c r="E17247">
        <v>382894528.64506382</v>
      </c>
    </row>
    <row r="17248" spans="2:5" x14ac:dyDescent="0.25">
      <c r="B17248">
        <v>-148354160935.98419</v>
      </c>
      <c r="C17248">
        <v>-33164598906.516083</v>
      </c>
      <c r="D17248">
        <v>-1254744.7281388335</v>
      </c>
      <c r="E17248">
        <v>382836883.99615109</v>
      </c>
    </row>
    <row r="17249" spans="2:5" x14ac:dyDescent="0.25">
      <c r="B17249">
        <v>-148347881874.9726</v>
      </c>
      <c r="C17249">
        <v>-33193235025.87558</v>
      </c>
      <c r="D17249">
        <v>-2275613.6013563112</v>
      </c>
      <c r="E17249">
        <v>382776519.83836079</v>
      </c>
    </row>
    <row r="17250" spans="2:5" x14ac:dyDescent="0.25">
      <c r="B17250">
        <v>-148341597214.3273</v>
      </c>
      <c r="C17250">
        <v>-33221869892.302074</v>
      </c>
      <c r="D17250">
        <v>-3296466.3025395325</v>
      </c>
      <c r="E17250">
        <v>382713435.41427058</v>
      </c>
    </row>
    <row r="17251" spans="2:5" x14ac:dyDescent="0.25">
      <c r="B17251">
        <v>-148335306954.29007</v>
      </c>
      <c r="C17251">
        <v>-33250503504.715706</v>
      </c>
      <c r="D17251">
        <v>-4317295.5666046012</v>
      </c>
      <c r="E17251">
        <v>382647629.98557073</v>
      </c>
    </row>
    <row r="17252" spans="2:5" x14ac:dyDescent="0.25">
      <c r="B17252">
        <v>-148329011095.10281</v>
      </c>
      <c r="C17252">
        <v>-33279135862.036659</v>
      </c>
      <c r="D17252">
        <v>-5338094.1222971752</v>
      </c>
      <c r="E17252">
        <v>382579102.83310324</v>
      </c>
    </row>
    <row r="17253" spans="2:5" x14ac:dyDescent="0.25">
      <c r="B17253">
        <v>-148322709637.00766</v>
      </c>
      <c r="C17253">
        <v>-33307766963.185173</v>
      </c>
      <c r="D17253">
        <v>-6358854.692239793</v>
      </c>
      <c r="E17253">
        <v>382507853.25690067</v>
      </c>
    </row>
    <row r="17254" spans="2:5" x14ac:dyDescent="0.25">
      <c r="B17254">
        <v>-148316402580.24698</v>
      </c>
      <c r="C17254">
        <v>-33336396807.081528</v>
      </c>
      <c r="D17254">
        <v>-7379569.9929794129</v>
      </c>
      <c r="E17254">
        <v>382433880.57622486</v>
      </c>
    </row>
    <row r="17255" spans="2:5" x14ac:dyDescent="0.25">
      <c r="B17255">
        <v>-148310089925.06335</v>
      </c>
      <c r="C17255">
        <v>-33365025392.646061</v>
      </c>
      <c r="D17255">
        <v>-8400232.7350351829</v>
      </c>
      <c r="E17255">
        <v>382357184.12960583</v>
      </c>
    </row>
    <row r="17256" spans="2:5" x14ac:dyDescent="0.25">
      <c r="B17256">
        <v>-148303771671.69952</v>
      </c>
      <c r="C17256">
        <v>-33393652718.799152</v>
      </c>
      <c r="D17256">
        <v>-9420835.6229464281</v>
      </c>
      <c r="E17256">
        <v>382277763.27488035</v>
      </c>
    </row>
    <row r="17257" spans="2:5" x14ac:dyDescent="0.25">
      <c r="B17257">
        <v>-148297447820.3985</v>
      </c>
      <c r="C17257">
        <v>-33422278784.461231</v>
      </c>
      <c r="D17257">
        <v>-10441371.355320856</v>
      </c>
      <c r="E17257">
        <v>382195617.38923049</v>
      </c>
    </row>
    <row r="17258" spans="2:5" x14ac:dyDescent="0.25">
      <c r="B17258">
        <v>-148291118371.40344</v>
      </c>
      <c r="C17258">
        <v>-33450903588.552776</v>
      </c>
      <c r="D17258">
        <v>-11461832.624882996</v>
      </c>
      <c r="E17258">
        <v>382110745.86922222</v>
      </c>
    </row>
    <row r="17259" spans="2:5" x14ac:dyDescent="0.25">
      <c r="B17259">
        <v>-148284783324.95776</v>
      </c>
      <c r="C17259">
        <v>-33479527129.994316</v>
      </c>
      <c r="D17259">
        <v>-12482212.118522849</v>
      </c>
      <c r="E17259">
        <v>382023148.13084364</v>
      </c>
    </row>
    <row r="17260" spans="2:5" x14ac:dyDescent="0.25">
      <c r="B17260">
        <v>-148278442681.30505</v>
      </c>
      <c r="C17260">
        <v>-33508149407.706425</v>
      </c>
      <c r="D17260">
        <v>-13502502.517344769</v>
      </c>
      <c r="E17260">
        <v>381932823.60954344</v>
      </c>
    </row>
    <row r="17261" spans="2:5" x14ac:dyDescent="0.25">
      <c r="B17261">
        <v>-148272096440.68912</v>
      </c>
      <c r="C17261">
        <v>-33536770420.60973</v>
      </c>
      <c r="D17261">
        <v>-14522696.496716561</v>
      </c>
      <c r="E17261">
        <v>381839771.76026899</v>
      </c>
    </row>
    <row r="17262" spans="2:5" x14ac:dyDescent="0.25">
      <c r="B17262">
        <v>-148265744603.35397</v>
      </c>
      <c r="C17262">
        <v>-33565390167.624905</v>
      </c>
      <c r="D17262">
        <v>-15542786.726318808</v>
      </c>
      <c r="E17262">
        <v>381743992.05750448</v>
      </c>
    </row>
    <row r="17263" spans="2:5" x14ac:dyDescent="0.25">
      <c r="B17263">
        <v>-148259387169.54385</v>
      </c>
      <c r="C17263">
        <v>-33594008647.672668</v>
      </c>
      <c r="D17263">
        <v>-16562765.870194416</v>
      </c>
      <c r="E17263">
        <v>381645483.99530905</v>
      </c>
    </row>
    <row r="17264" spans="2:5" x14ac:dyDescent="0.25">
      <c r="B17264">
        <v>-148253024139.50317</v>
      </c>
      <c r="C17264">
        <v>-33622625859.673798</v>
      </c>
      <c r="D17264">
        <v>-17582626.586798385</v>
      </c>
      <c r="E17264">
        <v>381544247.0873546</v>
      </c>
    </row>
    <row r="17265" spans="2:5" x14ac:dyDescent="0.25">
      <c r="B17265">
        <v>-148246655513.47659</v>
      </c>
      <c r="C17265">
        <v>-33651241802.549107</v>
      </c>
      <c r="D17265">
        <v>-18602361.529047806</v>
      </c>
      <c r="E17265">
        <v>381440280.86696368</v>
      </c>
    </row>
    <row r="17266" spans="2:5" x14ac:dyDescent="0.25">
      <c r="B17266">
        <v>-148240281291.70895</v>
      </c>
      <c r="C17266">
        <v>-33679856475.219467</v>
      </c>
      <c r="D17266">
        <v>-19621963.344372075</v>
      </c>
      <c r="E17266">
        <v>381333584.88714725</v>
      </c>
    </row>
    <row r="17267" spans="2:5" x14ac:dyDescent="0.25">
      <c r="B17267">
        <v>-148233901474.44531</v>
      </c>
      <c r="C17267">
        <v>-33708469876.605797</v>
      </c>
      <c r="D17267">
        <v>-20641424.674763341</v>
      </c>
      <c r="E17267">
        <v>381224158.72064227</v>
      </c>
    </row>
    <row r="17268" spans="2:5" x14ac:dyDescent="0.25">
      <c r="B17268">
        <v>-148227516061.93094</v>
      </c>
      <c r="C17268">
        <v>-33737082005.629063</v>
      </c>
      <c r="D17268">
        <v>-21660738.156827163</v>
      </c>
      <c r="E17268">
        <v>381112001.95994937</v>
      </c>
    </row>
    <row r="17269" spans="2:5" x14ac:dyDescent="0.25">
      <c r="B17269">
        <v>-148221125054.41129</v>
      </c>
      <c r="C17269">
        <v>-33765692861.210281</v>
      </c>
      <c r="D17269">
        <v>-22679896.421833411</v>
      </c>
      <c r="E17269">
        <v>380997114.21737015</v>
      </c>
    </row>
    <row r="17270" spans="2:5" x14ac:dyDescent="0.25">
      <c r="B17270">
        <v>-148214728452.13205</v>
      </c>
      <c r="C17270">
        <v>-33794302442.270515</v>
      </c>
      <c r="D17270">
        <v>-23698892.095767368</v>
      </c>
      <c r="E17270">
        <v>380879495.12504452</v>
      </c>
    </row>
    <row r="17271" spans="2:5" x14ac:dyDescent="0.25">
      <c r="B17271">
        <v>-148208326255.33908</v>
      </c>
      <c r="C17271">
        <v>-33822910747.730881</v>
      </c>
      <c r="D17271">
        <v>-24717717.799381085</v>
      </c>
      <c r="E17271">
        <v>380759144.33498812</v>
      </c>
    </row>
    <row r="17272" spans="2:5" x14ac:dyDescent="0.25">
      <c r="B17272">
        <v>-148201918464.2785</v>
      </c>
      <c r="C17272">
        <v>-33851517776.512543</v>
      </c>
      <c r="D17272">
        <v>-25736366.148244925</v>
      </c>
      <c r="E17272">
        <v>380636061.51912928</v>
      </c>
    </row>
    <row r="17273" spans="2:5" x14ac:dyDescent="0.25">
      <c r="B17273">
        <v>-148195505079.19662</v>
      </c>
      <c r="C17273">
        <v>-33880123527.536713</v>
      </c>
      <c r="D17273">
        <v>-26754829.752799369</v>
      </c>
      <c r="E17273">
        <v>380510246.36934608</v>
      </c>
    </row>
    <row r="17274" spans="2:5" x14ac:dyDescent="0.25">
      <c r="B17274">
        <v>-148189086100.33994</v>
      </c>
      <c r="C17274">
        <v>-33908727999.724651</v>
      </c>
      <c r="D17274">
        <v>-27773101.218407024</v>
      </c>
      <c r="E17274">
        <v>380381698.59750336</v>
      </c>
    </row>
    <row r="17275" spans="2:5" x14ac:dyDescent="0.25">
      <c r="B17275">
        <v>-148182661527.95517</v>
      </c>
      <c r="C17275">
        <v>-33937331191.997669</v>
      </c>
      <c r="D17275">
        <v>-28791173.145404845</v>
      </c>
      <c r="E17275">
        <v>380250417.93548942</v>
      </c>
    </row>
    <row r="17276" spans="2:5" x14ac:dyDescent="0.25">
      <c r="B17276">
        <v>-148176231362.28925</v>
      </c>
      <c r="C17276">
        <v>-33965933103.277126</v>
      </c>
      <c r="D17276">
        <v>-29809038.129156619</v>
      </c>
      <c r="E17276">
        <v>380116404.13525289</v>
      </c>
    </row>
    <row r="17277" spans="2:5" x14ac:dyDescent="0.25">
      <c r="B17277">
        <v>-148169795603.58929</v>
      </c>
      <c r="C17277">
        <v>-33994533732.484432</v>
      </c>
      <c r="D17277">
        <v>-30826688.760105643</v>
      </c>
      <c r="E17277">
        <v>379979656.96883911</v>
      </c>
    </row>
    <row r="17278" spans="2:5" x14ac:dyDescent="0.25">
      <c r="B17278">
        <v>-148163354252.10266</v>
      </c>
      <c r="C17278">
        <v>-34023133078.541046</v>
      </c>
      <c r="D17278">
        <v>-31844117.623827633</v>
      </c>
      <c r="E17278">
        <v>379840176.22842681</v>
      </c>
    </row>
    <row r="17279" spans="2:5" x14ac:dyDescent="0.25">
      <c r="B17279">
        <v>-148156907308.0769</v>
      </c>
      <c r="C17279">
        <v>-34051731140.368477</v>
      </c>
      <c r="D17279">
        <v>-32861317.301083867</v>
      </c>
      <c r="E17279">
        <v>379697961.72636437</v>
      </c>
    </row>
    <row r="17280" spans="2:5" x14ac:dyDescent="0.25">
      <c r="B17280">
        <v>-148150454771.75977</v>
      </c>
      <c r="C17280">
        <v>-34080327916.888283</v>
      </c>
      <c r="D17280">
        <v>-33878280.36787454</v>
      </c>
      <c r="E17280">
        <v>379553013.29520613</v>
      </c>
    </row>
    <row r="17281" spans="2:5" x14ac:dyDescent="0.25">
      <c r="B17281">
        <v>-148143996643.3992</v>
      </c>
      <c r="C17281">
        <v>-34108923407.022072</v>
      </c>
      <c r="D17281">
        <v>-34894999.39549236</v>
      </c>
      <c r="E17281">
        <v>379405330.78774852</v>
      </c>
    </row>
    <row r="17282" spans="2:5" x14ac:dyDescent="0.25">
      <c r="B17282">
        <v>-148137532923.24338</v>
      </c>
      <c r="C17282">
        <v>-34137517609.691502</v>
      </c>
      <c r="D17282">
        <v>-35911466.950576365</v>
      </c>
      <c r="E17282">
        <v>379254914.07706606</v>
      </c>
    </row>
    <row r="17283" spans="2:5" x14ac:dyDescent="0.25">
      <c r="B17283">
        <v>-148131063611.54068</v>
      </c>
      <c r="C17283">
        <v>-34166110523.818275</v>
      </c>
      <c r="D17283">
        <v>-36927675.595165938</v>
      </c>
      <c r="E17283">
        <v>379101763.05654728</v>
      </c>
    </row>
    <row r="17284" spans="2:5" x14ac:dyDescent="0.25">
      <c r="B17284">
        <v>-148124588708.5397</v>
      </c>
      <c r="C17284">
        <v>-34194702148.32415</v>
      </c>
      <c r="D17284">
        <v>-37943617.886755101</v>
      </c>
      <c r="E17284">
        <v>378945877.63993061</v>
      </c>
    </row>
    <row r="17285" spans="2:5" x14ac:dyDescent="0.25">
      <c r="B17285">
        <v>-148118108214.48923</v>
      </c>
      <c r="C17285">
        <v>-34223292482.130932</v>
      </c>
      <c r="D17285">
        <v>-38959286.37834698</v>
      </c>
      <c r="E17285">
        <v>378787257.7613399</v>
      </c>
    </row>
    <row r="17286" spans="2:5" x14ac:dyDescent="0.25">
      <c r="B17286">
        <v>-148111622129.63824</v>
      </c>
      <c r="C17286">
        <v>-34251881524.160477</v>
      </c>
      <c r="D17286">
        <v>-39974673.618508525</v>
      </c>
      <c r="E17286">
        <v>378625903.37532008</v>
      </c>
    </row>
    <row r="17287" spans="2:5" x14ac:dyDescent="0.25">
      <c r="B17287">
        <v>-148105130454.23596</v>
      </c>
      <c r="C17287">
        <v>-34280469273.33469</v>
      </c>
      <c r="D17287">
        <v>-40989772.151425466</v>
      </c>
      <c r="E17287">
        <v>378461814.45687246</v>
      </c>
    </row>
    <row r="17288" spans="2:5" x14ac:dyDescent="0.25">
      <c r="B17288">
        <v>-148098633188.53183</v>
      </c>
      <c r="C17288">
        <v>-34309055728.575527</v>
      </c>
      <c r="D17288">
        <v>-42004574.516957454</v>
      </c>
      <c r="E17288">
        <v>378294991.00149012</v>
      </c>
    </row>
    <row r="17289" spans="2:5" x14ac:dyDescent="0.25">
      <c r="B17289">
        <v>-148092130332.77542</v>
      </c>
      <c r="C17289">
        <v>-34337640888.804993</v>
      </c>
      <c r="D17289">
        <v>-43019073.250693455</v>
      </c>
      <c r="E17289">
        <v>378125433.0251931</v>
      </c>
    </row>
    <row r="17290" spans="2:5" x14ac:dyDescent="0.25">
      <c r="B17290">
        <v>-148085621887.21661</v>
      </c>
      <c r="C17290">
        <v>-34366224752.945137</v>
      </c>
      <c r="D17290">
        <v>-44033260.884007387</v>
      </c>
      <c r="E17290">
        <v>377953140.56456339</v>
      </c>
    </row>
    <row r="17291" spans="2:5" x14ac:dyDescent="0.25">
      <c r="B17291">
        <v>-148079107852.10541</v>
      </c>
      <c r="C17291">
        <v>-34394807319.918068</v>
      </c>
      <c r="D17291">
        <v>-45047129.944113925</v>
      </c>
      <c r="E17291">
        <v>377778113.67677987</v>
      </c>
    </row>
    <row r="17292" spans="2:5" x14ac:dyDescent="0.25">
      <c r="B17292">
        <v>-148072588227.69208</v>
      </c>
      <c r="C17292">
        <v>-34423388588.645943</v>
      </c>
      <c r="D17292">
        <v>-46060672.954124607</v>
      </c>
      <c r="E17292">
        <v>377600352.4396531</v>
      </c>
    </row>
    <row r="17293" spans="2:5" x14ac:dyDescent="0.25">
      <c r="B17293">
        <v>-148066063014.22705</v>
      </c>
      <c r="C17293">
        <v>-34451968558.050964</v>
      </c>
      <c r="D17293">
        <v>-47073882.433104098</v>
      </c>
      <c r="E17293">
        <v>377419856.95165998</v>
      </c>
    </row>
    <row r="17294" spans="2:5" x14ac:dyDescent="0.25">
      <c r="B17294">
        <v>-148059532211.961</v>
      </c>
      <c r="C17294">
        <v>-34480547227.055382</v>
      </c>
      <c r="D17294">
        <v>-48086750.896126702</v>
      </c>
      <c r="E17294">
        <v>377236627.33197826</v>
      </c>
    </row>
    <row r="17295" spans="2:5" x14ac:dyDescent="0.25">
      <c r="B17295">
        <v>-148052995821.14481</v>
      </c>
      <c r="C17295">
        <v>-34509124594.581505</v>
      </c>
      <c r="D17295">
        <v>-49099270.854333125</v>
      </c>
      <c r="E17295">
        <v>377050663.72052097</v>
      </c>
    </row>
    <row r="17296" spans="2:5" x14ac:dyDescent="0.25">
      <c r="B17296">
        <v>-148046453842.02951</v>
      </c>
      <c r="C17296">
        <v>-34537700659.551689</v>
      </c>
      <c r="D17296">
        <v>-50111434.814987436</v>
      </c>
      <c r="E17296">
        <v>376861966.27797067</v>
      </c>
    </row>
    <row r="17297" spans="2:5" x14ac:dyDescent="0.25">
      <c r="B17297">
        <v>-148039906274.86642</v>
      </c>
      <c r="C17297">
        <v>-34566275420.888336</v>
      </c>
      <c r="D17297">
        <v>-51123235.28153424</v>
      </c>
      <c r="E17297">
        <v>376670535.18581343</v>
      </c>
    </row>
    <row r="17298" spans="2:5" x14ac:dyDescent="0.25">
      <c r="B17298">
        <v>-148033353119.90701</v>
      </c>
      <c r="C17298">
        <v>-34594848877.513901</v>
      </c>
      <c r="D17298">
        <v>-52134664.753656119</v>
      </c>
      <c r="E17298">
        <v>376476370.64637303</v>
      </c>
    </row>
    <row r="17299" spans="2:5" x14ac:dyDescent="0.25">
      <c r="B17299">
        <v>-148026794377.40298</v>
      </c>
      <c r="C17299">
        <v>-34623421028.350891</v>
      </c>
      <c r="D17299">
        <v>-53145715.727331266</v>
      </c>
      <c r="E17299">
        <v>376279472.88284469</v>
      </c>
    </row>
    <row r="17300" spans="2:5" x14ac:dyDescent="0.25">
      <c r="B17300">
        <v>-148020230047.60626</v>
      </c>
      <c r="C17300">
        <v>-34651991872.321854</v>
      </c>
      <c r="D17300">
        <v>-54156380.694891334</v>
      </c>
      <c r="E17300">
        <v>376079842.13932872</v>
      </c>
    </row>
    <row r="17301" spans="2:5" x14ac:dyDescent="0.25">
      <c r="B17301">
        <v>-148013660130.76895</v>
      </c>
      <c r="C17301">
        <v>-34680561408.349403</v>
      </c>
      <c r="D17301">
        <v>-55166652.145079553</v>
      </c>
      <c r="E17301">
        <v>375877478.68086416</v>
      </c>
    </row>
    <row r="17302" spans="2:5" x14ac:dyDescent="0.25">
      <c r="B17302">
        <v>-148007084627.14334</v>
      </c>
      <c r="C17302">
        <v>-34709129635.356194</v>
      </c>
      <c r="D17302">
        <v>-56176522.563109025</v>
      </c>
      <c r="E17302">
        <v>375672382.79346222</v>
      </c>
    </row>
    <row r="17303" spans="2:5" x14ac:dyDescent="0.25">
      <c r="B17303">
        <v>-148000503536.98199</v>
      </c>
      <c r="C17303">
        <v>-34737696552.264931</v>
      </c>
      <c r="D17303">
        <v>-57185984.430721276</v>
      </c>
      <c r="E17303">
        <v>375464554.78413951</v>
      </c>
    </row>
    <row r="17304" spans="2:5" x14ac:dyDescent="0.25">
      <c r="B17304">
        <v>-147993916860.53763</v>
      </c>
      <c r="C17304">
        <v>-34766262157.998367</v>
      </c>
      <c r="D17304">
        <v>-58195030.226245023</v>
      </c>
      <c r="E17304">
        <v>375253994.98095113</v>
      </c>
    </row>
    <row r="17305" spans="2:5" x14ac:dyDescent="0.25">
      <c r="B17305">
        <v>-147987324598.06317</v>
      </c>
      <c r="C17305">
        <v>-34794826451.479309</v>
      </c>
      <c r="D17305">
        <v>-59203652.424655147</v>
      </c>
      <c r="E17305">
        <v>375040703.7330237</v>
      </c>
    </row>
    <row r="17306" spans="2:5" x14ac:dyDescent="0.25">
      <c r="B17306">
        <v>-147980726749.8118</v>
      </c>
      <c r="C17306">
        <v>-34823389431.630623</v>
      </c>
      <c r="D17306">
        <v>-60211843.497631915</v>
      </c>
      <c r="E17306">
        <v>374824681.4105882</v>
      </c>
    </row>
    <row r="17307" spans="2:5" x14ac:dyDescent="0.25">
      <c r="B17307">
        <v>-147974123316.03687</v>
      </c>
      <c r="C17307">
        <v>-34851951097.375206</v>
      </c>
      <c r="D17307">
        <v>-61219595.91362042</v>
      </c>
      <c r="E17307">
        <v>374605928.40501261</v>
      </c>
    </row>
    <row r="17308" spans="2:5" x14ac:dyDescent="0.25">
      <c r="B17308">
        <v>-147967514296.99191</v>
      </c>
      <c r="C17308">
        <v>-34880511447.636024</v>
      </c>
      <c r="D17308">
        <v>-62226902.137890235</v>
      </c>
      <c r="E17308">
        <v>374384445.12883443</v>
      </c>
    </row>
    <row r="17309" spans="2:5" x14ac:dyDescent="0.25">
      <c r="B17309">
        <v>-147960899692.93073</v>
      </c>
      <c r="C17309">
        <v>-34909070481.336082</v>
      </c>
      <c r="D17309">
        <v>-63233754.632595308</v>
      </c>
      <c r="E17309">
        <v>374160232.01579309</v>
      </c>
    </row>
    <row r="17310" spans="2:5" x14ac:dyDescent="0.25">
      <c r="B17310">
        <v>-147954279504.10727</v>
      </c>
      <c r="C17310">
        <v>-34937628197.398445</v>
      </c>
      <c r="D17310">
        <v>-64240145.856834061</v>
      </c>
      <c r="E17310">
        <v>373933289.52086222</v>
      </c>
    </row>
    <row r="17311" spans="2:5" x14ac:dyDescent="0.25">
      <c r="B17311">
        <v>-147947653730.77573</v>
      </c>
      <c r="C17311">
        <v>-34966184594.746216</v>
      </c>
      <c r="D17311">
        <v>-65246068.266709708</v>
      </c>
      <c r="E17311">
        <v>373703618.12028158</v>
      </c>
    </row>
    <row r="17312" spans="2:5" x14ac:dyDescent="0.25">
      <c r="B17312">
        <v>-147941022373.19052</v>
      </c>
      <c r="C17312">
        <v>-34994739672.302559</v>
      </c>
      <c r="D17312">
        <v>-66251514.31539084</v>
      </c>
      <c r="E17312">
        <v>373471218.31158912</v>
      </c>
    </row>
    <row r="17313" spans="2:5" x14ac:dyDescent="0.25">
      <c r="B17313">
        <v>-147934385431.60623</v>
      </c>
      <c r="C17313">
        <v>-35023293428.990685</v>
      </c>
      <c r="D17313">
        <v>-67256476.453172177</v>
      </c>
      <c r="E17313">
        <v>373236090.61365265</v>
      </c>
    </row>
    <row r="17314" spans="2:5" x14ac:dyDescent="0.25">
      <c r="B17314">
        <v>-147927742906.27765</v>
      </c>
      <c r="C17314">
        <v>-35051845863.733856</v>
      </c>
      <c r="D17314">
        <v>-68260947.127535582</v>
      </c>
      <c r="E17314">
        <v>372998235.56670147</v>
      </c>
    </row>
    <row r="17315" spans="2:5" x14ac:dyDescent="0.25">
      <c r="B17315">
        <v>-147921094797.45981</v>
      </c>
      <c r="C17315">
        <v>-35080396975.455391</v>
      </c>
      <c r="D17315">
        <v>-69264918.783211261</v>
      </c>
      <c r="E17315">
        <v>372757653.73235768</v>
      </c>
    </row>
    <row r="17316" spans="2:5" x14ac:dyDescent="0.25">
      <c r="B17316">
        <v>-147914441105.40793</v>
      </c>
      <c r="C17316">
        <v>-35108946763.078651</v>
      </c>
      <c r="D17316">
        <v>-70268383.862239257</v>
      </c>
      <c r="E17316">
        <v>372514345.69366765</v>
      </c>
    </row>
    <row r="17317" spans="2:5" x14ac:dyDescent="0.25">
      <c r="B17317">
        <v>-147907781830.37744</v>
      </c>
      <c r="C17317">
        <v>-35137495225.527046</v>
      </c>
      <c r="D17317">
        <v>-71271334.804031059</v>
      </c>
      <c r="E17317">
        <v>372268312.05513299</v>
      </c>
    </row>
    <row r="17318" spans="2:5" x14ac:dyDescent="0.25">
      <c r="B17318">
        <v>-147901116972.62396</v>
      </c>
      <c r="C17318">
        <v>-35166042361.724052</v>
      </c>
      <c r="D17318">
        <v>-72273764.04543151</v>
      </c>
      <c r="E17318">
        <v>372019553.44274145</v>
      </c>
    </row>
    <row r="17319" spans="2:5" x14ac:dyDescent="0.25">
      <c r="B17319">
        <v>-147894446532.40335</v>
      </c>
      <c r="C17319">
        <v>-35194588170.593178</v>
      </c>
      <c r="D17319">
        <v>-73275664.020780951</v>
      </c>
      <c r="E17319">
        <v>371768070.50399786</v>
      </c>
    </row>
    <row r="17320" spans="2:5" x14ac:dyDescent="0.25">
      <c r="B17320">
        <v>-147887770509.97165</v>
      </c>
      <c r="C17320">
        <v>-35223132651.057991</v>
      </c>
      <c r="D17320">
        <v>-74277027.161977515</v>
      </c>
      <c r="E17320">
        <v>371513863.90795463</v>
      </c>
    </row>
    <row r="17321" spans="2:5" x14ac:dyDescent="0.25">
      <c r="B17321">
        <v>-147881088905.58511</v>
      </c>
      <c r="C17321">
        <v>-35251675802.042114</v>
      </c>
      <c r="D17321">
        <v>-75277845.898539677</v>
      </c>
      <c r="E17321">
        <v>371256934.34524214</v>
      </c>
    </row>
    <row r="17322" spans="2:5" x14ac:dyDescent="0.25">
      <c r="B17322">
        <v>-147874401719.50021</v>
      </c>
      <c r="C17322">
        <v>-35280217622.469215</v>
      </c>
      <c r="D17322">
        <v>-76278112.657669067</v>
      </c>
      <c r="E17322">
        <v>370997282.52809912</v>
      </c>
    </row>
    <row r="17323" spans="2:5" x14ac:dyDescent="0.25">
      <c r="B17323">
        <v>-147867708951.97363</v>
      </c>
      <c r="C17323">
        <v>-35308758111.263016</v>
      </c>
      <c r="D17323">
        <v>-77277819.864313424</v>
      </c>
      <c r="E17323">
        <v>370734909.19040257</v>
      </c>
    </row>
    <row r="17324" spans="2:5" x14ac:dyDescent="0.25">
      <c r="B17324">
        <v>-147861010603.26224</v>
      </c>
      <c r="C17324">
        <v>-35337297267.34729</v>
      </c>
      <c r="D17324">
        <v>-78276959.94122982</v>
      </c>
      <c r="E17324">
        <v>370469815.08769792</v>
      </c>
    </row>
    <row r="17325" spans="2:5" x14ac:dyDescent="0.25">
      <c r="B17325">
        <v>-147854306673.62311</v>
      </c>
      <c r="C17325">
        <v>-35365835089.645859</v>
      </c>
      <c r="D17325">
        <v>-79275525.309048131</v>
      </c>
      <c r="E17325">
        <v>370202000.99722856</v>
      </c>
    </row>
    <row r="17326" spans="2:5" x14ac:dyDescent="0.25">
      <c r="B17326">
        <v>-147847597163.31354</v>
      </c>
      <c r="C17326">
        <v>-35394371577.082596</v>
      </c>
      <c r="D17326">
        <v>-80273508.386334643</v>
      </c>
      <c r="E17326">
        <v>369931467.71796554</v>
      </c>
    </row>
    <row r="17327" spans="2:5" x14ac:dyDescent="0.25">
      <c r="B17327">
        <v>-147840882072.59103</v>
      </c>
      <c r="C17327">
        <v>-35422906728.581429</v>
      </c>
      <c r="D17327">
        <v>-81270901.589655966</v>
      </c>
      <c r="E17327">
        <v>369658216.07063687</v>
      </c>
    </row>
    <row r="17328" spans="2:5" x14ac:dyDescent="0.25">
      <c r="B17328">
        <v>-147834161401.71332</v>
      </c>
      <c r="C17328">
        <v>-35451440543.066338</v>
      </c>
      <c r="D17328">
        <v>-82267697.333643079</v>
      </c>
      <c r="E17328">
        <v>369382246.89775676</v>
      </c>
    </row>
    <row r="17329" spans="2:5" x14ac:dyDescent="0.25">
      <c r="B17329">
        <v>-147827435150.93826</v>
      </c>
      <c r="C17329">
        <v>-35479973019.461349</v>
      </c>
      <c r="D17329">
        <v>-83263888.031055704</v>
      </c>
      <c r="E17329">
        <v>369103561.06365472</v>
      </c>
    </row>
    <row r="17330" spans="2:5" x14ac:dyDescent="0.25">
      <c r="B17330">
        <v>-147820703320.52402</v>
      </c>
      <c r="C17330">
        <v>-35508504156.690544</v>
      </c>
      <c r="D17330">
        <v>-84259466.092846781</v>
      </c>
      <c r="E17330">
        <v>368822159.45450431</v>
      </c>
    </row>
    <row r="17331" spans="2:5" x14ac:dyDescent="0.25">
      <c r="B17331">
        <v>-147813965910.72891</v>
      </c>
      <c r="C17331">
        <v>-35537033953.678055</v>
      </c>
      <c r="D17331">
        <v>-85254423.928227261</v>
      </c>
      <c r="E17331">
        <v>368538042.97835183</v>
      </c>
    </row>
    <row r="17332" spans="2:5" x14ac:dyDescent="0.25">
      <c r="B17332">
        <v>-147807222921.81146</v>
      </c>
      <c r="C17332">
        <v>-35565562409.348061</v>
      </c>
      <c r="D17332">
        <v>-86248753.944731042</v>
      </c>
      <c r="E17332">
        <v>368251212.56514484</v>
      </c>
    </row>
    <row r="17333" spans="2:5" x14ac:dyDescent="0.25">
      <c r="B17333">
        <v>-147800474354.03043</v>
      </c>
      <c r="C17333">
        <v>-35594089522.624794</v>
      </c>
      <c r="D17333">
        <v>-87242448.54828018</v>
      </c>
      <c r="E17333">
        <v>367961669.16676033</v>
      </c>
    </row>
    <row r="17334" spans="2:5" x14ac:dyDescent="0.25">
      <c r="B17334">
        <v>-147793720207.64478</v>
      </c>
      <c r="C17334">
        <v>-35622615292.432549</v>
      </c>
      <c r="D17334">
        <v>-88235500.143250257</v>
      </c>
      <c r="E17334">
        <v>367669413.75703299</v>
      </c>
    </row>
    <row r="17335" spans="2:5" x14ac:dyDescent="0.25">
      <c r="B17335">
        <v>-147786960482.91364</v>
      </c>
      <c r="C17335">
        <v>-35651139717.695656</v>
      </c>
      <c r="D17335">
        <v>-89227901.132536039</v>
      </c>
      <c r="E17335">
        <v>367374447.33178306</v>
      </c>
    </row>
    <row r="17336" spans="2:5" x14ac:dyDescent="0.25">
      <c r="B17336">
        <v>-147780195180.09637</v>
      </c>
      <c r="C17336">
        <v>-35679662797.338509</v>
      </c>
      <c r="D17336">
        <v>-90219643.917617291</v>
      </c>
      <c r="E17336">
        <v>367076770.90884405</v>
      </c>
    </row>
    <row r="17337" spans="2:5" x14ac:dyDescent="0.25">
      <c r="B17337">
        <v>-147773424299.45258</v>
      </c>
      <c r="C17337">
        <v>-35708184530.285545</v>
      </c>
      <c r="D17337">
        <v>-91210720.898624808</v>
      </c>
      <c r="E17337">
        <v>366776385.52809018</v>
      </c>
    </row>
    <row r="17338" spans="2:5" x14ac:dyDescent="0.25">
      <c r="B17338">
        <v>-147766647841.242</v>
      </c>
      <c r="C17338">
        <v>-35736704915.461258</v>
      </c>
      <c r="D17338">
        <v>-92201124.474406704</v>
      </c>
      <c r="E17338">
        <v>366473292.25146383</v>
      </c>
    </row>
    <row r="17339" spans="2:5" x14ac:dyDescent="0.25">
      <c r="B17339">
        <v>-147759865805.72464</v>
      </c>
      <c r="C17339">
        <v>-35765223951.790192</v>
      </c>
      <c r="D17339">
        <v>-93190847.04259491</v>
      </c>
      <c r="E17339">
        <v>366167492.16300273</v>
      </c>
    </row>
    <row r="17340" spans="2:5" x14ac:dyDescent="0.25">
      <c r="B17340">
        <v>-147753078193.16068</v>
      </c>
      <c r="C17340">
        <v>-35793741638.196945</v>
      </c>
      <c r="D17340">
        <v>-94179880.999671847</v>
      </c>
      <c r="E17340">
        <v>365858986.36886674</v>
      </c>
    </row>
    <row r="17341" spans="2:5" x14ac:dyDescent="0.25">
      <c r="B17341">
        <v>-147746285003.81052</v>
      </c>
      <c r="C17341">
        <v>-35822257973.606163</v>
      </c>
      <c r="D17341">
        <v>-95168218.741037324</v>
      </c>
      <c r="E17341">
        <v>365547775.9973647</v>
      </c>
    </row>
    <row r="17342" spans="2:5" x14ac:dyDescent="0.25">
      <c r="B17342">
        <v>-147739486237.93475</v>
      </c>
      <c r="C17342">
        <v>-35850772956.942551</v>
      </c>
      <c r="D17342">
        <v>-96155852.661075696</v>
      </c>
      <c r="E17342">
        <v>365233862.19898099</v>
      </c>
    </row>
    <row r="17343" spans="2:5" x14ac:dyDescent="0.25">
      <c r="B17343">
        <v>-147732681895.79422</v>
      </c>
      <c r="C17343">
        <v>-35879286587.130852</v>
      </c>
      <c r="D17343">
        <v>-97142775.153223187</v>
      </c>
      <c r="E17343">
        <v>364917246.14640188</v>
      </c>
    </row>
    <row r="17344" spans="2:5" x14ac:dyDescent="0.25">
      <c r="B17344">
        <v>-147725871977.64993</v>
      </c>
      <c r="C17344">
        <v>-35907798863.095879</v>
      </c>
      <c r="D17344">
        <v>-98128978.610035419</v>
      </c>
      <c r="E17344">
        <v>364597929.03454167</v>
      </c>
    </row>
    <row r="17345" spans="2:5" x14ac:dyDescent="0.25">
      <c r="B17345">
        <v>-147719056483.76312</v>
      </c>
      <c r="C17345">
        <v>-35936309783.762482</v>
      </c>
      <c r="D17345">
        <v>-99114455.42325522</v>
      </c>
      <c r="E17345">
        <v>364275912.08056849</v>
      </c>
    </row>
    <row r="17346" spans="2:5" x14ac:dyDescent="0.25">
      <c r="B17346">
        <v>-147712235414.3952</v>
      </c>
      <c r="C17346">
        <v>-35964819348.055565</v>
      </c>
      <c r="D17346">
        <v>-100099197.98388055</v>
      </c>
      <c r="E17346">
        <v>363951196.52393031</v>
      </c>
    </row>
    <row r="17347" spans="2:5" x14ac:dyDescent="0.25">
      <c r="B17347">
        <v>-147705408769.80783</v>
      </c>
      <c r="C17347">
        <v>-35993327554.900093</v>
      </c>
      <c r="D17347">
        <v>-101083198.68223274</v>
      </c>
      <c r="E17347">
        <v>363623783.62638026</v>
      </c>
    </row>
    <row r="17348" spans="2:5" x14ac:dyDescent="0.25">
      <c r="B17348">
        <v>-147698576550.26282</v>
      </c>
      <c r="C17348">
        <v>-36021834403.221077</v>
      </c>
      <c r="D17348">
        <v>-102066449.90802483</v>
      </c>
      <c r="E17348">
        <v>363293674.67200202</v>
      </c>
    </row>
    <row r="17349" spans="2:5" x14ac:dyDescent="0.25">
      <c r="B17349">
        <v>-147691738756.02225</v>
      </c>
      <c r="C17349">
        <v>-36050339891.943581</v>
      </c>
      <c r="D17349">
        <v>-103048944.05043024</v>
      </c>
      <c r="E17349">
        <v>362960870.96723491</v>
      </c>
    </row>
    <row r="17350" spans="2:5" x14ac:dyDescent="0.25">
      <c r="B17350">
        <v>-147684895387.34839</v>
      </c>
      <c r="C17350">
        <v>-36078844019.992722</v>
      </c>
      <c r="D17350">
        <v>-104030673.49815154</v>
      </c>
      <c r="E17350">
        <v>362625373.84089881</v>
      </c>
    </row>
    <row r="17351" spans="2:5" x14ac:dyDescent="0.25">
      <c r="B17351">
        <v>-147678046444.50369</v>
      </c>
      <c r="C17351">
        <v>-36107346786.293663</v>
      </c>
      <c r="D17351">
        <v>-105011630.63948952</v>
      </c>
      <c r="E17351">
        <v>362287184.64421886</v>
      </c>
    </row>
    <row r="17352" spans="2:5" x14ac:dyDescent="0.25">
      <c r="B17352">
        <v>-147671191927.75085</v>
      </c>
      <c r="C17352">
        <v>-36135848189.771629</v>
      </c>
      <c r="D17352">
        <v>-105991807.86241238</v>
      </c>
      <c r="E17352">
        <v>361946304.75084996</v>
      </c>
    </row>
    <row r="17353" spans="2:5" x14ac:dyDescent="0.25">
      <c r="B17353">
        <v>-147664331837.35272</v>
      </c>
      <c r="C17353">
        <v>-36164348229.351891</v>
      </c>
      <c r="D17353">
        <v>-106971197.55462523</v>
      </c>
      <c r="E17353">
        <v>361602735.55690098</v>
      </c>
    </row>
    <row r="17354" spans="2:5" x14ac:dyDescent="0.25">
      <c r="B17354">
        <v>-147657466173.57242</v>
      </c>
      <c r="C17354">
        <v>-36192846903.95977</v>
      </c>
      <c r="D17354">
        <v>-107949792.10363968</v>
      </c>
      <c r="E17354">
        <v>361256478.48095876</v>
      </c>
    </row>
    <row r="17355" spans="2:5" x14ac:dyDescent="0.25">
      <c r="B17355">
        <v>-147650594936.67322</v>
      </c>
      <c r="C17355">
        <v>-36221344212.520653</v>
      </c>
      <c r="D17355">
        <v>-108927583.89684375</v>
      </c>
      <c r="E17355">
        <v>360907534.9641121</v>
      </c>
    </row>
    <row r="17356" spans="2:5" x14ac:dyDescent="0.25">
      <c r="B17356">
        <v>-147643718126.91861</v>
      </c>
      <c r="C17356">
        <v>-36249840153.959961</v>
      </c>
      <c r="D17356">
        <v>-109904565.32157192</v>
      </c>
      <c r="E17356">
        <v>360555906.46997511</v>
      </c>
    </row>
    <row r="17357" spans="2:5" x14ac:dyDescent="0.25">
      <c r="B17357">
        <v>-147636835744.57233</v>
      </c>
      <c r="C17357">
        <v>-36278334727.203178</v>
      </c>
      <c r="D17357">
        <v>-110880728.76517542</v>
      </c>
      <c r="E17357">
        <v>360201594.48471093</v>
      </c>
    </row>
    <row r="17358" spans="2:5" x14ac:dyDescent="0.25">
      <c r="B17358">
        <v>-147629947789.89828</v>
      </c>
      <c r="C17358">
        <v>-36306827931.175842</v>
      </c>
      <c r="D17358">
        <v>-111856066.61509268</v>
      </c>
      <c r="E17358">
        <v>359844600.51705456</v>
      </c>
    </row>
    <row r="17359" spans="2:5" x14ac:dyDescent="0.25">
      <c r="B17359">
        <v>-147623054263.16058</v>
      </c>
      <c r="C17359">
        <v>-36335319764.803535</v>
      </c>
      <c r="D17359">
        <v>-112830571.25892004</v>
      </c>
      <c r="E17359">
        <v>359484926.09833604</v>
      </c>
    </row>
    <row r="17360" spans="2:5" x14ac:dyDescent="0.25">
      <c r="B17360">
        <v>-147616155164.62357</v>
      </c>
      <c r="C17360">
        <v>-36363810227.011902</v>
      </c>
      <c r="D17360">
        <v>-113804235.08448263</v>
      </c>
      <c r="E17360">
        <v>359122572.78250301</v>
      </c>
    </row>
    <row r="17361" spans="2:5" x14ac:dyDescent="0.25">
      <c r="B17361">
        <v>-147609250494.55176</v>
      </c>
      <c r="C17361">
        <v>-36392299316.726631</v>
      </c>
      <c r="D17361">
        <v>-114777050.47990544</v>
      </c>
      <c r="E17361">
        <v>358757542.14614326</v>
      </c>
    </row>
    <row r="17362" spans="2:5" x14ac:dyDescent="0.25">
      <c r="B17362">
        <v>-147602340253.2099</v>
      </c>
      <c r="C17362">
        <v>-36420787032.873474</v>
      </c>
      <c r="D17362">
        <v>-115749009.83368468</v>
      </c>
      <c r="E17362">
        <v>358389835.78850698</v>
      </c>
    </row>
    <row r="17363" spans="2:5" x14ac:dyDescent="0.25">
      <c r="B17363">
        <v>-147595424440.86298</v>
      </c>
      <c r="C17363">
        <v>-36449273374.37822</v>
      </c>
      <c r="D17363">
        <v>-116720105.53475921</v>
      </c>
      <c r="E17363">
        <v>358019455.33152878</v>
      </c>
    </row>
    <row r="17364" spans="2:5" x14ac:dyDescent="0.25">
      <c r="B17364">
        <v>-147588503057.77609</v>
      </c>
      <c r="C17364">
        <v>-36477758340.166725</v>
      </c>
      <c r="D17364">
        <v>-117690329.97258227</v>
      </c>
      <c r="E17364">
        <v>357646402.41984957</v>
      </c>
    </row>
    <row r="17365" spans="2:5" x14ac:dyDescent="0.25">
      <c r="B17365">
        <v>-147581576104.21463</v>
      </c>
      <c r="C17365">
        <v>-36506241929.164886</v>
      </c>
      <c r="D17365">
        <v>-118659675.53719337</v>
      </c>
      <c r="E17365">
        <v>357270678.72083795</v>
      </c>
    </row>
    <row r="17366" spans="2:5" x14ac:dyDescent="0.25">
      <c r="B17366">
        <v>-147574643580.44418</v>
      </c>
      <c r="C17366">
        <v>-36534724140.298668</v>
      </c>
      <c r="D17366">
        <v>-119628134.61929044</v>
      </c>
      <c r="E17366">
        <v>356892285.92461169</v>
      </c>
    </row>
    <row r="17367" spans="2:5" x14ac:dyDescent="0.25">
      <c r="B17367">
        <v>-147567705486.7305</v>
      </c>
      <c r="C17367">
        <v>-36563204972.494072</v>
      </c>
      <c r="D17367">
        <v>-120595699.61030205</v>
      </c>
      <c r="E17367">
        <v>356511225.74405873</v>
      </c>
    </row>
    <row r="17368" spans="2:5" x14ac:dyDescent="0.25">
      <c r="B17368">
        <v>-147560761823.33957</v>
      </c>
      <c r="C17368">
        <v>-36591684424.677162</v>
      </c>
      <c r="D17368">
        <v>-121562362.90245995</v>
      </c>
      <c r="E17368">
        <v>356127499.9148581</v>
      </c>
    </row>
    <row r="17369" spans="2:5" x14ac:dyDescent="0.25">
      <c r="B17369">
        <v>-147553812590.5376</v>
      </c>
      <c r="C17369">
        <v>-36620162495.774048</v>
      </c>
      <c r="D17369">
        <v>-122528116.88887182</v>
      </c>
      <c r="E17369">
        <v>355741110.19550049</v>
      </c>
    </row>
    <row r="17370" spans="2:5" x14ac:dyDescent="0.25">
      <c r="B17370">
        <v>-147546857788.59094</v>
      </c>
      <c r="C17370">
        <v>-36648639184.710907</v>
      </c>
      <c r="D17370">
        <v>-123492953.96359409</v>
      </c>
      <c r="E17370">
        <v>355352058.36730868</v>
      </c>
    </row>
    <row r="17371" spans="2:5" x14ac:dyDescent="0.25">
      <c r="B17371">
        <v>-147539897417.76624</v>
      </c>
      <c r="C17371">
        <v>-36677114490.413948</v>
      </c>
      <c r="D17371">
        <v>-124456866.52170509</v>
      </c>
      <c r="E17371">
        <v>354960346.23445761</v>
      </c>
    </row>
    <row r="17372" spans="2:5" x14ac:dyDescent="0.25">
      <c r="B17372">
        <v>-147532931478.33029</v>
      </c>
      <c r="C17372">
        <v>-36705588411.809448</v>
      </c>
      <c r="D17372">
        <v>-125419846.9593783</v>
      </c>
      <c r="E17372">
        <v>354565975.62399441</v>
      </c>
    </row>
    <row r="17373" spans="2:5" x14ac:dyDescent="0.25">
      <c r="B17373">
        <v>-147525959970.55011</v>
      </c>
      <c r="C17373">
        <v>-36734060947.823738</v>
      </c>
      <c r="D17373">
        <v>-126381887.67395586</v>
      </c>
      <c r="E17373">
        <v>354168948.38585776</v>
      </c>
    </row>
    <row r="17374" spans="2:5" x14ac:dyDescent="0.25">
      <c r="B17374">
        <v>-147518982894.6929</v>
      </c>
      <c r="C17374">
        <v>-36762532097.383194</v>
      </c>
      <c r="D17374">
        <v>-127342981.06402223</v>
      </c>
      <c r="E17374">
        <v>353769266.39289761</v>
      </c>
    </row>
    <row r="17375" spans="2:5" x14ac:dyDescent="0.25">
      <c r="B17375">
        <v>-147512000251.02612</v>
      </c>
      <c r="C17375">
        <v>-36791001859.414246</v>
      </c>
      <c r="D17375">
        <v>-128303119.5294781</v>
      </c>
      <c r="E17375">
        <v>353366931.54089421</v>
      </c>
    </row>
    <row r="17376" spans="2:5" x14ac:dyDescent="0.25">
      <c r="B17376">
        <v>-147505012039.81738</v>
      </c>
      <c r="C17376">
        <v>-36819470232.843384</v>
      </c>
      <c r="D17376">
        <v>-129262295.47161447</v>
      </c>
      <c r="E17376">
        <v>352961945.74857694</v>
      </c>
    </row>
    <row r="17377" spans="2:5" x14ac:dyDescent="0.25">
      <c r="B17377">
        <v>-147498018261.33453</v>
      </c>
      <c r="C17377">
        <v>-36847937216.597145</v>
      </c>
      <c r="D17377">
        <v>-130220501.29318681</v>
      </c>
      <c r="E17377">
        <v>352554310.95764303</v>
      </c>
    </row>
    <row r="17378" spans="2:5" x14ac:dyDescent="0.25">
      <c r="B17378">
        <v>-147491018915.84564</v>
      </c>
      <c r="C17378">
        <v>-36876402809.602119</v>
      </c>
      <c r="D17378">
        <v>-131177729.39848967</v>
      </c>
      <c r="E17378">
        <v>352144029.13277608</v>
      </c>
    </row>
    <row r="17379" spans="2:5" x14ac:dyDescent="0.25">
      <c r="B17379">
        <v>-147484014003.61896</v>
      </c>
      <c r="C17379">
        <v>-36904867010.784958</v>
      </c>
      <c r="D17379">
        <v>-132133972.19343118</v>
      </c>
      <c r="E17379">
        <v>351731102.26166403</v>
      </c>
    </row>
    <row r="17380" spans="2:5" x14ac:dyDescent="0.25">
      <c r="B17380">
        <v>-147477003524.92291</v>
      </c>
      <c r="C17380">
        <v>-36933329819.072357</v>
      </c>
      <c r="D17380">
        <v>-133089222.08560799</v>
      </c>
      <c r="E17380">
        <v>351315532.35501713</v>
      </c>
    </row>
    <row r="17381" spans="2:5" x14ac:dyDescent="0.25">
      <c r="B17381">
        <v>-147469987480.02621</v>
      </c>
      <c r="C17381">
        <v>-36961791233.391068</v>
      </c>
      <c r="D17381">
        <v>-134043471.48438023</v>
      </c>
      <c r="E17381">
        <v>350897321.44658554</v>
      </c>
    </row>
    <row r="17382" spans="2:5" x14ac:dyDescent="0.25">
      <c r="B17382">
        <v>-147462965869.19772</v>
      </c>
      <c r="C17382">
        <v>-36990251252.667892</v>
      </c>
      <c r="D17382">
        <v>-134996712.80094674</v>
      </c>
      <c r="E17382">
        <v>350476471.59317684</v>
      </c>
    </row>
    <row r="17383" spans="2:5" x14ac:dyDescent="0.25">
      <c r="B17383">
        <v>-147455938692.70651</v>
      </c>
      <c r="C17383">
        <v>-37018709875.829689</v>
      </c>
      <c r="D17383">
        <v>-135948938.44842046</v>
      </c>
      <c r="E17383">
        <v>350052984.87467301</v>
      </c>
    </row>
    <row r="17384" spans="2:5" x14ac:dyDescent="0.25">
      <c r="B17384">
        <v>-147448905950.82187</v>
      </c>
      <c r="C17384">
        <v>-37047167101.803375</v>
      </c>
      <c r="D17384">
        <v>-136900140.8419041</v>
      </c>
      <c r="E17384">
        <v>349626863.39404738</v>
      </c>
    </row>
    <row r="17385" spans="2:5" x14ac:dyDescent="0.25">
      <c r="B17385">
        <v>-147441867643.81329</v>
      </c>
      <c r="C17385">
        <v>-37075622929.515915</v>
      </c>
      <c r="D17385">
        <v>-137850312.39856577</v>
      </c>
      <c r="E17385">
        <v>349198109.27738124</v>
      </c>
    </row>
    <row r="17386" spans="2:5" x14ac:dyDescent="0.25">
      <c r="B17386">
        <v>-147434823771.95047</v>
      </c>
      <c r="C17386">
        <v>-37104077357.894333</v>
      </c>
      <c r="D17386">
        <v>-138799445.53771502</v>
      </c>
      <c r="E17386">
        <v>348766724.67388004</v>
      </c>
    </row>
    <row r="17387" spans="2:5" x14ac:dyDescent="0.25">
      <c r="B17387">
        <v>-147427774335.50333</v>
      </c>
      <c r="C17387">
        <v>-37132530385.865692</v>
      </c>
      <c r="D17387">
        <v>-139747532.68087903</v>
      </c>
      <c r="E17387">
        <v>348332711.75588965</v>
      </c>
    </row>
    <row r="17388" spans="2:5" x14ac:dyDescent="0.25">
      <c r="B17388">
        <v>-147420719334.74197</v>
      </c>
      <c r="C17388">
        <v>-37160982012.357124</v>
      </c>
      <c r="D17388">
        <v>-140694566.25187883</v>
      </c>
      <c r="E17388">
        <v>347896072.71891212</v>
      </c>
    </row>
    <row r="17389" spans="2:5" x14ac:dyDescent="0.25">
      <c r="B17389">
        <v>-147413658769.93674</v>
      </c>
      <c r="C17389">
        <v>-37189432236.295807</v>
      </c>
      <c r="D17389">
        <v>-141640538.6769059</v>
      </c>
      <c r="E17389">
        <v>347456809.7816211</v>
      </c>
    </row>
    <row r="17390" spans="2:5" x14ac:dyDescent="0.25">
      <c r="B17390">
        <v>-147406592641.35812</v>
      </c>
      <c r="C17390">
        <v>-37217881056.608978</v>
      </c>
      <c r="D17390">
        <v>-142585442.38459882</v>
      </c>
      <c r="E17390">
        <v>347014925.1858772</v>
      </c>
    </row>
    <row r="17391" spans="2:5" x14ac:dyDescent="0.25">
      <c r="B17391">
        <v>-147399520949.27689</v>
      </c>
      <c r="C17391">
        <v>-37246328472.223923</v>
      </c>
      <c r="D17391">
        <v>-143529269.80612013</v>
      </c>
      <c r="E17391">
        <v>346570421.19674307</v>
      </c>
    </row>
    <row r="17392" spans="2:5" x14ac:dyDescent="0.25">
      <c r="B17392">
        <v>-147392443693.96396</v>
      </c>
      <c r="C17392">
        <v>-37274774482.067986</v>
      </c>
      <c r="D17392">
        <v>-144472013.37523335</v>
      </c>
      <c r="E17392">
        <v>346123300.10249805</v>
      </c>
    </row>
    <row r="17393" spans="2:5" x14ac:dyDescent="0.25">
      <c r="B17393">
        <v>-147385360875.69049</v>
      </c>
      <c r="C17393">
        <v>-37303219085.068558</v>
      </c>
      <c r="D17393">
        <v>-145413665.52838036</v>
      </c>
      <c r="E17393">
        <v>345673564.2146526</v>
      </c>
    </row>
    <row r="17394" spans="2:5" x14ac:dyDescent="0.25">
      <c r="B17394">
        <v>-147378272494.72784</v>
      </c>
      <c r="C17394">
        <v>-37331662280.153091</v>
      </c>
      <c r="D17394">
        <v>-146354218.70475861</v>
      </c>
      <c r="E17394">
        <v>345221215.86796242</v>
      </c>
    </row>
    <row r="17395" spans="2:5" x14ac:dyDescent="0.25">
      <c r="B17395">
        <v>-147371178551.34756</v>
      </c>
      <c r="C17395">
        <v>-37360104066.249084</v>
      </c>
      <c r="D17395">
        <v>-147293665.34639883</v>
      </c>
      <c r="E17395">
        <v>344766257.42044264</v>
      </c>
    </row>
    <row r="17396" spans="2:5" x14ac:dyDescent="0.25">
      <c r="B17396">
        <v>-147364079045.82141</v>
      </c>
      <c r="C17396">
        <v>-37388544442.284103</v>
      </c>
      <c r="D17396">
        <v>-148231997.89824274</v>
      </c>
      <c r="E17396">
        <v>344308691.25338113</v>
      </c>
    </row>
    <row r="17397" spans="2:5" x14ac:dyDescent="0.25">
      <c r="B17397">
        <v>-147356973978.42136</v>
      </c>
      <c r="C17397">
        <v>-37416983407.185753</v>
      </c>
      <c r="D17397">
        <v>-149169208.80822104</v>
      </c>
      <c r="E17397">
        <v>343848519.77135199</v>
      </c>
    </row>
    <row r="17398" spans="2:5" x14ac:dyDescent="0.25">
      <c r="B17398">
        <v>-147349863349.41959</v>
      </c>
      <c r="C17398">
        <v>-37445420959.881699</v>
      </c>
      <c r="D17398">
        <v>-150105290.52733144</v>
      </c>
      <c r="E17398">
        <v>343385745.40222859</v>
      </c>
    </row>
    <row r="17399" spans="2:5" x14ac:dyDescent="0.25">
      <c r="B17399">
        <v>-147342747159.08847</v>
      </c>
      <c r="C17399">
        <v>-37473857099.29966</v>
      </c>
      <c r="D17399">
        <v>-151040235.50971702</v>
      </c>
      <c r="E17399">
        <v>342920370.59719646</v>
      </c>
    </row>
    <row r="17400" spans="2:5" x14ac:dyDescent="0.25">
      <c r="B17400">
        <v>-147335625407.70062</v>
      </c>
      <c r="C17400">
        <v>-37502291824.367409</v>
      </c>
      <c r="D17400">
        <v>-151974036.21274462</v>
      </c>
      <c r="E17400">
        <v>342452397.8307656</v>
      </c>
    </row>
    <row r="17401" spans="2:5" x14ac:dyDescent="0.25">
      <c r="B17401">
        <v>-147328498095.52884</v>
      </c>
      <c r="C17401">
        <v>-37530725134.012772</v>
      </c>
      <c r="D17401">
        <v>-152906685.09708351</v>
      </c>
      <c r="E17401">
        <v>341981829.60078287</v>
      </c>
    </row>
    <row r="17402" spans="2:5" x14ac:dyDescent="0.25">
      <c r="B17402">
        <v>-147321365222.8461</v>
      </c>
      <c r="C17402">
        <v>-37559157027.163628</v>
      </c>
      <c r="D17402">
        <v>-153838174.62678415</v>
      </c>
      <c r="E17402">
        <v>341508668.42844391</v>
      </c>
    </row>
    <row r="17403" spans="2:5" x14ac:dyDescent="0.25">
      <c r="B17403">
        <v>-147314226789.92563</v>
      </c>
      <c r="C17403">
        <v>-37587587502.747917</v>
      </c>
      <c r="D17403">
        <v>-154768497.26935714</v>
      </c>
      <c r="E17403">
        <v>341032916.85830462</v>
      </c>
    </row>
    <row r="17404" spans="2:5" x14ac:dyDescent="0.25">
      <c r="B17404">
        <v>-147307082797.04083</v>
      </c>
      <c r="C17404">
        <v>-37616016559.693626</v>
      </c>
      <c r="D17404">
        <v>-155697645.49585247</v>
      </c>
      <c r="E17404">
        <v>340554577.45829266</v>
      </c>
    </row>
    <row r="17405" spans="2:5" x14ac:dyDescent="0.25">
      <c r="B17405">
        <v>-147299933244.46536</v>
      </c>
      <c r="C17405">
        <v>-37644444196.928802</v>
      </c>
      <c r="D17405">
        <v>-156625611.78093866</v>
      </c>
      <c r="E17405">
        <v>340073652.8197186</v>
      </c>
    </row>
    <row r="17406" spans="2:5" x14ac:dyDescent="0.25">
      <c r="B17406">
        <v>-147292778132.47302</v>
      </c>
      <c r="C17406">
        <v>-37672870413.381546</v>
      </c>
      <c r="D17406">
        <v>-157552388.60298231</v>
      </c>
      <c r="E17406">
        <v>339590145.5572865</v>
      </c>
    </row>
    <row r="17407" spans="2:5" x14ac:dyDescent="0.25">
      <c r="B17407">
        <v>-147285617461.33786</v>
      </c>
      <c r="C17407">
        <v>-37701295207.980003</v>
      </c>
      <c r="D17407">
        <v>-158477968.44412774</v>
      </c>
      <c r="E17407">
        <v>339104058.30910444</v>
      </c>
    </row>
    <row r="17408" spans="2:5" x14ac:dyDescent="0.25">
      <c r="B17408">
        <v>-147278451231.33411</v>
      </c>
      <c r="C17408">
        <v>-37729718579.652382</v>
      </c>
      <c r="D17408">
        <v>-159402343.79037672</v>
      </c>
      <c r="E17408">
        <v>338615393.73669487</v>
      </c>
    </row>
    <row r="17409" spans="2:5" x14ac:dyDescent="0.25">
      <c r="B17409">
        <v>-147271279442.73621</v>
      </c>
      <c r="C17409">
        <v>-37758140527.32695</v>
      </c>
      <c r="D17409">
        <v>-160325507.13166848</v>
      </c>
      <c r="E17409">
        <v>338124154.52500433</v>
      </c>
    </row>
    <row r="17410" spans="2:5" x14ac:dyDescent="0.25">
      <c r="B17410">
        <v>-147264102095.81882</v>
      </c>
      <c r="C17410">
        <v>-37786561049.932014</v>
      </c>
      <c r="D17410">
        <v>-161247450.96195978</v>
      </c>
      <c r="E17410">
        <v>337630343.38241309</v>
      </c>
    </row>
    <row r="17411" spans="2:5" x14ac:dyDescent="0.25">
      <c r="B17411">
        <v>-147256919190.85678</v>
      </c>
      <c r="C17411">
        <v>-37814980146.39595</v>
      </c>
      <c r="D17411">
        <v>-162168167.77930525</v>
      </c>
      <c r="E17411">
        <v>337133963.04074448</v>
      </c>
    </row>
    <row r="17412" spans="2:5" x14ac:dyDescent="0.25">
      <c r="B17412">
        <v>-147249730728.12518</v>
      </c>
      <c r="C17412">
        <v>-37843397815.647186</v>
      </c>
      <c r="D17412">
        <v>-163087650.08593774</v>
      </c>
      <c r="E17412">
        <v>336635016.25527388</v>
      </c>
    </row>
    <row r="17413" spans="2:5" x14ac:dyDescent="0.25">
      <c r="B17413">
        <v>-147242536707.89929</v>
      </c>
      <c r="C17413">
        <v>-37871814056.614197</v>
      </c>
      <c r="D17413">
        <v>-164005890.38834897</v>
      </c>
      <c r="E17413">
        <v>336133505.80473739</v>
      </c>
    </row>
    <row r="17414" spans="2:5" x14ac:dyDescent="0.25">
      <c r="B17414">
        <v>-147235337130.45459</v>
      </c>
      <c r="C17414">
        <v>-37900228868.225517</v>
      </c>
      <c r="D17414">
        <v>-164922881.19737029</v>
      </c>
      <c r="E17414">
        <v>335629434.49134016</v>
      </c>
    </row>
    <row r="17415" spans="2:5" x14ac:dyDescent="0.25">
      <c r="B17415">
        <v>-147228131996.06677</v>
      </c>
      <c r="C17415">
        <v>-37928642249.409737</v>
      </c>
      <c r="D17415">
        <v>-165838615.02825356</v>
      </c>
      <c r="E17415">
        <v>335122805.14076471</v>
      </c>
    </row>
    <row r="17416" spans="2:5" x14ac:dyDescent="0.25">
      <c r="B17416">
        <v>-147220921305.01172</v>
      </c>
      <c r="C17416">
        <v>-37957054199.095505</v>
      </c>
      <c r="D17416">
        <v>-166753084.40075216</v>
      </c>
      <c r="E17416">
        <v>334613620.60217845</v>
      </c>
    </row>
    <row r="17417" spans="2:5" x14ac:dyDescent="0.25">
      <c r="B17417">
        <v>-147213705057.56552</v>
      </c>
      <c r="C17417">
        <v>-37985464716.21151</v>
      </c>
      <c r="D17417">
        <v>-167666281.83920231</v>
      </c>
      <c r="E17417">
        <v>334101883.74824131</v>
      </c>
    </row>
    <row r="17418" spans="2:5" x14ac:dyDescent="0.25">
      <c r="B17418">
        <v>-147206483254.00449</v>
      </c>
      <c r="C17418">
        <v>-38013873799.686508</v>
      </c>
      <c r="D17418">
        <v>-168578199.87260434</v>
      </c>
      <c r="E17418">
        <v>333587597.47511286</v>
      </c>
    </row>
    <row r="17419" spans="2:5" x14ac:dyDescent="0.25">
      <c r="B17419">
        <v>-147199255894.60513</v>
      </c>
      <c r="C17419">
        <v>-38042281448.44931</v>
      </c>
      <c r="D17419">
        <v>-169488831.03470424</v>
      </c>
      <c r="E17419">
        <v>333070764.70245916</v>
      </c>
    </row>
    <row r="17420" spans="2:5" x14ac:dyDescent="0.25">
      <c r="B17420">
        <v>-147192022979.64417</v>
      </c>
      <c r="C17420">
        <v>-38070687661.42878</v>
      </c>
      <c r="D17420">
        <v>-170398167.8640753</v>
      </c>
      <c r="E17420">
        <v>332551388.3734594</v>
      </c>
    </row>
    <row r="17421" spans="2:5" x14ac:dyDescent="0.25">
      <c r="B17421">
        <v>-147184784509.3985</v>
      </c>
      <c r="C17421">
        <v>-38099092437.553833</v>
      </c>
      <c r="D17421">
        <v>-171306202.90420002</v>
      </c>
      <c r="E17421">
        <v>332029471.45481205</v>
      </c>
    </row>
    <row r="17422" spans="2:5" x14ac:dyDescent="0.25">
      <c r="B17422">
        <v>-147177540484.14526</v>
      </c>
      <c r="C17422">
        <v>-38127495775.753441</v>
      </c>
      <c r="D17422">
        <v>-172212928.70355195</v>
      </c>
      <c r="E17422">
        <v>331505016.93674082</v>
      </c>
    </row>
    <row r="17423" spans="2:5" x14ac:dyDescent="0.25">
      <c r="B17423">
        <v>-147170290904.1618</v>
      </c>
      <c r="C17423">
        <v>-38155897674.956635</v>
      </c>
      <c r="D17423">
        <v>-173118337.81567779</v>
      </c>
      <c r="E17423">
        <v>330978027.83300018</v>
      </c>
    </row>
    <row r="17424" spans="2:5" x14ac:dyDescent="0.25">
      <c r="B17424">
        <v>-147163035769.72565</v>
      </c>
      <c r="C17424">
        <v>-38184298134.092491</v>
      </c>
      <c r="D17424">
        <v>-174022422.79927978</v>
      </c>
      <c r="E17424">
        <v>330448507.18088078</v>
      </c>
    </row>
    <row r="17425" spans="2:5" x14ac:dyDescent="0.25">
      <c r="B17425">
        <v>-147155775081.11453</v>
      </c>
      <c r="C17425">
        <v>-38212697152.090149</v>
      </c>
      <c r="D17425">
        <v>-174925176.21829793</v>
      </c>
      <c r="E17425">
        <v>329916458.04121441</v>
      </c>
    </row>
    <row r="17426" spans="2:5" x14ac:dyDescent="0.25">
      <c r="B17426">
        <v>-147148508838.60645</v>
      </c>
      <c r="C17426">
        <v>-38241094727.878807</v>
      </c>
      <c r="D17426">
        <v>-175826590.64199266</v>
      </c>
      <c r="E17426">
        <v>329381883.49837863</v>
      </c>
    </row>
    <row r="17427" spans="2:5" x14ac:dyDescent="0.25">
      <c r="B17427">
        <v>-147141237042.47952</v>
      </c>
      <c r="C17427">
        <v>-38269490860.387711</v>
      </c>
      <c r="D17427">
        <v>-176726658.64502743</v>
      </c>
      <c r="E17427">
        <v>328844786.66030103</v>
      </c>
    </row>
    <row r="17428" spans="2:5" x14ac:dyDescent="0.25">
      <c r="B17428">
        <v>-147133959693.01212</v>
      </c>
      <c r="C17428">
        <v>-38297885548.546158</v>
      </c>
      <c r="D17428">
        <v>-177625372.80755156</v>
      </c>
      <c r="E17428">
        <v>328305170.65846342</v>
      </c>
    </row>
    <row r="17429" spans="2:5" x14ac:dyDescent="0.25">
      <c r="B17429">
        <v>-147126676790.48282</v>
      </c>
      <c r="C17429">
        <v>-38326278791.283508</v>
      </c>
      <c r="D17429">
        <v>-178522725.71528322</v>
      </c>
      <c r="E17429">
        <v>327763038.64790529</v>
      </c>
    </row>
    <row r="17430" spans="2:5" x14ac:dyDescent="0.25">
      <c r="B17430">
        <v>-147119388335.17038</v>
      </c>
      <c r="C17430">
        <v>-38354670587.529182</v>
      </c>
      <c r="D17430">
        <v>-179418709.9595924</v>
      </c>
      <c r="E17430">
        <v>327218393.80722749</v>
      </c>
    </row>
    <row r="17431" spans="2:5" x14ac:dyDescent="0.25">
      <c r="B17431">
        <v>-147112094327.35382</v>
      </c>
      <c r="C17431">
        <v>-38383060936.212639</v>
      </c>
      <c r="D17431">
        <v>-180313318.13758433</v>
      </c>
      <c r="E17431">
        <v>326671239.33859497</v>
      </c>
    </row>
    <row r="17432" spans="2:5" x14ac:dyDescent="0.25">
      <c r="B17432">
        <v>-147104794767.31229</v>
      </c>
      <c r="C17432">
        <v>-38411449836.263405</v>
      </c>
      <c r="D17432">
        <v>-181206542.85218266</v>
      </c>
      <c r="E17432">
        <v>326121578.46773976</v>
      </c>
    </row>
    <row r="17433" spans="2:5" x14ac:dyDescent="0.25">
      <c r="B17433">
        <v>-147097489655.3252</v>
      </c>
      <c r="C17433">
        <v>-38439837286.611061</v>
      </c>
      <c r="D17433">
        <v>-182098376.71221301</v>
      </c>
      <c r="E17433">
        <v>325569414.44396311</v>
      </c>
    </row>
    <row r="17434" spans="2:5" x14ac:dyDescent="0.25">
      <c r="B17434">
        <v>-147090178991.67215</v>
      </c>
      <c r="C17434">
        <v>-38468223286.185249</v>
      </c>
      <c r="D17434">
        <v>-182988812.33248663</v>
      </c>
      <c r="E17434">
        <v>325014750.54013771</v>
      </c>
    </row>
    <row r="17435" spans="2:5" x14ac:dyDescent="0.25">
      <c r="B17435">
        <v>-147082862776.63293</v>
      </c>
      <c r="C17435">
        <v>-38496607833.915649</v>
      </c>
      <c r="D17435">
        <v>-183877842.33388412</v>
      </c>
      <c r="E17435">
        <v>324457590.05270946</v>
      </c>
    </row>
    <row r="17436" spans="2:5" x14ac:dyDescent="0.25">
      <c r="B17436">
        <v>-147075541010.48758</v>
      </c>
      <c r="C17436">
        <v>-38524990928.73201</v>
      </c>
      <c r="D17436">
        <v>-184765459.34343931</v>
      </c>
      <c r="E17436">
        <v>323897936.30169868</v>
      </c>
    </row>
    <row r="17437" spans="2:5" x14ac:dyDescent="0.25">
      <c r="B17437">
        <v>-147068213693.5163</v>
      </c>
      <c r="C17437">
        <v>-38553372569.564133</v>
      </c>
      <c r="D17437">
        <v>-185651655.99442327</v>
      </c>
      <c r="E17437">
        <v>323335792.63070142</v>
      </c>
    </row>
    <row r="17438" spans="2:5" x14ac:dyDescent="0.25">
      <c r="B17438">
        <v>-147060880825.99951</v>
      </c>
      <c r="C17438">
        <v>-38581752755.341873</v>
      </c>
      <c r="D17438">
        <v>-186536424.92642844</v>
      </c>
      <c r="E17438">
        <v>322771162.40689003</v>
      </c>
    </row>
    <row r="17439" spans="2:5" x14ac:dyDescent="0.25">
      <c r="B17439">
        <v>-147053542408.21786</v>
      </c>
      <c r="C17439">
        <v>-38610131484.995148</v>
      </c>
      <c r="D17439">
        <v>-187419758.78545287</v>
      </c>
      <c r="E17439">
        <v>322204049.02101362</v>
      </c>
    </row>
    <row r="17440" spans="2:5" x14ac:dyDescent="0.25">
      <c r="B17440">
        <v>-147046198440.45218</v>
      </c>
      <c r="C17440">
        <v>-38638508757.453918</v>
      </c>
      <c r="D17440">
        <v>-188301650.22398466</v>
      </c>
      <c r="E17440">
        <v>321634455.887398</v>
      </c>
    </row>
    <row r="17441" spans="2:5" x14ac:dyDescent="0.25">
      <c r="B17441">
        <v>-147038848922.98349</v>
      </c>
      <c r="C17441">
        <v>-38666884571.648209</v>
      </c>
      <c r="D17441">
        <v>-189182091.90108639</v>
      </c>
      <c r="E17441">
        <v>321062386.44394565</v>
      </c>
    </row>
    <row r="17442" spans="2:5" x14ac:dyDescent="0.25">
      <c r="B17442">
        <v>-147031493856.09308</v>
      </c>
      <c r="C17442">
        <v>-38695258926.508102</v>
      </c>
      <c r="D17442">
        <v>-190061076.48247978</v>
      </c>
      <c r="E17442">
        <v>320487844.1521349</v>
      </c>
    </row>
    <row r="17443" spans="2:5" x14ac:dyDescent="0.25">
      <c r="B17443">
        <v>-147024133240.06235</v>
      </c>
      <c r="C17443">
        <v>-38723631820.96373</v>
      </c>
      <c r="D17443">
        <v>-190938596.64063042</v>
      </c>
      <c r="E17443">
        <v>319910832.49701905</v>
      </c>
    </row>
    <row r="17444" spans="2:5" x14ac:dyDescent="0.25">
      <c r="B17444">
        <v>-147016767075.173</v>
      </c>
      <c r="C17444">
        <v>-38752003253.94529</v>
      </c>
      <c r="D17444">
        <v>-191814645.05483264</v>
      </c>
      <c r="E17444">
        <v>319331354.98722506</v>
      </c>
    </row>
    <row r="17445" spans="2:5" x14ac:dyDescent="0.25">
      <c r="B17445">
        <v>-147009395361.70688</v>
      </c>
      <c r="C17445">
        <v>-38780373224.383018</v>
      </c>
      <c r="D17445">
        <v>-192689214.41129443</v>
      </c>
      <c r="E17445">
        <v>318749415.15495187</v>
      </c>
    </row>
    <row r="17446" spans="2:5" x14ac:dyDescent="0.25">
      <c r="B17446">
        <v>-147002018099.94604</v>
      </c>
      <c r="C17446">
        <v>-38808741731.20723</v>
      </c>
      <c r="D17446">
        <v>-193562297.40322262</v>
      </c>
      <c r="E17446">
        <v>318165016.55596858</v>
      </c>
    </row>
    <row r="17447" spans="2:5" x14ac:dyDescent="0.25">
      <c r="B17447">
        <v>-146994635290.17279</v>
      </c>
      <c r="C17447">
        <v>-38837108773.348274</v>
      </c>
      <c r="D17447">
        <v>-194433886.73090798</v>
      </c>
      <c r="E17447">
        <v>317578162.7696119</v>
      </c>
    </row>
    <row r="17448" spans="2:5" x14ac:dyDescent="0.25">
      <c r="B17448">
        <v>-146987246932.66962</v>
      </c>
      <c r="C17448">
        <v>-38865474349.736565</v>
      </c>
      <c r="D17448">
        <v>-195303975.1018106</v>
      </c>
      <c r="E17448">
        <v>316988857.39878362</v>
      </c>
    </row>
    <row r="17449" spans="2:5" x14ac:dyDescent="0.25">
      <c r="B17449">
        <v>-146979853027.71918</v>
      </c>
      <c r="C17449">
        <v>-38893838459.302574</v>
      </c>
      <c r="D17449">
        <v>-196172555.23064527</v>
      </c>
      <c r="E17449">
        <v>316397104.0699476</v>
      </c>
    </row>
    <row r="17450" spans="2:5" x14ac:dyDescent="0.25">
      <c r="B17450">
        <v>-146972453575.60437</v>
      </c>
      <c r="C17450">
        <v>-38922201100.97683</v>
      </c>
      <c r="D17450">
        <v>-197039619.83946702</v>
      </c>
      <c r="E17450">
        <v>315802906.43312627</v>
      </c>
    </row>
    <row r="17451" spans="2:5" x14ac:dyDescent="0.25">
      <c r="B17451">
        <v>-146965048576.60831</v>
      </c>
      <c r="C17451">
        <v>-38950562273.689911</v>
      </c>
      <c r="D17451">
        <v>-197905161.65775675</v>
      </c>
      <c r="E17451">
        <v>315206268.161897</v>
      </c>
    </row>
    <row r="17452" spans="2:5" x14ac:dyDescent="0.25">
      <c r="B17452">
        <v>-146957638031.01431</v>
      </c>
      <c r="C17452">
        <v>-38978921976.372459</v>
      </c>
      <c r="D17452">
        <v>-198769173.42250693</v>
      </c>
      <c r="E17452">
        <v>314607192.95338809</v>
      </c>
    </row>
    <row r="17453" spans="2:5" x14ac:dyDescent="0.25">
      <c r="B17453">
        <v>-146950221939.10587</v>
      </c>
      <c r="C17453">
        <v>-39007280207.955162</v>
      </c>
      <c r="D17453">
        <v>-199631647.87830755</v>
      </c>
      <c r="E17453">
        <v>314005684.52827418</v>
      </c>
    </row>
    <row r="17454" spans="2:5" x14ac:dyDescent="0.25">
      <c r="B17454">
        <v>-146942800301.16669</v>
      </c>
      <c r="C17454">
        <v>-39035636967.368774</v>
      </c>
      <c r="D17454">
        <v>-200492577.77743194</v>
      </c>
      <c r="E17454">
        <v>313401746.6307717</v>
      </c>
    </row>
    <row r="17455" spans="2:5" x14ac:dyDescent="0.25">
      <c r="B17455">
        <v>-146935373117.48071</v>
      </c>
      <c r="C17455">
        <v>-39063992253.544106</v>
      </c>
      <c r="D17455">
        <v>-201351955.87992287</v>
      </c>
      <c r="E17455">
        <v>312795383.02863348</v>
      </c>
    </row>
    <row r="17456" spans="2:5" x14ac:dyDescent="0.25">
      <c r="B17456">
        <v>-146927940388.33206</v>
      </c>
      <c r="C17456">
        <v>-39092346065.412018</v>
      </c>
      <c r="D17456">
        <v>-202209774.9536787</v>
      </c>
      <c r="E17456">
        <v>312186597.51314348</v>
      </c>
    </row>
    <row r="17457" spans="2:5" x14ac:dyDescent="0.25">
      <c r="B17457">
        <v>-146920502114.00507</v>
      </c>
      <c r="C17457">
        <v>-39120698401.903427</v>
      </c>
      <c r="D17457">
        <v>-203066027.77453959</v>
      </c>
      <c r="E17457">
        <v>311575393.89911091</v>
      </c>
    </row>
    <row r="17458" spans="2:5" x14ac:dyDescent="0.25">
      <c r="B17458">
        <v>-146913058294.78427</v>
      </c>
      <c r="C17458">
        <v>-39149049261.94931</v>
      </c>
      <c r="D17458">
        <v>-203920707.12637383</v>
      </c>
      <c r="E17458">
        <v>310961776.02486384</v>
      </c>
    </row>
    <row r="17459" spans="2:5" x14ac:dyDescent="0.25">
      <c r="B17459">
        <v>-146905608930.95444</v>
      </c>
      <c r="C17459">
        <v>-39177398644.480705</v>
      </c>
      <c r="D17459">
        <v>-204773805.80116427</v>
      </c>
      <c r="E17459">
        <v>310345747.75224292</v>
      </c>
    </row>
    <row r="17460" spans="2:5" x14ac:dyDescent="0.25">
      <c r="B17460">
        <v>-146898154022.80051</v>
      </c>
      <c r="C17460">
        <v>-39205746548.428696</v>
      </c>
      <c r="D17460">
        <v>-205625316.5990949</v>
      </c>
      <c r="E17460">
        <v>309727312.96659422</v>
      </c>
    </row>
    <row r="17461" spans="2:5" x14ac:dyDescent="0.25">
      <c r="B17461">
        <v>-146890693570.60764</v>
      </c>
      <c r="C17461">
        <v>-39234092972.724419</v>
      </c>
      <c r="D17461">
        <v>-206475232.32863736</v>
      </c>
      <c r="E17461">
        <v>309106475.5767622</v>
      </c>
    </row>
    <row r="17462" spans="2:5" x14ac:dyDescent="0.25">
      <c r="B17462">
        <v>-146883227574.66116</v>
      </c>
      <c r="C17462">
        <v>-39262437916.299088</v>
      </c>
      <c r="D17462">
        <v>-207323545.80663767</v>
      </c>
      <c r="E17462">
        <v>308483239.51508176</v>
      </c>
    </row>
    <row r="17463" spans="2:5" x14ac:dyDescent="0.25">
      <c r="B17463">
        <v>-146875756035.2467</v>
      </c>
      <c r="C17463">
        <v>-39290781378.083954</v>
      </c>
      <c r="D17463">
        <v>-208170249.85840309</v>
      </c>
      <c r="E17463">
        <v>307857608.73737055</v>
      </c>
    </row>
    <row r="17464" spans="2:5" x14ac:dyDescent="0.25">
      <c r="B17464">
        <v>-146868278952.64999</v>
      </c>
      <c r="C17464">
        <v>-39319123357.01033</v>
      </c>
      <c r="D17464">
        <v>-209015337.31778884</v>
      </c>
      <c r="E17464">
        <v>307229587.2229203</v>
      </c>
    </row>
    <row r="17465" spans="2:5" x14ac:dyDescent="0.25">
      <c r="B17465">
        <v>-146860796327.15701</v>
      </c>
      <c r="C17465">
        <v>-39347463852.00959</v>
      </c>
      <c r="D17465">
        <v>-209858801.02728522</v>
      </c>
      <c r="E17465">
        <v>306599178.97448838</v>
      </c>
    </row>
    <row r="17466" spans="2:5" x14ac:dyDescent="0.25">
      <c r="B17466">
        <v>-146853308159.05399</v>
      </c>
      <c r="C17466">
        <v>-39375802862.013161</v>
      </c>
      <c r="D17466">
        <v>-210700633.83810449</v>
      </c>
      <c r="E17466">
        <v>305966388.01828843</v>
      </c>
    </row>
    <row r="17467" spans="2:5" x14ac:dyDescent="0.25">
      <c r="B17467">
        <v>-146845814448.62726</v>
      </c>
      <c r="C17467">
        <v>-39404140385.95253</v>
      </c>
      <c r="D17467">
        <v>-211540828.61026809</v>
      </c>
      <c r="E17467">
        <v>305331218.40398115</v>
      </c>
    </row>
    <row r="17468" spans="2:5" x14ac:dyDescent="0.25">
      <c r="B17468">
        <v>-146838315196.16345</v>
      </c>
      <c r="C17468">
        <v>-39432476422.759232</v>
      </c>
      <c r="D17468">
        <v>-212379378.21269381</v>
      </c>
      <c r="E17468">
        <v>304693674.20466423</v>
      </c>
    </row>
    <row r="17469" spans="2:5" x14ac:dyDescent="0.25">
      <c r="B17469">
        <v>-146830810401.94937</v>
      </c>
      <c r="C17469">
        <v>-39460810971.364868</v>
      </c>
      <c r="D17469">
        <v>-213216275.52328306</v>
      </c>
      <c r="E17469">
        <v>304053759.51686221</v>
      </c>
    </row>
    <row r="17470" spans="2:5" x14ac:dyDescent="0.25">
      <c r="B17470">
        <v>-146823300066.272</v>
      </c>
      <c r="C17470">
        <v>-39489144030.701088</v>
      </c>
      <c r="D17470">
        <v>-214051513.42900816</v>
      </c>
      <c r="E17470">
        <v>303411478.46051604</v>
      </c>
    </row>
    <row r="17471" spans="2:5" x14ac:dyDescent="0.25">
      <c r="B17471">
        <v>-146815784189.41858</v>
      </c>
      <c r="C17471">
        <v>-39517475599.699608</v>
      </c>
      <c r="D17471">
        <v>-214885084.82599983</v>
      </c>
      <c r="E17471">
        <v>302766835.17897195</v>
      </c>
    </row>
    <row r="17472" spans="2:5" x14ac:dyDescent="0.25">
      <c r="B17472">
        <v>-146808262771.67651</v>
      </c>
      <c r="C17472">
        <v>-39545805677.292191</v>
      </c>
      <c r="D17472">
        <v>-215716982.61963463</v>
      </c>
      <c r="E17472">
        <v>302119833.83897018</v>
      </c>
    </row>
    <row r="17473" spans="2:5" x14ac:dyDescent="0.25">
      <c r="B17473">
        <v>-146800735813.33344</v>
      </c>
      <c r="C17473">
        <v>-39574134262.410667</v>
      </c>
      <c r="D17473">
        <v>-216547199.72462258</v>
      </c>
      <c r="E17473">
        <v>301470478.63063335</v>
      </c>
    </row>
    <row r="17474" spans="2:5" x14ac:dyDescent="0.25">
      <c r="B17474">
        <v>-146793203314.67715</v>
      </c>
      <c r="C17474">
        <v>-39602461353.986916</v>
      </c>
      <c r="D17474">
        <v>-217375729.06509471</v>
      </c>
      <c r="E17474">
        <v>300818773.76745433</v>
      </c>
    </row>
    <row r="17475" spans="2:5" x14ac:dyDescent="0.25">
      <c r="B17475">
        <v>-146785665275.99573</v>
      </c>
      <c r="C17475">
        <v>-39630786950.952873</v>
      </c>
      <c r="D17475">
        <v>-218202563.57469082</v>
      </c>
      <c r="E17475">
        <v>300164723.48628378</v>
      </c>
    </row>
    <row r="17476" spans="2:5" x14ac:dyDescent="0.25">
      <c r="B17476">
        <v>-146778121697.57739</v>
      </c>
      <c r="C17476">
        <v>-39659111052.24054</v>
      </c>
      <c r="D17476">
        <v>-219027696.1966472</v>
      </c>
      <c r="E17476">
        <v>299508332.04731739</v>
      </c>
    </row>
    <row r="17477" spans="2:5" x14ac:dyDescent="0.25">
      <c r="B17477">
        <v>-146770572579.71057</v>
      </c>
      <c r="C17477">
        <v>-39687433656.781967</v>
      </c>
      <c r="D17477">
        <v>-219851119.88388446</v>
      </c>
      <c r="E17477">
        <v>298849603.73408264</v>
      </c>
    </row>
    <row r="17478" spans="2:5" x14ac:dyDescent="0.25">
      <c r="B17478">
        <v>-146763017922.68393</v>
      </c>
      <c r="C17478">
        <v>-39715754763.509262</v>
      </c>
      <c r="D17478">
        <v>-220672827.59909537</v>
      </c>
      <c r="E17478">
        <v>298188542.85342515</v>
      </c>
    </row>
    <row r="17479" spans="2:5" x14ac:dyDescent="0.25">
      <c r="B17479">
        <v>-146755457726.78635</v>
      </c>
      <c r="C17479">
        <v>-39744074371.354591</v>
      </c>
      <c r="D17479">
        <v>-221492812.31483293</v>
      </c>
      <c r="E17479">
        <v>297525153.73549491</v>
      </c>
    </row>
    <row r="17480" spans="2:5" x14ac:dyDescent="0.25">
      <c r="B17480">
        <v>-146747891992.30685</v>
      </c>
      <c r="C17480">
        <v>-39772392479.250183</v>
      </c>
      <c r="D17480">
        <v>-222311067.01359817</v>
      </c>
      <c r="E17480">
        <v>296859440.73373175</v>
      </c>
    </row>
    <row r="17481" spans="2:5" x14ac:dyDescent="0.25">
      <c r="B17481">
        <v>-146740320719.53476</v>
      </c>
      <c r="C17481">
        <v>-39800709086.128311</v>
      </c>
      <c r="D17481">
        <v>-223127584.68792838</v>
      </c>
      <c r="E17481">
        <v>296191408.22485065</v>
      </c>
    </row>
    <row r="17482" spans="2:5" x14ac:dyDescent="0.25">
      <c r="B17482">
        <v>-146732743908.75949</v>
      </c>
      <c r="C17482">
        <v>-39829024190.921318</v>
      </c>
      <c r="D17482">
        <v>-223942358.34048513</v>
      </c>
      <c r="E17482">
        <v>295521060.60882682</v>
      </c>
    </row>
    <row r="17483" spans="2:5" x14ac:dyDescent="0.25">
      <c r="B17483">
        <v>-146725161560.27075</v>
      </c>
      <c r="C17483">
        <v>-39857337792.5616</v>
      </c>
      <c r="D17483">
        <v>-224755380.98414242</v>
      </c>
      <c r="E17483">
        <v>294848402.30887997</v>
      </c>
    </row>
    <row r="17484" spans="2:5" x14ac:dyDescent="0.25">
      <c r="B17484">
        <v>-146717573674.35843</v>
      </c>
      <c r="C17484">
        <v>-39885649889.981613</v>
      </c>
      <c r="D17484">
        <v>-225566645.64207494</v>
      </c>
      <c r="E17484">
        <v>294173437.77145857</v>
      </c>
    </row>
    <row r="17485" spans="2:5" x14ac:dyDescent="0.25">
      <c r="B17485">
        <v>-146709980251.31262</v>
      </c>
      <c r="C17485">
        <v>-39913960482.113861</v>
      </c>
      <c r="D17485">
        <v>-226376145.34784627</v>
      </c>
      <c r="E17485">
        <v>293496171.4662236</v>
      </c>
    </row>
    <row r="17486" spans="2:5" x14ac:dyDescent="0.25">
      <c r="B17486">
        <v>-146702381291.42361</v>
      </c>
      <c r="C17486">
        <v>-39942269567.890915</v>
      </c>
      <c r="D17486">
        <v>-227183873.1454972</v>
      </c>
      <c r="E17486">
        <v>292816607.88603181</v>
      </c>
    </row>
    <row r="17487" spans="2:5" x14ac:dyDescent="0.25">
      <c r="B17487">
        <v>-146694776794.9819</v>
      </c>
      <c r="C17487">
        <v>-39970577146.245399</v>
      </c>
      <c r="D17487">
        <v>-227989822.08963412</v>
      </c>
      <c r="E17487">
        <v>292134751.54691881</v>
      </c>
    </row>
    <row r="17488" spans="2:5" x14ac:dyDescent="0.25">
      <c r="B17488">
        <v>-146687166762.2782</v>
      </c>
      <c r="C17488">
        <v>-39998883216.110001</v>
      </c>
      <c r="D17488">
        <v>-228793985.24551728</v>
      </c>
      <c r="E17488">
        <v>291450606.98808163</v>
      </c>
    </row>
    <row r="17489" spans="2:5" x14ac:dyDescent="0.25">
      <c r="B17489">
        <v>-146679551193.60339</v>
      </c>
      <c r="C17489">
        <v>-40027187776.417458</v>
      </c>
      <c r="D17489">
        <v>-229596355.68914938</v>
      </c>
      <c r="E17489">
        <v>290764178.77186084</v>
      </c>
    </row>
    <row r="17490" spans="2:5" x14ac:dyDescent="0.25">
      <c r="B17490">
        <v>-146671930089.24863</v>
      </c>
      <c r="C17490">
        <v>-40055490826.100563</v>
      </c>
      <c r="D17490">
        <v>-230396926.50736389</v>
      </c>
      <c r="E17490">
        <v>290075471.48372239</v>
      </c>
    </row>
    <row r="17491" spans="2:5" x14ac:dyDescent="0.25">
      <c r="B17491">
        <v>-146664303449.50522</v>
      </c>
      <c r="C17491">
        <v>-40083792364.092171</v>
      </c>
      <c r="D17491">
        <v>-231195690.79791364</v>
      </c>
      <c r="E17491">
        <v>289384489.73223919</v>
      </c>
    </row>
    <row r="17492" spans="2:5" x14ac:dyDescent="0.25">
      <c r="B17492">
        <v>-146656671274.6647</v>
      </c>
      <c r="C17492">
        <v>-40112092389.325203</v>
      </c>
      <c r="D17492">
        <v>-231992641.66955939</v>
      </c>
      <c r="E17492">
        <v>288691238.14907181</v>
      </c>
    </row>
    <row r="17493" spans="2:5" x14ac:dyDescent="0.25">
      <c r="B17493">
        <v>-146649033565.0188</v>
      </c>
      <c r="C17493">
        <v>-40140390900.73262</v>
      </c>
      <c r="D17493">
        <v>-232787772.24215823</v>
      </c>
      <c r="E17493">
        <v>287995721.38894939</v>
      </c>
    </row>
    <row r="17494" spans="2:5" x14ac:dyDescent="0.25">
      <c r="B17494">
        <v>-146641390320.85944</v>
      </c>
      <c r="C17494">
        <v>-40168687897.247459</v>
      </c>
      <c r="D17494">
        <v>-233581075.64675236</v>
      </c>
      <c r="E17494">
        <v>287297944.12964976</v>
      </c>
    </row>
    <row r="17495" spans="2:5" x14ac:dyDescent="0.25">
      <c r="B17495">
        <v>-146633741542.47879</v>
      </c>
      <c r="C17495">
        <v>-40196983377.802803</v>
      </c>
      <c r="D17495">
        <v>-234372545.02565762</v>
      </c>
      <c r="E17495">
        <v>286597911.07197934</v>
      </c>
    </row>
    <row r="17496" spans="2:5" x14ac:dyDescent="0.25">
      <c r="B17496">
        <v>-146626087230.16919</v>
      </c>
      <c r="C17496">
        <v>-40225277341.331787</v>
      </c>
      <c r="D17496">
        <v>-235162173.53255218</v>
      </c>
      <c r="E17496">
        <v>285895626.93975258</v>
      </c>
    </row>
    <row r="17497" spans="2:5" x14ac:dyDescent="0.25">
      <c r="B17497">
        <v>-146618427384.22318</v>
      </c>
      <c r="C17497">
        <v>-40253569786.767624</v>
      </c>
      <c r="D17497">
        <v>-235949954.33256522</v>
      </c>
      <c r="E17497">
        <v>285191096.47977096</v>
      </c>
    </row>
    <row r="17498" spans="2:5" x14ac:dyDescent="0.25">
      <c r="B17498">
        <v>-146610762004.93353</v>
      </c>
      <c r="C17498">
        <v>-40281860713.043564</v>
      </c>
      <c r="D17498">
        <v>-236735880.60236555</v>
      </c>
      <c r="E17498">
        <v>284484324.46180171</v>
      </c>
    </row>
    <row r="17499" spans="2:5" x14ac:dyDescent="0.25">
      <c r="B17499">
        <v>-146603091092.5932</v>
      </c>
      <c r="C17499">
        <v>-40310150119.092934</v>
      </c>
      <c r="D17499">
        <v>-237519945.53025046</v>
      </c>
      <c r="E17499">
        <v>283775315.67855608</v>
      </c>
    </row>
    <row r="17500" spans="2:5" x14ac:dyDescent="0.25">
      <c r="B17500">
        <v>-146595414647.49536</v>
      </c>
      <c r="C17500">
        <v>-40338438003.849098</v>
      </c>
      <c r="D17500">
        <v>-238302142.31623438</v>
      </c>
      <c r="E17500">
        <v>283064074.94566721</v>
      </c>
    </row>
    <row r="17501" spans="2:5" x14ac:dyDescent="0.25">
      <c r="B17501">
        <v>-146587732669.93338</v>
      </c>
      <c r="C17501">
        <v>-40366724366.245499</v>
      </c>
      <c r="D17501">
        <v>-239082464.17213765</v>
      </c>
      <c r="E17501">
        <v>282350607.10166758</v>
      </c>
    </row>
    <row r="17502" spans="2:5" x14ac:dyDescent="0.25">
      <c r="B17502">
        <v>-146580045160.20087</v>
      </c>
      <c r="C17502">
        <v>-40395009205.215622</v>
      </c>
      <c r="D17502">
        <v>-239860904.32167527</v>
      </c>
      <c r="E17502">
        <v>281634917.0079661</v>
      </c>
    </row>
    <row r="17503" spans="2:5" x14ac:dyDescent="0.25">
      <c r="B17503">
        <v>-146572352118.59158</v>
      </c>
      <c r="C17503">
        <v>-40423292519.693016</v>
      </c>
      <c r="D17503">
        <v>-240637456.00054574</v>
      </c>
      <c r="E17503">
        <v>280917009.54882479</v>
      </c>
    </row>
    <row r="17504" spans="2:5" x14ac:dyDescent="0.25">
      <c r="B17504">
        <v>-146564653545.39954</v>
      </c>
      <c r="C17504">
        <v>-40451574308.61129</v>
      </c>
      <c r="D17504">
        <v>-241412112.45651981</v>
      </c>
      <c r="E17504">
        <v>280196889.63133496</v>
      </c>
    </row>
    <row r="17505" spans="2:5" x14ac:dyDescent="0.25">
      <c r="B17505">
        <v>-146556949440.91891</v>
      </c>
      <c r="C17505">
        <v>-40479854570.904114</v>
      </c>
      <c r="D17505">
        <v>-242184866.94952926</v>
      </c>
      <c r="E17505">
        <v>279474562.18539327</v>
      </c>
    </row>
    <row r="17506" spans="2:5" x14ac:dyDescent="0.25">
      <c r="B17506">
        <v>-146549239805.44409</v>
      </c>
      <c r="C17506">
        <v>-40508133305.505203</v>
      </c>
      <c r="D17506">
        <v>-242955712.7517558</v>
      </c>
      <c r="E17506">
        <v>278750032.16367704</v>
      </c>
    </row>
    <row r="17507" spans="2:5" x14ac:dyDescent="0.25">
      <c r="B17507">
        <v>-146541524639.26971</v>
      </c>
      <c r="C17507">
        <v>-40536410511.348343</v>
      </c>
      <c r="D17507">
        <v>-243724643.14771977</v>
      </c>
      <c r="E17507">
        <v>278023304.54161936</v>
      </c>
    </row>
    <row r="17508" spans="2:5" x14ac:dyDescent="0.25">
      <c r="B17508">
        <v>-146533803942.69058</v>
      </c>
      <c r="C17508">
        <v>-40564686187.367371</v>
      </c>
      <c r="D17508">
        <v>-244491651.43436903</v>
      </c>
      <c r="E17508">
        <v>277294384.31738383</v>
      </c>
    </row>
    <row r="17509" spans="2:5" x14ac:dyDescent="0.25">
      <c r="B17509">
        <v>-146526077716.00171</v>
      </c>
      <c r="C17509">
        <v>-40592960332.496185</v>
      </c>
      <c r="D17509">
        <v>-245256730.92116773</v>
      </c>
      <c r="E17509">
        <v>276563276.51183867</v>
      </c>
    </row>
    <row r="17510" spans="2:5" x14ac:dyDescent="0.25">
      <c r="B17510">
        <v>-146518345959.49829</v>
      </c>
      <c r="C17510">
        <v>-40621232945.668739</v>
      </c>
      <c r="D17510">
        <v>-246019874.9301852</v>
      </c>
      <c r="E17510">
        <v>275829986.16853082</v>
      </c>
    </row>
    <row r="17511" spans="2:5" x14ac:dyDescent="0.25">
      <c r="B17511">
        <v>-146510608673.4758</v>
      </c>
      <c r="C17511">
        <v>-40649504025.819054</v>
      </c>
      <c r="D17511">
        <v>-246781076.79618463</v>
      </c>
      <c r="E17511">
        <v>275094518.35365909</v>
      </c>
    </row>
    <row r="17512" spans="2:5" x14ac:dyDescent="0.25">
      <c r="B17512">
        <v>-146502865858.22983</v>
      </c>
      <c r="C17512">
        <v>-40677773571.881203</v>
      </c>
      <c r="D17512">
        <v>-247540329.866712</v>
      </c>
      <c r="E17512">
        <v>274356878.15604752</v>
      </c>
    </row>
    <row r="17513" spans="2:5" x14ac:dyDescent="0.25">
      <c r="B17513">
        <v>-146495117514.05624</v>
      </c>
      <c r="C17513">
        <v>-40706041582.789314</v>
      </c>
      <c r="D17513">
        <v>-248297627.50218478</v>
      </c>
      <c r="E17513">
        <v>273617070.68711776</v>
      </c>
    </row>
    <row r="17514" spans="2:5" x14ac:dyDescent="0.25">
      <c r="B17514">
        <v>-146487363641.25107</v>
      </c>
      <c r="C17514">
        <v>-40734308057.477577</v>
      </c>
      <c r="D17514">
        <v>-249052963.07598078</v>
      </c>
      <c r="E17514">
        <v>272875101.08086151</v>
      </c>
    </row>
    <row r="17515" spans="2:5" x14ac:dyDescent="0.25">
      <c r="B17515">
        <v>-146479604240.11057</v>
      </c>
      <c r="C17515">
        <v>-40762572994.880234</v>
      </c>
      <c r="D17515">
        <v>-249806329.97452691</v>
      </c>
      <c r="E17515">
        <v>272130974.4938122</v>
      </c>
    </row>
    <row r="17516" spans="2:5" x14ac:dyDescent="0.25">
      <c r="B17516">
        <v>-146471839310.93115</v>
      </c>
      <c r="C17516">
        <v>-40790836393.931602</v>
      </c>
      <c r="D17516">
        <v>-250557721.59738788</v>
      </c>
      <c r="E17516">
        <v>271384696.10501653</v>
      </c>
    </row>
    <row r="17517" spans="2:5" x14ac:dyDescent="0.25">
      <c r="B17517">
        <v>-146464068854.00952</v>
      </c>
      <c r="C17517">
        <v>-40819098253.56604</v>
      </c>
      <c r="D17517">
        <v>-251307131.357355</v>
      </c>
      <c r="E17517">
        <v>270636271.11600536</v>
      </c>
    </row>
    <row r="17518" spans="2:5" x14ac:dyDescent="0.25">
      <c r="B17518">
        <v>-146456292869.64252</v>
      </c>
      <c r="C17518">
        <v>-40847358572.717972</v>
      </c>
      <c r="D17518">
        <v>-252054552.68053487</v>
      </c>
      <c r="E17518">
        <v>269885704.75076449</v>
      </c>
    </row>
    <row r="17519" spans="2:5" x14ac:dyDescent="0.25">
      <c r="B17519">
        <v>-146448511358.12723</v>
      </c>
      <c r="C17519">
        <v>-40875617350.321884</v>
      </c>
      <c r="D17519">
        <v>-252799979.00643814</v>
      </c>
      <c r="E17519">
        <v>269133002.2557047</v>
      </c>
    </row>
    <row r="17520" spans="2:5" x14ac:dyDescent="0.25">
      <c r="B17520">
        <v>-146440724319.76089</v>
      </c>
      <c r="C17520">
        <v>-40903874585.312317</v>
      </c>
      <c r="D17520">
        <v>-253543403.78806809</v>
      </c>
      <c r="E17520">
        <v>268378168.89963162</v>
      </c>
    </row>
    <row r="17521" spans="2:5" x14ac:dyDescent="0.25">
      <c r="B17521">
        <v>-146432931754.84103</v>
      </c>
      <c r="C17521">
        <v>-40932130276.623871</v>
      </c>
      <c r="D17521">
        <v>-254284820.49200937</v>
      </c>
      <c r="E17521">
        <v>267621209.9737151</v>
      </c>
    </row>
    <row r="17522" spans="2:5" x14ac:dyDescent="0.25">
      <c r="B17522">
        <v>-146425133663.66528</v>
      </c>
      <c r="C17522">
        <v>-40960384423.191208</v>
      </c>
      <c r="D17522">
        <v>-255024222.59851655</v>
      </c>
      <c r="E17522">
        <v>266862130.79145813</v>
      </c>
    </row>
    <row r="17523" spans="2:5" x14ac:dyDescent="0.25">
      <c r="B17523">
        <v>-146417330046.53156</v>
      </c>
      <c r="C17523">
        <v>-40988637023.949036</v>
      </c>
      <c r="D17523">
        <v>-255761603.60160276</v>
      </c>
      <c r="E17523">
        <v>266100936.68866548</v>
      </c>
    </row>
    <row r="17524" spans="2:5" x14ac:dyDescent="0.25">
      <c r="B17524">
        <v>-146409520903.73795</v>
      </c>
      <c r="C17524">
        <v>-41016888077.832138</v>
      </c>
      <c r="D17524">
        <v>-256496957.00912824</v>
      </c>
      <c r="E17524">
        <v>265337633.02341181</v>
      </c>
    </row>
    <row r="17525" spans="2:5" x14ac:dyDescent="0.25">
      <c r="B17525">
        <v>-146401706235.58273</v>
      </c>
      <c r="C17525">
        <v>-41045137583.775352</v>
      </c>
      <c r="D17525">
        <v>-257230276.34288889</v>
      </c>
      <c r="E17525">
        <v>264572225.17600933</v>
      </c>
    </row>
    <row r="17526" spans="2:5" x14ac:dyDescent="0.25">
      <c r="B17526">
        <v>-146393886042.36444</v>
      </c>
      <c r="C17526">
        <v>-41073385540.713562</v>
      </c>
      <c r="D17526">
        <v>-257961555.13870472</v>
      </c>
      <c r="E17526">
        <v>263804718.54897526</v>
      </c>
    </row>
    <row r="17527" spans="2:5" x14ac:dyDescent="0.25">
      <c r="B17527">
        <v>-146386060324.38177</v>
      </c>
      <c r="C17527">
        <v>-41101631947.581734</v>
      </c>
      <c r="D17527">
        <v>-258690786.94650829</v>
      </c>
      <c r="E17527">
        <v>263035118.56699863</v>
      </c>
    </row>
    <row r="17528" spans="2:5" x14ac:dyDescent="0.25">
      <c r="B17528">
        <v>-146378229081.93362</v>
      </c>
      <c r="C17528">
        <v>-41129876803.314873</v>
      </c>
      <c r="D17528">
        <v>-259417965.33043322</v>
      </c>
      <c r="E17528">
        <v>262263430.67690682</v>
      </c>
    </row>
    <row r="17529" spans="2:5" x14ac:dyDescent="0.25">
      <c r="B17529">
        <v>-146370392315.31912</v>
      </c>
      <c r="C17529">
        <v>-41158120106.848045</v>
      </c>
      <c r="D17529">
        <v>-260143083.86890247</v>
      </c>
      <c r="E17529">
        <v>261489660.34763163</v>
      </c>
    </row>
    <row r="17530" spans="2:5" x14ac:dyDescent="0.25">
      <c r="B17530">
        <v>-146362550024.83759</v>
      </c>
      <c r="C17530">
        <v>-41186361857.116386</v>
      </c>
      <c r="D17530">
        <v>-260866136.15471667</v>
      </c>
      <c r="E17530">
        <v>260713813.07017499</v>
      </c>
    </row>
    <row r="17531" spans="2:5" x14ac:dyDescent="0.25">
      <c r="B17531">
        <v>-146354702210.78854</v>
      </c>
      <c r="C17531">
        <v>-41214602053.055084</v>
      </c>
      <c r="D17531">
        <v>-261587115.79514241</v>
      </c>
      <c r="E17531">
        <v>259935894.35757414</v>
      </c>
    </row>
    <row r="17532" spans="2:5" x14ac:dyDescent="0.25">
      <c r="B17532">
        <v>-146346848873.47174</v>
      </c>
      <c r="C17532">
        <v>-41242840693.599388</v>
      </c>
      <c r="D17532">
        <v>-262306016.41200051</v>
      </c>
      <c r="E17532">
        <v>259155909.74486652</v>
      </c>
    </row>
    <row r="17533" spans="2:5" x14ac:dyDescent="0.25">
      <c r="B17533">
        <v>-146338990013.1871</v>
      </c>
      <c r="C17533">
        <v>-41271077777.684608</v>
      </c>
      <c r="D17533">
        <v>-263022831.64175412</v>
      </c>
      <c r="E17533">
        <v>258373864.78905421</v>
      </c>
    </row>
    <row r="17534" spans="2:5" x14ac:dyDescent="0.25">
      <c r="B17534">
        <v>-146331125630.23477</v>
      </c>
      <c r="C17534">
        <v>-41299313304.246109</v>
      </c>
      <c r="D17534">
        <v>-263737555.1355969</v>
      </c>
      <c r="E17534">
        <v>257589765.06906793</v>
      </c>
    </row>
    <row r="17535" spans="2:5" x14ac:dyDescent="0.25">
      <c r="B17535">
        <v>-146323255724.9151</v>
      </c>
      <c r="C17535">
        <v>-41327547272.219315</v>
      </c>
      <c r="D17535">
        <v>-264450180.55954108</v>
      </c>
      <c r="E17535">
        <v>256803616.18573058</v>
      </c>
    </row>
    <row r="17536" spans="2:5" x14ac:dyDescent="0.25">
      <c r="B17536">
        <v>-146315380297.52863</v>
      </c>
      <c r="C17536">
        <v>-41355779680.539711</v>
      </c>
      <c r="D17536">
        <v>-265160701.59450537</v>
      </c>
      <c r="E17536">
        <v>256015423.76172048</v>
      </c>
    </row>
    <row r="17537" spans="2:5" x14ac:dyDescent="0.25">
      <c r="B17537">
        <v>-146307499348.3761</v>
      </c>
      <c r="C17537">
        <v>-41384010528.142845</v>
      </c>
      <c r="D17537">
        <v>-265869111.93640307</v>
      </c>
      <c r="E17537">
        <v>255225193.4415341</v>
      </c>
    </row>
    <row r="17538" spans="2:5" x14ac:dyDescent="0.25">
      <c r="B17538">
        <v>-146299612877.75848</v>
      </c>
      <c r="C17538">
        <v>-41412239813.964325</v>
      </c>
      <c r="D17538">
        <v>-266575405.29622984</v>
      </c>
      <c r="E17538">
        <v>254432930.89144847</v>
      </c>
    </row>
    <row r="17539" spans="2:5" x14ac:dyDescent="0.25">
      <c r="B17539">
        <v>-146291720885.97696</v>
      </c>
      <c r="C17539">
        <v>-41440467536.939804</v>
      </c>
      <c r="D17539">
        <v>-267279575.40015152</v>
      </c>
      <c r="E17539">
        <v>253638641.799483</v>
      </c>
    </row>
    <row r="17540" spans="2:5" x14ac:dyDescent="0.25">
      <c r="B17540">
        <v>-146283823373.33289</v>
      </c>
      <c r="C17540">
        <v>-41468693696.005013</v>
      </c>
      <c r="D17540">
        <v>-267981615.9895919</v>
      </c>
      <c r="E17540">
        <v>252842331.87536108</v>
      </c>
    </row>
    <row r="17541" spans="2:5" x14ac:dyDescent="0.25">
      <c r="B17541">
        <v>-146275920340.12784</v>
      </c>
      <c r="C17541">
        <v>-41496918290.095726</v>
      </c>
      <c r="D17541">
        <v>-268681520.82132041</v>
      </c>
      <c r="E17541">
        <v>252044006.85047117</v>
      </c>
    </row>
    <row r="17542" spans="2:5" x14ac:dyDescent="0.25">
      <c r="B17542">
        <v>-146268011786.6636</v>
      </c>
      <c r="C17542">
        <v>-41525141318.147789</v>
      </c>
      <c r="D17542">
        <v>-269379283.66753972</v>
      </c>
      <c r="E17542">
        <v>251243672.47782743</v>
      </c>
    </row>
    <row r="17543" spans="2:5" x14ac:dyDescent="0.25">
      <c r="B17543">
        <v>-146260097713.24216</v>
      </c>
      <c r="C17543">
        <v>-41553362779.097107</v>
      </c>
      <c r="D17543">
        <v>-270074898.31597322</v>
      </c>
      <c r="E17543">
        <v>250441334.53203002</v>
      </c>
    </row>
    <row r="17544" spans="2:5" x14ac:dyDescent="0.25">
      <c r="B17544">
        <v>-146252178120.16568</v>
      </c>
      <c r="C17544">
        <v>-41581582671.879639</v>
      </c>
      <c r="D17544">
        <v>-270768358.56995261</v>
      </c>
      <c r="E17544">
        <v>249636998.80922496</v>
      </c>
    </row>
    <row r="17545" spans="2:5" x14ac:dyDescent="0.25">
      <c r="B17545">
        <v>-146244253007.73657</v>
      </c>
      <c r="C17545">
        <v>-41609800995.431404</v>
      </c>
      <c r="D17545">
        <v>-271459658.24850506</v>
      </c>
      <c r="E17545">
        <v>248830671.12706348</v>
      </c>
    </row>
    <row r="17546" spans="2:5" x14ac:dyDescent="0.25">
      <c r="B17546">
        <v>-146236322376.25745</v>
      </c>
      <c r="C17546">
        <v>-41638017748.688484</v>
      </c>
      <c r="D17546">
        <v>-272148791.18644077</v>
      </c>
      <c r="E17546">
        <v>248022357.32466114</v>
      </c>
    </row>
    <row r="17547" spans="2:5" x14ac:dyDescent="0.25">
      <c r="B17547">
        <v>-146228386226.0311</v>
      </c>
      <c r="C17547">
        <v>-41666232930.587013</v>
      </c>
      <c r="D17547">
        <v>-272835751.23443991</v>
      </c>
      <c r="E17547">
        <v>247212063.26255628</v>
      </c>
    </row>
    <row r="17548" spans="2:5" x14ac:dyDescent="0.25">
      <c r="B17548">
        <v>-146220444557.36053</v>
      </c>
      <c r="C17548">
        <v>-41694446540.063202</v>
      </c>
      <c r="D17548">
        <v>-273520532.25913996</v>
      </c>
      <c r="E17548">
        <v>246399794.82266834</v>
      </c>
    </row>
    <row r="17549" spans="2:5" x14ac:dyDescent="0.25">
      <c r="B17549">
        <v>-146212497370.54895</v>
      </c>
      <c r="C17549">
        <v>-41722658576.053299</v>
      </c>
      <c r="D17549">
        <v>-274203128.14322257</v>
      </c>
      <c r="E17549">
        <v>245585557.90825552</v>
      </c>
    </row>
    <row r="17550" spans="2:5" x14ac:dyDescent="0.25">
      <c r="B17550">
        <v>-146204544665.89978</v>
      </c>
      <c r="C17550">
        <v>-41750869037.493629</v>
      </c>
      <c r="D17550">
        <v>-274883532.78550071</v>
      </c>
      <c r="E17550">
        <v>244769358.44387209</v>
      </c>
    </row>
    <row r="17551" spans="2:5" x14ac:dyDescent="0.25">
      <c r="B17551">
        <v>-146196586443.71664</v>
      </c>
      <c r="C17551">
        <v>-41779077923.320572</v>
      </c>
      <c r="D17551">
        <v>-275561740.10100532</v>
      </c>
      <c r="E17551">
        <v>243951202.37532544</v>
      </c>
    </row>
    <row r="17552" spans="2:5" x14ac:dyDescent="0.25">
      <c r="B17552">
        <v>-146188622704.30338</v>
      </c>
      <c r="C17552">
        <v>-41807285232.470566</v>
      </c>
      <c r="D17552">
        <v>-276237744.02107215</v>
      </c>
      <c r="E17552">
        <v>243131095.66963243</v>
      </c>
    </row>
    <row r="17553" spans="2:5" x14ac:dyDescent="0.25">
      <c r="B17553">
        <v>-146180653447.96399</v>
      </c>
      <c r="C17553">
        <v>-41835490963.880112</v>
      </c>
      <c r="D17553">
        <v>-276911538.49342841</v>
      </c>
      <c r="E17553">
        <v>242309044.31497556</v>
      </c>
    </row>
    <row r="17554" spans="2:5" x14ac:dyDescent="0.25">
      <c r="B17554">
        <v>-146172678675.00272</v>
      </c>
      <c r="C17554">
        <v>-41863695116.485764</v>
      </c>
      <c r="D17554">
        <v>-277583117.48227936</v>
      </c>
      <c r="E17554">
        <v>241485054.32065859</v>
      </c>
    </row>
    <row r="17555" spans="2:5" x14ac:dyDescent="0.25">
      <c r="B17555">
        <v>-146164698385.72403</v>
      </c>
      <c r="C17555">
        <v>-41891897689.224144</v>
      </c>
      <c r="D17555">
        <v>-278252474.96839476</v>
      </c>
      <c r="E17555">
        <v>240659131.71706179</v>
      </c>
    </row>
    <row r="17556" spans="2:5" x14ac:dyDescent="0.25">
      <c r="B17556">
        <v>-146156712580.43256</v>
      </c>
      <c r="C17556">
        <v>-41920098681.031929</v>
      </c>
      <c r="D17556">
        <v>-278919604.94919515</v>
      </c>
      <c r="E17556">
        <v>239831282.55559674</v>
      </c>
    </row>
    <row r="17557" spans="2:5" x14ac:dyDescent="0.25">
      <c r="B17557">
        <v>-146148721259.43314</v>
      </c>
      <c r="C17557">
        <v>-41948298090.845863</v>
      </c>
      <c r="D17557">
        <v>-279584501.43883812</v>
      </c>
      <c r="E17557">
        <v>239001512.9086608</v>
      </c>
    </row>
    <row r="17558" spans="2:5" x14ac:dyDescent="0.25">
      <c r="B17558">
        <v>-146140724423.03082</v>
      </c>
      <c r="C17558">
        <v>-41976495917.602737</v>
      </c>
      <c r="D17558">
        <v>-280247158.46830457</v>
      </c>
      <c r="E17558">
        <v>238169828.86959106</v>
      </c>
    </row>
    <row r="17559" spans="2:5" x14ac:dyDescent="0.25">
      <c r="B17559">
        <v>-146132722071.53088</v>
      </c>
      <c r="C17559">
        <v>-42004692160.239418</v>
      </c>
      <c r="D17559">
        <v>-280907570.08548456</v>
      </c>
      <c r="E17559">
        <v>237336236.55261785</v>
      </c>
    </row>
    <row r="17560" spans="2:5" x14ac:dyDescent="0.25">
      <c r="B17560">
        <v>-146124714205.2388</v>
      </c>
      <c r="C17560">
        <v>-42032886817.692825</v>
      </c>
      <c r="D17560">
        <v>-281565730.35526323</v>
      </c>
      <c r="E17560">
        <v>236500742.09281796</v>
      </c>
    </row>
    <row r="17561" spans="2:5" x14ac:dyDescent="0.25">
      <c r="B17561">
        <v>-146116700824.46021</v>
      </c>
      <c r="C17561">
        <v>-42061079888.899933</v>
      </c>
      <c r="D17561">
        <v>-282221633.35960674</v>
      </c>
      <c r="E17561">
        <v>235663351.64606738</v>
      </c>
    </row>
    <row r="17562" spans="2:5" x14ac:dyDescent="0.25">
      <c r="B17562">
        <v>-146108681929.50101</v>
      </c>
      <c r="C17562">
        <v>-42089271372.797783</v>
      </c>
      <c r="D17562">
        <v>-282875273.19764781</v>
      </c>
      <c r="E17562">
        <v>234824071.38899353</v>
      </c>
    </row>
    <row r="17563" spans="2:5" x14ac:dyDescent="0.25">
      <c r="B17563">
        <v>-146100657520.66724</v>
      </c>
      <c r="C17563">
        <v>-42117461268.323479</v>
      </c>
      <c r="D17563">
        <v>-283526643.98577124</v>
      </c>
      <c r="E17563">
        <v>233982907.51892725</v>
      </c>
    </row>
    <row r="17564" spans="2:5" x14ac:dyDescent="0.25">
      <c r="B17564">
        <v>-146092627598.26523</v>
      </c>
      <c r="C17564">
        <v>-42145649574.414177</v>
      </c>
      <c r="D17564">
        <v>-284175739.85769951</v>
      </c>
      <c r="E17564">
        <v>233139866.25385419</v>
      </c>
    </row>
    <row r="17565" spans="2:5" x14ac:dyDescent="0.25">
      <c r="B17565">
        <v>-146084592162.60144</v>
      </c>
      <c r="C17565">
        <v>-42173836290.007103</v>
      </c>
      <c r="D17565">
        <v>-284822554.96457791</v>
      </c>
      <c r="E17565">
        <v>232294953.8323659</v>
      </c>
    </row>
    <row r="17566" spans="2:5" x14ac:dyDescent="0.25">
      <c r="B17566">
        <v>-146076551213.98254</v>
      </c>
      <c r="C17566">
        <v>-42202021414.039536</v>
      </c>
      <c r="D17566">
        <v>-285467083.47505981</v>
      </c>
      <c r="E17566">
        <v>231448176.51361051</v>
      </c>
    </row>
    <row r="17567" spans="2:5" x14ac:dyDescent="0.25">
      <c r="B17567">
        <v>-146068504752.71545</v>
      </c>
      <c r="C17567">
        <v>-42230204945.448822</v>
      </c>
      <c r="D17567">
        <v>-286109319.57539159</v>
      </c>
      <c r="E17567">
        <v>230599540.57724288</v>
      </c>
    </row>
    <row r="17568" spans="2:5" x14ac:dyDescent="0.25">
      <c r="B17568">
        <v>-146060452779.10727</v>
      </c>
      <c r="C17568">
        <v>-42258386883.172356</v>
      </c>
      <c r="D17568">
        <v>-286749257.46949768</v>
      </c>
      <c r="E17568">
        <v>229749052.32337442</v>
      </c>
    </row>
    <row r="17569" spans="2:5" x14ac:dyDescent="0.25">
      <c r="B17569">
        <v>-146052395293.4653</v>
      </c>
      <c r="C17569">
        <v>-42286567226.147606</v>
      </c>
      <c r="D17569">
        <v>-287386891.37906528</v>
      </c>
      <c r="E17569">
        <v>228896718.07252252</v>
      </c>
    </row>
    <row r="17570" spans="2:5" x14ac:dyDescent="0.25">
      <c r="B17570">
        <v>-146044332296.09705</v>
      </c>
      <c r="C17570">
        <v>-42314745973.312096</v>
      </c>
      <c r="D17570">
        <v>-288022215.54362887</v>
      </c>
      <c r="E17570">
        <v>228042544.1655595</v>
      </c>
    </row>
    <row r="17571" spans="2:5" x14ac:dyDescent="0.25">
      <c r="B17571">
        <v>-146036263787.31021</v>
      </c>
      <c r="C17571">
        <v>-42342923123.603409</v>
      </c>
      <c r="D17571">
        <v>-288655224.22065502</v>
      </c>
      <c r="E17571">
        <v>227186536.96366107</v>
      </c>
    </row>
    <row r="17572" spans="2:5" x14ac:dyDescent="0.25">
      <c r="B17572">
        <v>-146028189767.41272</v>
      </c>
      <c r="C17572">
        <v>-42371098675.95919</v>
      </c>
      <c r="D17572">
        <v>-289285911.68562633</v>
      </c>
      <c r="E17572">
        <v>226328702.84825465</v>
      </c>
    </row>
    <row r="17573" spans="2:5" x14ac:dyDescent="0.25">
      <c r="B17573">
        <v>-146020110236.71271</v>
      </c>
      <c r="C17573">
        <v>-42399272629.317146</v>
      </c>
      <c r="D17573">
        <v>-289914272.232126</v>
      </c>
      <c r="E17573">
        <v>225469048.22096688</v>
      </c>
    </row>
    <row r="17574" spans="2:5" x14ac:dyDescent="0.25">
      <c r="B17574">
        <v>-146012025195.51846</v>
      </c>
      <c r="C17574">
        <v>-42427444982.615044</v>
      </c>
      <c r="D17574">
        <v>-290540300.17192161</v>
      </c>
      <c r="E17574">
        <v>224607579.50357106</v>
      </c>
    </row>
    <row r="17575" spans="2:5" x14ac:dyDescent="0.25">
      <c r="B17575">
        <v>-146003934644.13855</v>
      </c>
      <c r="C17575">
        <v>-42455615734.79071</v>
      </c>
      <c r="D17575">
        <v>-291163989.83504915</v>
      </c>
      <c r="E17575">
        <v>223744303.137934</v>
      </c>
    </row>
    <row r="17576" spans="2:5" x14ac:dyDescent="0.25">
      <c r="B17576">
        <v>-145995838582.88168</v>
      </c>
      <c r="C17576">
        <v>-42483784884.782028</v>
      </c>
      <c r="D17576">
        <v>-291785335.56989688</v>
      </c>
      <c r="E17576">
        <v>222879225.58596247</v>
      </c>
    </row>
    <row r="17577" spans="2:5" x14ac:dyDescent="0.25">
      <c r="B17577">
        <v>-145987737012.05682</v>
      </c>
      <c r="C17577">
        <v>-42511952431.526955</v>
      </c>
      <c r="D17577">
        <v>-292404331.7432887</v>
      </c>
      <c r="E17577">
        <v>222012353.32954931</v>
      </c>
    </row>
    <row r="17578" spans="2:5" x14ac:dyDescent="0.25">
      <c r="B17578">
        <v>-145979629931.97311</v>
      </c>
      <c r="C17578">
        <v>-42540118373.963493</v>
      </c>
      <c r="D17578">
        <v>-293020972.74056774</v>
      </c>
      <c r="E17578">
        <v>221143692.87051895</v>
      </c>
    </row>
    <row r="17579" spans="2:5" x14ac:dyDescent="0.25">
      <c r="B17579">
        <v>-145971517342.93988</v>
      </c>
      <c r="C17579">
        <v>-42568282711.029716</v>
      </c>
      <c r="D17579">
        <v>-293635252.96567965</v>
      </c>
      <c r="E17579">
        <v>220273250.73057276</v>
      </c>
    </row>
    <row r="17580" spans="2:5" x14ac:dyDescent="0.25">
      <c r="B17580">
        <v>-145963399245.26666</v>
      </c>
      <c r="C17580">
        <v>-42596445441.663757</v>
      </c>
      <c r="D17580">
        <v>-294247166.84125566</v>
      </c>
      <c r="E17580">
        <v>219401033.4512338</v>
      </c>
    </row>
    <row r="17581" spans="2:5" x14ac:dyDescent="0.25">
      <c r="B17581">
        <v>-145955275639.26324</v>
      </c>
      <c r="C17581">
        <v>-42624606564.803802</v>
      </c>
      <c r="D17581">
        <v>-294856708.8086955</v>
      </c>
      <c r="E17581">
        <v>218527047.59379125</v>
      </c>
    </row>
    <row r="17582" spans="2:5" x14ac:dyDescent="0.25">
      <c r="B17582">
        <v>-145947146525.23959</v>
      </c>
      <c r="C17582">
        <v>-42652766079.388115</v>
      </c>
      <c r="D17582">
        <v>-295463873.32825029</v>
      </c>
      <c r="E17582">
        <v>217651299.73924428</v>
      </c>
    </row>
    <row r="17583" spans="2:5" x14ac:dyDescent="0.25">
      <c r="B17583">
        <v>-145939011903.50586</v>
      </c>
      <c r="C17583">
        <v>-42680923984.355003</v>
      </c>
      <c r="D17583">
        <v>-296068654.87910509</v>
      </c>
      <c r="E17583">
        <v>216773796.48824582</v>
      </c>
    </row>
    <row r="17584" spans="2:5" x14ac:dyDescent="0.25">
      <c r="B17584">
        <v>-145930871774.37241</v>
      </c>
      <c r="C17584">
        <v>-42709080278.642845</v>
      </c>
      <c r="D17584">
        <v>-296671047.95946133</v>
      </c>
      <c r="E17584">
        <v>215894544.4610455</v>
      </c>
    </row>
    <row r="17585" spans="2:5" x14ac:dyDescent="0.25">
      <c r="B17585">
        <v>-145922726138.14981</v>
      </c>
      <c r="C17585">
        <v>-42737234961.190079</v>
      </c>
      <c r="D17585">
        <v>-297271047.08661926</v>
      </c>
      <c r="E17585">
        <v>215013550.29743257</v>
      </c>
    </row>
    <row r="17586" spans="2:5" x14ac:dyDescent="0.25">
      <c r="B17586">
        <v>-145914574995.14883</v>
      </c>
      <c r="C17586">
        <v>-42765388030.935196</v>
      </c>
      <c r="D17586">
        <v>-297868646.79705971</v>
      </c>
      <c r="E17586">
        <v>214130820.65667811</v>
      </c>
    </row>
    <row r="17587" spans="2:5" x14ac:dyDescent="0.25">
      <c r="B17587">
        <v>-145906418345.68048</v>
      </c>
      <c r="C17587">
        <v>-42793539486.816765</v>
      </c>
      <c r="D17587">
        <v>-298463841.6465264</v>
      </c>
      <c r="E17587">
        <v>213246362.21747702</v>
      </c>
    </row>
    <row r="17588" spans="2:5" x14ac:dyDescent="0.25">
      <c r="B17588">
        <v>-145898256190.05594</v>
      </c>
      <c r="C17588">
        <v>-42821689327.773399</v>
      </c>
      <c r="D17588">
        <v>-299056626.21010733</v>
      </c>
      <c r="E17588">
        <v>212360181.67788947</v>
      </c>
    </row>
    <row r="17589" spans="2:5" x14ac:dyDescent="0.25">
      <c r="B17589">
        <v>-145890088528.58658</v>
      </c>
      <c r="C17589">
        <v>-42849837552.743782</v>
      </c>
      <c r="D17589">
        <v>-299646995.08231652</v>
      </c>
      <c r="E17589">
        <v>211472285.75528204</v>
      </c>
    </row>
    <row r="17590" spans="2:5" x14ac:dyDescent="0.25">
      <c r="B17590">
        <v>-145881915361.58401</v>
      </c>
      <c r="C17590">
        <v>-42877984160.666664</v>
      </c>
      <c r="D17590">
        <v>-300234942.87717533</v>
      </c>
      <c r="E17590">
        <v>210582681.18626845</v>
      </c>
    </row>
    <row r="17591" spans="2:5" x14ac:dyDescent="0.25">
      <c r="B17591">
        <v>-145873736689.36002</v>
      </c>
      <c r="C17591">
        <v>-42906129150.480843</v>
      </c>
      <c r="D17591">
        <v>-300820464.22829372</v>
      </c>
      <c r="E17591">
        <v>209691374.72664973</v>
      </c>
    </row>
    <row r="17592" spans="2:5" x14ac:dyDescent="0.25">
      <c r="B17592">
        <v>-145865552512.22662</v>
      </c>
      <c r="C17592">
        <v>-42934272521.125183</v>
      </c>
      <c r="D17592">
        <v>-301403553.78895098</v>
      </c>
      <c r="E17592">
        <v>208798373.15135416</v>
      </c>
    </row>
    <row r="17593" spans="2:5" x14ac:dyDescent="0.25">
      <c r="B17593">
        <v>-145857362830.496</v>
      </c>
      <c r="C17593">
        <v>-42962414271.538612</v>
      </c>
      <c r="D17593">
        <v>-301984206.2321769</v>
      </c>
      <c r="E17593">
        <v>207903683.25437674</v>
      </c>
    </row>
    <row r="17594" spans="2:5" x14ac:dyDescent="0.25">
      <c r="B17594">
        <v>-145849167644.48059</v>
      </c>
      <c r="C17594">
        <v>-42990554400.660126</v>
      </c>
      <c r="D17594">
        <v>-302562416.25083202</v>
      </c>
      <c r="E17594">
        <v>207007311.8487182</v>
      </c>
    </row>
    <row r="17595" spans="2:5" x14ac:dyDescent="0.25">
      <c r="B17595">
        <v>-145840966954.49298</v>
      </c>
      <c r="C17595">
        <v>-43018692907.428772</v>
      </c>
      <c r="D17595">
        <v>-303138178.55768824</v>
      </c>
      <c r="E17595">
        <v>206109265.76632369</v>
      </c>
    </row>
    <row r="17596" spans="2:5" x14ac:dyDescent="0.25">
      <c r="B17596">
        <v>-145832760760.84601</v>
      </c>
      <c r="C17596">
        <v>-43046829790.783661</v>
      </c>
      <c r="D17596">
        <v>-303711487.88550889</v>
      </c>
      <c r="E17596">
        <v>205209551.85802102</v>
      </c>
    </row>
    <row r="17597" spans="2:5" x14ac:dyDescent="0.25">
      <c r="B17597">
        <v>-145824549063.85272</v>
      </c>
      <c r="C17597">
        <v>-43074965049.663963</v>
      </c>
      <c r="D17597">
        <v>-304282338.98712891</v>
      </c>
      <c r="E17597">
        <v>204308176.99345845</v>
      </c>
    </row>
    <row r="17598" spans="2:5" x14ac:dyDescent="0.25">
      <c r="B17598">
        <v>-145816331863.82629</v>
      </c>
      <c r="C17598">
        <v>-43103098683.008919</v>
      </c>
      <c r="D17598">
        <v>-304850726.63553435</v>
      </c>
      <c r="E17598">
        <v>203405148.06104213</v>
      </c>
    </row>
    <row r="17599" spans="2:5" x14ac:dyDescent="0.25">
      <c r="B17599">
        <v>-145808109161.0802</v>
      </c>
      <c r="C17599">
        <v>-43131230689.757828</v>
      </c>
      <c r="D17599">
        <v>-305416645.62394214</v>
      </c>
      <c r="E17599">
        <v>202500471.96787319</v>
      </c>
    </row>
    <row r="17600" spans="2:5" x14ac:dyDescent="0.25">
      <c r="B17600">
        <v>-145799880955.92807</v>
      </c>
      <c r="C17600">
        <v>-43159361068.850044</v>
      </c>
      <c r="D17600">
        <v>-305980090.76587951</v>
      </c>
      <c r="E17600">
        <v>201594155.63968426</v>
      </c>
    </row>
    <row r="17601" spans="2:5" x14ac:dyDescent="0.25">
      <c r="B17601">
        <v>-145791647248.68372</v>
      </c>
      <c r="C17601">
        <v>-43187489819.224991</v>
      </c>
      <c r="D17601">
        <v>-306541056.89526302</v>
      </c>
      <c r="E17601">
        <v>200686206.02077577</v>
      </c>
    </row>
    <row r="17602" spans="2:5" x14ac:dyDescent="0.25">
      <c r="B17602">
        <v>-145783408039.66119</v>
      </c>
      <c r="C17602">
        <v>-43215616939.822144</v>
      </c>
      <c r="D17602">
        <v>-307099538.86647749</v>
      </c>
      <c r="E17602">
        <v>199776630.07395172</v>
      </c>
    </row>
    <row r="17603" spans="2:5" x14ac:dyDescent="0.25">
      <c r="B17603">
        <v>-145775163329.17474</v>
      </c>
      <c r="C17603">
        <v>-43243742429.581055</v>
      </c>
      <c r="D17603">
        <v>-307655531.55445492</v>
      </c>
      <c r="E17603">
        <v>198865434.78045511</v>
      </c>
    </row>
    <row r="17604" spans="2:5" x14ac:dyDescent="0.25">
      <c r="B17604">
        <v>-145766913117.53885</v>
      </c>
      <c r="C17604">
        <v>-43271866287.441322</v>
      </c>
      <c r="D17604">
        <v>-308209029.85475272</v>
      </c>
      <c r="E17604">
        <v>197952627.13990298</v>
      </c>
    </row>
    <row r="17605" spans="2:5" x14ac:dyDescent="0.25">
      <c r="B17605">
        <v>-145758657405.06815</v>
      </c>
      <c r="C17605">
        <v>-43299988512.342621</v>
      </c>
      <c r="D17605">
        <v>-308760028.68363214</v>
      </c>
      <c r="E17605">
        <v>197038214.17022094</v>
      </c>
    </row>
    <row r="17606" spans="2:5" x14ac:dyDescent="0.25">
      <c r="B17606">
        <v>-145750396192.07748</v>
      </c>
      <c r="C17606">
        <v>-43328109103.224678</v>
      </c>
      <c r="D17606">
        <v>-309308522.97813636</v>
      </c>
      <c r="E17606">
        <v>196122202.90757746</v>
      </c>
    </row>
    <row r="17607" spans="2:5" x14ac:dyDescent="0.25">
      <c r="B17607">
        <v>-145742129478.88193</v>
      </c>
      <c r="C17607">
        <v>-43356228059.02729</v>
      </c>
      <c r="D17607">
        <v>-309854507.69616824</v>
      </c>
      <c r="E17607">
        <v>195204600.40631765</v>
      </c>
    </row>
    <row r="17608" spans="2:5" x14ac:dyDescent="0.25">
      <c r="B17608">
        <v>-145733857265.79675</v>
      </c>
      <c r="C17608">
        <v>-43384345378.690308</v>
      </c>
      <c r="D17608">
        <v>-310397977.81656796</v>
      </c>
      <c r="E17608">
        <v>194285413.7388967</v>
      </c>
    </row>
    <row r="17609" spans="2:5" x14ac:dyDescent="0.25">
      <c r="B17609">
        <v>-145725579553.13742</v>
      </c>
      <c r="C17609">
        <v>-43412461061.153641</v>
      </c>
      <c r="D17609">
        <v>-310938928.33919036</v>
      </c>
      <c r="E17609">
        <v>193364649.99581289</v>
      </c>
    </row>
    <row r="17610" spans="2:5" x14ac:dyDescent="0.25">
      <c r="B17610">
        <v>-145717296341.21964</v>
      </c>
      <c r="C17610">
        <v>-43440575105.357277</v>
      </c>
      <c r="D17610">
        <v>-311477354.28498214</v>
      </c>
      <c r="E17610">
        <v>192442316.28554019</v>
      </c>
    </row>
    <row r="17611" spans="2:5" x14ac:dyDescent="0.25">
      <c r="B17611">
        <v>-145709007630.35925</v>
      </c>
      <c r="C17611">
        <v>-43468687510.241249</v>
      </c>
      <c r="D17611">
        <v>-312013250.69605863</v>
      </c>
      <c r="E17611">
        <v>191518419.7344605</v>
      </c>
    </row>
    <row r="17612" spans="2:5" x14ac:dyDescent="0.25">
      <c r="B17612">
        <v>-145700713420.87234</v>
      </c>
      <c r="C17612">
        <v>-43496798274.745667</v>
      </c>
      <c r="D17612">
        <v>-312546612.63578057</v>
      </c>
      <c r="E17612">
        <v>190592967.48679549</v>
      </c>
    </row>
    <row r="17613" spans="2:5" x14ac:dyDescent="0.25">
      <c r="B17613">
        <v>-145692413713.07523</v>
      </c>
      <c r="C17613">
        <v>-43524907397.810692</v>
      </c>
      <c r="D17613">
        <v>-313077435.18883049</v>
      </c>
      <c r="E17613">
        <v>189665966.70453802</v>
      </c>
    </row>
    <row r="17614" spans="2:5" x14ac:dyDescent="0.25">
      <c r="B17614">
        <v>-145684108507.28436</v>
      </c>
      <c r="C17614">
        <v>-43553014878.376549</v>
      </c>
      <c r="D17614">
        <v>-313605713.46128887</v>
      </c>
      <c r="E17614">
        <v>188737424.56738323</v>
      </c>
    </row>
    <row r="17615" spans="2:5" x14ac:dyDescent="0.25">
      <c r="B17615">
        <v>-145675797803.81647</v>
      </c>
      <c r="C17615">
        <v>-43581120715.383522</v>
      </c>
      <c r="D17615">
        <v>-314131442.58070999</v>
      </c>
      <c r="E17615">
        <v>187807348.27265915</v>
      </c>
    </row>
    <row r="17616" spans="2:5" x14ac:dyDescent="0.25">
      <c r="B17616">
        <v>-145667481602.9884</v>
      </c>
      <c r="C17616">
        <v>-43609224907.771973</v>
      </c>
      <c r="D17616">
        <v>-314654617.69619781</v>
      </c>
      <c r="E17616">
        <v>186875745.03525701</v>
      </c>
    </row>
    <row r="17617" spans="2:5" x14ac:dyDescent="0.25">
      <c r="B17617">
        <v>-145659159905.11731</v>
      </c>
      <c r="C17617">
        <v>-43637327454.482307</v>
      </c>
      <c r="D17617">
        <v>-315175233.97848111</v>
      </c>
      <c r="E17617">
        <v>185942622.08756107</v>
      </c>
    </row>
    <row r="17618" spans="2:5" x14ac:dyDescent="0.25">
      <c r="B17618">
        <v>-145650832710.52048</v>
      </c>
      <c r="C17618">
        <v>-43665428354.455009</v>
      </c>
      <c r="D17618">
        <v>-315693286.61998898</v>
      </c>
      <c r="E17618">
        <v>185007986.67937809</v>
      </c>
    </row>
    <row r="17619" spans="2:5" x14ac:dyDescent="0.25">
      <c r="B17619">
        <v>-145642500019.51544</v>
      </c>
      <c r="C17619">
        <v>-43693527606.630615</v>
      </c>
      <c r="D17619">
        <v>-316208770.83492541</v>
      </c>
      <c r="E17619">
        <v>184071846.07786649</v>
      </c>
    </row>
    <row r="17620" spans="2:5" x14ac:dyDescent="0.25">
      <c r="B17620">
        <v>-145634161832.41989</v>
      </c>
      <c r="C17620">
        <v>-43721625209.949722</v>
      </c>
      <c r="D17620">
        <v>-316721681.85934424</v>
      </c>
      <c r="E17620">
        <v>183134207.56746507</v>
      </c>
    </row>
    <row r="17621" spans="2:5" x14ac:dyDescent="0.25">
      <c r="B17621">
        <v>-145625818149.55176</v>
      </c>
      <c r="C17621">
        <v>-43749721163.352997</v>
      </c>
      <c r="D17621">
        <v>-317232014.95122343</v>
      </c>
      <c r="E17621">
        <v>182195078.4498212</v>
      </c>
    </row>
    <row r="17622" spans="2:5" x14ac:dyDescent="0.25">
      <c r="B17622">
        <v>-145617468971.22916</v>
      </c>
      <c r="C17622">
        <v>-43777815465.781166</v>
      </c>
      <c r="D17622">
        <v>-317739765.39053917</v>
      </c>
      <c r="E17622">
        <v>181254466.04371893</v>
      </c>
    </row>
    <row r="17623" spans="2:5" x14ac:dyDescent="0.25">
      <c r="B17623">
        <v>-145609114297.77042</v>
      </c>
      <c r="C17623">
        <v>-43805908116.175018</v>
      </c>
      <c r="D17623">
        <v>-318244928.47933972</v>
      </c>
      <c r="E17623">
        <v>180312377.68500647</v>
      </c>
    </row>
    <row r="17624" spans="2:5" x14ac:dyDescent="0.25">
      <c r="B17624">
        <v>-145600754129.49405</v>
      </c>
      <c r="C17624">
        <v>-43833999113.475403</v>
      </c>
      <c r="D17624">
        <v>-318747499.5418191</v>
      </c>
      <c r="E17624">
        <v>179368820.72652331</v>
      </c>
    </row>
    <row r="17625" spans="2:5" x14ac:dyDescent="0.25">
      <c r="B17625">
        <v>-145592388466.71881</v>
      </c>
      <c r="C17625">
        <v>-43862088456.62323</v>
      </c>
      <c r="D17625">
        <v>-319247473.92439044</v>
      </c>
      <c r="E17625">
        <v>178423802.53802711</v>
      </c>
    </row>
    <row r="17626" spans="2:5" x14ac:dyDescent="0.25">
      <c r="B17626">
        <v>-145584017309.76361</v>
      </c>
      <c r="C17626">
        <v>-43890176144.559486</v>
      </c>
      <c r="D17626">
        <v>-319744846.99575895</v>
      </c>
      <c r="E17626">
        <v>177477330.50612006</v>
      </c>
    </row>
    <row r="17627" spans="2:5" x14ac:dyDescent="0.25">
      <c r="B17627">
        <v>-145575640658.9476</v>
      </c>
      <c r="C17627">
        <v>-43918262176.225204</v>
      </c>
      <c r="D17627">
        <v>-320239614.14699477</v>
      </c>
      <c r="E17627">
        <v>176529412.03417492</v>
      </c>
    </row>
    <row r="17628" spans="2:5" x14ac:dyDescent="0.25">
      <c r="B17628">
        <v>-145567258514.59015</v>
      </c>
      <c r="C17628">
        <v>-43946346550.561485</v>
      </c>
      <c r="D17628">
        <v>-320731770.79160541</v>
      </c>
      <c r="E17628">
        <v>175580054.54226068</v>
      </c>
    </row>
    <row r="17629" spans="2:5" x14ac:dyDescent="0.25">
      <c r="B17629">
        <v>-145558870877.01077</v>
      </c>
      <c r="C17629">
        <v>-43974429266.509499</v>
      </c>
      <c r="D17629">
        <v>-321221312.36560804</v>
      </c>
      <c r="E17629">
        <v>174629265.46706784</v>
      </c>
    </row>
    <row r="17630" spans="2:5" x14ac:dyDescent="0.25">
      <c r="B17630">
        <v>-145550477746.52924</v>
      </c>
      <c r="C17630">
        <v>-44002510323.010475</v>
      </c>
      <c r="D17630">
        <v>-321708234.32760143</v>
      </c>
      <c r="E17630">
        <v>173677052.26183328</v>
      </c>
    </row>
    <row r="17631" spans="2:5" x14ac:dyDescent="0.25">
      <c r="B17631">
        <v>-145542079123.46552</v>
      </c>
      <c r="C17631">
        <v>-44030589719.005699</v>
      </c>
      <c r="D17631">
        <v>-322192532.15883762</v>
      </c>
      <c r="E17631">
        <v>172723422.39626482</v>
      </c>
    </row>
    <row r="17632" spans="2:5" x14ac:dyDescent="0.25">
      <c r="B17632">
        <v>-145533675008.13974</v>
      </c>
      <c r="C17632">
        <v>-44058667453.436531</v>
      </c>
      <c r="D17632">
        <v>-322674201.36329329</v>
      </c>
      <c r="E17632">
        <v>171768383.35646537</v>
      </c>
    </row>
    <row r="17633" spans="2:5" x14ac:dyDescent="0.25">
      <c r="B17633">
        <v>-145525265400.87228</v>
      </c>
      <c r="C17633">
        <v>-44086743525.244385</v>
      </c>
      <c r="D17633">
        <v>-323153237.46774083</v>
      </c>
      <c r="E17633">
        <v>170811942.64485669</v>
      </c>
    </row>
    <row r="17634" spans="2:5" x14ac:dyDescent="0.25">
      <c r="B17634">
        <v>-145516850301.9837</v>
      </c>
      <c r="C17634">
        <v>-44114817933.370735</v>
      </c>
      <c r="D17634">
        <v>-323629636.02181911</v>
      </c>
      <c r="E17634">
        <v>169854107.78010285</v>
      </c>
    </row>
    <row r="17635" spans="2:5" x14ac:dyDescent="0.25">
      <c r="B17635">
        <v>-145508429711.79477</v>
      </c>
      <c r="C17635">
        <v>-44142890676.757133</v>
      </c>
      <c r="D17635">
        <v>-324103392.59810412</v>
      </c>
      <c r="E17635">
        <v>168894886.29703316</v>
      </c>
    </row>
    <row r="17636" spans="2:5" x14ac:dyDescent="0.25">
      <c r="B17636">
        <v>-145500003630.62646</v>
      </c>
      <c r="C17636">
        <v>-44170961754.345177</v>
      </c>
      <c r="D17636">
        <v>-324574502.79217905</v>
      </c>
      <c r="E17636">
        <v>167934285.74656498</v>
      </c>
    </row>
    <row r="17637" spans="2:5" x14ac:dyDescent="0.25">
      <c r="B17637">
        <v>-145491572058.79999</v>
      </c>
      <c r="C17637">
        <v>-44199031165.076538</v>
      </c>
      <c r="D17637">
        <v>-325042962.22270417</v>
      </c>
      <c r="E17637">
        <v>166972313.69562593</v>
      </c>
    </row>
    <row r="17638" spans="2:5" x14ac:dyDescent="0.25">
      <c r="B17638">
        <v>-145483134996.63669</v>
      </c>
      <c r="C17638">
        <v>-44227098907.892952</v>
      </c>
      <c r="D17638">
        <v>-325508766.53148663</v>
      </c>
      <c r="E17638">
        <v>166008977.72707585</v>
      </c>
    </row>
    <row r="17639" spans="2:5" x14ac:dyDescent="0.25">
      <c r="B17639">
        <v>-145474692444.45816</v>
      </c>
      <c r="C17639">
        <v>-44255164981.736214</v>
      </c>
      <c r="D17639">
        <v>-325971911.38354957</v>
      </c>
      <c r="E17639">
        <v>165044285.43962836</v>
      </c>
    </row>
    <row r="17640" spans="2:5" x14ac:dyDescent="0.25">
      <c r="B17640">
        <v>-145466244402.58618</v>
      </c>
      <c r="C17640">
        <v>-44283229385.54818</v>
      </c>
      <c r="D17640">
        <v>-326432392.46720129</v>
      </c>
      <c r="E17640">
        <v>164078244.44777215</v>
      </c>
    </row>
    <row r="17641" spans="2:5" x14ac:dyDescent="0.25">
      <c r="B17641">
        <v>-145457790871.34274</v>
      </c>
      <c r="C17641">
        <v>-44311292118.270775</v>
      </c>
      <c r="D17641">
        <v>-326890205.49410385</v>
      </c>
      <c r="E17641">
        <v>163110862.38169172</v>
      </c>
    </row>
    <row r="17642" spans="2:5" x14ac:dyDescent="0.25">
      <c r="B17642">
        <v>-145449331851.05005</v>
      </c>
      <c r="C17642">
        <v>-44339353178.845978</v>
      </c>
      <c r="D17642">
        <v>-327345346.19934148</v>
      </c>
      <c r="E17642">
        <v>162142146.88718793</v>
      </c>
    </row>
    <row r="17643" spans="2:5" x14ac:dyDescent="0.25">
      <c r="B17643">
        <v>-145440867342.03052</v>
      </c>
      <c r="C17643">
        <v>-44367412566.215843</v>
      </c>
      <c r="D17643">
        <v>-327797810.34148872</v>
      </c>
      <c r="E17643">
        <v>161172105.62559807</v>
      </c>
    </row>
    <row r="17644" spans="2:5" x14ac:dyDescent="0.25">
      <c r="B17644">
        <v>-145432397344.60672</v>
      </c>
      <c r="C17644">
        <v>-44395470279.322479</v>
      </c>
      <c r="D17644">
        <v>-328247593.70267802</v>
      </c>
      <c r="E17644">
        <v>160200746.27371573</v>
      </c>
    </row>
    <row r="17645" spans="2:5" x14ac:dyDescent="0.25">
      <c r="B17645">
        <v>-145423921859.10147</v>
      </c>
      <c r="C17645">
        <v>-44423526317.10807</v>
      </c>
      <c r="D17645">
        <v>-328694692.08866739</v>
      </c>
      <c r="E17645">
        <v>159228076.52371013</v>
      </c>
    </row>
    <row r="17646" spans="2:5" x14ac:dyDescent="0.25">
      <c r="B17646">
        <v>-145415440885.83777</v>
      </c>
      <c r="C17646">
        <v>-44451580678.514847</v>
      </c>
      <c r="D17646">
        <v>-329139101.32890749</v>
      </c>
      <c r="E17646">
        <v>158254104.08304521</v>
      </c>
    </row>
    <row r="17647" spans="2:5" x14ac:dyDescent="0.25">
      <c r="B17647">
        <v>-145406954425.13885</v>
      </c>
      <c r="C17647">
        <v>-44479633362.485115</v>
      </c>
      <c r="D17647">
        <v>-329580817.27660829</v>
      </c>
      <c r="E17647">
        <v>157278836.67439833</v>
      </c>
    </row>
    <row r="17648" spans="2:5" x14ac:dyDescent="0.25">
      <c r="B17648">
        <v>-145398462477.32813</v>
      </c>
      <c r="C17648">
        <v>-44507684367.961235</v>
      </c>
      <c r="D17648">
        <v>-330019835.80880582</v>
      </c>
      <c r="E17648">
        <v>156302282.03557861</v>
      </c>
    </row>
    <row r="17649" spans="2:5" x14ac:dyDescent="0.25">
      <c r="B17649">
        <v>-145389965042.72922</v>
      </c>
      <c r="C17649">
        <v>-44535733693.885643</v>
      </c>
      <c r="D17649">
        <v>-330456152.82642812</v>
      </c>
      <c r="E17649">
        <v>155324447.91944495</v>
      </c>
    </row>
    <row r="17650" spans="2:5" x14ac:dyDescent="0.25">
      <c r="B17650">
        <v>-145381462121.66592</v>
      </c>
      <c r="C17650">
        <v>-44563781339.200829</v>
      </c>
      <c r="D17650">
        <v>-330889764.25436109</v>
      </c>
      <c r="E17650">
        <v>154345342.0938237</v>
      </c>
    </row>
    <row r="17651" spans="2:5" x14ac:dyDescent="0.25">
      <c r="B17651">
        <v>-145372953714.46231</v>
      </c>
      <c r="C17651">
        <v>-44591827302.84935</v>
      </c>
      <c r="D17651">
        <v>-331320666.04151422</v>
      </c>
      <c r="E17651">
        <v>153364972.34142593</v>
      </c>
    </row>
    <row r="17652" spans="2:5" x14ac:dyDescent="0.25">
      <c r="B17652">
        <v>-145364439821.44257</v>
      </c>
      <c r="C17652">
        <v>-44619871583.773827</v>
      </c>
      <c r="D17652">
        <v>-331748854.16088557</v>
      </c>
      <c r="E17652">
        <v>152383346.45976439</v>
      </c>
    </row>
    <row r="17653" spans="2:5" x14ac:dyDescent="0.25">
      <c r="B17653">
        <v>-145355920442.93115</v>
      </c>
      <c r="C17653">
        <v>-44647914180.916939</v>
      </c>
      <c r="D17653">
        <v>-332174324.60962665</v>
      </c>
      <c r="E17653">
        <v>151400472.26107019</v>
      </c>
    </row>
    <row r="17654" spans="2:5" x14ac:dyDescent="0.25">
      <c r="B17654">
        <v>-145347395579.25269</v>
      </c>
      <c r="C17654">
        <v>-44675955093.221436</v>
      </c>
      <c r="D17654">
        <v>-332597073.40910691</v>
      </c>
      <c r="E17654">
        <v>150416357.572209</v>
      </c>
    </row>
    <row r="17655" spans="2:5" x14ac:dyDescent="0.25">
      <c r="B17655">
        <v>-145338865230.73203</v>
      </c>
      <c r="C17655">
        <v>-44703994319.630135</v>
      </c>
      <c r="D17655">
        <v>-333017096.60497808</v>
      </c>
      <c r="E17655">
        <v>149431010.23459697</v>
      </c>
    </row>
    <row r="17656" spans="2:5" x14ac:dyDescent="0.25">
      <c r="B17656">
        <v>-145330329397.69421</v>
      </c>
      <c r="C17656">
        <v>-44732031859.085907</v>
      </c>
      <c r="D17656">
        <v>-333434390.26723778</v>
      </c>
      <c r="E17656">
        <v>148444438.10411638</v>
      </c>
    </row>
    <row r="17657" spans="2:5" x14ac:dyDescent="0.25">
      <c r="B17657">
        <v>-145321788080.46448</v>
      </c>
      <c r="C17657">
        <v>-44760067710.531693</v>
      </c>
      <c r="D17657">
        <v>-333848950.4902932</v>
      </c>
      <c r="E17657">
        <v>147456649.05103087</v>
      </c>
    </row>
    <row r="17658" spans="2:5" x14ac:dyDescent="0.25">
      <c r="B17658">
        <v>-145313241279.36829</v>
      </c>
      <c r="C17658">
        <v>-44788101872.9105</v>
      </c>
      <c r="D17658">
        <v>-334260773.39302421</v>
      </c>
      <c r="E17658">
        <v>146467650.95990038</v>
      </c>
    </row>
    <row r="17659" spans="2:5" x14ac:dyDescent="0.25">
      <c r="B17659">
        <v>-145304688994.73129</v>
      </c>
      <c r="C17659">
        <v>-44816134345.16539</v>
      </c>
      <c r="D17659">
        <v>-334669855.118846</v>
      </c>
      <c r="E17659">
        <v>145477451.72949564</v>
      </c>
    </row>
    <row r="17660" spans="2:5" x14ac:dyDescent="0.25">
      <c r="B17660">
        <v>-145296131226.87936</v>
      </c>
      <c r="C17660">
        <v>-44844165126.239494</v>
      </c>
      <c r="D17660">
        <v>-335076191.83577174</v>
      </c>
      <c r="E17660">
        <v>144486059.27271256</v>
      </c>
    </row>
    <row r="17661" spans="2:5" x14ac:dyDescent="0.25">
      <c r="B17661">
        <v>-145287567976.13852</v>
      </c>
      <c r="C17661">
        <v>-44872194215.076012</v>
      </c>
      <c r="D17661">
        <v>-335479779.73647469</v>
      </c>
      <c r="E17661">
        <v>143493481.51648602</v>
      </c>
    </row>
    <row r="17662" spans="2:5" x14ac:dyDescent="0.25">
      <c r="B17662">
        <v>-145278999242.83505</v>
      </c>
      <c r="C17662">
        <v>-44900221610.618202</v>
      </c>
      <c r="D17662">
        <v>-335880615.03834975</v>
      </c>
      <c r="E17662">
        <v>142499726.40170351</v>
      </c>
    </row>
    <row r="17663" spans="2:5" x14ac:dyDescent="0.25">
      <c r="B17663">
        <v>-145270425027.29544</v>
      </c>
      <c r="C17663">
        <v>-44928247311.809387</v>
      </c>
      <c r="D17663">
        <v>-336278693.98357511</v>
      </c>
      <c r="E17663">
        <v>141504801.88311839</v>
      </c>
    </row>
    <row r="17664" spans="2:5" x14ac:dyDescent="0.25">
      <c r="B17664">
        <v>-145261845329.84634</v>
      </c>
      <c r="C17664">
        <v>-44956271317.592957</v>
      </c>
      <c r="D17664">
        <v>-336674012.83917314</v>
      </c>
      <c r="E17664">
        <v>140508715.92926282</v>
      </c>
    </row>
    <row r="17665" spans="2:5" x14ac:dyDescent="0.25">
      <c r="B17665">
        <v>-145253260150.81464</v>
      </c>
      <c r="C17665">
        <v>-44984293626.912361</v>
      </c>
      <c r="D17665">
        <v>-337066567.89707112</v>
      </c>
      <c r="E17665">
        <v>139511476.52236032</v>
      </c>
    </row>
    <row r="17666" spans="2:5" x14ac:dyDescent="0.25">
      <c r="B17666">
        <v>-145244669490.52737</v>
      </c>
      <c r="C17666">
        <v>-45012314238.711113</v>
      </c>
      <c r="D17666">
        <v>-337456355.47416157</v>
      </c>
      <c r="E17666">
        <v>138513091.65823817</v>
      </c>
    </row>
    <row r="17667" spans="2:5" x14ac:dyDescent="0.25">
      <c r="B17667">
        <v>-145236073349.31186</v>
      </c>
      <c r="C17667">
        <v>-45040333151.932793</v>
      </c>
      <c r="D17667">
        <v>-337843371.91236216</v>
      </c>
      <c r="E17667">
        <v>137513569.34623921</v>
      </c>
    </row>
    <row r="17668" spans="2:5" x14ac:dyDescent="0.25">
      <c r="B17668">
        <v>-145227471727.49557</v>
      </c>
      <c r="C17668">
        <v>-45068350365.521049</v>
      </c>
      <c r="D17668">
        <v>-338227613.57867539</v>
      </c>
      <c r="E17668">
        <v>136512917.60913363</v>
      </c>
    </row>
    <row r="17669" spans="2:5" x14ac:dyDescent="0.25">
      <c r="B17669">
        <v>-145218864625.40622</v>
      </c>
      <c r="C17669">
        <v>-45096365878.419594</v>
      </c>
      <c r="D17669">
        <v>-338609076.86524785</v>
      </c>
      <c r="E17669">
        <v>135511144.48303017</v>
      </c>
    </row>
    <row r="17670" spans="2:5" x14ac:dyDescent="0.25">
      <c r="B17670">
        <v>-145210252043.37164</v>
      </c>
      <c r="C17670">
        <v>-45124379689.572197</v>
      </c>
      <c r="D17670">
        <v>-338987758.18942899</v>
      </c>
      <c r="E17670">
        <v>134508258.01728725</v>
      </c>
    </row>
    <row r="17671" spans="2:5" x14ac:dyDescent="0.25">
      <c r="B17671">
        <v>-145201633981.71997</v>
      </c>
      <c r="C17671">
        <v>-45152391797.922691</v>
      </c>
      <c r="D17671">
        <v>-339363653.99382961</v>
      </c>
      <c r="E17671">
        <v>133504266.27442357</v>
      </c>
    </row>
    <row r="17672" spans="2:5" x14ac:dyDescent="0.25">
      <c r="B17672">
        <v>-145193010440.77948</v>
      </c>
      <c r="C17672">
        <v>-45180402202.414986</v>
      </c>
      <c r="D17672">
        <v>-339736760.74638009</v>
      </c>
      <c r="E17672">
        <v>132499177.3300285</v>
      </c>
    </row>
    <row r="17673" spans="2:5" x14ac:dyDescent="0.25">
      <c r="B17673">
        <v>-145184381420.87869</v>
      </c>
      <c r="C17673">
        <v>-45208410901.993042</v>
      </c>
      <c r="D17673">
        <v>-340107074.94038808</v>
      </c>
      <c r="E17673">
        <v>131492999.27267222</v>
      </c>
    </row>
    <row r="17674" spans="2:5" x14ac:dyDescent="0.25">
      <c r="B17674">
        <v>-145175746922.34628</v>
      </c>
      <c r="C17674">
        <v>-45236417895.600899</v>
      </c>
      <c r="D17674">
        <v>-340474593.09459573</v>
      </c>
      <c r="E17674">
        <v>130485740.2038154</v>
      </c>
    </row>
    <row r="17675" spans="2:5" x14ac:dyDescent="0.25">
      <c r="B17675">
        <v>-145167106945.5112</v>
      </c>
      <c r="C17675">
        <v>-45264423182.182648</v>
      </c>
      <c r="D17675">
        <v>-340839311.75323701</v>
      </c>
      <c r="E17675">
        <v>129477408.23771869</v>
      </c>
    </row>
    <row r="17676" spans="2:5" x14ac:dyDescent="0.25">
      <c r="B17676">
        <v>-145158461490.70251</v>
      </c>
      <c r="C17676">
        <v>-45292426760.682442</v>
      </c>
      <c r="D17676">
        <v>-341201227.48609394</v>
      </c>
      <c r="E17676">
        <v>128468011.50135188</v>
      </c>
    </row>
    <row r="17677" spans="2:5" x14ac:dyDescent="0.25">
      <c r="B17677">
        <v>-145149810558.24954</v>
      </c>
      <c r="C17677">
        <v>-45320428630.044518</v>
      </c>
      <c r="D17677">
        <v>-341560336.88855314</v>
      </c>
      <c r="E17677">
        <v>127457558.13430274</v>
      </c>
    </row>
    <row r="17678" spans="2:5" x14ac:dyDescent="0.25">
      <c r="B17678">
        <v>-145141154148.48181</v>
      </c>
      <c r="C17678">
        <v>-45348428789.213158</v>
      </c>
      <c r="D17678">
        <v>-341916636.58166152</v>
      </c>
      <c r="E17678">
        <v>126446056.28868553</v>
      </c>
    </row>
    <row r="17679" spans="2:5" x14ac:dyDescent="0.25">
      <c r="B17679">
        <v>-145132492261.72903</v>
      </c>
      <c r="C17679">
        <v>-45376427237.132721</v>
      </c>
      <c r="D17679">
        <v>-342270123.21218169</v>
      </c>
      <c r="E17679">
        <v>125433514.12904932</v>
      </c>
    </row>
    <row r="17680" spans="2:5" x14ac:dyDescent="0.25">
      <c r="B17680">
        <v>-145123824898.32114</v>
      </c>
      <c r="C17680">
        <v>-45404423972.74762</v>
      </c>
      <c r="D17680">
        <v>-342620793.45264721</v>
      </c>
      <c r="E17680">
        <v>124419939.83228587</v>
      </c>
    </row>
    <row r="17681" spans="2:5" x14ac:dyDescent="0.25">
      <c r="B17681">
        <v>-145115152058.58823</v>
      </c>
      <c r="C17681">
        <v>-45432418995.002342</v>
      </c>
      <c r="D17681">
        <v>-342968644.0014171</v>
      </c>
      <c r="E17681">
        <v>123405341.58753729</v>
      </c>
    </row>
    <row r="17682" spans="2:5" x14ac:dyDescent="0.25">
      <c r="B17682">
        <v>-145106473742.86063</v>
      </c>
      <c r="C17682">
        <v>-45460412302.841438</v>
      </c>
      <c r="D17682">
        <v>-343313671.58273023</v>
      </c>
      <c r="E17682">
        <v>122389727.59610346</v>
      </c>
    </row>
    <row r="17683" spans="2:5" x14ac:dyDescent="0.25">
      <c r="B17683">
        <v>-145097789951.4689</v>
      </c>
      <c r="C17683">
        <v>-45488403895.209518</v>
      </c>
      <c r="D17683">
        <v>-343655872.94675916</v>
      </c>
      <c r="E17683">
        <v>121373106.07134902</v>
      </c>
    </row>
    <row r="17684" spans="2:5" x14ac:dyDescent="0.25">
      <c r="B17684">
        <v>-145089100684.74377</v>
      </c>
      <c r="C17684">
        <v>-45516393771.05127</v>
      </c>
      <c r="D17684">
        <v>-343995244.86966372</v>
      </c>
      <c r="E17684">
        <v>120355485.23861021</v>
      </c>
    </row>
    <row r="17685" spans="2:5" x14ac:dyDescent="0.25">
      <c r="B17685">
        <v>-145080405943.01617</v>
      </c>
      <c r="C17685">
        <v>-45544381929.311424</v>
      </c>
      <c r="D17685">
        <v>-344331784.15364397</v>
      </c>
      <c r="E17685">
        <v>119336873.33510131</v>
      </c>
    </row>
    <row r="17686" spans="2:5" x14ac:dyDescent="0.25">
      <c r="B17686">
        <v>-145071705726.61722</v>
      </c>
      <c r="C17686">
        <v>-45572368368.934799</v>
      </c>
      <c r="D17686">
        <v>-344665487.62699306</v>
      </c>
      <c r="E17686">
        <v>118317278.60982089</v>
      </c>
    </row>
    <row r="17687" spans="2:5" x14ac:dyDescent="0.25">
      <c r="B17687">
        <v>-145063000035.87827</v>
      </c>
      <c r="C17687">
        <v>-45600353088.866264</v>
      </c>
      <c r="D17687">
        <v>-344996352.14414948</v>
      </c>
      <c r="E17687">
        <v>117296709.32345772</v>
      </c>
    </row>
    <row r="17688" spans="2:5" x14ac:dyDescent="0.25">
      <c r="B17688">
        <v>-145054288871.13089</v>
      </c>
      <c r="C17688">
        <v>-45628336088.050758</v>
      </c>
      <c r="D17688">
        <v>-345324374.58574897</v>
      </c>
      <c r="E17688">
        <v>116275173.74829639</v>
      </c>
    </row>
    <row r="17689" spans="2:5" x14ac:dyDescent="0.25">
      <c r="B17689">
        <v>-145045572232.70679</v>
      </c>
      <c r="C17689">
        <v>-45656317365.433281</v>
      </c>
      <c r="D17689">
        <v>-345649551.8586759</v>
      </c>
      <c r="E17689">
        <v>115252680.16812271</v>
      </c>
    </row>
    <row r="17690" spans="2:5" x14ac:dyDescent="0.25">
      <c r="B17690">
        <v>-145036850120.93796</v>
      </c>
      <c r="C17690">
        <v>-45684296919.9589</v>
      </c>
      <c r="D17690">
        <v>-345971880.89611453</v>
      </c>
      <c r="E17690">
        <v>114229236.87812874</v>
      </c>
    </row>
    <row r="17691" spans="2:5" x14ac:dyDescent="0.25">
      <c r="B17691">
        <v>-145028122536.15652</v>
      </c>
      <c r="C17691">
        <v>-45712274750.572762</v>
      </c>
      <c r="D17691">
        <v>-346291358.65759957</v>
      </c>
      <c r="E17691">
        <v>113204852.18481764</v>
      </c>
    </row>
    <row r="17692" spans="2:5" x14ac:dyDescent="0.25">
      <c r="B17692">
        <v>-145019389478.69485</v>
      </c>
      <c r="C17692">
        <v>-45740250856.220055</v>
      </c>
      <c r="D17692">
        <v>-346607982.12906659</v>
      </c>
      <c r="E17692">
        <v>112179534.40590823</v>
      </c>
    </row>
    <row r="17693" spans="2:5" x14ac:dyDescent="0.25">
      <c r="B17693">
        <v>-145010650948.88553</v>
      </c>
      <c r="C17693">
        <v>-45768225235.846046</v>
      </c>
      <c r="D17693">
        <v>-346921748.32290167</v>
      </c>
      <c r="E17693">
        <v>111153291.87023918</v>
      </c>
    </row>
    <row r="17694" spans="2:5" x14ac:dyDescent="0.25">
      <c r="B17694">
        <v>-145001906947.06128</v>
      </c>
      <c r="C17694">
        <v>-45796197888.396065</v>
      </c>
      <c r="D17694">
        <v>-347232654.27799106</v>
      </c>
      <c r="E17694">
        <v>110126132.91767308</v>
      </c>
    </row>
    <row r="17695" spans="2:5" x14ac:dyDescent="0.25">
      <c r="B17695">
        <v>-144993157473.55508</v>
      </c>
      <c r="C17695">
        <v>-45824168812.815506</v>
      </c>
      <c r="D17695">
        <v>-347540697.05977011</v>
      </c>
      <c r="E17695">
        <v>109098065.89900014</v>
      </c>
    </row>
    <row r="17696" spans="2:5" x14ac:dyDescent="0.25">
      <c r="B17696">
        <v>-144984402528.7001</v>
      </c>
      <c r="C17696">
        <v>-45852138008.049828</v>
      </c>
      <c r="D17696">
        <v>-347845873.76027185</v>
      </c>
      <c r="E17696">
        <v>108069099.17584161</v>
      </c>
    </row>
    <row r="17697" spans="2:5" x14ac:dyDescent="0.25">
      <c r="B17697">
        <v>-144975642112.82971</v>
      </c>
      <c r="C17697">
        <v>-45880105473.044556</v>
      </c>
      <c r="D17697">
        <v>-348148181.49817526</v>
      </c>
      <c r="E17697">
        <v>107039241.12055309</v>
      </c>
    </row>
    <row r="17698" spans="2:5" x14ac:dyDescent="0.25">
      <c r="B17698">
        <v>-144966876226.2775</v>
      </c>
      <c r="C17698">
        <v>-45908071206.745285</v>
      </c>
      <c r="D17698">
        <v>-348447617.41885298</v>
      </c>
      <c r="E17698">
        <v>106008500.11612736</v>
      </c>
    </row>
    <row r="17699" spans="2:5" x14ac:dyDescent="0.25">
      <c r="B17699">
        <v>-144958104869.37723</v>
      </c>
      <c r="C17699">
        <v>-45936035208.097672</v>
      </c>
      <c r="D17699">
        <v>-348744178.69441879</v>
      </c>
      <c r="E17699">
        <v>104976884.55609715</v>
      </c>
    </row>
    <row r="17700" spans="2:5" x14ac:dyDescent="0.25">
      <c r="B17700">
        <v>-144949328042.46289</v>
      </c>
      <c r="C17700">
        <v>-45963997476.047432</v>
      </c>
      <c r="D17700">
        <v>-349037862.52377433</v>
      </c>
      <c r="E17700">
        <v>103944402.84443751</v>
      </c>
    </row>
    <row r="17701" spans="2:5" x14ac:dyDescent="0.25">
      <c r="B17701">
        <v>-144940545745.86865</v>
      </c>
      <c r="C17701">
        <v>-45991958009.540359</v>
      </c>
      <c r="D17701">
        <v>-349328666.1326558</v>
      </c>
      <c r="E17701">
        <v>102911063.39546803</v>
      </c>
    </row>
    <row r="17702" spans="2:5" x14ac:dyDescent="0.25">
      <c r="B17702">
        <v>-144931757979.92892</v>
      </c>
      <c r="C17702">
        <v>-46019916807.522308</v>
      </c>
      <c r="D17702">
        <v>-349616586.77367997</v>
      </c>
      <c r="E17702">
        <v>101876874.63375472</v>
      </c>
    </row>
    <row r="17703" spans="2:5" x14ac:dyDescent="0.25">
      <c r="B17703">
        <v>-144922964744.97827</v>
      </c>
      <c r="C17703">
        <v>-46047873868.939194</v>
      </c>
      <c r="D17703">
        <v>-349901621.72638983</v>
      </c>
      <c r="E17703">
        <v>100841844.99401173</v>
      </c>
    </row>
    <row r="17704" spans="2:5" x14ac:dyDescent="0.25">
      <c r="B17704">
        <v>-144914166041.3515</v>
      </c>
      <c r="C17704">
        <v>-46075829192.737</v>
      </c>
      <c r="D17704">
        <v>-350183768.2972998</v>
      </c>
      <c r="E17704">
        <v>99805982.921002746</v>
      </c>
    </row>
    <row r="17705" spans="2:5" x14ac:dyDescent="0.25">
      <c r="B17705">
        <v>-144905361869.38358</v>
      </c>
      <c r="C17705">
        <v>-46103782777.861778</v>
      </c>
      <c r="D17705">
        <v>-350463023.81994045</v>
      </c>
      <c r="E17705">
        <v>98769296.86944218</v>
      </c>
    </row>
    <row r="17706" spans="2:5" x14ac:dyDescent="0.25">
      <c r="B17706">
        <v>-144896552229.40973</v>
      </c>
      <c r="C17706">
        <v>-46131734623.259644</v>
      </c>
      <c r="D17706">
        <v>-350739385.65490305</v>
      </c>
      <c r="E17706">
        <v>97731795.303896129</v>
      </c>
    </row>
    <row r="17707" spans="2:5" x14ac:dyDescent="0.25">
      <c r="B17707">
        <v>-144887737121.76535</v>
      </c>
      <c r="C17707">
        <v>-46159684727.876778</v>
      </c>
      <c r="D17707">
        <v>-351012851.18988335</v>
      </c>
      <c r="E17707">
        <v>96693486.698683053</v>
      </c>
    </row>
    <row r="17708" spans="2:5" x14ac:dyDescent="0.25">
      <c r="B17708">
        <v>-144878916546.78604</v>
      </c>
      <c r="C17708">
        <v>-46187633090.659431</v>
      </c>
      <c r="D17708">
        <v>-351283417.83972496</v>
      </c>
      <c r="E17708">
        <v>95654379.537774235</v>
      </c>
    </row>
    <row r="17709" spans="2:5" x14ac:dyDescent="0.25">
      <c r="B17709">
        <v>-144870090504.80762</v>
      </c>
      <c r="C17709">
        <v>-46215579710.553909</v>
      </c>
      <c r="D17709">
        <v>-351551083.04646271</v>
      </c>
      <c r="E17709">
        <v>94614482.314694047</v>
      </c>
    </row>
    <row r="17710" spans="2:5" x14ac:dyDescent="0.25">
      <c r="B17710">
        <v>-144861258996.16608</v>
      </c>
      <c r="C17710">
        <v>-46243524586.506599</v>
      </c>
      <c r="D17710">
        <v>-351815844.27936494</v>
      </c>
      <c r="E17710">
        <v>93573803.53241989</v>
      </c>
    </row>
    <row r="17711" spans="2:5" x14ac:dyDescent="0.25">
      <c r="B17711">
        <v>-144852422021.1976</v>
      </c>
      <c r="C17711">
        <v>-46271467717.463943</v>
      </c>
      <c r="D17711">
        <v>-352077699.03497583</v>
      </c>
      <c r="E17711">
        <v>92532351.703281999</v>
      </c>
    </row>
    <row r="17712" spans="2:5" x14ac:dyDescent="0.25">
      <c r="B17712">
        <v>-144843579580.23865</v>
      </c>
      <c r="C17712">
        <v>-46299409102.372452</v>
      </c>
      <c r="D17712">
        <v>-352336644.83715707</v>
      </c>
      <c r="E17712">
        <v>91490135.348862976</v>
      </c>
    </row>
    <row r="17713" spans="2:5" x14ac:dyDescent="0.25">
      <c r="B17713">
        <v>-144834731673.62582</v>
      </c>
      <c r="C17713">
        <v>-46327348740.178703</v>
      </c>
      <c r="D17713">
        <v>-352592679.23712927</v>
      </c>
      <c r="E17713">
        <v>90447162.999897063</v>
      </c>
    </row>
    <row r="17714" spans="2:5" x14ac:dyDescent="0.25">
      <c r="B17714">
        <v>-144825878301.69592</v>
      </c>
      <c r="C17714">
        <v>-46355286629.829338</v>
      </c>
      <c r="D17714">
        <v>-352845799.8135125</v>
      </c>
      <c r="E17714">
        <v>89403443.196169272</v>
      </c>
    </row>
    <row r="17715" spans="2:5" x14ac:dyDescent="0.25">
      <c r="B17715">
        <v>-144817019464.78598</v>
      </c>
      <c r="C17715">
        <v>-46383222770.271065</v>
      </c>
      <c r="D17715">
        <v>-353096004.17236704</v>
      </c>
      <c r="E17715">
        <v>88358984.486414224</v>
      </c>
    </row>
    <row r="17716" spans="2:5" x14ac:dyDescent="0.25">
      <c r="B17716">
        <v>-144808155163.23325</v>
      </c>
      <c r="C17716">
        <v>-46411157160.450661</v>
      </c>
      <c r="D17716">
        <v>-353343289.94723308</v>
      </c>
      <c r="E17716">
        <v>87313795.428214788</v>
      </c>
    </row>
    <row r="17717" spans="2:5" x14ac:dyDescent="0.25">
      <c r="B17717">
        <v>-144799285397.37512</v>
      </c>
      <c r="C17717">
        <v>-46439089799.314972</v>
      </c>
      <c r="D17717">
        <v>-353587654.79917026</v>
      </c>
      <c r="E17717">
        <v>86267884.587900549</v>
      </c>
    </row>
    <row r="17718" spans="2:5" x14ac:dyDescent="0.25">
      <c r="B17718">
        <v>-144790410167.54922</v>
      </c>
      <c r="C17718">
        <v>-46467020685.810898</v>
      </c>
      <c r="D17718">
        <v>-353829096.41679674</v>
      </c>
      <c r="E17718">
        <v>85221260.540445969</v>
      </c>
    </row>
    <row r="17719" spans="2:5" x14ac:dyDescent="0.25">
      <c r="B17719">
        <v>-144781529474.09341</v>
      </c>
      <c r="C17719">
        <v>-46494949818.885422</v>
      </c>
      <c r="D17719">
        <v>-354067612.5163278</v>
      </c>
      <c r="E17719">
        <v>84173931.869368419</v>
      </c>
    </row>
    <row r="17720" spans="2:5" x14ac:dyDescent="0.25">
      <c r="B17720">
        <v>-144772643317.3457</v>
      </c>
      <c r="C17720">
        <v>-46522877197.485573</v>
      </c>
      <c r="D17720">
        <v>-354303200.84161389</v>
      </c>
      <c r="E17720">
        <v>83125907.166625977</v>
      </c>
    </row>
    <row r="17721" spans="2:5" x14ac:dyDescent="0.25">
      <c r="B17721">
        <v>-144763751697.64432</v>
      </c>
      <c r="C17721">
        <v>-46550802820.558464</v>
      </c>
      <c r="D17721">
        <v>-354535859.16417837</v>
      </c>
      <c r="E17721">
        <v>82077195.032515004</v>
      </c>
    </row>
    <row r="17722" spans="2:5" x14ac:dyDescent="0.25">
      <c r="B17722">
        <v>-144754854615.32773</v>
      </c>
      <c r="C17722">
        <v>-46578726687.051262</v>
      </c>
      <c r="D17722">
        <v>-354765585.2832548</v>
      </c>
      <c r="E17722">
        <v>81027804.075567514</v>
      </c>
    </row>
    <row r="17723" spans="2:5" x14ac:dyDescent="0.25">
      <c r="B17723">
        <v>-144745952070.73456</v>
      </c>
      <c r="C17723">
        <v>-46606648795.911217</v>
      </c>
      <c r="D17723">
        <v>-354992377.02582359</v>
      </c>
      <c r="E17723">
        <v>79977742.912448376</v>
      </c>
    </row>
    <row r="17724" spans="2:5" x14ac:dyDescent="0.25">
      <c r="B17724">
        <v>-144737044064.20367</v>
      </c>
      <c r="C17724">
        <v>-46634569146.085625</v>
      </c>
      <c r="D17724">
        <v>-355216232.24664831</v>
      </c>
      <c r="E17724">
        <v>78927020.167852268</v>
      </c>
    </row>
    <row r="17725" spans="2:5" x14ac:dyDescent="0.25">
      <c r="B17725">
        <v>-144728130596.0741</v>
      </c>
      <c r="C17725">
        <v>-46662487736.521858</v>
      </c>
      <c r="D17725">
        <v>-355437148.82831162</v>
      </c>
      <c r="E17725">
        <v>77875644.474400505</v>
      </c>
    </row>
    <row r="17726" spans="2:5" x14ac:dyDescent="0.25">
      <c r="B17726">
        <v>-144719211666.68509</v>
      </c>
      <c r="C17726">
        <v>-46690404566.167358</v>
      </c>
      <c r="D17726">
        <v>-355655124.68125063</v>
      </c>
      <c r="E17726">
        <v>76823624.472537577</v>
      </c>
    </row>
    <row r="17727" spans="2:5" x14ac:dyDescent="0.25">
      <c r="B17727">
        <v>-144710287276.3761</v>
      </c>
      <c r="C17727">
        <v>-46718319633.969627</v>
      </c>
      <c r="D17727">
        <v>-355870157.74379182</v>
      </c>
      <c r="E17727">
        <v>75770968.810427576</v>
      </c>
    </row>
    <row r="17728" spans="2:5" x14ac:dyDescent="0.25">
      <c r="B17728">
        <v>-144701357425.48679</v>
      </c>
      <c r="C17728">
        <v>-46746232938.876236</v>
      </c>
      <c r="D17728">
        <v>-356082245.98218536</v>
      </c>
      <c r="E17728">
        <v>74717686.143850401</v>
      </c>
    </row>
    <row r="17729" spans="2:5" x14ac:dyDescent="0.25">
      <c r="B17729">
        <v>-144692422114.35699</v>
      </c>
      <c r="C17729">
        <v>-46774144479.834824</v>
      </c>
      <c r="D17729">
        <v>-356291387.39063931</v>
      </c>
      <c r="E17729">
        <v>73663785.136097744</v>
      </c>
    </row>
    <row r="17730" spans="2:5" x14ac:dyDescent="0.25">
      <c r="B17730">
        <v>-144683481343.32678</v>
      </c>
      <c r="C17730">
        <v>-46802054255.793098</v>
      </c>
      <c r="D17730">
        <v>-356497579.99135303</v>
      </c>
      <c r="E17730">
        <v>72609274.457868978</v>
      </c>
    </row>
    <row r="17731" spans="2:5" x14ac:dyDescent="0.25">
      <c r="B17731">
        <v>-144674535112.73642</v>
      </c>
      <c r="C17731">
        <v>-46829962265.69883</v>
      </c>
      <c r="D17731">
        <v>-356700821.83455026</v>
      </c>
      <c r="E17731">
        <v>71554162.787166774</v>
      </c>
    </row>
    <row r="17732" spans="2:5" x14ac:dyDescent="0.25">
      <c r="B17732">
        <v>-144665583422.92636</v>
      </c>
      <c r="C17732">
        <v>-46857868508.499855</v>
      </c>
      <c r="D17732">
        <v>-356901110.99851167</v>
      </c>
      <c r="E17732">
        <v>70498458.809192598</v>
      </c>
    </row>
    <row r="17733" spans="2:5" x14ac:dyDescent="0.25">
      <c r="B17733">
        <v>-144656626274.2373</v>
      </c>
      <c r="C17733">
        <v>-46885772983.144081</v>
      </c>
      <c r="D17733">
        <v>-357098445.58960712</v>
      </c>
      <c r="E17733">
        <v>69442171.216241971</v>
      </c>
    </row>
    <row r="17734" spans="2:5" x14ac:dyDescent="0.25">
      <c r="B17734">
        <v>-144647663667.0101</v>
      </c>
      <c r="C17734">
        <v>-46913675688.579475</v>
      </c>
      <c r="D17734">
        <v>-357292823.74232715</v>
      </c>
      <c r="E17734">
        <v>68385308.707599625</v>
      </c>
    </row>
    <row r="17735" spans="2:5" x14ac:dyDescent="0.25">
      <c r="B17735">
        <v>-144638695601.58582</v>
      </c>
      <c r="C17735">
        <v>-46941576623.754074</v>
      </c>
      <c r="D17735">
        <v>-357484243.61931419</v>
      </c>
      <c r="E17735">
        <v>67327879.989434436</v>
      </c>
    </row>
    <row r="17736" spans="2:5" x14ac:dyDescent="0.25">
      <c r="B17736">
        <v>-144629722078.30573</v>
      </c>
      <c r="C17736">
        <v>-46969475787.61599</v>
      </c>
      <c r="D17736">
        <v>-357672703.41139328</v>
      </c>
      <c r="E17736">
        <v>66269893.774694234</v>
      </c>
    </row>
    <row r="17737" spans="2:5" x14ac:dyDescent="0.25">
      <c r="B17737">
        <v>-144620743097.51129</v>
      </c>
      <c r="C17737">
        <v>-46997373179.113388</v>
      </c>
      <c r="D17737">
        <v>-357858201.33760232</v>
      </c>
      <c r="E17737">
        <v>65211358.78300038</v>
      </c>
    </row>
    <row r="17738" spans="2:5" x14ac:dyDescent="0.25">
      <c r="B17738">
        <v>-144611758659.54422</v>
      </c>
      <c r="C17738">
        <v>-47025268797.194511</v>
      </c>
      <c r="D17738">
        <v>-358040735.64522183</v>
      </c>
      <c r="E17738">
        <v>64152283.74054224</v>
      </c>
    </row>
    <row r="17739" spans="2:5" x14ac:dyDescent="0.25">
      <c r="B17739">
        <v>-144602768764.74637</v>
      </c>
      <c r="C17739">
        <v>-47053162640.807671</v>
      </c>
      <c r="D17739">
        <v>-358220304.60980415</v>
      </c>
      <c r="E17739">
        <v>63092677.37997146</v>
      </c>
    </row>
    <row r="17740" spans="2:5" x14ac:dyDescent="0.25">
      <c r="B17740">
        <v>-144593773413.45984</v>
      </c>
      <c r="C17740">
        <v>-47081054708.90123</v>
      </c>
      <c r="D17740">
        <v>-358396906.53520226</v>
      </c>
      <c r="E17740">
        <v>62032548.440296113</v>
      </c>
    </row>
    <row r="17741" spans="2:5" x14ac:dyDescent="0.25">
      <c r="B17741">
        <v>-144584772606.02692</v>
      </c>
      <c r="C17741">
        <v>-47108945000.423637</v>
      </c>
      <c r="D17741">
        <v>-358570539.75359821</v>
      </c>
      <c r="E17741">
        <v>60971905.66677466</v>
      </c>
    </row>
    <row r="17742" spans="2:5" x14ac:dyDescent="0.25">
      <c r="B17742">
        <v>-144575766342.79007</v>
      </c>
      <c r="C17742">
        <v>-47136833514.323395</v>
      </c>
      <c r="D17742">
        <v>-358741202.62553078</v>
      </c>
      <c r="E17742">
        <v>59910757.810809776</v>
      </c>
    </row>
    <row r="17743" spans="2:5" x14ac:dyDescent="0.25">
      <c r="B17743">
        <v>-144566754624.09201</v>
      </c>
      <c r="C17743">
        <v>-47164720249.549072</v>
      </c>
      <c r="D17743">
        <v>-358908893.53992301</v>
      </c>
      <c r="E17743">
        <v>58849113.629842013</v>
      </c>
    </row>
    <row r="17744" spans="2:5" x14ac:dyDescent="0.25">
      <c r="B17744">
        <v>-144557737450.2756</v>
      </c>
      <c r="C17744">
        <v>-47192605205.049316</v>
      </c>
      <c r="D17744">
        <v>-359073610.91410893</v>
      </c>
      <c r="E17744">
        <v>57786981.887243338</v>
      </c>
    </row>
    <row r="17745" spans="2:5" x14ac:dyDescent="0.25">
      <c r="B17745">
        <v>-144548714821.68396</v>
      </c>
      <c r="C17745">
        <v>-47220488379.772842</v>
      </c>
      <c r="D17745">
        <v>-359235353.19386005</v>
      </c>
      <c r="E17745">
        <v>56724371.352210484</v>
      </c>
    </row>
    <row r="17746" spans="2:5" x14ac:dyDescent="0.25">
      <c r="B17746">
        <v>-144539686738.6604</v>
      </c>
      <c r="C17746">
        <v>-47248369772.668419</v>
      </c>
      <c r="D17746">
        <v>-359394118.8534112</v>
      </c>
      <c r="E17746">
        <v>55661290.799658209</v>
      </c>
    </row>
    <row r="17747" spans="2:5" x14ac:dyDescent="0.25">
      <c r="B17747">
        <v>-144530653201.5484</v>
      </c>
      <c r="C17747">
        <v>-47276249382.684891</v>
      </c>
      <c r="D17747">
        <v>-359549906.395486</v>
      </c>
      <c r="E17747">
        <v>54597749.010112368</v>
      </c>
    </row>
    <row r="17748" spans="2:5" x14ac:dyDescent="0.25">
      <c r="B17748">
        <v>-144521614210.69165</v>
      </c>
      <c r="C17748">
        <v>-47304127208.771164</v>
      </c>
      <c r="D17748">
        <v>-359702714.35132188</v>
      </c>
      <c r="E17748">
        <v>53533754.76960288</v>
      </c>
    </row>
    <row r="17749" spans="2:5" x14ac:dyDescent="0.25">
      <c r="B17749">
        <v>-144512569766.43405</v>
      </c>
      <c r="C17749">
        <v>-47332003249.876221</v>
      </c>
      <c r="D17749">
        <v>-359852541.28069431</v>
      </c>
      <c r="E17749">
        <v>52469316.869556539</v>
      </c>
    </row>
    <row r="17750" spans="2:5" x14ac:dyDescent="0.25">
      <c r="B17750">
        <v>-144503519869.11972</v>
      </c>
      <c r="C17750">
        <v>-47359877504.949104</v>
      </c>
      <c r="D17750">
        <v>-359999385.77194107</v>
      </c>
      <c r="E17750">
        <v>51404444.106689706</v>
      </c>
    </row>
    <row r="17751" spans="2:5" x14ac:dyDescent="0.25">
      <c r="B17751">
        <v>-144494464519.09299</v>
      </c>
      <c r="C17751">
        <v>-47387749972.938927</v>
      </c>
      <c r="D17751">
        <v>-360143246.44198537</v>
      </c>
      <c r="E17751">
        <v>50339145.28290087</v>
      </c>
    </row>
    <row r="17752" spans="2:5" x14ac:dyDescent="0.25">
      <c r="B17752">
        <v>-144485403716.69833</v>
      </c>
      <c r="C17752">
        <v>-47415620652.794876</v>
      </c>
      <c r="D17752">
        <v>-360284121.93635917</v>
      </c>
      <c r="E17752">
        <v>49273429.205163062</v>
      </c>
    </row>
    <row r="17753" spans="2:5" x14ac:dyDescent="0.25">
      <c r="B17753">
        <v>-144476337462.28049</v>
      </c>
      <c r="C17753">
        <v>-47443489543.466187</v>
      </c>
      <c r="D17753">
        <v>-360422010.9292255</v>
      </c>
      <c r="E17753">
        <v>48207304.685416184</v>
      </c>
    </row>
    <row r="17754" spans="2:5" x14ac:dyDescent="0.25">
      <c r="B17754">
        <v>-144467265756.18436</v>
      </c>
      <c r="C17754">
        <v>-47471356643.902184</v>
      </c>
      <c r="D17754">
        <v>-360556912.12340051</v>
      </c>
      <c r="E17754">
        <v>47140780.540459178</v>
      </c>
    </row>
    <row r="17755" spans="2:5" x14ac:dyDescent="0.25">
      <c r="B17755">
        <v>-144458188598.75504</v>
      </c>
      <c r="C17755">
        <v>-47499221953.052246</v>
      </c>
      <c r="D17755">
        <v>-360688824.25037497</v>
      </c>
      <c r="E17755">
        <v>46073865.591842107</v>
      </c>
    </row>
    <row r="17756" spans="2:5" x14ac:dyDescent="0.25">
      <c r="B17756">
        <v>-144449105990.33789</v>
      </c>
      <c r="C17756">
        <v>-47527085469.865829</v>
      </c>
      <c r="D17756">
        <v>-360817746.07033539</v>
      </c>
      <c r="E17756">
        <v>45006568.665758081</v>
      </c>
    </row>
    <row r="17757" spans="2:5" x14ac:dyDescent="0.25">
      <c r="B17757">
        <v>-144440017931.27841</v>
      </c>
      <c r="C17757">
        <v>-47554947193.292442</v>
      </c>
      <c r="D17757">
        <v>-360943676.37218434</v>
      </c>
      <c r="E17757">
        <v>43938898.592935123</v>
      </c>
    </row>
    <row r="17758" spans="2:5" x14ac:dyDescent="0.25">
      <c r="B17758">
        <v>-144430924421.9223</v>
      </c>
      <c r="C17758">
        <v>-47582807122.281677</v>
      </c>
      <c r="D17758">
        <v>-361066613.97356075</v>
      </c>
      <c r="E17758">
        <v>42870864.208527863</v>
      </c>
    </row>
    <row r="17759" spans="2:5" x14ac:dyDescent="0.25">
      <c r="B17759">
        <v>-144421825462.61551</v>
      </c>
      <c r="C17759">
        <v>-47610665255.783188</v>
      </c>
      <c r="D17759">
        <v>-361186557.72085935</v>
      </c>
      <c r="E17759">
        <v>41802474.352009185</v>
      </c>
    </row>
    <row r="17760" spans="2:5" x14ac:dyDescent="0.25">
      <c r="B17760">
        <v>-144412721053.70416</v>
      </c>
      <c r="C17760">
        <v>-47638521592.746689</v>
      </c>
      <c r="D17760">
        <v>-361303506.48924953</v>
      </c>
      <c r="E17760">
        <v>40733737.867061719</v>
      </c>
    </row>
    <row r="17761" spans="2:5" x14ac:dyDescent="0.25">
      <c r="B17761">
        <v>-144403611195.53461</v>
      </c>
      <c r="C17761">
        <v>-47666376132.121971</v>
      </c>
      <c r="D17761">
        <v>-361417459.18269426</v>
      </c>
      <c r="E17761">
        <v>39664663.601469263</v>
      </c>
    </row>
    <row r="17762" spans="2:5" x14ac:dyDescent="0.25">
      <c r="B17762">
        <v>-144394495888.45334</v>
      </c>
      <c r="C17762">
        <v>-47694228872.858894</v>
      </c>
      <c r="D17762">
        <v>-361528414.73396784</v>
      </c>
      <c r="E17762">
        <v>38595260.407008089</v>
      </c>
    </row>
    <row r="17763" spans="2:5" x14ac:dyDescent="0.25">
      <c r="B17763">
        <v>-144385375132.80713</v>
      </c>
      <c r="C17763">
        <v>-47722079813.907387</v>
      </c>
      <c r="D17763">
        <v>-361636372.10467368</v>
      </c>
      <c r="E17763">
        <v>37525537.139338158</v>
      </c>
    </row>
    <row r="17764" spans="2:5" x14ac:dyDescent="0.25">
      <c r="B17764">
        <v>-144376248928.94287</v>
      </c>
      <c r="C17764">
        <v>-47749928954.21743</v>
      </c>
      <c r="D17764">
        <v>-361741330.28526115</v>
      </c>
      <c r="E17764">
        <v>36455502.657894239</v>
      </c>
    </row>
    <row r="17765" spans="2:5" x14ac:dyDescent="0.25">
      <c r="B17765">
        <v>-144367117277.20773</v>
      </c>
      <c r="C17765">
        <v>-47777776292.739098</v>
      </c>
      <c r="D17765">
        <v>-361843288.29504234</v>
      </c>
      <c r="E17765">
        <v>35385165.825776935</v>
      </c>
    </row>
    <row r="17766" spans="2:5" x14ac:dyDescent="0.25">
      <c r="B17766">
        <v>-144357980177.94904</v>
      </c>
      <c r="C17766">
        <v>-47805621828.422508</v>
      </c>
      <c r="D17766">
        <v>-361942245.18220794</v>
      </c>
      <c r="E17766">
        <v>34314535.509643622</v>
      </c>
    </row>
    <row r="17767" spans="2:5" x14ac:dyDescent="0.25">
      <c r="B17767">
        <v>-144348837631.51434</v>
      </c>
      <c r="C17767">
        <v>-47833465560.217865</v>
      </c>
      <c r="D17767">
        <v>-362038200.02384305</v>
      </c>
      <c r="E17767">
        <v>33243620.579599306</v>
      </c>
    </row>
    <row r="17768" spans="2:5" x14ac:dyDescent="0.25">
      <c r="B17768">
        <v>-144339689638.25137</v>
      </c>
      <c r="C17768">
        <v>-47861307487.075424</v>
      </c>
      <c r="D17768">
        <v>-362131151.92594206</v>
      </c>
      <c r="E17768">
        <v>32172429.909087393</v>
      </c>
    </row>
    <row r="17769" spans="2:5" x14ac:dyDescent="0.25">
      <c r="B17769">
        <v>-144330536198.50809</v>
      </c>
      <c r="C17769">
        <v>-47889147607.945526</v>
      </c>
      <c r="D17769">
        <v>-362221100.02342319</v>
      </c>
      <c r="E17769">
        <v>31100972.374780379</v>
      </c>
    </row>
    <row r="17770" spans="2:5" x14ac:dyDescent="0.25">
      <c r="B17770">
        <v>-144321377312.63263</v>
      </c>
      <c r="C17770">
        <v>-47916985921.778564</v>
      </c>
      <c r="D17770">
        <v>-362308043.48014277</v>
      </c>
      <c r="E17770">
        <v>30029256.856470454</v>
      </c>
    </row>
    <row r="17771" spans="2:5" x14ac:dyDescent="0.25">
      <c r="B17771">
        <v>-144312212980.97333</v>
      </c>
      <c r="C17771">
        <v>-47944822427.525017</v>
      </c>
      <c r="D17771">
        <v>-362391981.48890859</v>
      </c>
      <c r="E17771">
        <v>28957292.236960053</v>
      </c>
    </row>
    <row r="17772" spans="2:5" x14ac:dyDescent="0.25">
      <c r="B17772">
        <v>-144303043203.87875</v>
      </c>
      <c r="C17772">
        <v>-47972657124.135414</v>
      </c>
      <c r="D17772">
        <v>-362472913.27149302</v>
      </c>
      <c r="E17772">
        <v>27885087.401952315</v>
      </c>
    </row>
    <row r="17773" spans="2:5" x14ac:dyDescent="0.25">
      <c r="B17773">
        <v>-144293867981.69766</v>
      </c>
      <c r="C17773">
        <v>-48000490010.560364</v>
      </c>
      <c r="D17773">
        <v>-362550838.07864565</v>
      </c>
      <c r="E17773">
        <v>26812651.239941478</v>
      </c>
    </row>
    <row r="17774" spans="2:5" x14ac:dyDescent="0.25">
      <c r="B17774">
        <v>-144284687314.77899</v>
      </c>
      <c r="C17774">
        <v>-48028321085.750542</v>
      </c>
      <c r="D17774">
        <v>-362625755.19010526</v>
      </c>
      <c r="E17774">
        <v>25739992.642103214</v>
      </c>
    </row>
    <row r="17775" spans="2:5" x14ac:dyDescent="0.25">
      <c r="B17775">
        <v>-144275501203.47189</v>
      </c>
      <c r="C17775">
        <v>-48056150348.656685</v>
      </c>
      <c r="D17775">
        <v>-362697663.9146114</v>
      </c>
      <c r="E17775">
        <v>24667120.50218489</v>
      </c>
    </row>
    <row r="17776" spans="2:5" x14ac:dyDescent="0.25">
      <c r="B17776">
        <v>-144266309648.12576</v>
      </c>
      <c r="C17776">
        <v>-48083977798.229607</v>
      </c>
      <c r="D17776">
        <v>-362766563.58991551</v>
      </c>
      <c r="E17776">
        <v>23594043.71639578</v>
      </c>
    </row>
    <row r="17777" spans="2:5" x14ac:dyDescent="0.25">
      <c r="B17777">
        <v>-144257112649.09012</v>
      </c>
      <c r="C17777">
        <v>-48111803433.420189</v>
      </c>
      <c r="D17777">
        <v>-362832453.58279133</v>
      </c>
      <c r="E17777">
        <v>22520771.183297209</v>
      </c>
    </row>
    <row r="17778" spans="2:5" x14ac:dyDescent="0.25">
      <c r="B17778">
        <v>-144247910206.71475</v>
      </c>
      <c r="C17778">
        <v>-48139627253.179375</v>
      </c>
      <c r="D17778">
        <v>-362895333.2890451</v>
      </c>
      <c r="E17778">
        <v>21447311.80369265</v>
      </c>
    </row>
    <row r="17779" spans="2:5" x14ac:dyDescent="0.25">
      <c r="B17779">
        <v>-144238702321.34961</v>
      </c>
      <c r="C17779">
        <v>-48167449256.458176</v>
      </c>
      <c r="D17779">
        <v>-362955202.13352495</v>
      </c>
      <c r="E17779">
        <v>20373674.480517756</v>
      </c>
    </row>
    <row r="17780" spans="2:5" x14ac:dyDescent="0.25">
      <c r="B17780">
        <v>-144229488993.34485</v>
      </c>
      <c r="C17780">
        <v>-48195269442.207687</v>
      </c>
      <c r="D17780">
        <v>-363012059.57013005</v>
      </c>
      <c r="E17780">
        <v>19299868.118730363</v>
      </c>
    </row>
    <row r="17781" spans="2:5" x14ac:dyDescent="0.25">
      <c r="B17781">
        <v>-144220270223.05087</v>
      </c>
      <c r="C17781">
        <v>-48223087809.379051</v>
      </c>
      <c r="D17781">
        <v>-363065905.08181906</v>
      </c>
      <c r="E17781">
        <v>18225901.625200424</v>
      </c>
    </row>
    <row r="17782" spans="2:5" x14ac:dyDescent="0.25">
      <c r="B17782">
        <v>-144211046010.81821</v>
      </c>
      <c r="C17782">
        <v>-48250904356.923492</v>
      </c>
      <c r="D17782">
        <v>-363116738.18061823</v>
      </c>
      <c r="E17782">
        <v>17151783.908599921</v>
      </c>
    </row>
    <row r="17783" spans="2:5" x14ac:dyDescent="0.25">
      <c r="B17783">
        <v>-144201816356.99765</v>
      </c>
      <c r="C17783">
        <v>-48278719083.792305</v>
      </c>
      <c r="D17783">
        <v>-363164558.40762883</v>
      </c>
      <c r="E17783">
        <v>16077523.879292706</v>
      </c>
    </row>
    <row r="17784" spans="2:5" x14ac:dyDescent="0.25">
      <c r="B17784">
        <v>-144192581261.94016</v>
      </c>
      <c r="C17784">
        <v>-48306531988.936844</v>
      </c>
      <c r="D17784">
        <v>-363209365.33303422</v>
      </c>
      <c r="E17784">
        <v>15003130.449224344</v>
      </c>
    </row>
    <row r="17785" spans="2:5" x14ac:dyDescent="0.25">
      <c r="B17785">
        <v>-144183340725.99692</v>
      </c>
      <c r="C17785">
        <v>-48334343071.30854</v>
      </c>
      <c r="D17785">
        <v>-363251158.55610627</v>
      </c>
      <c r="E17785">
        <v>13928612.531811884</v>
      </c>
    </row>
    <row r="17786" spans="2:5" x14ac:dyDescent="0.25">
      <c r="B17786">
        <v>-144174094749.51932</v>
      </c>
      <c r="C17786">
        <v>-48362152329.858887</v>
      </c>
      <c r="D17786">
        <v>-363289937.70521158</v>
      </c>
      <c r="E17786">
        <v>12853979.041833621</v>
      </c>
    </row>
    <row r="17787" spans="2:5" x14ac:dyDescent="0.25">
      <c r="B17787">
        <v>-144164843332.85892</v>
      </c>
      <c r="C17787">
        <v>-48389959763.539444</v>
      </c>
      <c r="D17787">
        <v>-363325702.43781668</v>
      </c>
      <c r="E17787">
        <v>11779238.895318812</v>
      </c>
    </row>
    <row r="17788" spans="2:5" x14ac:dyDescent="0.25">
      <c r="B17788">
        <v>-144155586476.36749</v>
      </c>
      <c r="C17788">
        <v>-48417765371.301849</v>
      </c>
      <c r="D17788">
        <v>-363358452.44049317</v>
      </c>
      <c r="E17788">
        <v>10704401.00943738</v>
      </c>
    </row>
    <row r="17789" spans="2:5" x14ac:dyDescent="0.25">
      <c r="B17789">
        <v>-144146324180.39703</v>
      </c>
      <c r="C17789">
        <v>-48445569152.097809</v>
      </c>
      <c r="D17789">
        <v>-363388187.42892218</v>
      </c>
      <c r="E17789">
        <v>9629474.3023895863</v>
      </c>
    </row>
    <row r="17790" spans="2:5" x14ac:dyDescent="0.25">
      <c r="B17790">
        <v>-144137056445.29971</v>
      </c>
      <c r="C17790">
        <v>-48473371104.879089</v>
      </c>
      <c r="D17790">
        <v>-363414907.14789838</v>
      </c>
      <c r="E17790">
        <v>8554467.6932956744</v>
      </c>
    </row>
    <row r="17791" spans="2:5" x14ac:dyDescent="0.25">
      <c r="B17791">
        <v>-144127783271.42792</v>
      </c>
      <c r="C17791">
        <v>-48501171228.597534</v>
      </c>
      <c r="D17791">
        <v>-363438611.37133342</v>
      </c>
      <c r="E17791">
        <v>7479390.1020855112</v>
      </c>
    </row>
    <row r="17792" spans="2:5" x14ac:dyDescent="0.25">
      <c r="B17792">
        <v>-144118504659.13422</v>
      </c>
      <c r="C17792">
        <v>-48528969522.205055</v>
      </c>
      <c r="D17792">
        <v>-363459299.90225875</v>
      </c>
      <c r="E17792">
        <v>6404250.4493882023</v>
      </c>
    </row>
    <row r="17793" spans="2:5" x14ac:dyDescent="0.25">
      <c r="B17793">
        <v>-144109220608.77142</v>
      </c>
      <c r="C17793">
        <v>-48556765984.653625</v>
      </c>
      <c r="D17793">
        <v>-363476972.57282829</v>
      </c>
      <c r="E17793">
        <v>5329057.6564216968</v>
      </c>
    </row>
    <row r="17794" spans="2:5" x14ac:dyDescent="0.25">
      <c r="B17794">
        <v>-144099931120.69254</v>
      </c>
      <c r="C17794">
        <v>-48584560614.895294</v>
      </c>
      <c r="D17794">
        <v>-363491629.24432021</v>
      </c>
      <c r="E17794">
        <v>4253820.644882381</v>
      </c>
    </row>
    <row r="17795" spans="2:5" x14ac:dyDescent="0.25">
      <c r="B17795">
        <v>-144090636195.25073</v>
      </c>
      <c r="C17795">
        <v>-48612353411.882179</v>
      </c>
      <c r="D17795">
        <v>-363503269.80713844</v>
      </c>
      <c r="E17795">
        <v>3178548.33683467</v>
      </c>
    </row>
    <row r="17796" spans="2:5" x14ac:dyDescent="0.25">
      <c r="B17796">
        <v>-144081335832.79938</v>
      </c>
      <c r="C17796">
        <v>-48640144374.56646</v>
      </c>
      <c r="D17796">
        <v>-363511894.18081349</v>
      </c>
      <c r="E17796">
        <v>2103249.6546005877</v>
      </c>
    </row>
    <row r="17797" spans="2:5" x14ac:dyDescent="0.25">
      <c r="B17797">
        <v>-144072030033.69211</v>
      </c>
      <c r="C17797">
        <v>-48667933501.900398</v>
      </c>
      <c r="D17797">
        <v>-363517502.31400311</v>
      </c>
      <c r="E17797">
        <v>1027933.5206493512</v>
      </c>
    </row>
    <row r="17798" spans="2:5" x14ac:dyDescent="0.25">
      <c r="B17798">
        <v>-144062718798.28268</v>
      </c>
      <c r="C17798">
        <v>-48695720792.836311</v>
      </c>
      <c r="D17798">
        <v>-363520094.18449187</v>
      </c>
      <c r="E17798">
        <v>-47391.142513044411</v>
      </c>
    </row>
    <row r="17799" spans="2:5" x14ac:dyDescent="0.25">
      <c r="B17799">
        <v>-144053402126.92514</v>
      </c>
      <c r="C17799">
        <v>-48723506246.326599</v>
      </c>
      <c r="D17799">
        <v>-363519669.79919082</v>
      </c>
      <c r="E17799">
        <v>-1122715.4124542391</v>
      </c>
    </row>
    <row r="17800" spans="2:5" x14ac:dyDescent="0.25">
      <c r="B17800">
        <v>-144044080019.97363</v>
      </c>
      <c r="C17800">
        <v>-48751289861.323723</v>
      </c>
      <c r="D17800">
        <v>-363516229.19413626</v>
      </c>
      <c r="E17800">
        <v>-2198030.366925912</v>
      </c>
    </row>
    <row r="17801" spans="2:5" x14ac:dyDescent="0.25">
      <c r="B17801">
        <v>-144034752477.78259</v>
      </c>
      <c r="C17801">
        <v>-48779071636.780212</v>
      </c>
      <c r="D17801">
        <v>-363509772.43448812</v>
      </c>
      <c r="E17801">
        <v>-3273327.0839741752</v>
      </c>
    </row>
    <row r="17802" spans="2:5" x14ac:dyDescent="0.25">
      <c r="B17802">
        <v>-144025419500.7066</v>
      </c>
      <c r="C17802">
        <v>-48806851571.648666</v>
      </c>
      <c r="D17802">
        <v>-363500299.614528</v>
      </c>
      <c r="E17802">
        <v>-4348596.6420499571</v>
      </c>
    </row>
    <row r="17803" spans="2:5" x14ac:dyDescent="0.25">
      <c r="B17803">
        <v>-144016081089.10049</v>
      </c>
      <c r="C17803">
        <v>-48834629664.88176</v>
      </c>
      <c r="D17803">
        <v>-363487810.8576563</v>
      </c>
      <c r="E17803">
        <v>-5423830.1201193668</v>
      </c>
    </row>
    <row r="17804" spans="2:5" x14ac:dyDescent="0.25">
      <c r="B17804">
        <v>-144006737243.31924</v>
      </c>
      <c r="C17804">
        <v>-48862405915.432228</v>
      </c>
      <c r="D17804">
        <v>-363472306.3163892</v>
      </c>
      <c r="E17804">
        <v>-6499018.5977740427</v>
      </c>
    </row>
    <row r="17805" spans="2:5" x14ac:dyDescent="0.25">
      <c r="B17805">
        <v>-143997387963.71808</v>
      </c>
      <c r="C17805">
        <v>-48890180322.252884</v>
      </c>
      <c r="D17805">
        <v>-363453786.17235512</v>
      </c>
      <c r="E17805">
        <v>-7574153.1553414781</v>
      </c>
    </row>
    <row r="17806" spans="2:5" x14ac:dyDescent="0.25">
      <c r="B17806">
        <v>-143988033250.65237</v>
      </c>
      <c r="C17806">
        <v>-48917952884.2966</v>
      </c>
      <c r="D17806">
        <v>-363432250.63629037</v>
      </c>
      <c r="E17806">
        <v>-8649224.8739953227</v>
      </c>
    </row>
    <row r="17807" spans="2:5" x14ac:dyDescent="0.25">
      <c r="B17807">
        <v>-143978673104.47778</v>
      </c>
      <c r="C17807">
        <v>-48945723600.516327</v>
      </c>
      <c r="D17807">
        <v>-363407699.9480347</v>
      </c>
      <c r="E17807">
        <v>-9724224.8358656596</v>
      </c>
    </row>
    <row r="17808" spans="2:5" x14ac:dyDescent="0.25">
      <c r="B17808">
        <v>-143969307525.55008</v>
      </c>
      <c r="C17808">
        <v>-48973492469.865089</v>
      </c>
      <c r="D17808">
        <v>-363380134.37652594</v>
      </c>
      <c r="E17808">
        <v>-10799144.124149248</v>
      </c>
    </row>
    <row r="17809" spans="2:5" x14ac:dyDescent="0.25">
      <c r="B17809">
        <v>-143959936514.22528</v>
      </c>
      <c r="C17809">
        <v>-49001259491.295967</v>
      </c>
      <c r="D17809">
        <v>-363349554.21979445</v>
      </c>
      <c r="E17809">
        <v>-11873973.823219735</v>
      </c>
    </row>
    <row r="17810" spans="2:5" x14ac:dyDescent="0.25">
      <c r="B17810">
        <v>-143950560070.85962</v>
      </c>
      <c r="C17810">
        <v>-49029024663.762115</v>
      </c>
      <c r="D17810">
        <v>-363315959.80495691</v>
      </c>
      <c r="E17810">
        <v>-12948705.01873784</v>
      </c>
    </row>
    <row r="17811" spans="2:5" x14ac:dyDescent="0.25">
      <c r="B17811">
        <v>-143941178195.80951</v>
      </c>
      <c r="C17811">
        <v>-49056787986.216766</v>
      </c>
      <c r="D17811">
        <v>-363279351.48820972</v>
      </c>
      <c r="E17811">
        <v>-14023328.797761485</v>
      </c>
    </row>
    <row r="17812" spans="2:5" x14ac:dyDescent="0.25">
      <c r="B17812">
        <v>-143931790889.43155</v>
      </c>
      <c r="C17812">
        <v>-49084549457.61322</v>
      </c>
      <c r="D17812">
        <v>-363239729.65482169</v>
      </c>
      <c r="E17812">
        <v>-15097836.248855894</v>
      </c>
    </row>
    <row r="17813" spans="2:5" x14ac:dyDescent="0.25">
      <c r="B17813">
        <v>-143922398152.08255</v>
      </c>
      <c r="C17813">
        <v>-49112309076.904839</v>
      </c>
      <c r="D17813">
        <v>-363197094.71912634</v>
      </c>
      <c r="E17813">
        <v>-16172218.462203652</v>
      </c>
    </row>
    <row r="17814" spans="2:5" x14ac:dyDescent="0.25">
      <c r="B17814">
        <v>-143912999984.11954</v>
      </c>
      <c r="C17814">
        <v>-49140066843.045052</v>
      </c>
      <c r="D17814">
        <v>-363151447.12451386</v>
      </c>
      <c r="E17814">
        <v>-17246466.529714704</v>
      </c>
    </row>
    <row r="17815" spans="2:5" x14ac:dyDescent="0.25">
      <c r="B17815">
        <v>-143903596385.89975</v>
      </c>
      <c r="C17815">
        <v>-49167822754.987373</v>
      </c>
      <c r="D17815">
        <v>-363102787.34342229</v>
      </c>
      <c r="E17815">
        <v>-18320571.545136321</v>
      </c>
    </row>
    <row r="17816" spans="2:5" x14ac:dyDescent="0.25">
      <c r="B17816">
        <v>-143894187357.78058</v>
      </c>
      <c r="C17816">
        <v>-49195576811.685371</v>
      </c>
      <c r="D17816">
        <v>-363051115.87732834</v>
      </c>
      <c r="E17816">
        <v>-19394524.604162998</v>
      </c>
    </row>
    <row r="17817" spans="2:5" x14ac:dyDescent="0.25">
      <c r="B17817">
        <v>-143884772900.11969</v>
      </c>
      <c r="C17817">
        <v>-49223329012.092697</v>
      </c>
      <c r="D17817">
        <v>-362996433.25673765</v>
      </c>
      <c r="E17817">
        <v>-20468316.804546304</v>
      </c>
    </row>
    <row r="17818" spans="2:5" x14ac:dyDescent="0.25">
      <c r="B17818">
        <v>-143875353013.27487</v>
      </c>
      <c r="C17818">
        <v>-49251079355.163071</v>
      </c>
      <c r="D17818">
        <v>-362938740.04117465</v>
      </c>
      <c r="E17818">
        <v>-21541939.246204682</v>
      </c>
    </row>
    <row r="17819" spans="2:5" x14ac:dyDescent="0.25">
      <c r="B17819">
        <v>-143865927697.60416</v>
      </c>
      <c r="C17819">
        <v>-49278827839.850266</v>
      </c>
      <c r="D17819">
        <v>-362878036.81917179</v>
      </c>
      <c r="E17819">
        <v>-22615383.031333171</v>
      </c>
    </row>
    <row r="17820" spans="2:5" x14ac:dyDescent="0.25">
      <c r="B17820">
        <v>-143856496953.46576</v>
      </c>
      <c r="C17820">
        <v>-49306574465.108147</v>
      </c>
      <c r="D17820">
        <v>-362814324.20825833</v>
      </c>
      <c r="E17820">
        <v>-23688639.264513075</v>
      </c>
    </row>
    <row r="17821" spans="2:5" x14ac:dyDescent="0.25">
      <c r="B17821">
        <v>-143847060781.21814</v>
      </c>
      <c r="C17821">
        <v>-49334319229.890633</v>
      </c>
      <c r="D17821">
        <v>-362747602.85494864</v>
      </c>
      <c r="E17821">
        <v>-24761699.052821569</v>
      </c>
    </row>
    <row r="17822" spans="2:5" x14ac:dyDescent="0.25">
      <c r="B17822">
        <v>-143837619181.21991</v>
      </c>
      <c r="C17822">
        <v>-49362062133.151726</v>
      </c>
      <c r="D17822">
        <v>-362677873.43472987</v>
      </c>
      <c r="E17822">
        <v>-25834553.505941227</v>
      </c>
    </row>
    <row r="17823" spans="2:5" x14ac:dyDescent="0.25">
      <c r="B17823">
        <v>-143828172153.8299</v>
      </c>
      <c r="C17823">
        <v>-49389803173.84549</v>
      </c>
      <c r="D17823">
        <v>-362605136.65204948</v>
      </c>
      <c r="E17823">
        <v>-26907193.736269481</v>
      </c>
    </row>
    <row r="17824" spans="2:5" x14ac:dyDescent="0.25">
      <c r="B17824">
        <v>-143818719699.40714</v>
      </c>
      <c r="C17824">
        <v>-49417542350.926056</v>
      </c>
      <c r="D17824">
        <v>-362529393.24030173</v>
      </c>
      <c r="E17824">
        <v>-27979610.859028012</v>
      </c>
    </row>
    <row r="17825" spans="2:5" x14ac:dyDescent="0.25">
      <c r="B17825">
        <v>-143809261818.31085</v>
      </c>
      <c r="C17825">
        <v>-49445279663.347633</v>
      </c>
      <c r="D17825">
        <v>-362450643.96181417</v>
      </c>
      <c r="E17825">
        <v>-29051795.992372051</v>
      </c>
    </row>
    <row r="17826" spans="2:5" x14ac:dyDescent="0.25">
      <c r="B17826">
        <v>-143799798510.90048</v>
      </c>
      <c r="C17826">
        <v>-49473015110.064499</v>
      </c>
      <c r="D17826">
        <v>-362368889.60783327</v>
      </c>
      <c r="E17826">
        <v>-30123740.257499605</v>
      </c>
    </row>
    <row r="17827" spans="2:5" x14ac:dyDescent="0.25">
      <c r="B17827">
        <v>-143790329777.53564</v>
      </c>
      <c r="C17827">
        <v>-49500748690.030998</v>
      </c>
      <c r="D17827">
        <v>-362284130.99850976</v>
      </c>
      <c r="E17827">
        <v>-31195434.778760608</v>
      </c>
    </row>
    <row r="17828" spans="2:5" x14ac:dyDescent="0.25">
      <c r="B17828">
        <v>-143780855618.5762</v>
      </c>
      <c r="C17828">
        <v>-49528480402.201553</v>
      </c>
      <c r="D17828">
        <v>-362196368.98288339</v>
      </c>
      <c r="E17828">
        <v>-32266870.683765978</v>
      </c>
    </row>
    <row r="17829" spans="2:5" x14ac:dyDescent="0.25">
      <c r="B17829">
        <v>-143771376034.38217</v>
      </c>
      <c r="C17829">
        <v>-49556210245.53064</v>
      </c>
      <c r="D17829">
        <v>-362105604.43886727</v>
      </c>
      <c r="E17829">
        <v>-33338039.103496581</v>
      </c>
    </row>
    <row r="17830" spans="2:5" x14ac:dyDescent="0.25">
      <c r="B17830">
        <v>-143761891025.31381</v>
      </c>
      <c r="C17830">
        <v>-49583938218.972824</v>
      </c>
      <c r="D17830">
        <v>-362011838.27323157</v>
      </c>
      <c r="E17830">
        <v>-34408931.17241212</v>
      </c>
    </row>
    <row r="17831" spans="2:5" x14ac:dyDescent="0.25">
      <c r="B17831">
        <v>-143752400591.73157</v>
      </c>
      <c r="C17831">
        <v>-49611664321.482735</v>
      </c>
      <c r="D17831">
        <v>-361915071.42158687</v>
      </c>
      <c r="E17831">
        <v>-35479538.028559901</v>
      </c>
    </row>
    <row r="17832" spans="2:5" x14ac:dyDescent="0.25">
      <c r="B17832">
        <v>-143742904733.99606</v>
      </c>
      <c r="C17832">
        <v>-49639388552.015068</v>
      </c>
      <c r="D17832">
        <v>-361815304.84836692</v>
      </c>
      <c r="E17832">
        <v>-36549850.813683547</v>
      </c>
    </row>
    <row r="17833" spans="2:5" x14ac:dyDescent="0.25">
      <c r="B17833">
        <v>-143733403452.46814</v>
      </c>
      <c r="C17833">
        <v>-49667110909.52459</v>
      </c>
      <c r="D17833">
        <v>-361712539.54681093</v>
      </c>
      <c r="E17833">
        <v>-37619860.673331551</v>
      </c>
    </row>
    <row r="17834" spans="2:5" x14ac:dyDescent="0.25">
      <c r="B17834">
        <v>-143723896747.50885</v>
      </c>
      <c r="C17834">
        <v>-49694831392.966141</v>
      </c>
      <c r="D17834">
        <v>-361606776.53894532</v>
      </c>
      <c r="E17834">
        <v>-38689558.756965801</v>
      </c>
    </row>
    <row r="17835" spans="2:5" x14ac:dyDescent="0.25">
      <c r="B17835">
        <v>-143714384619.47943</v>
      </c>
      <c r="C17835">
        <v>-49722550001.294632</v>
      </c>
      <c r="D17835">
        <v>-361498016.87556517</v>
      </c>
      <c r="E17835">
        <v>-39758936.218069926</v>
      </c>
    </row>
    <row r="17836" spans="2:5" x14ac:dyDescent="0.25">
      <c r="B17836">
        <v>-143704867068.7413</v>
      </c>
      <c r="C17836">
        <v>-49750266733.46505</v>
      </c>
      <c r="D17836">
        <v>-361386261.63621491</v>
      </c>
      <c r="E17836">
        <v>-40827984.214257583</v>
      </c>
    </row>
    <row r="17837" spans="2:5" x14ac:dyDescent="0.25">
      <c r="B17837">
        <v>-143695344095.65616</v>
      </c>
      <c r="C17837">
        <v>-49777981588.432434</v>
      </c>
      <c r="D17837">
        <v>-361271511.9291687</v>
      </c>
      <c r="E17837">
        <v>-41896693.907380626</v>
      </c>
    </row>
    <row r="17838" spans="2:5" x14ac:dyDescent="0.25">
      <c r="B17838">
        <v>-143685815700.58582</v>
      </c>
      <c r="C17838">
        <v>-49805694565.151917</v>
      </c>
      <c r="D17838">
        <v>-361153768.89141017</v>
      </c>
      <c r="E17838">
        <v>-42965056.463637143</v>
      </c>
    </row>
    <row r="17839" spans="2:5" x14ac:dyDescent="0.25">
      <c r="B17839">
        <v>-143676281883.89233</v>
      </c>
      <c r="C17839">
        <v>-49833405662.578682</v>
      </c>
      <c r="D17839">
        <v>-361033033.68861187</v>
      </c>
      <c r="E17839">
        <v>-44033063.053679384</v>
      </c>
    </row>
    <row r="17840" spans="2:5" x14ac:dyDescent="0.25">
      <c r="B17840">
        <v>-143666742645.93796</v>
      </c>
      <c r="C17840">
        <v>-49861114879.667999</v>
      </c>
      <c r="D17840">
        <v>-360909307.51511407</v>
      </c>
      <c r="E17840">
        <v>-45100704.852721594</v>
      </c>
    </row>
    <row r="17841" spans="2:5" x14ac:dyDescent="0.25">
      <c r="B17841">
        <v>-143657197987.08511</v>
      </c>
      <c r="C17841">
        <v>-49888822215.375206</v>
      </c>
      <c r="D17841">
        <v>-360782591.59390306</v>
      </c>
      <c r="E17841">
        <v>-46167973.040647693</v>
      </c>
    </row>
    <row r="17842" spans="2:5" x14ac:dyDescent="0.25">
      <c r="B17842">
        <v>-143647647907.69647</v>
      </c>
      <c r="C17842">
        <v>-49916527668.655701</v>
      </c>
      <c r="D17842">
        <v>-360652887.17658919</v>
      </c>
      <c r="E17842">
        <v>-47234858.802118845</v>
      </c>
    </row>
    <row r="17843" spans="2:5" x14ac:dyDescent="0.25">
      <c r="B17843">
        <v>-143638092408.13489</v>
      </c>
      <c r="C17843">
        <v>-49944231238.464958</v>
      </c>
      <c r="D17843">
        <v>-360520195.54338402</v>
      </c>
      <c r="E17843">
        <v>-48301353.326680899</v>
      </c>
    </row>
    <row r="17844" spans="2:5" x14ac:dyDescent="0.25">
      <c r="B17844">
        <v>-143628531488.76343</v>
      </c>
      <c r="C17844">
        <v>-49971932923.75853</v>
      </c>
      <c r="D17844">
        <v>-360384518.00307733</v>
      </c>
      <c r="E17844">
        <v>-49367447.808871701</v>
      </c>
    </row>
    <row r="17845" spans="2:5" x14ac:dyDescent="0.25">
      <c r="B17845">
        <v>-143618965149.94534</v>
      </c>
      <c r="C17845">
        <v>-49999632723.492035</v>
      </c>
      <c r="D17845">
        <v>-360245855.8930136</v>
      </c>
      <c r="E17845">
        <v>-50433133.448328272</v>
      </c>
    </row>
    <row r="17846" spans="2:5" x14ac:dyDescent="0.25">
      <c r="B17846">
        <v>-143609393392.04407</v>
      </c>
      <c r="C17846">
        <v>-50027330636.621155</v>
      </c>
      <c r="D17846">
        <v>-360104210.57906783</v>
      </c>
      <c r="E17846">
        <v>-51498401.449893869</v>
      </c>
    </row>
    <row r="17847" spans="2:5" x14ac:dyDescent="0.25">
      <c r="B17847">
        <v>-143599816215.42325</v>
      </c>
      <c r="C17847">
        <v>-50055026662.101654</v>
      </c>
      <c r="D17847">
        <v>-359959583.45562094</v>
      </c>
      <c r="E17847">
        <v>-52563243.023724876</v>
      </c>
    </row>
    <row r="17848" spans="2:5" x14ac:dyDescent="0.25">
      <c r="B17848">
        <v>-143590233620.44678</v>
      </c>
      <c r="C17848">
        <v>-50082720798.889366</v>
      </c>
      <c r="D17848">
        <v>-359811975.94553488</v>
      </c>
      <c r="E17848">
        <v>-53627649.385397576</v>
      </c>
    </row>
    <row r="17849" spans="2:5" x14ac:dyDescent="0.25">
      <c r="B17849">
        <v>-143580645607.4787</v>
      </c>
      <c r="C17849">
        <v>-50110413045.940193</v>
      </c>
      <c r="D17849">
        <v>-359661389.50012696</v>
      </c>
      <c r="E17849">
        <v>-54691611.756014772</v>
      </c>
    </row>
    <row r="17850" spans="2:5" x14ac:dyDescent="0.25">
      <c r="B17850">
        <v>-143571052176.88327</v>
      </c>
      <c r="C17850">
        <v>-50138103402.210106</v>
      </c>
      <c r="D17850">
        <v>-359507825.59914386</v>
      </c>
      <c r="E17850">
        <v>-55755121.362312272</v>
      </c>
    </row>
    <row r="17851" spans="2:5" x14ac:dyDescent="0.25">
      <c r="B17851">
        <v>-143561453329.02493</v>
      </c>
      <c r="C17851">
        <v>-50165791866.655144</v>
      </c>
      <c r="D17851">
        <v>-359351285.75073528</v>
      </c>
      <c r="E17851">
        <v>-56818169.436765231</v>
      </c>
    </row>
    <row r="17852" spans="2:5" x14ac:dyDescent="0.25">
      <c r="B17852">
        <v>-143551849064.26837</v>
      </c>
      <c r="C17852">
        <v>-50193478438.23143</v>
      </c>
      <c r="D17852">
        <v>-359191771.49142677</v>
      </c>
      <c r="E17852">
        <v>-57880747.217694305</v>
      </c>
    </row>
    <row r="17853" spans="2:5" x14ac:dyDescent="0.25">
      <c r="B17853">
        <v>-143542239382.97842</v>
      </c>
      <c r="C17853">
        <v>-50221163115.895149</v>
      </c>
      <c r="D17853">
        <v>-359029284.38609236</v>
      </c>
      <c r="E17853">
        <v>-58942845.949371703</v>
      </c>
    </row>
    <row r="17854" spans="2:5" x14ac:dyDescent="0.25">
      <c r="B17854">
        <v>-143532624285.52017</v>
      </c>
      <c r="C17854">
        <v>-50248845898.602554</v>
      </c>
      <c r="D17854">
        <v>-358863826.02792674</v>
      </c>
      <c r="E17854">
        <v>-60004456.882127054</v>
      </c>
    </row>
    <row r="17855" spans="2:5" x14ac:dyDescent="0.25">
      <c r="B17855">
        <v>-143523003772.25885</v>
      </c>
      <c r="C17855">
        <v>-50276526785.309982</v>
      </c>
      <c r="D17855">
        <v>-358695398.03841668</v>
      </c>
      <c r="E17855">
        <v>-61065571.272453107</v>
      </c>
    </row>
    <row r="17856" spans="2:5" x14ac:dyDescent="0.25">
      <c r="B17856">
        <v>-143513377843.55994</v>
      </c>
      <c r="C17856">
        <v>-50304205774.973824</v>
      </c>
      <c r="D17856">
        <v>-358524002.0673123</v>
      </c>
      <c r="E17856">
        <v>-62126180.383111298</v>
      </c>
    </row>
    <row r="17857" spans="2:5" x14ac:dyDescent="0.25">
      <c r="B17857">
        <v>-143503746499.78912</v>
      </c>
      <c r="C17857">
        <v>-50331882866.55056</v>
      </c>
      <c r="D17857">
        <v>-358349639.79259765</v>
      </c>
      <c r="E17857">
        <v>-63186275.48323714</v>
      </c>
    </row>
    <row r="17858" spans="2:5" x14ac:dyDescent="0.25">
      <c r="B17858">
        <v>-143494109741.31223</v>
      </c>
      <c r="C17858">
        <v>-50359558058.996727</v>
      </c>
      <c r="D17858">
        <v>-358172312.92046088</v>
      </c>
      <c r="E17858">
        <v>-64245847.84844543</v>
      </c>
    </row>
    <row r="17859" spans="2:5" x14ac:dyDescent="0.25">
      <c r="B17859">
        <v>-143484467568.49533</v>
      </c>
      <c r="C17859">
        <v>-50387231351.268944</v>
      </c>
      <c r="D17859">
        <v>-357992023.18526393</v>
      </c>
      <c r="E17859">
        <v>-65304888.760935307</v>
      </c>
    </row>
    <row r="17860" spans="2:5" x14ac:dyDescent="0.25">
      <c r="B17860">
        <v>-143474819981.70471</v>
      </c>
      <c r="C17860">
        <v>-50414902742.323898</v>
      </c>
      <c r="D17860">
        <v>-357808772.3495118</v>
      </c>
      <c r="E17860">
        <v>-66363389.509595156</v>
      </c>
    </row>
    <row r="17861" spans="2:5" x14ac:dyDescent="0.25">
      <c r="B17861">
        <v>-143465166981.30685</v>
      </c>
      <c r="C17861">
        <v>-50442572231.118347</v>
      </c>
      <c r="D17861">
        <v>-357622562.20382136</v>
      </c>
      <c r="E17861">
        <v>-67421341.390107289</v>
      </c>
    </row>
    <row r="17862" spans="2:5" x14ac:dyDescent="0.25">
      <c r="B17862">
        <v>-143455508567.6684</v>
      </c>
      <c r="C17862">
        <v>-50470239816.609123</v>
      </c>
      <c r="D17862">
        <v>-357433394.56688952</v>
      </c>
      <c r="E17862">
        <v>-68478735.70505248</v>
      </c>
    </row>
    <row r="17863" spans="2:5" x14ac:dyDescent="0.25">
      <c r="B17863">
        <v>-143445844741.15619</v>
      </c>
      <c r="C17863">
        <v>-50497905497.75312</v>
      </c>
      <c r="D17863">
        <v>-357241271.28546119</v>
      </c>
      <c r="E17863">
        <v>-69535563.764014348</v>
      </c>
    </row>
    <row r="17864" spans="2:5" x14ac:dyDescent="0.25">
      <c r="B17864">
        <v>-143436175502.13733</v>
      </c>
      <c r="C17864">
        <v>-50525569273.507317</v>
      </c>
      <c r="D17864">
        <v>-357046194.2342965</v>
      </c>
      <c r="E17864">
        <v>-70591816.883683488</v>
      </c>
    </row>
    <row r="17865" spans="2:5" x14ac:dyDescent="0.25">
      <c r="B17865">
        <v>-143426500850.9791</v>
      </c>
      <c r="C17865">
        <v>-50553231142.828758</v>
      </c>
      <c r="D17865">
        <v>-356848165.31613779</v>
      </c>
      <c r="E17865">
        <v>-71647486.387961477</v>
      </c>
    </row>
    <row r="17866" spans="2:5" x14ac:dyDescent="0.25">
      <c r="B17866">
        <v>-143416820788.04895</v>
      </c>
      <c r="C17866">
        <v>-50580891104.674561</v>
      </c>
      <c r="D17866">
        <v>-356647186.46167606</v>
      </c>
      <c r="E17866">
        <v>-72702563.608064696</v>
      </c>
    </row>
    <row r="17867" spans="2:5" x14ac:dyDescent="0.25">
      <c r="B17867">
        <v>-143407135313.71454</v>
      </c>
      <c r="C17867">
        <v>-50608549158.001907</v>
      </c>
      <c r="D17867">
        <v>-356443259.6295169</v>
      </c>
      <c r="E17867">
        <v>-73757039.88262789</v>
      </c>
    </row>
    <row r="17868" spans="2:5" x14ac:dyDescent="0.25">
      <c r="B17868">
        <v>-143397444428.34375</v>
      </c>
      <c r="C17868">
        <v>-50636205301.768059</v>
      </c>
      <c r="D17868">
        <v>-356236386.80614591</v>
      </c>
      <c r="E17868">
        <v>-74810906.557807639</v>
      </c>
    </row>
    <row r="17869" spans="2:5" x14ac:dyDescent="0.25">
      <c r="B17869">
        <v>-143387748132.30466</v>
      </c>
      <c r="C17869">
        <v>-50663859534.930351</v>
      </c>
      <c r="D17869">
        <v>-356026570.00589395</v>
      </c>
      <c r="E17869">
        <v>-75864154.987385571</v>
      </c>
    </row>
    <row r="17870" spans="2:5" x14ac:dyDescent="0.25">
      <c r="B17870">
        <v>-143378046425.96555</v>
      </c>
      <c r="C17870">
        <v>-50691511856.446182</v>
      </c>
      <c r="D17870">
        <v>-355813811.27090156</v>
      </c>
      <c r="E17870">
        <v>-76916776.53287138</v>
      </c>
    </row>
    <row r="17871" spans="2:5" x14ac:dyDescent="0.25">
      <c r="B17871">
        <v>-143368339309.69485</v>
      </c>
      <c r="C17871">
        <v>-50719162265.273033</v>
      </c>
      <c r="D17871">
        <v>-355598112.67108315</v>
      </c>
      <c r="E17871">
        <v>-77968762.563605666</v>
      </c>
    </row>
    <row r="17872" spans="2:5" x14ac:dyDescent="0.25">
      <c r="B17872">
        <v>-143358626783.8613</v>
      </c>
      <c r="C17872">
        <v>-50746810760.368446</v>
      </c>
      <c r="D17872">
        <v>-355379476.30409068</v>
      </c>
      <c r="E17872">
        <v>-79020104.456862554</v>
      </c>
    </row>
    <row r="17873" spans="2:5" x14ac:dyDescent="0.25">
      <c r="B17873">
        <v>-143348908848.83371</v>
      </c>
      <c r="C17873">
        <v>-50774457340.690048</v>
      </c>
      <c r="D17873">
        <v>-355157904.29527682</v>
      </c>
      <c r="E17873">
        <v>-80070793.597952127</v>
      </c>
    </row>
    <row r="17874" spans="2:5" x14ac:dyDescent="0.25">
      <c r="B17874">
        <v>-143339185504.9812</v>
      </c>
      <c r="C17874">
        <v>-50802102005.195518</v>
      </c>
      <c r="D17874">
        <v>-354933398.79765785</v>
      </c>
      <c r="E17874">
        <v>-81120821.38032268</v>
      </c>
    </row>
    <row r="17875" spans="2:5" x14ac:dyDescent="0.25">
      <c r="B17875">
        <v>-143329456752.67303</v>
      </c>
      <c r="C17875">
        <v>-50829744752.842628</v>
      </c>
      <c r="D17875">
        <v>-354705961.99187583</v>
      </c>
      <c r="E17875">
        <v>-82170179.205662668</v>
      </c>
    </row>
    <row r="17876" spans="2:5" x14ac:dyDescent="0.25">
      <c r="B17876">
        <v>-143319722592.27869</v>
      </c>
      <c r="C17876">
        <v>-50857385582.589218</v>
      </c>
      <c r="D17876">
        <v>-354475596.08616054</v>
      </c>
      <c r="E17876">
        <v>-83218858.48400256</v>
      </c>
    </row>
    <row r="17877" spans="2:5" x14ac:dyDescent="0.25">
      <c r="B17877">
        <v>-143309983024.16782</v>
      </c>
      <c r="C17877">
        <v>-50885024493.393188</v>
      </c>
      <c r="D17877">
        <v>-354242303.31629092</v>
      </c>
      <c r="E17877">
        <v>-84266850.633816391</v>
      </c>
    </row>
    <row r="17878" spans="2:5" x14ac:dyDescent="0.25">
      <c r="B17878">
        <v>-143300238048.71033</v>
      </c>
      <c r="C17878">
        <v>-50912661484.212517</v>
      </c>
      <c r="D17878">
        <v>-354006085.94555593</v>
      </c>
      <c r="E17878">
        <v>-85314147.082123145</v>
      </c>
    </row>
    <row r="17879" spans="2:5" x14ac:dyDescent="0.25">
      <c r="B17879">
        <v>-143290487666.27628</v>
      </c>
      <c r="C17879">
        <v>-50940296554.005264</v>
      </c>
      <c r="D17879">
        <v>-353766946.26471519</v>
      </c>
      <c r="E17879">
        <v>-86360739.264587939</v>
      </c>
    </row>
    <row r="17880" spans="2:5" x14ac:dyDescent="0.25">
      <c r="B17880">
        <v>-143280731877.23593</v>
      </c>
      <c r="C17880">
        <v>-50967929701.729546</v>
      </c>
      <c r="D17880">
        <v>-353524886.591959</v>
      </c>
      <c r="E17880">
        <v>-87406618.625622898</v>
      </c>
    </row>
    <row r="17881" spans="2:5" x14ac:dyDescent="0.25">
      <c r="B17881">
        <v>-143270970681.95981</v>
      </c>
      <c r="C17881">
        <v>-50995560926.343567</v>
      </c>
      <c r="D17881">
        <v>-353279909.27286798</v>
      </c>
      <c r="E17881">
        <v>-88451776.618487895</v>
      </c>
    </row>
    <row r="17882" spans="2:5" x14ac:dyDescent="0.25">
      <c r="B17882">
        <v>-143261204080.81854</v>
      </c>
      <c r="C17882">
        <v>-51023190226.805588</v>
      </c>
      <c r="D17882">
        <v>-353032016.68037224</v>
      </c>
      <c r="E17882">
        <v>-89496204.705391064</v>
      </c>
    </row>
    <row r="17883" spans="2:5" x14ac:dyDescent="0.25">
      <c r="B17883">
        <v>-143251432074.18304</v>
      </c>
      <c r="C17883">
        <v>-51050817602.073959</v>
      </c>
      <c r="D17883">
        <v>-352781211.21471018</v>
      </c>
      <c r="E17883">
        <v>-90539894.357588992</v>
      </c>
    </row>
    <row r="17884" spans="2:5" x14ac:dyDescent="0.25">
      <c r="B17884">
        <v>-143241654662.42438</v>
      </c>
      <c r="C17884">
        <v>-51078443051.107086</v>
      </c>
      <c r="D17884">
        <v>-352527495.30338669</v>
      </c>
      <c r="E17884">
        <v>-91582837.055486813</v>
      </c>
    </row>
    <row r="17885" spans="2:5" x14ac:dyDescent="0.25">
      <c r="B17885">
        <v>-143231871845.91382</v>
      </c>
      <c r="C17885">
        <v>-51106066572.863457</v>
      </c>
      <c r="D17885">
        <v>-352270871.40113121</v>
      </c>
      <c r="E17885">
        <v>-92625024.288737953</v>
      </c>
    </row>
    <row r="17886" spans="2:5" x14ac:dyDescent="0.25">
      <c r="B17886">
        <v>-143222083625.02286</v>
      </c>
      <c r="C17886">
        <v>-51133688166.301636</v>
      </c>
      <c r="D17886">
        <v>-352011341.98985499</v>
      </c>
      <c r="E17886">
        <v>-93666447.556343704</v>
      </c>
    </row>
    <row r="17887" spans="2:5" x14ac:dyDescent="0.25">
      <c r="B17887">
        <v>-143212290000.12317</v>
      </c>
      <c r="C17887">
        <v>-51161307830.380249</v>
      </c>
      <c r="D17887">
        <v>-351748909.57860816</v>
      </c>
      <c r="E17887">
        <v>-94707098.36675258</v>
      </c>
    </row>
    <row r="17888" spans="2:5" x14ac:dyDescent="0.25">
      <c r="B17888">
        <v>-143202490971.58664</v>
      </c>
      <c r="C17888">
        <v>-51188925564.057999</v>
      </c>
      <c r="D17888">
        <v>-351483576.70353627</v>
      </c>
      <c r="E17888">
        <v>-95746968.237959355</v>
      </c>
    </row>
    <row r="17889" spans="2:5" x14ac:dyDescent="0.25">
      <c r="B17889">
        <v>-143192686539.78534</v>
      </c>
      <c r="C17889">
        <v>-51216541366.293663</v>
      </c>
      <c r="D17889">
        <v>-351215345.92783654</v>
      </c>
      <c r="E17889">
        <v>-96786048.697603941</v>
      </c>
    </row>
    <row r="17890" spans="2:5" x14ac:dyDescent="0.25">
      <c r="B17890">
        <v>-143182876705.09158</v>
      </c>
      <c r="C17890">
        <v>-51244155236.046097</v>
      </c>
      <c r="D17890">
        <v>-350944219.84171343</v>
      </c>
      <c r="E17890">
        <v>-97824331.283069953</v>
      </c>
    </row>
    <row r="17891" spans="2:5" x14ac:dyDescent="0.25">
      <c r="B17891">
        <v>-143173061467.87781</v>
      </c>
      <c r="C17891">
        <v>-51271767172.274216</v>
      </c>
      <c r="D17891">
        <v>-350670201.062334</v>
      </c>
      <c r="E17891">
        <v>-98861807.541583106</v>
      </c>
    </row>
    <row r="17892" spans="2:5" x14ac:dyDescent="0.25">
      <c r="B17892">
        <v>-143163240828.51672</v>
      </c>
      <c r="C17892">
        <v>-51299377173.937012</v>
      </c>
      <c r="D17892">
        <v>-350393292.23378265</v>
      </c>
      <c r="E17892">
        <v>-99898469.03030929</v>
      </c>
    </row>
    <row r="17893" spans="2:5" x14ac:dyDescent="0.25">
      <c r="B17893">
        <v>-143153414787.3812</v>
      </c>
      <c r="C17893">
        <v>-51326985239.993553</v>
      </c>
      <c r="D17893">
        <v>-350113496.02701575</v>
      </c>
      <c r="E17893">
        <v>-100934307.31645244</v>
      </c>
    </row>
    <row r="17894" spans="2:5" x14ac:dyDescent="0.25">
      <c r="B17894">
        <v>-143143583344.84433</v>
      </c>
      <c r="C17894">
        <v>-51354591369.402985</v>
      </c>
      <c r="D17894">
        <v>-349830815.13981551</v>
      </c>
      <c r="E17894">
        <v>-101969313.97735214</v>
      </c>
    </row>
    <row r="17895" spans="2:5" x14ac:dyDescent="0.25">
      <c r="B17895">
        <v>-143133746501.27939</v>
      </c>
      <c r="C17895">
        <v>-51382195561.124512</v>
      </c>
      <c r="D17895">
        <v>-349545252.29674351</v>
      </c>
      <c r="E17895">
        <v>-103003480.60058095</v>
      </c>
    </row>
    <row r="17896" spans="2:5" x14ac:dyDescent="0.25">
      <c r="B17896">
        <v>-143123904257.05984</v>
      </c>
      <c r="C17896">
        <v>-51409797814.117424</v>
      </c>
      <c r="D17896">
        <v>-349256810.24909395</v>
      </c>
      <c r="E17896">
        <v>-104036798.78404151</v>
      </c>
    </row>
    <row r="17897" spans="2:5" x14ac:dyDescent="0.25">
      <c r="B17897">
        <v>-143114056612.55942</v>
      </c>
      <c r="C17897">
        <v>-51437398127.34108</v>
      </c>
      <c r="D17897">
        <v>-348965491.77484649</v>
      </c>
      <c r="E17897">
        <v>-105069260.13606341</v>
      </c>
    </row>
    <row r="17898" spans="2:5" x14ac:dyDescent="0.25">
      <c r="B17898">
        <v>-143104203568.15195</v>
      </c>
      <c r="C17898">
        <v>-51464996499.754906</v>
      </c>
      <c r="D17898">
        <v>-348671299.67861831</v>
      </c>
      <c r="E17898">
        <v>-106100856.27549973</v>
      </c>
    </row>
    <row r="17899" spans="2:5" x14ac:dyDescent="0.25">
      <c r="B17899">
        <v>-143094345124.21155</v>
      </c>
      <c r="C17899">
        <v>-51492592930.318413</v>
      </c>
      <c r="D17899">
        <v>-348374236.79161632</v>
      </c>
      <c r="E17899">
        <v>-107131578.83182332</v>
      </c>
    </row>
    <row r="17900" spans="2:5" x14ac:dyDescent="0.25">
      <c r="B17900">
        <v>-143084481281.11249</v>
      </c>
      <c r="C17900">
        <v>-51520187417.991173</v>
      </c>
      <c r="D17900">
        <v>-348074305.97158843</v>
      </c>
      <c r="E17900">
        <v>-108161419.44522288</v>
      </c>
    </row>
    <row r="17901" spans="2:5" x14ac:dyDescent="0.25">
      <c r="B17901">
        <v>-143074612039.22928</v>
      </c>
      <c r="C17901">
        <v>-51547779961.732841</v>
      </c>
      <c r="D17901">
        <v>-347771510.10277474</v>
      </c>
      <c r="E17901">
        <v>-109190369.76669876</v>
      </c>
    </row>
    <row r="17902" spans="2:5" x14ac:dyDescent="0.25">
      <c r="B17902">
        <v>-143064737398.93658</v>
      </c>
      <c r="C17902">
        <v>-51575370560.503136</v>
      </c>
      <c r="D17902">
        <v>-347465852.09585828</v>
      </c>
      <c r="E17902">
        <v>-110218421.45815842</v>
      </c>
    </row>
    <row r="17903" spans="2:5" x14ac:dyDescent="0.25">
      <c r="B17903">
        <v>-143054857360.60928</v>
      </c>
      <c r="C17903">
        <v>-51602959213.261856</v>
      </c>
      <c r="D17903">
        <v>-347157334.88791513</v>
      </c>
      <c r="E17903">
        <v>-111245566.19251166</v>
      </c>
    </row>
    <row r="17904" spans="2:5" x14ac:dyDescent="0.25">
      <c r="B17904">
        <v>-143044971924.62247</v>
      </c>
      <c r="C17904">
        <v>-51630545918.968872</v>
      </c>
      <c r="D17904">
        <v>-346845961.44236439</v>
      </c>
      <c r="E17904">
        <v>-112271795.65376565</v>
      </c>
    </row>
    <row r="17905" spans="2:5" x14ac:dyDescent="0.25">
      <c r="B17905">
        <v>-143035081091.35141</v>
      </c>
      <c r="C17905">
        <v>-51658130676.584129</v>
      </c>
      <c r="D17905">
        <v>-346531734.74891764</v>
      </c>
      <c r="E17905">
        <v>-113297101.53711952</v>
      </c>
    </row>
    <row r="17906" spans="2:5" x14ac:dyDescent="0.25">
      <c r="B17906">
        <v>-143025184861.1716</v>
      </c>
      <c r="C17906">
        <v>-51685713485.067635</v>
      </c>
      <c r="D17906">
        <v>-346214657.82352799</v>
      </c>
      <c r="E17906">
        <v>-114321475.54905885</v>
      </c>
    </row>
    <row r="17907" spans="2:5" x14ac:dyDescent="0.25">
      <c r="B17907">
        <v>-143015283234.45871</v>
      </c>
      <c r="C17907">
        <v>-51713294343.379486</v>
      </c>
      <c r="D17907">
        <v>-345894733.70833862</v>
      </c>
      <c r="E17907">
        <v>-115344909.40744977</v>
      </c>
    </row>
    <row r="17908" spans="2:5" x14ac:dyDescent="0.25">
      <c r="B17908">
        <v>-143005376211.58865</v>
      </c>
      <c r="C17908">
        <v>-51740873250.479843</v>
      </c>
      <c r="D17908">
        <v>-345571965.47163123</v>
      </c>
      <c r="E17908">
        <v>-116367394.84163275</v>
      </c>
    </row>
    <row r="17909" spans="2:5" x14ac:dyDescent="0.25">
      <c r="B17909">
        <v>-142995463792.9375</v>
      </c>
      <c r="C17909">
        <v>-51768450205.328941</v>
      </c>
      <c r="D17909">
        <v>-345246356.20777375</v>
      </c>
      <c r="E17909">
        <v>-117388923.59251629</v>
      </c>
    </row>
    <row r="17910" spans="2:5" x14ac:dyDescent="0.25">
      <c r="B17910">
        <v>-142985545978.88153</v>
      </c>
      <c r="C17910">
        <v>-51796025206.887085</v>
      </c>
      <c r="D17910">
        <v>-344917909.03716791</v>
      </c>
      <c r="E17910">
        <v>-118409487.41267005</v>
      </c>
    </row>
    <row r="17911" spans="2:5" x14ac:dyDescent="0.25">
      <c r="B17911">
        <v>-142975622769.79724</v>
      </c>
      <c r="C17911">
        <v>-51823598254.114662</v>
      </c>
      <c r="D17911">
        <v>-344586627.10619622</v>
      </c>
      <c r="E17911">
        <v>-119429078.06641795</v>
      </c>
    </row>
    <row r="17912" spans="2:5" x14ac:dyDescent="0.25">
      <c r="B17912">
        <v>-142965694166.06131</v>
      </c>
      <c r="C17912">
        <v>-51851169345.97213</v>
      </c>
      <c r="D17912">
        <v>-344252513.58716875</v>
      </c>
      <c r="E17912">
        <v>-120447687.3299308</v>
      </c>
    </row>
    <row r="17913" spans="2:5" x14ac:dyDescent="0.25">
      <c r="B17913">
        <v>-142955760168.05063</v>
      </c>
      <c r="C17913">
        <v>-51878738481.420013</v>
      </c>
      <c r="D17913">
        <v>-343915571.67826933</v>
      </c>
      <c r="E17913">
        <v>-121465306.99131875</v>
      </c>
    </row>
    <row r="17914" spans="2:5" x14ac:dyDescent="0.25">
      <c r="B17914">
        <v>-142945820776.14227</v>
      </c>
      <c r="C17914">
        <v>-51906305659.418922</v>
      </c>
      <c r="D17914">
        <v>-343575804.60350144</v>
      </c>
      <c r="E17914">
        <v>-122481928.85072339</v>
      </c>
    </row>
    <row r="17915" spans="2:5" x14ac:dyDescent="0.25">
      <c r="B17915">
        <v>-142935875990.71353</v>
      </c>
      <c r="C17915">
        <v>-51933870878.929527</v>
      </c>
      <c r="D17915">
        <v>-343233215.61263382</v>
      </c>
      <c r="E17915">
        <v>-123497544.72040954</v>
      </c>
    </row>
    <row r="17916" spans="2:5" x14ac:dyDescent="0.25">
      <c r="B17916">
        <v>-142925925812.14188</v>
      </c>
      <c r="C17916">
        <v>-51961434138.912575</v>
      </c>
      <c r="D17916">
        <v>-342887807.98114556</v>
      </c>
      <c r="E17916">
        <v>-124512146.42485683</v>
      </c>
    </row>
    <row r="17917" spans="2:5" x14ac:dyDescent="0.25">
      <c r="B17917">
        <v>-142915970240.80499</v>
      </c>
      <c r="C17917">
        <v>-51988995438.328896</v>
      </c>
      <c r="D17917">
        <v>-342539585.01017076</v>
      </c>
      <c r="E17917">
        <v>-125525725.80085084</v>
      </c>
    </row>
    <row r="17918" spans="2:5" x14ac:dyDescent="0.25">
      <c r="B17918">
        <v>-142906009277.08078</v>
      </c>
      <c r="C17918">
        <v>-52016554776.139389</v>
      </c>
      <c r="D17918">
        <v>-342188550.02644312</v>
      </c>
      <c r="E17918">
        <v>-126538274.69757411</v>
      </c>
    </row>
    <row r="17919" spans="2:5" x14ac:dyDescent="0.25">
      <c r="B17919">
        <v>-142896042921.34732</v>
      </c>
      <c r="C17919">
        <v>-52044112151.305016</v>
      </c>
      <c r="D17919">
        <v>-341834706.3822397</v>
      </c>
      <c r="E17919">
        <v>-127549784.97669667</v>
      </c>
    </row>
    <row r="17920" spans="2:5" x14ac:dyDescent="0.25">
      <c r="B17920">
        <v>-142886071173.98288</v>
      </c>
      <c r="C17920">
        <v>-52071667562.786827</v>
      </c>
      <c r="D17920">
        <v>-341478057.45532459</v>
      </c>
      <c r="E17920">
        <v>-128560248.51246642</v>
      </c>
    </row>
    <row r="17921" spans="2:5" x14ac:dyDescent="0.25">
      <c r="B17921">
        <v>-142876094035.36597</v>
      </c>
      <c r="C17921">
        <v>-52099221009.545944</v>
      </c>
      <c r="D17921">
        <v>-341118606.64889234</v>
      </c>
      <c r="E17921">
        <v>-129569657.19179907</v>
      </c>
    </row>
    <row r="17922" spans="2:5" x14ac:dyDescent="0.25">
      <c r="B17922">
        <v>-142866111505.87524</v>
      </c>
      <c r="C17922">
        <v>-52126772490.543556</v>
      </c>
      <c r="D17922">
        <v>-340756357.39151055</v>
      </c>
      <c r="E17922">
        <v>-130578002.91436791</v>
      </c>
    </row>
    <row r="17923" spans="2:5" x14ac:dyDescent="0.25">
      <c r="B17923">
        <v>-142856123585.88962</v>
      </c>
      <c r="C17923">
        <v>-52154322004.740929</v>
      </c>
      <c r="D17923">
        <v>-340391313.13706249</v>
      </c>
      <c r="E17923">
        <v>-131585277.59269312</v>
      </c>
    </row>
    <row r="17924" spans="2:5" x14ac:dyDescent="0.25">
      <c r="B17924">
        <v>-142846130275.78815</v>
      </c>
      <c r="C17924">
        <v>-52181869551.099403</v>
      </c>
      <c r="D17924">
        <v>-340023477.36468929</v>
      </c>
      <c r="E17924">
        <v>-132591473.1522309</v>
      </c>
    </row>
    <row r="17925" spans="2:5" x14ac:dyDescent="0.25">
      <c r="B17925">
        <v>-142836131575.95013</v>
      </c>
      <c r="C17925">
        <v>-52209415128.580399</v>
      </c>
      <c r="D17925">
        <v>-339652853.5787316</v>
      </c>
      <c r="E17925">
        <v>-133596581.53146219</v>
      </c>
    </row>
    <row r="17926" spans="2:5" x14ac:dyDescent="0.25">
      <c r="B17926">
        <v>-142826127486.75504</v>
      </c>
      <c r="C17926">
        <v>-52236958736.145393</v>
      </c>
      <c r="D17926">
        <v>-339279445.30867112</v>
      </c>
      <c r="E17926">
        <v>-134600594.68198115</v>
      </c>
    </row>
    <row r="17927" spans="2:5" x14ac:dyDescent="0.25">
      <c r="B17927">
        <v>-142816118008.58258</v>
      </c>
      <c r="C17927">
        <v>-52264500372.755959</v>
      </c>
      <c r="D17927">
        <v>-338903256.10907143</v>
      </c>
      <c r="E17927">
        <v>-135603504.56858325</v>
      </c>
    </row>
    <row r="17928" spans="2:5" x14ac:dyDescent="0.25">
      <c r="B17928">
        <v>-142806103141.81262</v>
      </c>
      <c r="C17928">
        <v>-52292040037.373726</v>
      </c>
      <c r="D17928">
        <v>-338524289.55951887</v>
      </c>
      <c r="E17928">
        <v>-136605303.16935307</v>
      </c>
    </row>
    <row r="17929" spans="2:5" x14ac:dyDescent="0.25">
      <c r="B17929">
        <v>-142796082886.82523</v>
      </c>
      <c r="C17929">
        <v>-52319577728.960403</v>
      </c>
      <c r="D17929">
        <v>-338142549.26456273</v>
      </c>
      <c r="E17929">
        <v>-137605982.47575182</v>
      </c>
    </row>
    <row r="17930" spans="2:5" x14ac:dyDescent="0.25">
      <c r="B17930">
        <v>-142786057244.0007</v>
      </c>
      <c r="C17930">
        <v>-52347113446.477783</v>
      </c>
      <c r="D17930">
        <v>-337758038.85365522</v>
      </c>
      <c r="E17930">
        <v>-138605534.49270451</v>
      </c>
    </row>
    <row r="17931" spans="2:5" x14ac:dyDescent="0.25">
      <c r="B17931">
        <v>-142776026213.71951</v>
      </c>
      <c r="C17931">
        <v>-52374647188.887718</v>
      </c>
      <c r="D17931">
        <v>-337370761.9810912</v>
      </c>
      <c r="E17931">
        <v>-139603951.23868671</v>
      </c>
    </row>
    <row r="17932" spans="2:5" x14ac:dyDescent="0.25">
      <c r="B17932">
        <v>-142765989796.36237</v>
      </c>
      <c r="C17932">
        <v>-52402178955.152138</v>
      </c>
      <c r="D17932">
        <v>-336980722.32594728</v>
      </c>
      <c r="E17932">
        <v>-140601224.74581116</v>
      </c>
    </row>
    <row r="17933" spans="2:5" x14ac:dyDescent="0.25">
      <c r="B17933">
        <v>-142755947992.31012</v>
      </c>
      <c r="C17933">
        <v>-52429708744.233055</v>
      </c>
      <c r="D17933">
        <v>-336587923.59202081</v>
      </c>
      <c r="E17933">
        <v>-141597347.0599139</v>
      </c>
    </row>
    <row r="17934" spans="2:5" x14ac:dyDescent="0.25">
      <c r="B17934">
        <v>-142745900801.94388</v>
      </c>
      <c r="C17934">
        <v>-52457236555.092545</v>
      </c>
      <c r="D17934">
        <v>-336192369.50776839</v>
      </c>
      <c r="E17934">
        <v>-142592310.2406401</v>
      </c>
    </row>
    <row r="17935" spans="2:5" x14ac:dyDescent="0.25">
      <c r="B17935">
        <v>-142735848225.6449</v>
      </c>
      <c r="C17935">
        <v>-52484762386.692764</v>
      </c>
      <c r="D17935">
        <v>-335794063.82624412</v>
      </c>
      <c r="E17935">
        <v>-143586106.36152965</v>
      </c>
    </row>
    <row r="17936" spans="2:5" x14ac:dyDescent="0.25">
      <c r="B17936">
        <v>-142725790263.79468</v>
      </c>
      <c r="C17936">
        <v>-52512286237.995949</v>
      </c>
      <c r="D17936">
        <v>-335393010.32503748</v>
      </c>
      <c r="E17936">
        <v>-144578727.51010227</v>
      </c>
    </row>
    <row r="17937" spans="2:5" x14ac:dyDescent="0.25">
      <c r="B17937">
        <v>-142715726916.77487</v>
      </c>
      <c r="C17937">
        <v>-52539808107.964394</v>
      </c>
      <c r="D17937">
        <v>-334989212.80621076</v>
      </c>
      <c r="E17937">
        <v>-145570165.78794244</v>
      </c>
    </row>
    <row r="17938" spans="2:5" x14ac:dyDescent="0.25">
      <c r="B17938">
        <v>-142705658184.96738</v>
      </c>
      <c r="C17938">
        <v>-52567327995.560486</v>
      </c>
      <c r="D17938">
        <v>-334582675.09623629</v>
      </c>
      <c r="E17938">
        <v>-146560413.31078389</v>
      </c>
    </row>
    <row r="17939" spans="2:5" x14ac:dyDescent="0.25">
      <c r="B17939">
        <v>-142695584068.75427</v>
      </c>
      <c r="C17939">
        <v>-52594845899.746674</v>
      </c>
      <c r="D17939">
        <v>-334173401.04593337</v>
      </c>
      <c r="E17939">
        <v>-147549462.20859382</v>
      </c>
    </row>
    <row r="17940" spans="2:5" x14ac:dyDescent="0.25">
      <c r="B17940">
        <v>-142685504568.51785</v>
      </c>
      <c r="C17940">
        <v>-52622361819.485481</v>
      </c>
      <c r="D17940">
        <v>-333761394.53040469</v>
      </c>
      <c r="E17940">
        <v>-148537304.6256566</v>
      </c>
    </row>
    <row r="17941" spans="2:5" x14ac:dyDescent="0.25">
      <c r="B17941">
        <v>-142675419684.64056</v>
      </c>
      <c r="C17941">
        <v>-52649875753.739517</v>
      </c>
      <c r="D17941">
        <v>-333346659.44897258</v>
      </c>
      <c r="E17941">
        <v>-149523932.72065747</v>
      </c>
    </row>
    <row r="17942" spans="2:5" x14ac:dyDescent="0.25">
      <c r="B17942">
        <v>-142665329417.5051</v>
      </c>
      <c r="C17942">
        <v>-52677387701.471458</v>
      </c>
      <c r="D17942">
        <v>-332929199.7251147</v>
      </c>
      <c r="E17942">
        <v>-150509338.66676557</v>
      </c>
    </row>
    <row r="17943" spans="2:5" x14ac:dyDescent="0.25">
      <c r="B17943">
        <v>-142655233767.49435</v>
      </c>
      <c r="C17943">
        <v>-52704897661.644051</v>
      </c>
      <c r="D17943">
        <v>-332509019.30639982</v>
      </c>
      <c r="E17943">
        <v>-151493514.65171683</v>
      </c>
    </row>
    <row r="17944" spans="2:5" x14ac:dyDescent="0.25">
      <c r="B17944">
        <v>-142645132734.99139</v>
      </c>
      <c r="C17944">
        <v>-52732405633.220123</v>
      </c>
      <c r="D17944">
        <v>-332086122.16442275</v>
      </c>
      <c r="E17944">
        <v>-152476452.87789634</v>
      </c>
    </row>
    <row r="17945" spans="2:5" x14ac:dyDescent="0.25">
      <c r="B17945">
        <v>-142635026320.37949</v>
      </c>
      <c r="C17945">
        <v>-52759911615.162575</v>
      </c>
      <c r="D17945">
        <v>-331660512.29473937</v>
      </c>
      <c r="E17945">
        <v>-153458145.56242061</v>
      </c>
    </row>
    <row r="17946" spans="2:5" x14ac:dyDescent="0.25">
      <c r="B17946">
        <v>-142624914524.04211</v>
      </c>
      <c r="C17946">
        <v>-52787415606.43438</v>
      </c>
      <c r="D17946">
        <v>-331232193.71680111</v>
      </c>
      <c r="E17946">
        <v>-154438584.93721926</v>
      </c>
    </row>
    <row r="17947" spans="2:5" x14ac:dyDescent="0.25">
      <c r="B17947">
        <v>-142614797346.36295</v>
      </c>
      <c r="C17947">
        <v>-52814917605.998589</v>
      </c>
      <c r="D17947">
        <v>-330801170.47388917</v>
      </c>
      <c r="E17947">
        <v>-155417763.24911648</v>
      </c>
    </row>
    <row r="17948" spans="2:5" x14ac:dyDescent="0.25">
      <c r="B17948">
        <v>-142604674787.72586</v>
      </c>
      <c r="C17948">
        <v>-52842417612.818321</v>
      </c>
      <c r="D17948">
        <v>-330367446.63304853</v>
      </c>
      <c r="E17948">
        <v>-156395672.75991207</v>
      </c>
    </row>
    <row r="17949" spans="2:5" x14ac:dyDescent="0.25">
      <c r="B17949">
        <v>-142594546848.51492</v>
      </c>
      <c r="C17949">
        <v>-52869915625.856781</v>
      </c>
      <c r="D17949">
        <v>-329931026.28502136</v>
      </c>
      <c r="E17949">
        <v>-157372305.7464622</v>
      </c>
    </row>
    <row r="17950" spans="2:5" x14ac:dyDescent="0.25">
      <c r="B17950">
        <v>-142584413529.11441</v>
      </c>
      <c r="C17950">
        <v>-52897411644.077248</v>
      </c>
      <c r="D17950">
        <v>-329491913.54418051</v>
      </c>
      <c r="E17950">
        <v>-158347654.50075978</v>
      </c>
    </row>
    <row r="17951" spans="2:5" x14ac:dyDescent="0.25">
      <c r="B17951">
        <v>-142574274829.90881</v>
      </c>
      <c r="C17951">
        <v>-52924905666.443062</v>
      </c>
      <c r="D17951">
        <v>-329050112.54846221</v>
      </c>
      <c r="E17951">
        <v>-159321711.33001447</v>
      </c>
    </row>
    <row r="17952" spans="2:5" x14ac:dyDescent="0.25">
      <c r="B17952">
        <v>-142564130751.28281</v>
      </c>
      <c r="C17952">
        <v>-52952397691.917656</v>
      </c>
      <c r="D17952">
        <v>-328605627.45929903</v>
      </c>
      <c r="E17952">
        <v>-160294468.55673233</v>
      </c>
    </row>
    <row r="17953" spans="2:5" x14ac:dyDescent="0.25">
      <c r="B17953">
        <v>-142553981293.62125</v>
      </c>
      <c r="C17953">
        <v>-52979887719.464523</v>
      </c>
      <c r="D17953">
        <v>-328158462.46155202</v>
      </c>
      <c r="E17953">
        <v>-161265918.51879513</v>
      </c>
    </row>
    <row r="17954" spans="2:5" x14ac:dyDescent="0.25">
      <c r="B17954">
        <v>-142543826457.3092</v>
      </c>
      <c r="C17954">
        <v>-53007375748.047241</v>
      </c>
      <c r="D17954">
        <v>-327708621.76344275</v>
      </c>
      <c r="E17954">
        <v>-162236053.56953934</v>
      </c>
    </row>
    <row r="17955" spans="2:5" x14ac:dyDescent="0.25">
      <c r="B17955">
        <v>-142533666242.73196</v>
      </c>
      <c r="C17955">
        <v>-53034861776.629456</v>
      </c>
      <c r="D17955">
        <v>-327256109.59648526</v>
      </c>
      <c r="E17955">
        <v>-163204866.07783458</v>
      </c>
    </row>
    <row r="17956" spans="2:5" x14ac:dyDescent="0.25">
      <c r="B17956">
        <v>-142523500650.27499</v>
      </c>
      <c r="C17956">
        <v>-53062345804.174889</v>
      </c>
      <c r="D17956">
        <v>-326800930.21541727</v>
      </c>
      <c r="E17956">
        <v>-164172348.42816195</v>
      </c>
    </row>
    <row r="17957" spans="2:5" x14ac:dyDescent="0.25">
      <c r="B17957">
        <v>-142513329680.32394</v>
      </c>
      <c r="C17957">
        <v>-53089827829.647339</v>
      </c>
      <c r="D17957">
        <v>-326343087.89813137</v>
      </c>
      <c r="E17957">
        <v>-165138493.0206919</v>
      </c>
    </row>
    <row r="17958" spans="2:5" x14ac:dyDescent="0.25">
      <c r="B17958">
        <v>-142503153333.26471</v>
      </c>
      <c r="C17958">
        <v>-53117307852.010689</v>
      </c>
      <c r="D17958">
        <v>-325882586.94560605</v>
      </c>
      <c r="E17958">
        <v>-166103292.27136165</v>
      </c>
    </row>
    <row r="17959" spans="2:5" x14ac:dyDescent="0.25">
      <c r="B17959">
        <v>-142492971609.48334</v>
      </c>
      <c r="C17959">
        <v>-53144785870.228882</v>
      </c>
      <c r="D17959">
        <v>-325419431.68183601</v>
      </c>
      <c r="E17959">
        <v>-167066738.61195236</v>
      </c>
    </row>
    <row r="17960" spans="2:5" x14ac:dyDescent="0.25">
      <c r="B17960">
        <v>-142482784509.36612</v>
      </c>
      <c r="C17960">
        <v>-53172261883.265945</v>
      </c>
      <c r="D17960">
        <v>-324953626.45376259</v>
      </c>
      <c r="E17960">
        <v>-168028824.49016592</v>
      </c>
    </row>
    <row r="17961" spans="2:5" x14ac:dyDescent="0.25">
      <c r="B17961">
        <v>-142472592033.2995</v>
      </c>
      <c r="C17961">
        <v>-53199735890.085976</v>
      </c>
      <c r="D17961">
        <v>-324485175.63120365</v>
      </c>
      <c r="E17961">
        <v>-168989542.36970124</v>
      </c>
    </row>
    <row r="17962" spans="2:5" x14ac:dyDescent="0.25">
      <c r="B17962">
        <v>-142462394181.67017</v>
      </c>
      <c r="C17962">
        <v>-53227207889.653152</v>
      </c>
      <c r="D17962">
        <v>-324014083.60678339</v>
      </c>
      <c r="E17962">
        <v>-169948884.73033038</v>
      </c>
    </row>
    <row r="17963" spans="2:5" x14ac:dyDescent="0.25">
      <c r="B17963">
        <v>-142452190954.86499</v>
      </c>
      <c r="C17963">
        <v>-53254677880.931725</v>
      </c>
      <c r="D17963">
        <v>-323540354.79586154</v>
      </c>
      <c r="E17963">
        <v>-170906844.06797412</v>
      </c>
    </row>
    <row r="17964" spans="2:5" x14ac:dyDescent="0.25">
      <c r="B17964">
        <v>-142441982353.271</v>
      </c>
      <c r="C17964">
        <v>-53282145862.886017</v>
      </c>
      <c r="D17964">
        <v>-323063993.63646269</v>
      </c>
      <c r="E17964">
        <v>-171863412.89477736</v>
      </c>
    </row>
    <row r="17965" spans="2:5" x14ac:dyDescent="0.25">
      <c r="B17965">
        <v>-142431768377.27548</v>
      </c>
      <c r="C17965">
        <v>-53309611834.480431</v>
      </c>
      <c r="D17965">
        <v>-322585004.58920503</v>
      </c>
      <c r="E17965">
        <v>-172818583.73918387</v>
      </c>
    </row>
    <row r="17966" spans="2:5" x14ac:dyDescent="0.25">
      <c r="B17966">
        <v>-142421549027.2659</v>
      </c>
      <c r="C17966">
        <v>-53337075794.679443</v>
      </c>
      <c r="D17966">
        <v>-322103392.13722897</v>
      </c>
      <c r="E17966">
        <v>-173772349.14601094</v>
      </c>
    </row>
    <row r="17967" spans="2:5" x14ac:dyDescent="0.25">
      <c r="B17967">
        <v>-142411324303.62991</v>
      </c>
      <c r="C17967">
        <v>-53364537742.447609</v>
      </c>
      <c r="D17967">
        <v>-321619160.7861253</v>
      </c>
      <c r="E17967">
        <v>-174724701.67652351</v>
      </c>
    </row>
    <row r="17968" spans="2:5" x14ac:dyDescent="0.25">
      <c r="B17968">
        <v>-142401094206.7554</v>
      </c>
      <c r="C17968">
        <v>-53391997676.749557</v>
      </c>
      <c r="D17968">
        <v>-321132315.06386346</v>
      </c>
      <c r="E17968">
        <v>-175675633.90850791</v>
      </c>
    </row>
    <row r="17969" spans="2:5" x14ac:dyDescent="0.25">
      <c r="B17969">
        <v>-142390858737.03043</v>
      </c>
      <c r="C17969">
        <v>-53419455596.549988</v>
      </c>
      <c r="D17969">
        <v>-320642859.52071899</v>
      </c>
      <c r="E17969">
        <v>-176625138.43634537</v>
      </c>
    </row>
    <row r="17970" spans="2:5" x14ac:dyDescent="0.25">
      <c r="B17970">
        <v>-142380617894.84323</v>
      </c>
      <c r="C17970">
        <v>-53446911500.813683</v>
      </c>
      <c r="D17970">
        <v>-320150798.72920126</v>
      </c>
      <c r="E17970">
        <v>-177573207.8710849</v>
      </c>
    </row>
    <row r="17971" spans="2:5" x14ac:dyDescent="0.25">
      <c r="B17971">
        <v>-142370371680.58228</v>
      </c>
      <c r="C17971">
        <v>-53474365388.505493</v>
      </c>
      <c r="D17971">
        <v>-319656137.28398049</v>
      </c>
      <c r="E17971">
        <v>-178519834.84051606</v>
      </c>
    </row>
    <row r="17972" spans="2:5" x14ac:dyDescent="0.25">
      <c r="B17972">
        <v>-142360120094.6362</v>
      </c>
      <c r="C17972">
        <v>-53501817258.590355</v>
      </c>
      <c r="D17972">
        <v>-319158879.80181479</v>
      </c>
      <c r="E17972">
        <v>-179465011.98924121</v>
      </c>
    </row>
    <row r="17973" spans="2:5" x14ac:dyDescent="0.25">
      <c r="B17973">
        <v>-142349863137.39389</v>
      </c>
      <c r="C17973">
        <v>-53529267110.033264</v>
      </c>
      <c r="D17973">
        <v>-318659030.9214769</v>
      </c>
      <c r="E17973">
        <v>-180408731.97874731</v>
      </c>
    </row>
    <row r="17974" spans="2:5" x14ac:dyDescent="0.25">
      <c r="B17974">
        <v>-142339600809.24438</v>
      </c>
      <c r="C17974">
        <v>-53556714941.799309</v>
      </c>
      <c r="D17974">
        <v>-318156595.30368054</v>
      </c>
      <c r="E17974">
        <v>-181350987.48747754</v>
      </c>
    </row>
    <row r="17975" spans="2:5" x14ac:dyDescent="0.25">
      <c r="B17975">
        <v>-142329333110.57697</v>
      </c>
      <c r="C17975">
        <v>-53584160752.853653</v>
      </c>
      <c r="D17975">
        <v>-317651577.6310066</v>
      </c>
      <c r="E17975">
        <v>-182291771.21090233</v>
      </c>
    </row>
    <row r="17976" spans="2:5" x14ac:dyDescent="0.25">
      <c r="B17976">
        <v>-142319060041.78107</v>
      </c>
      <c r="C17976">
        <v>-53611604542.161522</v>
      </c>
      <c r="D17976">
        <v>-317143982.60782909</v>
      </c>
      <c r="E17976">
        <v>-183231075.86159015</v>
      </c>
    </row>
    <row r="17977" spans="2:5" x14ac:dyDescent="0.25">
      <c r="B17977">
        <v>-142308781603.24637</v>
      </c>
      <c r="C17977">
        <v>-53639046308.688225</v>
      </c>
      <c r="D17977">
        <v>-316633814.96024072</v>
      </c>
      <c r="E17977">
        <v>-184168894.16927782</v>
      </c>
    </row>
    <row r="17978" spans="2:5" x14ac:dyDescent="0.25">
      <c r="B17978">
        <v>-142298497795.3627</v>
      </c>
      <c r="C17978">
        <v>-53666486051.399147</v>
      </c>
      <c r="D17978">
        <v>-316121079.43597847</v>
      </c>
      <c r="E17978">
        <v>-185105218.88094053</v>
      </c>
    </row>
    <row r="17979" spans="2:5" x14ac:dyDescent="0.25">
      <c r="B17979">
        <v>-142288208618.52011</v>
      </c>
      <c r="C17979">
        <v>-53693923769.25975</v>
      </c>
      <c r="D17979">
        <v>-315605780.80434859</v>
      </c>
      <c r="E17979">
        <v>-186040042.76086134</v>
      </c>
    </row>
    <row r="17980" spans="2:5" x14ac:dyDescent="0.25">
      <c r="B17980">
        <v>-142277914073.10886</v>
      </c>
      <c r="C17980">
        <v>-53721359461.235573</v>
      </c>
      <c r="D17980">
        <v>-315087923.85615164</v>
      </c>
      <c r="E17980">
        <v>-186973358.59070045</v>
      </c>
    </row>
    <row r="17981" spans="2:5" x14ac:dyDescent="0.25">
      <c r="B17981">
        <v>-142267614159.51941</v>
      </c>
      <c r="C17981">
        <v>-53748793126.292229</v>
      </c>
      <c r="D17981">
        <v>-314567513.40360719</v>
      </c>
      <c r="E17981">
        <v>-187905159.16956392</v>
      </c>
    </row>
    <row r="17982" spans="2:5" x14ac:dyDescent="0.25">
      <c r="B17982">
        <v>-142257308878.1424</v>
      </c>
      <c r="C17982">
        <v>-53776224763.395401</v>
      </c>
      <c r="D17982">
        <v>-314044554.28027809</v>
      </c>
      <c r="E17982">
        <v>-188835437.31407213</v>
      </c>
    </row>
    <row r="17983" spans="2:5" x14ac:dyDescent="0.25">
      <c r="B17983">
        <v>-142246998229.36865</v>
      </c>
      <c r="C17983">
        <v>-53803654371.510857</v>
      </c>
      <c r="D17983">
        <v>-313519051.34099495</v>
      </c>
      <c r="E17983">
        <v>-189764185.85842779</v>
      </c>
    </row>
    <row r="17984" spans="2:5" x14ac:dyDescent="0.25">
      <c r="B17984">
        <v>-142236682213.58926</v>
      </c>
      <c r="C17984">
        <v>-53831081949.604439</v>
      </c>
      <c r="D17984">
        <v>-312991009.46177983</v>
      </c>
      <c r="E17984">
        <v>-190691397.65448356</v>
      </c>
    </row>
    <row r="17985" spans="2:5" x14ac:dyDescent="0.25">
      <c r="B17985">
        <v>-142226360831.19543</v>
      </c>
      <c r="C17985">
        <v>-53858507496.642067</v>
      </c>
      <c r="D17985">
        <v>-312460433.53977019</v>
      </c>
      <c r="E17985">
        <v>-191617065.57180929</v>
      </c>
    </row>
    <row r="17986" spans="2:5" x14ac:dyDescent="0.25">
      <c r="B17986">
        <v>-142216034082.57864</v>
      </c>
      <c r="C17986">
        <v>-53885931011.589737</v>
      </c>
      <c r="D17986">
        <v>-311927328.49314231</v>
      </c>
      <c r="E17986">
        <v>-192541182.49775884</v>
      </c>
    </row>
    <row r="17987" spans="2:5" x14ac:dyDescent="0.25">
      <c r="B17987">
        <v>-142205701968.13052</v>
      </c>
      <c r="C17987">
        <v>-53913352493.413513</v>
      </c>
      <c r="D17987">
        <v>-311391699.26103449</v>
      </c>
      <c r="E17987">
        <v>-193463741.33753654</v>
      </c>
    </row>
    <row r="17988" spans="2:5" x14ac:dyDescent="0.25">
      <c r="B17988">
        <v>-142195364488.24292</v>
      </c>
      <c r="C17988">
        <v>-53940771941.079536</v>
      </c>
      <c r="D17988">
        <v>-310853550.80347031</v>
      </c>
      <c r="E17988">
        <v>-194384735.0142633</v>
      </c>
    </row>
    <row r="17989" spans="2:5" x14ac:dyDescent="0.25">
      <c r="B17989">
        <v>-142185021643.30786</v>
      </c>
      <c r="C17989">
        <v>-53968189353.554039</v>
      </c>
      <c r="D17989">
        <v>-310312888.10128129</v>
      </c>
      <c r="E17989">
        <v>-195304156.46904212</v>
      </c>
    </row>
    <row r="17990" spans="2:5" x14ac:dyDescent="0.25">
      <c r="B17990">
        <v>-142174673433.71762</v>
      </c>
      <c r="C17990">
        <v>-53995604729.803314</v>
      </c>
      <c r="D17990">
        <v>-309769716.15602946</v>
      </c>
      <c r="E17990">
        <v>-196221998.66102347</v>
      </c>
    </row>
    <row r="17991" spans="2:5" x14ac:dyDescent="0.25">
      <c r="B17991">
        <v>-142164319859.86459</v>
      </c>
      <c r="C17991">
        <v>-54023018068.793739</v>
      </c>
      <c r="D17991">
        <v>-309224039.98992997</v>
      </c>
      <c r="E17991">
        <v>-197138254.56747013</v>
      </c>
    </row>
    <row r="17992" spans="2:5" x14ac:dyDescent="0.25">
      <c r="B17992">
        <v>-142153960922.14145</v>
      </c>
      <c r="C17992">
        <v>-54050429369.491768</v>
      </c>
      <c r="D17992">
        <v>-308675864.64577305</v>
      </c>
      <c r="E17992">
        <v>-198052917.18382168</v>
      </c>
    </row>
    <row r="17993" spans="2:5" x14ac:dyDescent="0.25">
      <c r="B17993">
        <v>-142143596620.94101</v>
      </c>
      <c r="C17993">
        <v>-54077838630.863922</v>
      </c>
      <c r="D17993">
        <v>-308125195.18684608</v>
      </c>
      <c r="E17993">
        <v>-198965979.52375844</v>
      </c>
    </row>
    <row r="17994" spans="2:5" x14ac:dyDescent="0.25">
      <c r="B17994">
        <v>-142133226956.65634</v>
      </c>
      <c r="C17994">
        <v>-54105245851.876808</v>
      </c>
      <c r="D17994">
        <v>-307572036.69685525</v>
      </c>
      <c r="E17994">
        <v>-199877434.61926526</v>
      </c>
    </row>
    <row r="17995" spans="2:5" x14ac:dyDescent="0.25">
      <c r="B17995">
        <v>-142122851929.68063</v>
      </c>
      <c r="C17995">
        <v>-54132651031.497108</v>
      </c>
      <c r="D17995">
        <v>-307016394.2798472</v>
      </c>
      <c r="E17995">
        <v>-200787275.52069476</v>
      </c>
    </row>
    <row r="17996" spans="2:5" x14ac:dyDescent="0.25">
      <c r="B17996">
        <v>-142112471540.40735</v>
      </c>
      <c r="C17996">
        <v>-54160054168.691582</v>
      </c>
      <c r="D17996">
        <v>-306458273.0601303</v>
      </c>
      <c r="E17996">
        <v>-201695495.29683021</v>
      </c>
    </row>
    <row r="17997" spans="2:5" x14ac:dyDescent="0.25">
      <c r="B17997">
        <v>-142102085789.23013</v>
      </c>
      <c r="C17997">
        <v>-54187455262.427055</v>
      </c>
      <c r="D17997">
        <v>-305897678.18219578</v>
      </c>
      <c r="E17997">
        <v>-202602087.0349479</v>
      </c>
    </row>
    <row r="17998" spans="2:5" x14ac:dyDescent="0.25">
      <c r="B17998">
        <v>-142091694676.54279</v>
      </c>
      <c r="C17998">
        <v>-54214854311.670448</v>
      </c>
      <c r="D17998">
        <v>-305334614.81063867</v>
      </c>
      <c r="E17998">
        <v>-203507043.84087932</v>
      </c>
    </row>
    <row r="17999" spans="2:5" x14ac:dyDescent="0.25">
      <c r="B17999">
        <v>-142081298202.73935</v>
      </c>
      <c r="C17999">
        <v>-54242251315.388741</v>
      </c>
      <c r="D17999">
        <v>-304769088.13007849</v>
      </c>
      <c r="E17999">
        <v>-204410358.8390727</v>
      </c>
    </row>
    <row r="18000" spans="2:5" x14ac:dyDescent="0.25">
      <c r="B18000">
        <v>-142070896368.21405</v>
      </c>
      <c r="C18000">
        <v>-54269646272.549004</v>
      </c>
      <c r="D18000">
        <v>-304201103.34507984</v>
      </c>
      <c r="E18000">
        <v>-205312025.17265442</v>
      </c>
    </row>
    <row r="18001" spans="2:5" x14ac:dyDescent="0.25">
      <c r="B18001">
        <v>-142060489173.36133</v>
      </c>
      <c r="C18001">
        <v>-54297039182.11837</v>
      </c>
      <c r="D18001">
        <v>-303630665.68007272</v>
      </c>
      <c r="E18001">
        <v>-206212036.00348973</v>
      </c>
    </row>
    <row r="18002" spans="2:5" x14ac:dyDescent="0.25">
      <c r="B18002">
        <v>-142050076618.57581</v>
      </c>
      <c r="C18002">
        <v>-54324430043.064064</v>
      </c>
      <c r="D18002">
        <v>-303057780.37927258</v>
      </c>
      <c r="E18002">
        <v>-207110384.51224321</v>
      </c>
    </row>
    <row r="18003" spans="2:5" x14ac:dyDescent="0.25">
      <c r="B18003">
        <v>-142039658704.25232</v>
      </c>
      <c r="C18003">
        <v>-54351818854.353378</v>
      </c>
      <c r="D18003">
        <v>-302482452.70660037</v>
      </c>
      <c r="E18003">
        <v>-208007063.8984389</v>
      </c>
    </row>
    <row r="18004" spans="2:5" x14ac:dyDescent="0.25">
      <c r="B18004">
        <v>-142029235430.78586</v>
      </c>
      <c r="C18004">
        <v>-54379205614.953682</v>
      </c>
      <c r="D18004">
        <v>-301904687.94560224</v>
      </c>
      <c r="E18004">
        <v>-208902067.38051987</v>
      </c>
    </row>
    <row r="18005" spans="2:5" x14ac:dyDescent="0.25">
      <c r="B18005">
        <v>-142018806798.57169</v>
      </c>
      <c r="C18005">
        <v>-54406590323.83242</v>
      </c>
      <c r="D18005">
        <v>-301324491.39936924</v>
      </c>
      <c r="E18005">
        <v>-209795388.19590741</v>
      </c>
    </row>
    <row r="18006" spans="2:5" x14ac:dyDescent="0.25">
      <c r="B18006">
        <v>-142008372808.00519</v>
      </c>
      <c r="C18006">
        <v>-54433972979.957123</v>
      </c>
      <c r="D18006">
        <v>-300741868.39045662</v>
      </c>
      <c r="E18006">
        <v>-210687019.60106</v>
      </c>
    </row>
    <row r="18007" spans="2:5" x14ac:dyDescent="0.25">
      <c r="B18007">
        <v>-141997933459.48199</v>
      </c>
      <c r="C18007">
        <v>-54461353582.295387</v>
      </c>
      <c r="D18007">
        <v>-300156824.26080298</v>
      </c>
      <c r="E18007">
        <v>-211576954.87153155</v>
      </c>
    </row>
    <row r="18008" spans="2:5" x14ac:dyDescent="0.25">
      <c r="B18008">
        <v>-141987488753.39795</v>
      </c>
      <c r="C18008">
        <v>-54488732129.814896</v>
      </c>
      <c r="D18008">
        <v>-299569364.3716495</v>
      </c>
      <c r="E18008">
        <v>-212465187.30202955</v>
      </c>
    </row>
    <row r="18009" spans="2:5" x14ac:dyDescent="0.25">
      <c r="B18009">
        <v>-141977038690.14905</v>
      </c>
      <c r="C18009">
        <v>-54516108621.483406</v>
      </c>
      <c r="D18009">
        <v>-298979494.10345858</v>
      </c>
      <c r="E18009">
        <v>-213351710.20647261</v>
      </c>
    </row>
    <row r="18010" spans="2:5" x14ac:dyDescent="0.25">
      <c r="B18010">
        <v>-141966583270.1315</v>
      </c>
      <c r="C18010">
        <v>-54543483056.268753</v>
      </c>
      <c r="D18010">
        <v>-298387218.8558327</v>
      </c>
      <c r="E18010">
        <v>-214236516.91804764</v>
      </c>
    </row>
    <row r="18011" spans="2:5" x14ac:dyDescent="0.25">
      <c r="B18011">
        <v>-141956122493.74173</v>
      </c>
      <c r="C18011">
        <v>-54570855433.13884</v>
      </c>
      <c r="D18011">
        <v>-297792544.04743278</v>
      </c>
      <c r="E18011">
        <v>-215119600.78926668</v>
      </c>
    </row>
    <row r="18012" spans="2:5" x14ac:dyDescent="0.25">
      <c r="B18012">
        <v>-141945656361.37634</v>
      </c>
      <c r="C18012">
        <v>-54598225751.061661</v>
      </c>
      <c r="D18012">
        <v>-297195475.11589676</v>
      </c>
      <c r="E18012">
        <v>-216000955.19202328</v>
      </c>
    </row>
    <row r="18013" spans="2:5" x14ac:dyDescent="0.25">
      <c r="B18013">
        <v>-141935184873.43216</v>
      </c>
      <c r="C18013">
        <v>-54625594009.005272</v>
      </c>
      <c r="D18013">
        <v>-296596017.51775753</v>
      </c>
      <c r="E18013">
        <v>-216880573.51764843</v>
      </c>
    </row>
    <row r="18014" spans="2:5" x14ac:dyDescent="0.25">
      <c r="B18014">
        <v>-141924708030.30618</v>
      </c>
      <c r="C18014">
        <v>-54652960205.93782</v>
      </c>
      <c r="D18014">
        <v>-295994176.72836119</v>
      </c>
      <c r="E18014">
        <v>-217758449.1769661</v>
      </c>
    </row>
    <row r="18015" spans="2:5" x14ac:dyDescent="0.25">
      <c r="B18015">
        <v>-141914225832.39563</v>
      </c>
      <c r="C18015">
        <v>-54680324340.827522</v>
      </c>
      <c r="D18015">
        <v>-295389958.24178463</v>
      </c>
      <c r="E18015">
        <v>-218634575.6003485</v>
      </c>
    </row>
    <row r="18016" spans="2:5" x14ac:dyDescent="0.25">
      <c r="B18016">
        <v>-141903738280.0979</v>
      </c>
      <c r="C18016">
        <v>-54707686412.642677</v>
      </c>
      <c r="D18016">
        <v>-294783367.57075351</v>
      </c>
      <c r="E18016">
        <v>-219508946.23777065</v>
      </c>
    </row>
    <row r="18017" spans="2:5" x14ac:dyDescent="0.25">
      <c r="B18017">
        <v>-141893245373.81058</v>
      </c>
      <c r="C18017">
        <v>-54735046420.351654</v>
      </c>
      <c r="D18017">
        <v>-294174410.24655956</v>
      </c>
      <c r="E18017">
        <v>-220381554.55886486</v>
      </c>
    </row>
    <row r="18018" spans="2:5" x14ac:dyDescent="0.25">
      <c r="B18018">
        <v>-141882747113.93149</v>
      </c>
      <c r="C18018">
        <v>-54762404362.922913</v>
      </c>
      <c r="D18018">
        <v>-293563091.81897819</v>
      </c>
      <c r="E18018">
        <v>-221252394.05297455</v>
      </c>
    </row>
    <row r="18019" spans="2:5" x14ac:dyDescent="0.25">
      <c r="B18019">
        <v>-141872243500.85864</v>
      </c>
      <c r="C18019">
        <v>-54789760239.324974</v>
      </c>
      <c r="D18019">
        <v>-292949417.85618556</v>
      </c>
      <c r="E18019">
        <v>-222121458.22920781</v>
      </c>
    </row>
    <row r="18020" spans="2:5" x14ac:dyDescent="0.25">
      <c r="B18020">
        <v>-141861734534.99023</v>
      </c>
      <c r="C18020">
        <v>-54817114048.526443</v>
      </c>
      <c r="D18020">
        <v>-292333393.94467574</v>
      </c>
      <c r="E18020">
        <v>-222988740.61649048</v>
      </c>
    </row>
    <row r="18021" spans="2:5" x14ac:dyDescent="0.25">
      <c r="B18021">
        <v>-141851220216.72467</v>
      </c>
      <c r="C18021">
        <v>-54844465789.496002</v>
      </c>
      <c r="D18021">
        <v>-291715025.68917763</v>
      </c>
      <c r="E18021">
        <v>-223854234.76361877</v>
      </c>
    </row>
    <row r="18022" spans="2:5" x14ac:dyDescent="0.25">
      <c r="B18022">
        <v>-141840700546.46054</v>
      </c>
      <c r="C18022">
        <v>-54871815461.202415</v>
      </c>
      <c r="D18022">
        <v>-291094318.7125718</v>
      </c>
      <c r="E18022">
        <v>-224717934.23931158</v>
      </c>
    </row>
    <row r="18023" spans="2:5" x14ac:dyDescent="0.25">
      <c r="B18023">
        <v>-141830175524.59665</v>
      </c>
      <c r="C18023">
        <v>-54899163062.614525</v>
      </c>
      <c r="D18023">
        <v>-290471278.65580702</v>
      </c>
      <c r="E18023">
        <v>-225579832.63226238</v>
      </c>
    </row>
    <row r="18024" spans="2:5" x14ac:dyDescent="0.25">
      <c r="B18024">
        <v>-141819645151.53198</v>
      </c>
      <c r="C18024">
        <v>-54926508592.701241</v>
      </c>
      <c r="D18024">
        <v>-289845911.17781699</v>
      </c>
      <c r="E18024">
        <v>-226439923.55119064</v>
      </c>
    </row>
    <row r="18025" spans="2:5" x14ac:dyDescent="0.25">
      <c r="B18025">
        <v>-141809109427.66571</v>
      </c>
      <c r="C18025">
        <v>-54953852050.431557</v>
      </c>
      <c r="D18025">
        <v>-289218221.95543641</v>
      </c>
      <c r="E18025">
        <v>-227298200.62489283</v>
      </c>
    </row>
    <row r="18026" spans="2:5" x14ac:dyDescent="0.25">
      <c r="B18026">
        <v>-141798568353.39725</v>
      </c>
      <c r="C18026">
        <v>-54981193434.774544</v>
      </c>
      <c r="D18026">
        <v>-288588216.68331754</v>
      </c>
      <c r="E18026">
        <v>-228154657.50229302</v>
      </c>
    </row>
    <row r="18027" spans="2:5" x14ac:dyDescent="0.25">
      <c r="B18027">
        <v>-141788021929.12619</v>
      </c>
      <c r="C18027">
        <v>-55008532744.699356</v>
      </c>
      <c r="D18027">
        <v>-287955901.0738461</v>
      </c>
      <c r="E18027">
        <v>-229009287.85249314</v>
      </c>
    </row>
    <row r="18028" spans="2:5" x14ac:dyDescent="0.25">
      <c r="B18028">
        <v>-141777470155.25232</v>
      </c>
      <c r="C18028">
        <v>-55035869979.175217</v>
      </c>
      <c r="D18028">
        <v>-287321280.85705733</v>
      </c>
      <c r="E18028">
        <v>-229862085.36482275</v>
      </c>
    </row>
    <row r="18029" spans="2:5" x14ac:dyDescent="0.25">
      <c r="B18029">
        <v>-141766913032.17563</v>
      </c>
      <c r="C18029">
        <v>-55063205137.171425</v>
      </c>
      <c r="D18029">
        <v>-286684361.78055179</v>
      </c>
      <c r="E18029">
        <v>-230713043.74888843</v>
      </c>
    </row>
    <row r="18030" spans="2:5" x14ac:dyDescent="0.25">
      <c r="B18030">
        <v>-141756350560.2963</v>
      </c>
      <c r="C18030">
        <v>-55090538217.657372</v>
      </c>
      <c r="D18030">
        <v>-286045149.60941118</v>
      </c>
      <c r="E18030">
        <v>-231562156.73462269</v>
      </c>
    </row>
    <row r="18031" spans="2:5" x14ac:dyDescent="0.25">
      <c r="B18031">
        <v>-141745782740.01471</v>
      </c>
      <c r="C18031">
        <v>-55117869219.602509</v>
      </c>
      <c r="D18031">
        <v>-285403650.12611377</v>
      </c>
      <c r="E18031">
        <v>-232409418.07233259</v>
      </c>
    </row>
    <row r="18032" spans="2:5" x14ac:dyDescent="0.25">
      <c r="B18032">
        <v>-141735209571.73141</v>
      </c>
      <c r="C18032">
        <v>-55145198141.976379</v>
      </c>
      <c r="D18032">
        <v>-284759869.13045001</v>
      </c>
      <c r="E18032">
        <v>-233254821.53274783</v>
      </c>
    </row>
    <row r="18033" spans="2:5" x14ac:dyDescent="0.25">
      <c r="B18033">
        <v>-141724631055.84723</v>
      </c>
      <c r="C18033">
        <v>-55172524983.748596</v>
      </c>
      <c r="D18033">
        <v>-284113812.43943787</v>
      </c>
      <c r="E18033">
        <v>-234098360.90706849</v>
      </c>
    </row>
    <row r="18034" spans="2:5" x14ac:dyDescent="0.25">
      <c r="B18034">
        <v>-141714047192.76312</v>
      </c>
      <c r="C18034">
        <v>-55199849743.888855</v>
      </c>
      <c r="D18034">
        <v>-283465485.88723814</v>
      </c>
      <c r="E18034">
        <v>-234940030.00701231</v>
      </c>
    </row>
    <row r="18035" spans="2:5" x14ac:dyDescent="0.25">
      <c r="B18035">
        <v>-141703457982.88028</v>
      </c>
      <c r="C18035">
        <v>-55227172421.366928</v>
      </c>
      <c r="D18035">
        <v>-282814895.32506937</v>
      </c>
      <c r="E18035">
        <v>-235779822.66486162</v>
      </c>
    </row>
    <row r="18036" spans="2:5" x14ac:dyDescent="0.25">
      <c r="B18036">
        <v>-141692863426.60007</v>
      </c>
      <c r="C18036">
        <v>-55254493015.152664</v>
      </c>
      <c r="D18036">
        <v>-282162046.62112314</v>
      </c>
      <c r="E18036">
        <v>-236617732.73350984</v>
      </c>
    </row>
    <row r="18037" spans="2:5" x14ac:dyDescent="0.25">
      <c r="B18037">
        <v>-141682263524.32404</v>
      </c>
      <c r="C18037">
        <v>-55281811524.215988</v>
      </c>
      <c r="D18037">
        <v>-281506945.66047871</v>
      </c>
      <c r="E18037">
        <v>-237453754.08650744</v>
      </c>
    </row>
    <row r="18038" spans="2:5" x14ac:dyDescent="0.25">
      <c r="B18038">
        <v>-141671658276.45398</v>
      </c>
      <c r="C18038">
        <v>-55309127947.526909</v>
      </c>
      <c r="D18038">
        <v>-280849598.34501803</v>
      </c>
      <c r="E18038">
        <v>-238287880.61810774</v>
      </c>
    </row>
    <row r="18039" spans="2:5" x14ac:dyDescent="0.25">
      <c r="B18039">
        <v>-141661047683.39188</v>
      </c>
      <c r="C18039">
        <v>-55336442284.055511</v>
      </c>
      <c r="D18039">
        <v>-280190010.59334034</v>
      </c>
      <c r="E18039">
        <v>-239120106.24331203</v>
      </c>
    </row>
    <row r="18040" spans="2:5" x14ac:dyDescent="0.25">
      <c r="B18040">
        <v>-141650431745.53986</v>
      </c>
      <c r="C18040">
        <v>-55363754532.771957</v>
      </c>
      <c r="D18040">
        <v>-279528188.34067678</v>
      </c>
      <c r="E18040">
        <v>-239950424.89791447</v>
      </c>
    </row>
    <row r="18041" spans="2:5" x14ac:dyDescent="0.25">
      <c r="B18041">
        <v>-141639810463.30032</v>
      </c>
      <c r="C18041">
        <v>-55391064692.646484</v>
      </c>
      <c r="D18041">
        <v>-278864137.53880489</v>
      </c>
      <c r="E18041">
        <v>-240778830.53854641</v>
      </c>
    </row>
    <row r="18042" spans="2:5" x14ac:dyDescent="0.25">
      <c r="B18042">
        <v>-141629183837.07581</v>
      </c>
      <c r="C18042">
        <v>-55418372762.649414</v>
      </c>
      <c r="D18042">
        <v>-278197864.15596306</v>
      </c>
      <c r="E18042">
        <v>-241605317.14272046</v>
      </c>
    </row>
    <row r="18043" spans="2:5" x14ac:dyDescent="0.25">
      <c r="B18043">
        <v>-141618551867.2691</v>
      </c>
      <c r="C18043">
        <v>-55445678741.751144</v>
      </c>
      <c r="D18043">
        <v>-277529374.17676467</v>
      </c>
      <c r="E18043">
        <v>-242429878.70887411</v>
      </c>
    </row>
    <row r="18044" spans="2:5" x14ac:dyDescent="0.25">
      <c r="B18044">
        <v>-141607914554.28314</v>
      </c>
      <c r="C18044">
        <v>-55472982628.92215</v>
      </c>
      <c r="D18044">
        <v>-276858673.60211247</v>
      </c>
      <c r="E18044">
        <v>-243252509.25641274</v>
      </c>
    </row>
    <row r="18045" spans="2:5" x14ac:dyDescent="0.25">
      <c r="B18045">
        <v>-141597271898.52109</v>
      </c>
      <c r="C18045">
        <v>-55500284423.132988</v>
      </c>
      <c r="D18045">
        <v>-276185768.44911259</v>
      </c>
      <c r="E18045">
        <v>-244073202.82575256</v>
      </c>
    </row>
    <row r="18046" spans="2:5" x14ac:dyDescent="0.25">
      <c r="B18046">
        <v>-141586623900.38632</v>
      </c>
      <c r="C18046">
        <v>-55527584123.354286</v>
      </c>
      <c r="D18046">
        <v>-275510664.75098866</v>
      </c>
      <c r="E18046">
        <v>-244891953.4783628</v>
      </c>
    </row>
    <row r="18047" spans="2:5" x14ac:dyDescent="0.25">
      <c r="B18047">
        <v>-141575970560.28235</v>
      </c>
      <c r="C18047">
        <v>-55554881728.556755</v>
      </c>
      <c r="D18047">
        <v>-274833368.55699563</v>
      </c>
      <c r="E18047">
        <v>-245708755.29680777</v>
      </c>
    </row>
    <row r="18048" spans="2:5" x14ac:dyDescent="0.25">
      <c r="B18048">
        <v>-141565311878.61298</v>
      </c>
      <c r="C18048">
        <v>-55582177237.711182</v>
      </c>
      <c r="D18048">
        <v>-274153885.93233383</v>
      </c>
      <c r="E18048">
        <v>-246523602.38478824</v>
      </c>
    </row>
    <row r="18049" spans="2:5" x14ac:dyDescent="0.25">
      <c r="B18049">
        <v>-141554647855.7821</v>
      </c>
      <c r="C18049">
        <v>-55609470649.788437</v>
      </c>
      <c r="D18049">
        <v>-273472222.95806247</v>
      </c>
      <c r="E18049">
        <v>-247336488.86718267</v>
      </c>
    </row>
    <row r="18050" spans="2:5" x14ac:dyDescent="0.25">
      <c r="B18050">
        <v>-141543978492.19391</v>
      </c>
      <c r="C18050">
        <v>-55636761963.75946</v>
      </c>
      <c r="D18050">
        <v>-272788385.7310136</v>
      </c>
      <c r="E18050">
        <v>-248147408.89008775</v>
      </c>
    </row>
    <row r="18051" spans="2:5" x14ac:dyDescent="0.25">
      <c r="B18051">
        <v>-141533303788.25272</v>
      </c>
      <c r="C18051">
        <v>-55664051178.595284</v>
      </c>
      <c r="D18051">
        <v>-272102380.36370552</v>
      </c>
      <c r="E18051">
        <v>-248956356.62085885</v>
      </c>
    </row>
    <row r="18052" spans="2:5" x14ac:dyDescent="0.25">
      <c r="B18052">
        <v>-141522623744.3631</v>
      </c>
      <c r="C18052">
        <v>-55691338293.267006</v>
      </c>
      <c r="D18052">
        <v>-271414212.98425651</v>
      </c>
      <c r="E18052">
        <v>-249763326.24814969</v>
      </c>
    </row>
    <row r="18053" spans="2:5" x14ac:dyDescent="0.25">
      <c r="B18053">
        <v>-141511938360.92978</v>
      </c>
      <c r="C18053">
        <v>-55718623306.745811</v>
      </c>
      <c r="D18053">
        <v>-270723889.7362982</v>
      </c>
      <c r="E18053">
        <v>-250568311.98195198</v>
      </c>
    </row>
    <row r="18054" spans="2:5" x14ac:dyDescent="0.25">
      <c r="B18054">
        <v>-141501247638.3577</v>
      </c>
      <c r="C18054">
        <v>-55745906218.00296</v>
      </c>
      <c r="D18054">
        <v>-270031416.77888894</v>
      </c>
      <c r="E18054">
        <v>-251371308.05363435</v>
      </c>
    </row>
    <row r="18055" spans="2:5" x14ac:dyDescent="0.25">
      <c r="B18055">
        <v>-141490551577.05197</v>
      </c>
      <c r="C18055">
        <v>-55773187026.009796</v>
      </c>
      <c r="D18055">
        <v>-269336800.28642726</v>
      </c>
      <c r="E18055">
        <v>-252172308.71598092</v>
      </c>
    </row>
    <row r="18056" spans="2:5" x14ac:dyDescent="0.25">
      <c r="B18056">
        <v>-141479850177.41797</v>
      </c>
      <c r="C18056">
        <v>-55800465729.737732</v>
      </c>
      <c r="D18056">
        <v>-268640046.44856495</v>
      </c>
      <c r="E18056">
        <v>-252971308.24322966</v>
      </c>
    </row>
    <row r="18057" spans="2:5" x14ac:dyDescent="0.25">
      <c r="B18057">
        <v>-141469143439.86121</v>
      </c>
      <c r="C18057">
        <v>-55827742328.158264</v>
      </c>
      <c r="D18057">
        <v>-267941161.47012052</v>
      </c>
      <c r="E18057">
        <v>-253768300.93111008</v>
      </c>
    </row>
    <row r="18058" spans="2:5" x14ac:dyDescent="0.25">
      <c r="B18058">
        <v>-141458431364.78741</v>
      </c>
      <c r="C18058">
        <v>-55855016820.242966</v>
      </c>
      <c r="D18058">
        <v>-267240151.57099208</v>
      </c>
      <c r="E18058">
        <v>-254563281.0968807</v>
      </c>
    </row>
    <row r="18059" spans="2:5" x14ac:dyDescent="0.25">
      <c r="B18059">
        <v>-141447713952.60254</v>
      </c>
      <c r="C18059">
        <v>-55882289204.963501</v>
      </c>
      <c r="D18059">
        <v>-266537022.98607063</v>
      </c>
      <c r="E18059">
        <v>-255356243.07936594</v>
      </c>
    </row>
    <row r="18060" spans="2:5" x14ac:dyDescent="0.25">
      <c r="B18060">
        <v>-141436991203.71268</v>
      </c>
      <c r="C18060">
        <v>-55909559481.291595</v>
      </c>
      <c r="D18060">
        <v>-265831781.96515298</v>
      </c>
      <c r="E18060">
        <v>-256147181.23899275</v>
      </c>
    </row>
    <row r="18061" spans="2:5" x14ac:dyDescent="0.25">
      <c r="B18061">
        <v>-141426263118.52417</v>
      </c>
      <c r="C18061">
        <v>-55936827648.199066</v>
      </c>
      <c r="D18061">
        <v>-265124434.77285475</v>
      </c>
      <c r="E18061">
        <v>-256936089.95782673</v>
      </c>
    </row>
    <row r="18062" spans="2:5" x14ac:dyDescent="0.25">
      <c r="B18062">
        <v>-141415529697.44354</v>
      </c>
      <c r="C18062">
        <v>-55964093704.657799</v>
      </c>
      <c r="D18062">
        <v>-264414987.68852326</v>
      </c>
      <c r="E18062">
        <v>-257722963.63960797</v>
      </c>
    </row>
    <row r="18063" spans="2:5" x14ac:dyDescent="0.25">
      <c r="B18063">
        <v>-141404790940.8775</v>
      </c>
      <c r="C18063">
        <v>-55991357649.639763</v>
      </c>
      <c r="D18063">
        <v>-263703447.00615051</v>
      </c>
      <c r="E18063">
        <v>-258507796.70978627</v>
      </c>
    </row>
    <row r="18064" spans="2:5" x14ac:dyDescent="0.25">
      <c r="B18064">
        <v>-141394046849.23297</v>
      </c>
      <c r="C18064">
        <v>-56018619482.117012</v>
      </c>
      <c r="D18064">
        <v>-262989819.03428587</v>
      </c>
      <c r="E18064">
        <v>-259290583.61555612</v>
      </c>
    </row>
    <row r="18065" spans="2:5" x14ac:dyDescent="0.25">
      <c r="B18065">
        <v>-141383297422.91708</v>
      </c>
      <c r="C18065">
        <v>-56045879201.061676</v>
      </c>
      <c r="D18065">
        <v>-262274110.0959489</v>
      </c>
      <c r="E18065">
        <v>-260071318.82589129</v>
      </c>
    </row>
    <row r="18066" spans="2:5" x14ac:dyDescent="0.25">
      <c r="B18066">
        <v>-141372542662.33713</v>
      </c>
      <c r="C18066">
        <v>-56073136805.445961</v>
      </c>
      <c r="D18066">
        <v>-261556326.52854216</v>
      </c>
      <c r="E18066">
        <v>-260849996.83157876</v>
      </c>
    </row>
    <row r="18067" spans="2:5" x14ac:dyDescent="0.25">
      <c r="B18067">
        <v>-141361782567.90063</v>
      </c>
      <c r="C18067">
        <v>-56100392294.242157</v>
      </c>
      <c r="D18067">
        <v>-260836474.6837638</v>
      </c>
      <c r="E18067">
        <v>-261626612.14525265</v>
      </c>
    </row>
    <row r="18068" spans="2:5" x14ac:dyDescent="0.25">
      <c r="B18068">
        <v>-141351017140.01532</v>
      </c>
      <c r="C18068">
        <v>-56127645666.42263</v>
      </c>
      <c r="D18068">
        <v>-260114560.92752025</v>
      </c>
      <c r="E18068">
        <v>-262401159.30142736</v>
      </c>
    </row>
    <row r="18069" spans="2:5" x14ac:dyDescent="0.25">
      <c r="B18069">
        <v>-141340246379.08905</v>
      </c>
      <c r="C18069">
        <v>-56154896920.959824</v>
      </c>
      <c r="D18069">
        <v>-259390591.63983887</v>
      </c>
      <c r="E18069">
        <v>-263173632.85653052</v>
      </c>
    </row>
    <row r="18070" spans="2:5" x14ac:dyDescent="0.25">
      <c r="B18070">
        <v>-141329470285.52997</v>
      </c>
      <c r="C18070">
        <v>-56182146056.826256</v>
      </c>
      <c r="D18070">
        <v>-258664573.21478048</v>
      </c>
      <c r="E18070">
        <v>-263944027.38893542</v>
      </c>
    </row>
    <row r="18071" spans="2:5" x14ac:dyDescent="0.25">
      <c r="B18071">
        <v>-141318688859.74637</v>
      </c>
      <c r="C18071">
        <v>-56209393072.994537</v>
      </c>
      <c r="D18071">
        <v>-257936512.06035191</v>
      </c>
      <c r="E18071">
        <v>-264712337.49899316</v>
      </c>
    </row>
    <row r="18072" spans="2:5" x14ac:dyDescent="0.25">
      <c r="B18072">
        <v>-141307902102.14673</v>
      </c>
      <c r="C18072">
        <v>-56236637968.437347</v>
      </c>
      <c r="D18072">
        <v>-257206414.59841859</v>
      </c>
      <c r="E18072">
        <v>-265478557.80906427</v>
      </c>
    </row>
    <row r="18073" spans="2:5" x14ac:dyDescent="0.25">
      <c r="B18073">
        <v>-141297110013.13977</v>
      </c>
      <c r="C18073">
        <v>-56263880742.127457</v>
      </c>
      <c r="D18073">
        <v>-256474287.26461697</v>
      </c>
      <c r="E18073">
        <v>-266242682.96355003</v>
      </c>
    </row>
    <row r="18074" spans="2:5" x14ac:dyDescent="0.25">
      <c r="B18074">
        <v>-141286312593.1344</v>
      </c>
      <c r="C18074">
        <v>-56291121393.037704</v>
      </c>
      <c r="D18074">
        <v>-255740136.50826696</v>
      </c>
      <c r="E18074">
        <v>-267004707.62892321</v>
      </c>
    </row>
    <row r="18075" spans="2:5" x14ac:dyDescent="0.25">
      <c r="B18075">
        <v>-141275509842.53967</v>
      </c>
      <c r="C18075">
        <v>-56318359920.141006</v>
      </c>
      <c r="D18075">
        <v>-255003968.79228443</v>
      </c>
      <c r="E18075">
        <v>-267764626.49375868</v>
      </c>
    </row>
    <row r="18076" spans="2:5" x14ac:dyDescent="0.25">
      <c r="B18076">
        <v>-141264701761.76489</v>
      </c>
      <c r="C18076">
        <v>-56345596322.41037</v>
      </c>
      <c r="D18076">
        <v>-254265790.59309363</v>
      </c>
      <c r="E18076">
        <v>-268522434.2687633</v>
      </c>
    </row>
    <row r="18077" spans="2:5" x14ac:dyDescent="0.25">
      <c r="B18077">
        <v>-141253888351.21957</v>
      </c>
      <c r="C18077">
        <v>-56372830598.818871</v>
      </c>
      <c r="D18077">
        <v>-253525608.40053955</v>
      </c>
      <c r="E18077">
        <v>-269278125.68680578</v>
      </c>
    </row>
    <row r="18078" spans="2:5" x14ac:dyDescent="0.25">
      <c r="B18078">
        <v>-141243069611.31335</v>
      </c>
      <c r="C18078">
        <v>-56400062748.339668</v>
      </c>
      <c r="D18078">
        <v>-252783428.71780032</v>
      </c>
      <c r="E18078">
        <v>-270031695.50294566</v>
      </c>
    </row>
    <row r="18079" spans="2:5" x14ac:dyDescent="0.25">
      <c r="B18079">
        <v>-141232245542.45615</v>
      </c>
      <c r="C18079">
        <v>-56427292769.946007</v>
      </c>
      <c r="D18079">
        <v>-252039258.06129953</v>
      </c>
      <c r="E18079">
        <v>-270783138.49446237</v>
      </c>
    </row>
    <row r="18080" spans="2:5" x14ac:dyDescent="0.25">
      <c r="B18080">
        <v>-141221416145.05804</v>
      </c>
      <c r="C18080">
        <v>-56454520662.611206</v>
      </c>
      <c r="D18080">
        <v>-251293102.96061867</v>
      </c>
      <c r="E18080">
        <v>-271532449.4608835</v>
      </c>
    </row>
    <row r="18081" spans="2:5" x14ac:dyDescent="0.25">
      <c r="B18081">
        <v>-141210581419.5293</v>
      </c>
      <c r="C18081">
        <v>-56481746425.308662</v>
      </c>
      <c r="D18081">
        <v>-250544969.95840937</v>
      </c>
      <c r="E18081">
        <v>-272279623.22401303</v>
      </c>
    </row>
    <row r="18082" spans="2:5" x14ac:dyDescent="0.25">
      <c r="B18082">
        <v>-141199741366.2804</v>
      </c>
      <c r="C18082">
        <v>-56508970057.011856</v>
      </c>
      <c r="D18082">
        <v>-249794865.61030582</v>
      </c>
      <c r="E18082">
        <v>-273024654.62795883</v>
      </c>
    </row>
    <row r="18083" spans="2:5" x14ac:dyDescent="0.25">
      <c r="B18083">
        <v>-141188895985.72202</v>
      </c>
      <c r="C18083">
        <v>-56536191556.694344</v>
      </c>
      <c r="D18083">
        <v>-249042796.484837</v>
      </c>
      <c r="E18083">
        <v>-273767538.53915989</v>
      </c>
    </row>
    <row r="18084" spans="2:5" x14ac:dyDescent="0.25">
      <c r="B18084">
        <v>-141178045278.26501</v>
      </c>
      <c r="C18084">
        <v>-56563410923.329765</v>
      </c>
      <c r="D18084">
        <v>-248288769.16333908</v>
      </c>
      <c r="E18084">
        <v>-274508269.8464132</v>
      </c>
    </row>
    <row r="18085" spans="2:5" x14ac:dyDescent="0.25">
      <c r="B18085">
        <v>-141167189244.32047</v>
      </c>
      <c r="C18085">
        <v>-56590628155.891838</v>
      </c>
      <c r="D18085">
        <v>-247532790.23986766</v>
      </c>
      <c r="E18085">
        <v>-275246843.46090025</v>
      </c>
    </row>
    <row r="18086" spans="2:5" x14ac:dyDescent="0.25">
      <c r="B18086">
        <v>-141156327884.29965</v>
      </c>
      <c r="C18086">
        <v>-56617843253.354362</v>
      </c>
      <c r="D18086">
        <v>-246774866.32111016</v>
      </c>
      <c r="E18086">
        <v>-275983254.31621295</v>
      </c>
    </row>
    <row r="18087" spans="2:5" x14ac:dyDescent="0.25">
      <c r="B18087">
        <v>-141145461198.61401</v>
      </c>
      <c r="C18087">
        <v>-56645056214.691216</v>
      </c>
      <c r="D18087">
        <v>-246015004.02629805</v>
      </c>
      <c r="E18087">
        <v>-276717497.36837935</v>
      </c>
    </row>
    <row r="18088" spans="2:5" x14ac:dyDescent="0.25">
      <c r="B18088">
        <v>-141134589187.67523</v>
      </c>
      <c r="C18088">
        <v>-56672267038.87635</v>
      </c>
      <c r="D18088">
        <v>-245253209.98711923</v>
      </c>
      <c r="E18088">
        <v>-277449567.59588885</v>
      </c>
    </row>
    <row r="18089" spans="2:5" x14ac:dyDescent="0.25">
      <c r="B18089">
        <v>-141123711851.89514</v>
      </c>
      <c r="C18089">
        <v>-56699475724.883812</v>
      </c>
      <c r="D18089">
        <v>-244489490.84763032</v>
      </c>
      <c r="E18089">
        <v>-278179459.99971712</v>
      </c>
    </row>
    <row r="18090" spans="2:5" x14ac:dyDescent="0.25">
      <c r="B18090">
        <v>-141112829191.68582</v>
      </c>
      <c r="C18090">
        <v>-56726682271.687714</v>
      </c>
      <c r="D18090">
        <v>-243723853.26416901</v>
      </c>
      <c r="E18090">
        <v>-278907169.6033504</v>
      </c>
    </row>
    <row r="18091" spans="2:5" x14ac:dyDescent="0.25">
      <c r="B18091">
        <v>-141101941207.4595</v>
      </c>
      <c r="C18091">
        <v>-56753886678.262253</v>
      </c>
      <c r="D18091">
        <v>-242956303.90526634</v>
      </c>
      <c r="E18091">
        <v>-279632691.45280981</v>
      </c>
    </row>
    <row r="18092" spans="2:5" x14ac:dyDescent="0.25">
      <c r="B18092">
        <v>-141091047899.62863</v>
      </c>
      <c r="C18092">
        <v>-56781088943.581711</v>
      </c>
      <c r="D18092">
        <v>-242186849.45155919</v>
      </c>
      <c r="E18092">
        <v>-280356020.61667472</v>
      </c>
    </row>
    <row r="18093" spans="2:5" x14ac:dyDescent="0.25">
      <c r="B18093">
        <v>-141080149268.6059</v>
      </c>
      <c r="C18093">
        <v>-56808289066.620445</v>
      </c>
      <c r="D18093">
        <v>-241415496.59570241</v>
      </c>
      <c r="E18093">
        <v>-281077152.18610626</v>
      </c>
    </row>
    <row r="18094" spans="2:5" x14ac:dyDescent="0.25">
      <c r="B18094">
        <v>-141069245314.80411</v>
      </c>
      <c r="C18094">
        <v>-56835487046.352898</v>
      </c>
      <c r="D18094">
        <v>-240642252.04228142</v>
      </c>
      <c r="E18094">
        <v>-281796081.2748701</v>
      </c>
    </row>
    <row r="18095" spans="2:5" x14ac:dyDescent="0.25">
      <c r="B18095">
        <v>-141058336038.63629</v>
      </c>
      <c r="C18095">
        <v>-56862682881.753578</v>
      </c>
      <c r="D18095">
        <v>-239867122.50772449</v>
      </c>
      <c r="E18095">
        <v>-282512803.01935881</v>
      </c>
    </row>
    <row r="18096" spans="2:5" x14ac:dyDescent="0.25">
      <c r="B18096">
        <v>-141047421440.51572</v>
      </c>
      <c r="C18096">
        <v>-56889876571.797089</v>
      </c>
      <c r="D18096">
        <v>-239090114.72021517</v>
      </c>
      <c r="E18096">
        <v>-283227312.57861429</v>
      </c>
    </row>
    <row r="18097" spans="2:5" x14ac:dyDescent="0.25">
      <c r="B18097">
        <v>-141036501520.85583</v>
      </c>
      <c r="C18097">
        <v>-56917068115.458115</v>
      </c>
      <c r="D18097">
        <v>-238311235.41960472</v>
      </c>
      <c r="E18097">
        <v>-283939605.13434911</v>
      </c>
    </row>
    <row r="18098" spans="2:5" x14ac:dyDescent="0.25">
      <c r="B18098">
        <v>-141025576280.07025</v>
      </c>
      <c r="C18098">
        <v>-56944257511.711411</v>
      </c>
      <c r="D18098">
        <v>-237530491.35732457</v>
      </c>
      <c r="E18098">
        <v>-284649675.89096802</v>
      </c>
    </row>
    <row r="18099" spans="2:5" x14ac:dyDescent="0.25">
      <c r="B18099">
        <v>-141014645718.57278</v>
      </c>
      <c r="C18099">
        <v>-56971444759.531815</v>
      </c>
      <c r="D18099">
        <v>-236747889.29629883</v>
      </c>
      <c r="E18099">
        <v>-285357520.07558888</v>
      </c>
    </row>
    <row r="18100" spans="2:5" x14ac:dyDescent="0.25">
      <c r="B18100">
        <v>-141003709836.7775</v>
      </c>
      <c r="C18100">
        <v>-56998629857.894249</v>
      </c>
      <c r="D18100">
        <v>-235963436.01085672</v>
      </c>
      <c r="E18100">
        <v>-286063132.93806309</v>
      </c>
    </row>
    <row r="18101" spans="2:5" x14ac:dyDescent="0.25">
      <c r="B18101">
        <v>-140992768635.0986</v>
      </c>
      <c r="C18101">
        <v>-57025812805.773712</v>
      </c>
      <c r="D18101">
        <v>-235177138.2866452</v>
      </c>
      <c r="E18101">
        <v>-286766509.75099587</v>
      </c>
    </row>
    <row r="18102" spans="2:5" x14ac:dyDescent="0.25">
      <c r="B18102">
        <v>-140981822113.95053</v>
      </c>
      <c r="C18102">
        <v>-57052993602.145287</v>
      </c>
      <c r="D18102">
        <v>-234389002.92054147</v>
      </c>
      <c r="E18102">
        <v>-287467645.80976588</v>
      </c>
    </row>
    <row r="18103" spans="2:5" x14ac:dyDescent="0.25">
      <c r="B18103">
        <v>-140970870273.74789</v>
      </c>
      <c r="C18103">
        <v>-57080172245.984131</v>
      </c>
      <c r="D18103">
        <v>-233599036.72056559</v>
      </c>
      <c r="E18103">
        <v>-288166536.43254471</v>
      </c>
    </row>
    <row r="18104" spans="2:5" x14ac:dyDescent="0.25">
      <c r="B18104">
        <v>-140959913114.90549</v>
      </c>
      <c r="C18104">
        <v>-57107348736.265488</v>
      </c>
      <c r="D18104">
        <v>-232807246.50579315</v>
      </c>
      <c r="E18104">
        <v>-288863176.96031582</v>
      </c>
    </row>
    <row r="18105" spans="2:5" x14ac:dyDescent="0.25">
      <c r="B18105">
        <v>-140948950637.83835</v>
      </c>
      <c r="C18105">
        <v>-57134523071.964684</v>
      </c>
      <c r="D18105">
        <v>-232013639.10626787</v>
      </c>
      <c r="E18105">
        <v>-289557562.75689322</v>
      </c>
    </row>
    <row r="18106" spans="2:5" x14ac:dyDescent="0.25">
      <c r="B18106">
        <v>-140937982842.9617</v>
      </c>
      <c r="C18106">
        <v>-57161695252.057121</v>
      </c>
      <c r="D18106">
        <v>-231218221.36291435</v>
      </c>
      <c r="E18106">
        <v>-290249689.20893949</v>
      </c>
    </row>
    <row r="18107" spans="2:5" x14ac:dyDescent="0.25">
      <c r="B18107">
        <v>-140927009730.69092</v>
      </c>
      <c r="C18107">
        <v>-57188865275.51828</v>
      </c>
      <c r="D18107">
        <v>-230421000.12745082</v>
      </c>
      <c r="E18107">
        <v>-290939551.72598386</v>
      </c>
    </row>
    <row r="18108" spans="2:5" x14ac:dyDescent="0.25">
      <c r="B18108">
        <v>-140916031301.44165</v>
      </c>
      <c r="C18108">
        <v>-57216033141.32373</v>
      </c>
      <c r="D18108">
        <v>-229621982.26230189</v>
      </c>
      <c r="E18108">
        <v>-291627145.74043953</v>
      </c>
    </row>
    <row r="18109" spans="2:5" x14ac:dyDescent="0.25">
      <c r="B18109">
        <v>-140905047555.62967</v>
      </c>
      <c r="C18109">
        <v>-57243198848.449112</v>
      </c>
      <c r="D18109">
        <v>-228821174.64051148</v>
      </c>
      <c r="E18109">
        <v>-292312466.70762074</v>
      </c>
    </row>
    <row r="18110" spans="2:5" x14ac:dyDescent="0.25">
      <c r="B18110">
        <v>-140894058493.67099</v>
      </c>
      <c r="C18110">
        <v>-57270362395.870148</v>
      </c>
      <c r="D18110">
        <v>-228018584.1456556</v>
      </c>
      <c r="E18110">
        <v>-292995510.10575962</v>
      </c>
    </row>
    <row r="18111" spans="2:5" x14ac:dyDescent="0.25">
      <c r="B18111">
        <v>-140883064115.98181</v>
      </c>
      <c r="C18111">
        <v>-57297523782.562653</v>
      </c>
      <c r="D18111">
        <v>-227214217.67175534</v>
      </c>
      <c r="E18111">
        <v>-293676271.43602234</v>
      </c>
    </row>
    <row r="18112" spans="2:5" x14ac:dyDescent="0.25">
      <c r="B18112">
        <v>-140872064422.97852</v>
      </c>
      <c r="C18112">
        <v>-57324683007.50251</v>
      </c>
      <c r="D18112">
        <v>-226408082.12318978</v>
      </c>
      <c r="E18112">
        <v>-294354746.22252506</v>
      </c>
    </row>
    <row r="18113" spans="2:5" x14ac:dyDescent="0.25">
      <c r="B18113">
        <v>-140861059415.0777</v>
      </c>
      <c r="C18113">
        <v>-57351840069.665688</v>
      </c>
      <c r="D18113">
        <v>-225600184.41460907</v>
      </c>
      <c r="E18113">
        <v>-295030930.01234961</v>
      </c>
    </row>
    <row r="18114" spans="2:5" x14ac:dyDescent="0.25">
      <c r="B18114">
        <v>-140850049092.69614</v>
      </c>
      <c r="C18114">
        <v>-57378994968.028236</v>
      </c>
      <c r="D18114">
        <v>-224790531.47084758</v>
      </c>
      <c r="E18114">
        <v>-295704818.37555856</v>
      </c>
    </row>
    <row r="18115" spans="2:5" x14ac:dyDescent="0.25">
      <c r="B18115">
        <v>-140839033456.25082</v>
      </c>
      <c r="C18115">
        <v>-57406147701.566284</v>
      </c>
      <c r="D18115">
        <v>-223979130.22683683</v>
      </c>
      <c r="E18115">
        <v>-296376406.90521014</v>
      </c>
    </row>
    <row r="18116" spans="2:5" x14ac:dyDescent="0.25">
      <c r="B18116">
        <v>-140828012506.15897</v>
      </c>
      <c r="C18116">
        <v>-57433298269.256042</v>
      </c>
      <c r="D18116">
        <v>-223165987.62751892</v>
      </c>
      <c r="E18116">
        <v>-297045691.21737248</v>
      </c>
    </row>
    <row r="18117" spans="2:5" x14ac:dyDescent="0.25">
      <c r="B18117">
        <v>-140816986242.83792</v>
      </c>
      <c r="C18117">
        <v>-57460446670.073807</v>
      </c>
      <c r="D18117">
        <v>-222351110.62775961</v>
      </c>
      <c r="E18117">
        <v>-297712666.95113796</v>
      </c>
    </row>
    <row r="18118" spans="2:5" x14ac:dyDescent="0.25">
      <c r="B18118">
        <v>-140805954666.70526</v>
      </c>
      <c r="C18118">
        <v>-57487592902.995949</v>
      </c>
      <c r="D18118">
        <v>-221534506.19226173</v>
      </c>
      <c r="E18118">
        <v>-298377329.76863658</v>
      </c>
    </row>
    <row r="18119" spans="2:5" x14ac:dyDescent="0.25">
      <c r="B18119">
        <v>-140794917778.17877</v>
      </c>
      <c r="C18119">
        <v>-57514736966.998924</v>
      </c>
      <c r="D18119">
        <v>-220716181.29547852</v>
      </c>
      <c r="E18119">
        <v>-299039675.35504955</v>
      </c>
    </row>
    <row r="18120" spans="2:5" x14ac:dyDescent="0.25">
      <c r="B18120">
        <v>-140783875577.67642</v>
      </c>
      <c r="C18120">
        <v>-57541878861.059265</v>
      </c>
      <c r="D18120">
        <v>-219896142.92152703</v>
      </c>
      <c r="E18120">
        <v>-299699699.41862214</v>
      </c>
    </row>
    <row r="18121" spans="2:5" x14ac:dyDescent="0.25">
      <c r="B18121">
        <v>-140772828065.61636</v>
      </c>
      <c r="C18121">
        <v>-57569018584.153587</v>
      </c>
      <c r="D18121">
        <v>-219074398.0641017</v>
      </c>
      <c r="E18121">
        <v>-300357397.69067615</v>
      </c>
    </row>
    <row r="18122" spans="2:5" x14ac:dyDescent="0.25">
      <c r="B18122">
        <v>-140761775242.41696</v>
      </c>
      <c r="C18122">
        <v>-57596156135.258591</v>
      </c>
      <c r="D18122">
        <v>-218250953.72638786</v>
      </c>
      <c r="E18122">
        <v>-301012765.92562222</v>
      </c>
    </row>
    <row r="18123" spans="2:5" x14ac:dyDescent="0.25">
      <c r="B18123">
        <v>-140750717108.4968</v>
      </c>
      <c r="C18123">
        <v>-57623291513.351059</v>
      </c>
      <c r="D18123">
        <v>-217425816.92097542</v>
      </c>
      <c r="E18123">
        <v>-301665799.90097177</v>
      </c>
    </row>
    <row r="18124" spans="2:5" x14ac:dyDescent="0.25">
      <c r="B18124">
        <v>-140739653664.27463</v>
      </c>
      <c r="C18124">
        <v>-57650424717.407845</v>
      </c>
      <c r="D18124">
        <v>-216598994.66977257</v>
      </c>
      <c r="E18124">
        <v>-302316495.41734821</v>
      </c>
    </row>
    <row r="18125" spans="2:5" x14ac:dyDescent="0.25">
      <c r="B18125">
        <v>-140728584910.1694</v>
      </c>
      <c r="C18125">
        <v>-57677555746.405891</v>
      </c>
      <c r="D18125">
        <v>-215770494.00391951</v>
      </c>
      <c r="E18125">
        <v>-302964848.29849827</v>
      </c>
    </row>
    <row r="18126" spans="2:5" x14ac:dyDescent="0.25">
      <c r="B18126">
        <v>-140717510846.60025</v>
      </c>
      <c r="C18126">
        <v>-57704684599.32222</v>
      </c>
      <c r="D18126">
        <v>-214940321.96370238</v>
      </c>
      <c r="E18126">
        <v>-303610854.3913027</v>
      </c>
    </row>
    <row r="18127" spans="2:5" x14ac:dyDescent="0.25">
      <c r="B18127">
        <v>-140706431473.98654</v>
      </c>
      <c r="C18127">
        <v>-57731811275.133942</v>
      </c>
      <c r="D18127">
        <v>-214108485.59846714</v>
      </c>
      <c r="E18127">
        <v>-304254509.5657866</v>
      </c>
    </row>
    <row r="18128" spans="2:5" x14ac:dyDescent="0.25">
      <c r="B18128">
        <v>-140695346792.74783</v>
      </c>
      <c r="C18128">
        <v>-57758935772.818237</v>
      </c>
      <c r="D18128">
        <v>-213274991.96653363</v>
      </c>
      <c r="E18128">
        <v>-304895809.71512944</v>
      </c>
    </row>
    <row r="18129" spans="2:5" x14ac:dyDescent="0.25">
      <c r="B18129">
        <v>-140684256803.30383</v>
      </c>
      <c r="C18129">
        <v>-57786058091.352371</v>
      </c>
      <c r="D18129">
        <v>-212439848.13510963</v>
      </c>
      <c r="E18129">
        <v>-305534750.75567472</v>
      </c>
    </row>
    <row r="18130" spans="2:5" x14ac:dyDescent="0.25">
      <c r="B18130">
        <v>-140673161506.07452</v>
      </c>
      <c r="C18130">
        <v>-57813178229.713692</v>
      </c>
      <c r="D18130">
        <v>-211603061.18020499</v>
      </c>
      <c r="E18130">
        <v>-306171328.62693924</v>
      </c>
    </row>
    <row r="18131" spans="2:5" x14ac:dyDescent="0.25">
      <c r="B18131">
        <v>-140662060901.48001</v>
      </c>
      <c r="C18131">
        <v>-57840296186.879631</v>
      </c>
      <c r="D18131">
        <v>-210764638.18654597</v>
      </c>
      <c r="E18131">
        <v>-306805539.29162216</v>
      </c>
    </row>
    <row r="18132" spans="2:5" x14ac:dyDescent="0.25">
      <c r="B18132">
        <v>-140650954989.94061</v>
      </c>
      <c r="C18132">
        <v>-57867411961.827705</v>
      </c>
      <c r="D18132">
        <v>-209924586.24748948</v>
      </c>
      <c r="E18132">
        <v>-307437378.73561341</v>
      </c>
    </row>
    <row r="18133" spans="2:5" x14ac:dyDescent="0.25">
      <c r="B18133">
        <v>-140639843771.87689</v>
      </c>
      <c r="C18133">
        <v>-57894525553.5355</v>
      </c>
      <c r="D18133">
        <v>-209082912.46493763</v>
      </c>
      <c r="E18133">
        <v>-308066842.96800196</v>
      </c>
    </row>
    <row r="18134" spans="2:5" x14ac:dyDescent="0.25">
      <c r="B18134">
        <v>-140628727247.70956</v>
      </c>
      <c r="C18134">
        <v>-57921636960.980698</v>
      </c>
      <c r="D18134">
        <v>-208239623.94925207</v>
      </c>
      <c r="E18134">
        <v>-308693928.02108377</v>
      </c>
    </row>
    <row r="18135" spans="2:5" x14ac:dyDescent="0.25">
      <c r="B18135">
        <v>-140617605417.85956</v>
      </c>
      <c r="C18135">
        <v>-57948746183.141052</v>
      </c>
      <c r="D18135">
        <v>-207394727.81916878</v>
      </c>
      <c r="E18135">
        <v>-309318629.95036918</v>
      </c>
    </row>
    <row r="18136" spans="2:5" x14ac:dyDescent="0.25">
      <c r="B18136">
        <v>-140606478282.74799</v>
      </c>
      <c r="C18136">
        <v>-57975853218.9944</v>
      </c>
      <c r="D18136">
        <v>-206548231.20171258</v>
      </c>
      <c r="E18136">
        <v>-309940944.83459014</v>
      </c>
    </row>
    <row r="18137" spans="2:5" x14ac:dyDescent="0.25">
      <c r="B18137">
        <v>-140595345842.79614</v>
      </c>
      <c r="C18137">
        <v>-58002958067.518661</v>
      </c>
      <c r="D18137">
        <v>-205700141.23211205</v>
      </c>
      <c r="E18137">
        <v>-310560868.77570695</v>
      </c>
    </row>
    <row r="18138" spans="2:5" x14ac:dyDescent="0.25">
      <c r="B18138">
        <v>-140584208098.42557</v>
      </c>
      <c r="C18138">
        <v>-58030060727.691833</v>
      </c>
      <c r="D18138">
        <v>-204850465.05371431</v>
      </c>
      <c r="E18138">
        <v>-311178397.89891469</v>
      </c>
    </row>
    <row r="18139" spans="2:5" x14ac:dyDescent="0.25">
      <c r="B18139">
        <v>-140573065050.05798</v>
      </c>
      <c r="C18139">
        <v>-58057161198.492004</v>
      </c>
      <c r="D18139">
        <v>-203999209.81790006</v>
      </c>
      <c r="E18139">
        <v>-311793528.35264945</v>
      </c>
    </row>
    <row r="18140" spans="2:5" x14ac:dyDescent="0.25">
      <c r="B18140">
        <v>-140561916698.11526</v>
      </c>
      <c r="C18140">
        <v>-58084259478.897339</v>
      </c>
      <c r="D18140">
        <v>-203146382.68399864</v>
      </c>
      <c r="E18140">
        <v>-312406256.30859387</v>
      </c>
    </row>
    <row r="18141" spans="2:5" x14ac:dyDescent="0.25">
      <c r="B18141">
        <v>-140550763043.01953</v>
      </c>
      <c r="C18141">
        <v>-58111355567.886086</v>
      </c>
      <c r="D18141">
        <v>-202291990.81920317</v>
      </c>
      <c r="E18141">
        <v>-313016577.96168274</v>
      </c>
    </row>
    <row r="18142" spans="2:5" x14ac:dyDescent="0.25">
      <c r="B18142">
        <v>-140539604085.19308</v>
      </c>
      <c r="C18142">
        <v>-58138449464.436569</v>
      </c>
      <c r="D18142">
        <v>-201436041.39848578</v>
      </c>
      <c r="E18142">
        <v>-313624489.53010798</v>
      </c>
    </row>
    <row r="18143" spans="2:5" x14ac:dyDescent="0.25">
      <c r="B18143">
        <v>-140528439825.05841</v>
      </c>
      <c r="C18143">
        <v>-58165541167.527206</v>
      </c>
      <c r="D18143">
        <v>-200578541.60451311</v>
      </c>
      <c r="E18143">
        <v>-314229987.25532317</v>
      </c>
    </row>
    <row r="18144" spans="2:5" x14ac:dyDescent="0.25">
      <c r="B18144">
        <v>-140517270263.03818</v>
      </c>
      <c r="C18144">
        <v>-58192630676.13649</v>
      </c>
      <c r="D18144">
        <v>-199719498.62756163</v>
      </c>
      <c r="E18144">
        <v>-314833067.40204829</v>
      </c>
    </row>
    <row r="18145" spans="2:5" x14ac:dyDescent="0.25">
      <c r="B18145">
        <v>-140506095399.55533</v>
      </c>
      <c r="C18145">
        <v>-58219717989.242989</v>
      </c>
      <c r="D18145">
        <v>-198858919.66543329</v>
      </c>
      <c r="E18145">
        <v>-315433726.2582733</v>
      </c>
    </row>
    <row r="18146" spans="2:5" x14ac:dyDescent="0.25">
      <c r="B18146">
        <v>-140494915235.0329</v>
      </c>
      <c r="C18146">
        <v>-58246803105.825363</v>
      </c>
      <c r="D18146">
        <v>-197996811.92337126</v>
      </c>
      <c r="E18146">
        <v>-316031960.13526213</v>
      </c>
    </row>
    <row r="18147" spans="2:5" x14ac:dyDescent="0.25">
      <c r="B18147">
        <v>-140483729769.8942</v>
      </c>
      <c r="C18147">
        <v>-58273886024.862358</v>
      </c>
      <c r="D18147">
        <v>-197133182.61397558</v>
      </c>
      <c r="E18147">
        <v>-316627765.36755586</v>
      </c>
    </row>
    <row r="18148" spans="2:5" x14ac:dyDescent="0.25">
      <c r="B18148">
        <v>-140472539004.56271</v>
      </c>
      <c r="C18148">
        <v>-58300966745.332787</v>
      </c>
      <c r="D18148">
        <v>-196268038.95711923</v>
      </c>
      <c r="E18148">
        <v>-317221138.31297576</v>
      </c>
    </row>
    <row r="18149" spans="2:5" x14ac:dyDescent="0.25">
      <c r="B18149">
        <v>-140461342939.4621</v>
      </c>
      <c r="C18149">
        <v>-58328045266.215553</v>
      </c>
      <c r="D18149">
        <v>-195401388.17986399</v>
      </c>
      <c r="E18149">
        <v>-317812075.35262591</v>
      </c>
    </row>
    <row r="18150" spans="2:5" x14ac:dyDescent="0.25">
      <c r="B18150">
        <v>-140450141575.01624</v>
      </c>
      <c r="C18150">
        <v>-58355121586.489647</v>
      </c>
      <c r="D18150">
        <v>-194533237.51637664</v>
      </c>
      <c r="E18150">
        <v>-318400572.89089555</v>
      </c>
    </row>
    <row r="18151" spans="2:5" x14ac:dyDescent="0.25">
      <c r="B18151">
        <v>-140438934911.6492</v>
      </c>
      <c r="C18151">
        <v>-58382195705.134132</v>
      </c>
      <c r="D18151">
        <v>-193663594.20784518</v>
      </c>
      <c r="E18151">
        <v>-318986627.355461</v>
      </c>
    </row>
    <row r="18152" spans="2:5" x14ac:dyDescent="0.25">
      <c r="B18152">
        <v>-140427722949.78525</v>
      </c>
      <c r="C18152">
        <v>-58409267621.128166</v>
      </c>
      <c r="D18152">
        <v>-192792465.50239521</v>
      </c>
      <c r="E18152">
        <v>-319570235.19728738</v>
      </c>
    </row>
    <row r="18153" spans="2:5" x14ac:dyDescent="0.25">
      <c r="B18153">
        <v>-140416505689.84882</v>
      </c>
      <c r="C18153">
        <v>-58436337333.450974</v>
      </c>
      <c r="D18153">
        <v>-191919858.65500632</v>
      </c>
      <c r="E18153">
        <v>-320151392.89062983</v>
      </c>
    </row>
    <row r="18154" spans="2:5" x14ac:dyDescent="0.25">
      <c r="B18154">
        <v>-140405283132.26459</v>
      </c>
      <c r="C18154">
        <v>-58463404841.081871</v>
      </c>
      <c r="D18154">
        <v>-191045780.92742881</v>
      </c>
      <c r="E18154">
        <v>-320730096.93303448</v>
      </c>
    </row>
    <row r="18155" spans="2:5" x14ac:dyDescent="0.25">
      <c r="B18155">
        <v>-140394055277.45743</v>
      </c>
      <c r="C18155">
        <v>-58490470143.000259</v>
      </c>
      <c r="D18155">
        <v>-190170239.58810022</v>
      </c>
      <c r="E18155">
        <v>-321306343.84533912</v>
      </c>
    </row>
    <row r="18156" spans="2:5" x14ac:dyDescent="0.25">
      <c r="B18156">
        <v>-140382822125.85236</v>
      </c>
      <c r="C18156">
        <v>-58517533238.185616</v>
      </c>
      <c r="D18156">
        <v>-189293241.91206235</v>
      </c>
      <c r="E18156">
        <v>-321880130.17167366</v>
      </c>
    </row>
    <row r="18157" spans="2:5" x14ac:dyDescent="0.25">
      <c r="B18157">
        <v>-140371583677.87463</v>
      </c>
      <c r="C18157">
        <v>-58544594125.617508</v>
      </c>
      <c r="D18157">
        <v>-188414795.18087804</v>
      </c>
      <c r="E18157">
        <v>-322451452.47945976</v>
      </c>
    </row>
    <row r="18158" spans="2:5" x14ac:dyDescent="0.25">
      <c r="B18158">
        <v>-140360339933.94971</v>
      </c>
      <c r="C18158">
        <v>-58571652804.275574</v>
      </c>
      <c r="D18158">
        <v>-187534906.68254834</v>
      </c>
      <c r="E18158">
        <v>-323020307.35941082</v>
      </c>
    </row>
    <row r="18159" spans="2:5" x14ac:dyDescent="0.25">
      <c r="B18159">
        <v>-140349090894.50323</v>
      </c>
      <c r="C18159">
        <v>-58598709273.139542</v>
      </c>
      <c r="D18159">
        <v>-186653583.71142969</v>
      </c>
      <c r="E18159">
        <v>-323586691.42553109</v>
      </c>
    </row>
    <row r="18160" spans="2:5" x14ac:dyDescent="0.25">
      <c r="B18160">
        <v>-140337836559.96103</v>
      </c>
      <c r="C18160">
        <v>-58625763531.189224</v>
      </c>
      <c r="D18160">
        <v>-185770833.56815124</v>
      </c>
      <c r="E18160">
        <v>-324150601.31511474</v>
      </c>
    </row>
    <row r="18161" spans="2:5" x14ac:dyDescent="0.25">
      <c r="B18161">
        <v>-140326576930.74911</v>
      </c>
      <c r="C18161">
        <v>-58652815577.40451</v>
      </c>
      <c r="D18161">
        <v>-184886663.55953225</v>
      </c>
      <c r="E18161">
        <v>-324712033.68874454</v>
      </c>
    </row>
    <row r="18162" spans="2:5" x14ac:dyDescent="0.25">
      <c r="B18162">
        <v>-140315312007.29373</v>
      </c>
      <c r="C18162">
        <v>-58679865410.765373</v>
      </c>
      <c r="D18162">
        <v>-184001080.99849975</v>
      </c>
      <c r="E18162">
        <v>-325270985.23029029</v>
      </c>
    </row>
    <row r="18163" spans="2:5" x14ac:dyDescent="0.25">
      <c r="B18163">
        <v>-140304041790.0213</v>
      </c>
      <c r="C18163">
        <v>-58706913030.251877</v>
      </c>
      <c r="D18163">
        <v>-183114093.20400622</v>
      </c>
      <c r="E18163">
        <v>-325827452.64690661</v>
      </c>
    </row>
    <row r="18164" spans="2:5" x14ac:dyDescent="0.25">
      <c r="B18164">
        <v>-140292766279.35843</v>
      </c>
      <c r="C18164">
        <v>-58733958434.844162</v>
      </c>
      <c r="D18164">
        <v>-182225707.50094745</v>
      </c>
      <c r="E18164">
        <v>-326381432.6690309</v>
      </c>
    </row>
    <row r="18165" spans="2:5" x14ac:dyDescent="0.25">
      <c r="B18165">
        <v>-140281485475.73196</v>
      </c>
      <c r="C18165">
        <v>-58761001623.522446</v>
      </c>
      <c r="D18165">
        <v>-181335931.22008044</v>
      </c>
      <c r="E18165">
        <v>-326932922.05038053</v>
      </c>
    </row>
    <row r="18166" spans="2:5" x14ac:dyDescent="0.25">
      <c r="B18166">
        <v>-140270199379.56891</v>
      </c>
      <c r="C18166">
        <v>-58788042595.267036</v>
      </c>
      <c r="D18166">
        <v>-180444771.69794157</v>
      </c>
      <c r="E18166">
        <v>-327481917.56795007</v>
      </c>
    </row>
    <row r="18167" spans="2:5" x14ac:dyDescent="0.25">
      <c r="B18167">
        <v>-140258907991.29645</v>
      </c>
      <c r="C18167">
        <v>-58815081349.058327</v>
      </c>
      <c r="D18167">
        <v>-179552236.2767649</v>
      </c>
      <c r="E18167">
        <v>-328028416.02200788</v>
      </c>
    </row>
    <row r="18168" spans="2:5" x14ac:dyDescent="0.25">
      <c r="B18168">
        <v>-140247611311.34201</v>
      </c>
      <c r="C18168">
        <v>-58842117883.876785</v>
      </c>
      <c r="D18168">
        <v>-178658332.30440044</v>
      </c>
      <c r="E18168">
        <v>-328572414.23609275</v>
      </c>
    </row>
    <row r="18169" spans="2:5" x14ac:dyDescent="0.25">
      <c r="B18169">
        <v>-140236309340.13318</v>
      </c>
      <c r="C18169">
        <v>-58869152198.702965</v>
      </c>
      <c r="D18169">
        <v>-177763067.13423273</v>
      </c>
      <c r="E18169">
        <v>-329113909.05700976</v>
      </c>
    </row>
    <row r="18170" spans="2:5" x14ac:dyDescent="0.25">
      <c r="B18170">
        <v>-140225002078.09778</v>
      </c>
      <c r="C18170">
        <v>-58896184292.517509</v>
      </c>
      <c r="D18170">
        <v>-176866448.12509951</v>
      </c>
      <c r="E18170">
        <v>-329652897.35482633</v>
      </c>
    </row>
    <row r="18171" spans="2:5" x14ac:dyDescent="0.25">
      <c r="B18171">
        <v>-140213689525.66379</v>
      </c>
      <c r="C18171">
        <v>-58923214164.301132</v>
      </c>
      <c r="D18171">
        <v>-175968482.64121047</v>
      </c>
      <c r="E18171">
        <v>-330189376.02286762</v>
      </c>
    </row>
    <row r="18172" spans="2:5" x14ac:dyDescent="0.25">
      <c r="B18172">
        <v>-140202371683.2594</v>
      </c>
      <c r="C18172">
        <v>-58950241813.034637</v>
      </c>
      <c r="D18172">
        <v>-175069178.05206624</v>
      </c>
      <c r="E18172">
        <v>-330723341.97771156</v>
      </c>
    </row>
    <row r="18173" spans="2:5" x14ac:dyDescent="0.25">
      <c r="B18173">
        <v>-140191048551.31302</v>
      </c>
      <c r="C18173">
        <v>-58977267237.698914</v>
      </c>
      <c r="D18173">
        <v>-174168541.73237744</v>
      </c>
      <c r="E18173">
        <v>-331254792.15918404</v>
      </c>
    </row>
    <row r="18174" spans="2:5" x14ac:dyDescent="0.25">
      <c r="B18174">
        <v>-140179720130.2532</v>
      </c>
      <c r="C18174">
        <v>-59004290437.274933</v>
      </c>
      <c r="D18174">
        <v>-173266581.06198394</v>
      </c>
      <c r="E18174">
        <v>-331783723.53035325</v>
      </c>
    </row>
    <row r="18175" spans="2:5" x14ac:dyDescent="0.25">
      <c r="B18175">
        <v>-140168386420.50873</v>
      </c>
      <c r="C18175">
        <v>-59031311410.743744</v>
      </c>
      <c r="D18175">
        <v>-172363303.42577425</v>
      </c>
      <c r="E18175">
        <v>-332310133.07752395</v>
      </c>
    </row>
    <row r="18176" spans="2:5" x14ac:dyDescent="0.25">
      <c r="B18176">
        <v>-140157047422.50858</v>
      </c>
      <c r="C18176">
        <v>-59058330157.086487</v>
      </c>
      <c r="D18176">
        <v>-171458716.21360496</v>
      </c>
      <c r="E18176">
        <v>-332834017.81023145</v>
      </c>
    </row>
    <row r="18177" spans="2:5" x14ac:dyDescent="0.25">
      <c r="B18177">
        <v>-140145703136.68192</v>
      </c>
      <c r="C18177">
        <v>-59085346675.284378</v>
      </c>
      <c r="D18177">
        <v>-170552826.82022053</v>
      </c>
      <c r="E18177">
        <v>-333355374.76123542</v>
      </c>
    </row>
    <row r="18178" spans="2:5" x14ac:dyDescent="0.25">
      <c r="B18178">
        <v>-140134353563.45813</v>
      </c>
      <c r="C18178">
        <v>-59112360964.318726</v>
      </c>
      <c r="D18178">
        <v>-169645642.64517298</v>
      </c>
      <c r="E18178">
        <v>-333874200.98651302</v>
      </c>
    </row>
    <row r="18179" spans="2:5" x14ac:dyDescent="0.25">
      <c r="B18179">
        <v>-140122998703.26675</v>
      </c>
      <c r="C18179">
        <v>-59139373023.170906</v>
      </c>
      <c r="D18179">
        <v>-168737171.09274194</v>
      </c>
      <c r="E18179">
        <v>-334390493.56525201</v>
      </c>
    </row>
    <row r="18180" spans="2:5" x14ac:dyDescent="0.25">
      <c r="B18180">
        <v>-140111638556.53757</v>
      </c>
      <c r="C18180">
        <v>-59166382850.822395</v>
      </c>
      <c r="D18180">
        <v>-167827419.57185474</v>
      </c>
      <c r="E18180">
        <v>-334904249.5998435</v>
      </c>
    </row>
    <row r="18181" spans="2:5" x14ac:dyDescent="0.25">
      <c r="B18181">
        <v>-140100273123.70053</v>
      </c>
      <c r="C18181">
        <v>-59193390446.254745</v>
      </c>
      <c r="D18181">
        <v>-166916395.49600676</v>
      </c>
      <c r="E18181">
        <v>-335415466.21587449</v>
      </c>
    </row>
    <row r="18182" spans="2:5" x14ac:dyDescent="0.25">
      <c r="B18182">
        <v>-140088902405.18579</v>
      </c>
      <c r="C18182">
        <v>-59220395808.449585</v>
      </c>
      <c r="D18182">
        <v>-166004106.2831817</v>
      </c>
      <c r="E18182">
        <v>-335924140.5621199</v>
      </c>
    </row>
    <row r="18183" spans="2:5" x14ac:dyDescent="0.25">
      <c r="B18183">
        <v>-140077526401.42368</v>
      </c>
      <c r="C18183">
        <v>-59247398936.388641</v>
      </c>
      <c r="D18183">
        <v>-165090559.35577232</v>
      </c>
      <c r="E18183">
        <v>-336430269.81053448</v>
      </c>
    </row>
    <row r="18184" spans="2:5" x14ac:dyDescent="0.25">
      <c r="B18184">
        <v>-140066145112.84473</v>
      </c>
      <c r="C18184">
        <v>-59274399829.053711</v>
      </c>
      <c r="D18184">
        <v>-164175762.14050108</v>
      </c>
      <c r="E18184">
        <v>-336933851.15624434</v>
      </c>
    </row>
    <row r="18185" spans="2:5" x14ac:dyDescent="0.25">
      <c r="B18185">
        <v>-140054758539.8797</v>
      </c>
      <c r="C18185">
        <v>-59301398485.426682</v>
      </c>
      <c r="D18185">
        <v>-163259722.06834108</v>
      </c>
      <c r="E18185">
        <v>-337434881.81753826</v>
      </c>
    </row>
    <row r="18186" spans="2:5" x14ac:dyDescent="0.25">
      <c r="B18186">
        <v>-140043366682.95953</v>
      </c>
      <c r="C18186">
        <v>-59328394904.489525</v>
      </c>
      <c r="D18186">
        <v>-162342446.57443708</v>
      </c>
      <c r="E18186">
        <v>-337933359.03585863</v>
      </c>
    </row>
    <row r="18187" spans="2:5" x14ac:dyDescent="0.25">
      <c r="B18187">
        <v>-140031969542.51535</v>
      </c>
      <c r="C18187">
        <v>-59355389085.224297</v>
      </c>
      <c r="D18187">
        <v>-161423943.09802675</v>
      </c>
      <c r="E18187">
        <v>-338429280.07579213</v>
      </c>
    </row>
    <row r="18188" spans="2:5" x14ac:dyDescent="0.25">
      <c r="B18188">
        <v>-140020567118.97845</v>
      </c>
      <c r="C18188">
        <v>-59382381026.613129</v>
      </c>
      <c r="D18188">
        <v>-160504219.08236203</v>
      </c>
      <c r="E18188">
        <v>-338922642.22506022</v>
      </c>
    </row>
    <row r="18189" spans="2:5" x14ac:dyDescent="0.25">
      <c r="B18189">
        <v>-140009159412.7804</v>
      </c>
      <c r="C18189">
        <v>-59409370727.638237</v>
      </c>
      <c r="D18189">
        <v>-159583281.97463062</v>
      </c>
      <c r="E18189">
        <v>-339413442.79450905</v>
      </c>
    </row>
    <row r="18190" spans="2:5" x14ac:dyDescent="0.25">
      <c r="B18190">
        <v>-139997746424.35291</v>
      </c>
      <c r="C18190">
        <v>-59436358187.281937</v>
      </c>
      <c r="D18190">
        <v>-158661139.22587776</v>
      </c>
      <c r="E18190">
        <v>-339901679.11809951</v>
      </c>
    </row>
    <row r="18191" spans="2:5" x14ac:dyDescent="0.25">
      <c r="B18191">
        <v>-139986328154.12787</v>
      </c>
      <c r="C18191">
        <v>-59463343404.526604</v>
      </c>
      <c r="D18191">
        <v>-157737798.29092801</v>
      </c>
      <c r="E18191">
        <v>-340387348.55289662</v>
      </c>
    </row>
    <row r="18192" spans="2:5" x14ac:dyDescent="0.25">
      <c r="B18192">
        <v>-139974904602.53741</v>
      </c>
      <c r="C18192">
        <v>-59490326378.354721</v>
      </c>
      <c r="D18192">
        <v>-156813266.62830728</v>
      </c>
      <c r="E18192">
        <v>-340870448.4790588</v>
      </c>
    </row>
    <row r="18193" spans="2:5" x14ac:dyDescent="0.25">
      <c r="B18193">
        <v>-139963475770.01382</v>
      </c>
      <c r="C18193">
        <v>-59517307107.748833</v>
      </c>
      <c r="D18193">
        <v>-155887551.70016512</v>
      </c>
      <c r="E18193">
        <v>-341350976.29982686</v>
      </c>
    </row>
    <row r="18194" spans="2:5" x14ac:dyDescent="0.25">
      <c r="B18194">
        <v>-139952041656.98962</v>
      </c>
      <c r="C18194">
        <v>-59544285591.691589</v>
      </c>
      <c r="D18194">
        <v>-154960660.97219697</v>
      </c>
      <c r="E18194">
        <v>-341828929.4415127</v>
      </c>
    </row>
    <row r="18195" spans="2:5" x14ac:dyDescent="0.25">
      <c r="B18195">
        <v>-139940602263.89749</v>
      </c>
      <c r="C18195">
        <v>-59571261829.165703</v>
      </c>
      <c r="D18195">
        <v>-154032601.91356668</v>
      </c>
      <c r="E18195">
        <v>-342304305.35348773</v>
      </c>
    </row>
    <row r="18196" spans="2:5" x14ac:dyDescent="0.25">
      <c r="B18196">
        <v>-139929157591.17032</v>
      </c>
      <c r="C18196">
        <v>-59598235819.153992</v>
      </c>
      <c r="D18196">
        <v>-153103381.9968293</v>
      </c>
      <c r="E18196">
        <v>-342777101.5081709</v>
      </c>
    </row>
    <row r="18197" spans="2:5" x14ac:dyDescent="0.25">
      <c r="B18197">
        <v>-139917707639.24121</v>
      </c>
      <c r="C18197">
        <v>-59625207560.639336</v>
      </c>
      <c r="D18197">
        <v>-152173008.69785383</v>
      </c>
      <c r="E18197">
        <v>-343247315.40101677</v>
      </c>
    </row>
    <row r="18198" spans="2:5" x14ac:dyDescent="0.25">
      <c r="B18198">
        <v>-139906252408.54346</v>
      </c>
      <c r="C18198">
        <v>-59652177052.604713</v>
      </c>
      <c r="D18198">
        <v>-151241489.49574637</v>
      </c>
      <c r="E18198">
        <v>-343714944.55050284</v>
      </c>
    </row>
    <row r="18199" spans="2:5" x14ac:dyDescent="0.25">
      <c r="B18199">
        <v>-139894791899.51053</v>
      </c>
      <c r="C18199">
        <v>-59679144294.033188</v>
      </c>
      <c r="D18199">
        <v>-150308831.87277317</v>
      </c>
      <c r="E18199">
        <v>-344179986.49811697</v>
      </c>
    </row>
    <row r="18200" spans="2:5" x14ac:dyDescent="0.25">
      <c r="B18200">
        <v>-139883326112.57608</v>
      </c>
      <c r="C18200">
        <v>-59706109283.907898</v>
      </c>
      <c r="D18200">
        <v>-149375043.31428418</v>
      </c>
      <c r="E18200">
        <v>-344642438.80834448</v>
      </c>
    </row>
    <row r="18201" spans="2:5" x14ac:dyDescent="0.25">
      <c r="B18201">
        <v>-139871855048.17401</v>
      </c>
      <c r="C18201">
        <v>-59733072021.212067</v>
      </c>
      <c r="D18201">
        <v>-148440131.30863646</v>
      </c>
      <c r="E18201">
        <v>-345102299.06865478</v>
      </c>
    </row>
    <row r="18202" spans="2:5" x14ac:dyDescent="0.25">
      <c r="B18202">
        <v>-139860378706.73837</v>
      </c>
      <c r="C18202">
        <v>-59760032504.929008</v>
      </c>
      <c r="D18202">
        <v>-147504103.34711796</v>
      </c>
      <c r="E18202">
        <v>-345559564.88948792</v>
      </c>
    </row>
    <row r="18203" spans="2:5" x14ac:dyDescent="0.25">
      <c r="B18203">
        <v>-139848897088.70343</v>
      </c>
      <c r="C18203">
        <v>-59786990734.042122</v>
      </c>
      <c r="D18203">
        <v>-146566966.92387146</v>
      </c>
      <c r="E18203">
        <v>-346014233.90424085</v>
      </c>
    </row>
    <row r="18204" spans="2:5" x14ac:dyDescent="0.25">
      <c r="B18204">
        <v>-139837410194.50366</v>
      </c>
      <c r="C18204">
        <v>-59813946707.534882</v>
      </c>
      <c r="D18204">
        <v>-145628729.53581855</v>
      </c>
      <c r="E18204">
        <v>-346466303.76925331</v>
      </c>
    </row>
    <row r="18205" spans="2:5" x14ac:dyDescent="0.25">
      <c r="B18205">
        <v>-139825918024.5737</v>
      </c>
      <c r="C18205">
        <v>-59840900424.390854</v>
      </c>
      <c r="D18205">
        <v>-144689398.68258399</v>
      </c>
      <c r="E18205">
        <v>-346915772.16379356</v>
      </c>
    </row>
    <row r="18206" spans="2:5" x14ac:dyDescent="0.25">
      <c r="B18206">
        <v>-139814420579.34839</v>
      </c>
      <c r="C18206">
        <v>-59867851883.593681</v>
      </c>
      <c r="D18206">
        <v>-143748981.86642003</v>
      </c>
      <c r="E18206">
        <v>-347362636.79004383</v>
      </c>
    </row>
    <row r="18207" spans="2:5" x14ac:dyDescent="0.25">
      <c r="B18207">
        <v>-139802917859.26279</v>
      </c>
      <c r="C18207">
        <v>-59894801084.127098</v>
      </c>
      <c r="D18207">
        <v>-142807486.59213114</v>
      </c>
      <c r="E18207">
        <v>-347806895.37308538</v>
      </c>
    </row>
    <row r="18208" spans="2:5" x14ac:dyDescent="0.25">
      <c r="B18208">
        <v>-139791409864.75214</v>
      </c>
      <c r="C18208">
        <v>-59921748024.974922</v>
      </c>
      <c r="D18208">
        <v>-141864920.36699867</v>
      </c>
      <c r="E18208">
        <v>-348248545.66088349</v>
      </c>
    </row>
    <row r="18209" spans="2:5" x14ac:dyDescent="0.25">
      <c r="B18209">
        <v>-139779896596.25186</v>
      </c>
      <c r="C18209">
        <v>-59948692705.121056</v>
      </c>
      <c r="D18209">
        <v>-140921290.70070592</v>
      </c>
      <c r="E18209">
        <v>-348687585.42427218</v>
      </c>
    </row>
    <row r="18210" spans="2:5" x14ac:dyDescent="0.25">
      <c r="B18210">
        <v>-139768378054.1976</v>
      </c>
      <c r="C18210">
        <v>-59975635123.549484</v>
      </c>
      <c r="D18210">
        <v>-139976605.10526323</v>
      </c>
      <c r="E18210">
        <v>-349124012.45693833</v>
      </c>
    </row>
    <row r="18211" spans="2:5" x14ac:dyDescent="0.25">
      <c r="B18211">
        <v>-139756854239.02518</v>
      </c>
      <c r="C18211">
        <v>-60002575279.24427</v>
      </c>
      <c r="D18211">
        <v>-139030871.09493336</v>
      </c>
      <c r="E18211">
        <v>-349557824.57540613</v>
      </c>
    </row>
    <row r="18212" spans="2:5" x14ac:dyDescent="0.25">
      <c r="B18212">
        <v>-139745325151.17062</v>
      </c>
      <c r="C18212">
        <v>-60029513171.189575</v>
      </c>
      <c r="D18212">
        <v>-138084096.18615699</v>
      </c>
      <c r="E18212">
        <v>-349989019.6190207</v>
      </c>
    </row>
    <row r="18213" spans="2:5" x14ac:dyDescent="0.25">
      <c r="B18213">
        <v>-139733790791.07016</v>
      </c>
      <c r="C18213">
        <v>-60056448798.369637</v>
      </c>
      <c r="D18213">
        <v>-137136287.89747837</v>
      </c>
      <c r="E18213">
        <v>-350417595.44993174</v>
      </c>
    </row>
    <row r="18214" spans="2:5" x14ac:dyDescent="0.25">
      <c r="B18214">
        <v>-139722251159.16019</v>
      </c>
      <c r="C18214">
        <v>-60083382159.768768</v>
      </c>
      <c r="D18214">
        <v>-136187453.74947128</v>
      </c>
      <c r="E18214">
        <v>-350843549.95307714</v>
      </c>
    </row>
    <row r="18215" spans="2:5" x14ac:dyDescent="0.25">
      <c r="B18215">
        <v>-139710706255.87732</v>
      </c>
      <c r="C18215">
        <v>-60110313254.371391</v>
      </c>
      <c r="D18215">
        <v>-135237601.26466507</v>
      </c>
      <c r="E18215">
        <v>-351266881.03616571</v>
      </c>
    </row>
    <row r="18216" spans="2:5" x14ac:dyDescent="0.25">
      <c r="B18216">
        <v>-139699156081.65836</v>
      </c>
      <c r="C18216">
        <v>-60137242081.161987</v>
      </c>
      <c r="D18216">
        <v>-134286737.96747091</v>
      </c>
      <c r="E18216">
        <v>-351687586.62966031</v>
      </c>
    </row>
    <row r="18217" spans="2:5" x14ac:dyDescent="0.25">
      <c r="B18217">
        <v>-139687600636.94031</v>
      </c>
      <c r="C18217">
        <v>-60164168639.125137</v>
      </c>
      <c r="D18217">
        <v>-133334871.38410822</v>
      </c>
      <c r="E18217">
        <v>-352105664.68676043</v>
      </c>
    </row>
    <row r="18218" spans="2:5" x14ac:dyDescent="0.25">
      <c r="B18218">
        <v>-139676039922.16037</v>
      </c>
      <c r="C18218">
        <v>-60191092927.245499</v>
      </c>
      <c r="D18218">
        <v>-132382009.04253131</v>
      </c>
      <c r="E18218">
        <v>-352521113.18338442</v>
      </c>
    </row>
    <row r="18219" spans="2:5" x14ac:dyDescent="0.25">
      <c r="B18219">
        <v>-139664473937.75595</v>
      </c>
      <c r="C18219">
        <v>-60218014944.507828</v>
      </c>
      <c r="D18219">
        <v>-131428158.47235626</v>
      </c>
      <c r="E18219">
        <v>-352933930.11815178</v>
      </c>
    </row>
    <row r="18220" spans="2:5" x14ac:dyDescent="0.25">
      <c r="B18220">
        <v>-139652902684.16461</v>
      </c>
      <c r="C18220">
        <v>-60244934689.89695</v>
      </c>
      <c r="D18220">
        <v>-130473327.20478782</v>
      </c>
      <c r="E18220">
        <v>-353344113.51236486</v>
      </c>
    </row>
    <row r="18221" spans="2:5" x14ac:dyDescent="0.25">
      <c r="B18221">
        <v>-139641326161.82413</v>
      </c>
      <c r="C18221">
        <v>-60271852162.397774</v>
      </c>
      <c r="D18221">
        <v>-129517522.77254668</v>
      </c>
      <c r="E18221">
        <v>-353751661.40999073</v>
      </c>
    </row>
    <row r="18222" spans="2:5" x14ac:dyDescent="0.25">
      <c r="B18222">
        <v>-139629744371.17249</v>
      </c>
      <c r="C18222">
        <v>-60298767360.995308</v>
      </c>
      <c r="D18222">
        <v>-128560752.70979685</v>
      </c>
      <c r="E18222">
        <v>-354156571.87764227</v>
      </c>
    </row>
    <row r="18223" spans="2:5" x14ac:dyDescent="0.25">
      <c r="B18223">
        <v>-139618157312.64786</v>
      </c>
      <c r="C18223">
        <v>-60325680284.674637</v>
      </c>
      <c r="D18223">
        <v>-127603024.55207324</v>
      </c>
      <c r="E18223">
        <v>-354558843.00455964</v>
      </c>
    </row>
    <row r="18224" spans="2:5" x14ac:dyDescent="0.25">
      <c r="B18224">
        <v>-139606564986.68863</v>
      </c>
      <c r="C18224">
        <v>-60352590932.420929</v>
      </c>
      <c r="D18224">
        <v>-126644345.83620942</v>
      </c>
      <c r="E18224">
        <v>-354958472.90259087</v>
      </c>
    </row>
    <row r="18225" spans="2:5" x14ac:dyDescent="0.25">
      <c r="B18225">
        <v>-139594967393.73334</v>
      </c>
      <c r="C18225">
        <v>-60379499303.219444</v>
      </c>
      <c r="D18225">
        <v>-125684724.10026559</v>
      </c>
      <c r="E18225">
        <v>-355355459.70617282</v>
      </c>
    </row>
    <row r="18226" spans="2:5" x14ac:dyDescent="0.25">
      <c r="B18226">
        <v>-139583364534.22076</v>
      </c>
      <c r="C18226">
        <v>-60406405396.055519</v>
      </c>
      <c r="D18226">
        <v>-124724166.88345677</v>
      </c>
      <c r="E18226">
        <v>-355749801.57231146</v>
      </c>
    </row>
    <row r="18227" spans="2:5" x14ac:dyDescent="0.25">
      <c r="B18227">
        <v>-139571756408.58984</v>
      </c>
      <c r="C18227">
        <v>-60433309209.914581</v>
      </c>
      <c r="D18227">
        <v>-123762681.72608109</v>
      </c>
      <c r="E18227">
        <v>-356141496.68056202</v>
      </c>
    </row>
    <row r="18228" spans="2:5" x14ac:dyDescent="0.25">
      <c r="B18228">
        <v>-139560143017.27972</v>
      </c>
      <c r="C18228">
        <v>-60460210743.782135</v>
      </c>
      <c r="D18228">
        <v>-122800276.16944842</v>
      </c>
      <c r="E18228">
        <v>-356530543.23300922</v>
      </c>
    </row>
    <row r="18229" spans="2:5" x14ac:dyDescent="0.25">
      <c r="B18229">
        <v>-139548524360.72977</v>
      </c>
      <c r="C18229">
        <v>-60487109996.643784</v>
      </c>
      <c r="D18229">
        <v>-121836957.75580904</v>
      </c>
      <c r="E18229">
        <v>-356916939.45424664</v>
      </c>
    </row>
    <row r="18230" spans="2:5" x14ac:dyDescent="0.25">
      <c r="B18230">
        <v>-139536900439.37949</v>
      </c>
      <c r="C18230">
        <v>-60514006967.485199</v>
      </c>
      <c r="D18230">
        <v>-120872734.02828263</v>
      </c>
      <c r="E18230">
        <v>-357300683.59135664</v>
      </c>
    </row>
    <row r="18231" spans="2:5" x14ac:dyDescent="0.25">
      <c r="B18231">
        <v>-139525271253.66864</v>
      </c>
      <c r="C18231">
        <v>-60540901655.292152</v>
      </c>
      <c r="D18231">
        <v>-119907612.53078739</v>
      </c>
      <c r="E18231">
        <v>-357681773.91388923</v>
      </c>
    </row>
    <row r="18232" spans="2:5" x14ac:dyDescent="0.25">
      <c r="B18232">
        <v>-139513636804.03714</v>
      </c>
      <c r="C18232">
        <v>-60567794059.050499</v>
      </c>
      <c r="D18232">
        <v>-118941600.80796939</v>
      </c>
      <c r="E18232">
        <v>-358060208.7138415</v>
      </c>
    </row>
    <row r="18233" spans="2:5" x14ac:dyDescent="0.25">
      <c r="B18233">
        <v>-139501997090.92511</v>
      </c>
      <c r="C18233">
        <v>-60594684177.74617</v>
      </c>
      <c r="D18233">
        <v>-117974706.40513206</v>
      </c>
      <c r="E18233">
        <v>-358435986.30563611</v>
      </c>
    </row>
    <row r="18234" spans="2:5" x14ac:dyDescent="0.25">
      <c r="B18234">
        <v>-139490352114.77289</v>
      </c>
      <c r="C18234">
        <v>-60621572010.365181</v>
      </c>
      <c r="D18234">
        <v>-117006936.86816597</v>
      </c>
      <c r="E18234">
        <v>-358809105.02610016</v>
      </c>
    </row>
    <row r="18235" spans="2:5" x14ac:dyDescent="0.25">
      <c r="B18235">
        <v>-139478701876.021</v>
      </c>
      <c r="C18235">
        <v>-60648457555.893646</v>
      </c>
      <c r="D18235">
        <v>-116038299.74347875</v>
      </c>
      <c r="E18235">
        <v>-359179563.23444349</v>
      </c>
    </row>
    <row r="18236" spans="2:5" x14ac:dyDescent="0.25">
      <c r="B18236">
        <v>-139467046375.11011</v>
      </c>
      <c r="C18236">
        <v>-60675340813.317757</v>
      </c>
      <c r="D18236">
        <v>-115068802.57792521</v>
      </c>
      <c r="E18236">
        <v>-359547359.31223673</v>
      </c>
    </row>
    <row r="18237" spans="2:5" x14ac:dyDescent="0.25">
      <c r="B18237">
        <v>-139455385612.48117</v>
      </c>
      <c r="C18237">
        <v>-60702221781.623787</v>
      </c>
      <c r="D18237">
        <v>-114098452.91873768</v>
      </c>
      <c r="E18237">
        <v>-359912491.66338933</v>
      </c>
    </row>
    <row r="18238" spans="2:5" x14ac:dyDescent="0.25">
      <c r="B18238">
        <v>-139443719588.57526</v>
      </c>
      <c r="C18238">
        <v>-60729100459.798103</v>
      </c>
      <c r="D18238">
        <v>-113127258.31345655</v>
      </c>
      <c r="E18238">
        <v>-360274958.71412736</v>
      </c>
    </row>
    <row r="18239" spans="2:5" x14ac:dyDescent="0.25">
      <c r="B18239">
        <v>-139432048303.83368</v>
      </c>
      <c r="C18239">
        <v>-60755976846.827156</v>
      </c>
      <c r="D18239">
        <v>-112155226.30986099</v>
      </c>
      <c r="E18239">
        <v>-360634758.91297084</v>
      </c>
    </row>
    <row r="18240" spans="2:5" x14ac:dyDescent="0.25">
      <c r="B18240">
        <v>-139420371758.69791</v>
      </c>
      <c r="C18240">
        <v>-60782850941.697472</v>
      </c>
      <c r="D18240">
        <v>-111182364.45589989</v>
      </c>
      <c r="E18240">
        <v>-360991890.7307111</v>
      </c>
    </row>
    <row r="18241" spans="2:5" x14ac:dyDescent="0.25">
      <c r="B18241">
        <v>-139408689953.60965</v>
      </c>
      <c r="C18241">
        <v>-60809722743.395676</v>
      </c>
      <c r="D18241">
        <v>-110208680.29962303</v>
      </c>
      <c r="E18241">
        <v>-361346352.66038793</v>
      </c>
    </row>
    <row r="18242" spans="2:5" x14ac:dyDescent="0.25">
      <c r="B18242">
        <v>-139397002889.01077</v>
      </c>
      <c r="C18242">
        <v>-60836592250.90847</v>
      </c>
      <c r="D18242">
        <v>-109234181.38911235</v>
      </c>
      <c r="E18242">
        <v>-361698143.21726638</v>
      </c>
    </row>
    <row r="18243" spans="2:5" x14ac:dyDescent="0.25">
      <c r="B18243">
        <v>-139385310565.34335</v>
      </c>
      <c r="C18243">
        <v>-60863459463.222649</v>
      </c>
      <c r="D18243">
        <v>-108258875.2724136</v>
      </c>
      <c r="E18243">
        <v>-362047260.93881333</v>
      </c>
    </row>
    <row r="18244" spans="2:5" x14ac:dyDescent="0.25">
      <c r="B18244">
        <v>-139373612983.04965</v>
      </c>
      <c r="C18244">
        <v>-60890324379.325081</v>
      </c>
      <c r="D18244">
        <v>-107282769.49746798</v>
      </c>
      <c r="E18244">
        <v>-362393704.38467407</v>
      </c>
    </row>
    <row r="18245" spans="2:5" x14ac:dyDescent="0.25">
      <c r="B18245">
        <v>-139361910142.57214</v>
      </c>
      <c r="C18245">
        <v>-60917186998.202736</v>
      </c>
      <c r="D18245">
        <v>-106305871.61204422</v>
      </c>
      <c r="E18245">
        <v>-362737472.13664842</v>
      </c>
    </row>
    <row r="18246" spans="2:5" x14ac:dyDescent="0.25">
      <c r="B18246">
        <v>-139350202044.35349</v>
      </c>
      <c r="C18246">
        <v>-60944047318.842659</v>
      </c>
      <c r="D18246">
        <v>-105328189.16367063</v>
      </c>
      <c r="E18246">
        <v>-363078562.79866678</v>
      </c>
    </row>
    <row r="18247" spans="2:5" x14ac:dyDescent="0.25">
      <c r="B18247">
        <v>-139338488688.83655</v>
      </c>
      <c r="C18247">
        <v>-60970905340.231979</v>
      </c>
      <c r="D18247">
        <v>-104349729.69956753</v>
      </c>
      <c r="E18247">
        <v>-363416974.99676597</v>
      </c>
    </row>
    <row r="18248" spans="2:5" x14ac:dyDescent="0.25">
      <c r="B18248">
        <v>-139326770076.46439</v>
      </c>
      <c r="C18248">
        <v>-60997761061.357918</v>
      </c>
      <c r="D18248">
        <v>-103370500.76657979</v>
      </c>
      <c r="E18248">
        <v>-363752707.37906492</v>
      </c>
    </row>
    <row r="18249" spans="2:5" x14ac:dyDescent="0.25">
      <c r="B18249">
        <v>-139315046207.68021</v>
      </c>
      <c r="C18249">
        <v>-61024614481.207779</v>
      </c>
      <c r="D18249">
        <v>-102390509.91110967</v>
      </c>
      <c r="E18249">
        <v>-364085758.61573982</v>
      </c>
    </row>
    <row r="18250" spans="2:5" x14ac:dyDescent="0.25">
      <c r="B18250">
        <v>-139303317082.92749</v>
      </c>
      <c r="C18250">
        <v>-61051465598.768951</v>
      </c>
      <c r="D18250">
        <v>-101409764.67904972</v>
      </c>
      <c r="E18250">
        <v>-364416127.39899957</v>
      </c>
    </row>
    <row r="18251" spans="2:5" x14ac:dyDescent="0.25">
      <c r="B18251">
        <v>-139291582702.64984</v>
      </c>
      <c r="C18251">
        <v>-61078314413.028915</v>
      </c>
      <c r="D18251">
        <v>-100428272.61571606</v>
      </c>
      <c r="E18251">
        <v>-364743812.44306076</v>
      </c>
    </row>
    <row r="18252" spans="2:5" x14ac:dyDescent="0.25">
      <c r="B18252">
        <v>-139279843067.29111</v>
      </c>
      <c r="C18252">
        <v>-61105160922.975235</v>
      </c>
      <c r="D18252">
        <v>-99446041.265781716</v>
      </c>
      <c r="E18252">
        <v>-365068812.48412234</v>
      </c>
    </row>
    <row r="18253" spans="2:5" x14ac:dyDescent="0.25">
      <c r="B18253">
        <v>-139268098177.29532</v>
      </c>
      <c r="C18253">
        <v>-61132005127.595558</v>
      </c>
      <c r="D18253">
        <v>-98463078.173210293</v>
      </c>
      <c r="E18253">
        <v>-365391126.28034037</v>
      </c>
    </row>
    <row r="18254" spans="2:5" x14ac:dyDescent="0.25">
      <c r="B18254">
        <v>-139256348033.10669</v>
      </c>
      <c r="C18254">
        <v>-61158847025.877617</v>
      </c>
      <c r="D18254">
        <v>-97479390.881189764</v>
      </c>
      <c r="E18254">
        <v>-365710752.6118024</v>
      </c>
    </row>
    <row r="18255" spans="2:5" x14ac:dyDescent="0.25">
      <c r="B18255">
        <v>-139244592635.16962</v>
      </c>
      <c r="C18255">
        <v>-61185686616.809227</v>
      </c>
      <c r="D18255">
        <v>-96494986.9320665</v>
      </c>
      <c r="E18255">
        <v>-366027690.28050154</v>
      </c>
    </row>
    <row r="18256" spans="2:5" x14ac:dyDescent="0.25">
      <c r="B18256">
        <v>-139232831983.92874</v>
      </c>
      <c r="C18256">
        <v>-61212523899.378304</v>
      </c>
      <c r="D18256">
        <v>-95509873.86727953</v>
      </c>
      <c r="E18256">
        <v>-366341938.11031079</v>
      </c>
    </row>
    <row r="18257" spans="2:5" x14ac:dyDescent="0.25">
      <c r="B18257">
        <v>-139221066079.82886</v>
      </c>
      <c r="C18257">
        <v>-61239358872.572838</v>
      </c>
      <c r="D18257">
        <v>-94524059.227294952</v>
      </c>
      <c r="E18257">
        <v>-366653494.94695663</v>
      </c>
    </row>
    <row r="18258" spans="2:5" x14ac:dyDescent="0.25">
      <c r="B18258">
        <v>-139209294923.31494</v>
      </c>
      <c r="C18258">
        <v>-61266191535.380905</v>
      </c>
      <c r="D18258">
        <v>-93537550.551540658</v>
      </c>
      <c r="E18258">
        <v>-366962359.65799266</v>
      </c>
    </row>
    <row r="18259" spans="2:5" x14ac:dyDescent="0.25">
      <c r="B18259">
        <v>-139197518514.83221</v>
      </c>
      <c r="C18259">
        <v>-61293021886.790665</v>
      </c>
      <c r="D18259">
        <v>-92550355.378341168</v>
      </c>
      <c r="E18259">
        <v>-367268531.13277328</v>
      </c>
    </row>
    <row r="18260" spans="2:5" x14ac:dyDescent="0.25">
      <c r="B18260">
        <v>-139185736854.82605</v>
      </c>
      <c r="C18260">
        <v>-61319849925.790375</v>
      </c>
      <c r="D18260">
        <v>-91562481.244852692</v>
      </c>
      <c r="E18260">
        <v>-367572008.28242666</v>
      </c>
    </row>
    <row r="18261" spans="2:5" x14ac:dyDescent="0.25">
      <c r="B18261">
        <v>-139173949943.74203</v>
      </c>
      <c r="C18261">
        <v>-61346675651.368378</v>
      </c>
      <c r="D18261">
        <v>-90573935.686998501</v>
      </c>
      <c r="E18261">
        <v>-367872790.03982806</v>
      </c>
    </row>
    <row r="18262" spans="2:5" x14ac:dyDescent="0.25">
      <c r="B18262">
        <v>-139162157782.02594</v>
      </c>
      <c r="C18262">
        <v>-61373499062.513092</v>
      </c>
      <c r="D18262">
        <v>-89584726.239404351</v>
      </c>
      <c r="E18262">
        <v>-368170875.35957265</v>
      </c>
    </row>
    <row r="18263" spans="2:5" x14ac:dyDescent="0.25">
      <c r="B18263">
        <v>-139150360370.12375</v>
      </c>
      <c r="C18263">
        <v>-61400320158.21302</v>
      </c>
      <c r="D18263">
        <v>-88594860.43533428</v>
      </c>
      <c r="E18263">
        <v>-368466263.21794814</v>
      </c>
    </row>
    <row r="18264" spans="2:5" x14ac:dyDescent="0.25">
      <c r="B18264">
        <v>-139138557708.48163</v>
      </c>
      <c r="C18264">
        <v>-61427138937.456772</v>
      </c>
      <c r="D18264">
        <v>-87604345.806626469</v>
      </c>
      <c r="E18264">
        <v>-368758952.61290741</v>
      </c>
    </row>
    <row r="18265" spans="2:5" x14ac:dyDescent="0.25">
      <c r="B18265">
        <v>-139126749797.54593</v>
      </c>
      <c r="C18265">
        <v>-61453955399.233017</v>
      </c>
      <c r="D18265">
        <v>-86613189.883629456</v>
      </c>
      <c r="E18265">
        <v>-369048942.56404084</v>
      </c>
    </row>
    <row r="18266" spans="2:5" x14ac:dyDescent="0.25">
      <c r="B18266">
        <v>-139114936637.76321</v>
      </c>
      <c r="C18266">
        <v>-61480769542.530533</v>
      </c>
      <c r="D18266">
        <v>-85621400.195138469</v>
      </c>
      <c r="E18266">
        <v>-369336232.11254853</v>
      </c>
    </row>
    <row r="18267" spans="2:5" x14ac:dyDescent="0.25">
      <c r="B18267">
        <v>-139103118229.58023</v>
      </c>
      <c r="C18267">
        <v>-61507581366.338173</v>
      </c>
      <c r="D18267">
        <v>-84628984.26833199</v>
      </c>
      <c r="E18267">
        <v>-369620820.32121217</v>
      </c>
    </row>
    <row r="18268" spans="2:5" x14ac:dyDescent="0.25">
      <c r="B18268">
        <v>-139091294573.44394</v>
      </c>
      <c r="C18268">
        <v>-61534390869.644882</v>
      </c>
      <c r="D18268">
        <v>-83635949.628708541</v>
      </c>
      <c r="E18268">
        <v>-369902706.27436697</v>
      </c>
    </row>
    <row r="18269" spans="2:5" x14ac:dyDescent="0.25">
      <c r="B18269">
        <v>-139079465669.80145</v>
      </c>
      <c r="C18269">
        <v>-61561198051.439682</v>
      </c>
      <c r="D18269">
        <v>-82642303.800023735</v>
      </c>
      <c r="E18269">
        <v>-370181889.07787323</v>
      </c>
    </row>
    <row r="18270" spans="2:5" x14ac:dyDescent="0.25">
      <c r="B18270">
        <v>-139067631519.10013</v>
      </c>
      <c r="C18270">
        <v>-61588002910.711693</v>
      </c>
      <c r="D18270">
        <v>-81648054.304227427</v>
      </c>
      <c r="E18270">
        <v>-370458367.85908782</v>
      </c>
    </row>
    <row r="18271" spans="2:5" x14ac:dyDescent="0.25">
      <c r="B18271">
        <v>-139055792121.78751</v>
      </c>
      <c r="C18271">
        <v>-61614805446.450111</v>
      </c>
      <c r="D18271">
        <v>-80653208.661401212</v>
      </c>
      <c r="E18271">
        <v>-370732141.76683563</v>
      </c>
    </row>
    <row r="18272" spans="2:5" x14ac:dyDescent="0.25">
      <c r="B18272">
        <v>-139043947478.31128</v>
      </c>
      <c r="C18272">
        <v>-61641605657.644234</v>
      </c>
      <c r="D18272">
        <v>-79657774.389696017</v>
      </c>
      <c r="E18272">
        <v>-371003209.97138041</v>
      </c>
    </row>
    <row r="18273" spans="2:5" x14ac:dyDescent="0.25">
      <c r="B18273">
        <v>-139032097589.11938</v>
      </c>
      <c r="C18273">
        <v>-61668403543.283432</v>
      </c>
      <c r="D18273">
        <v>-78661759.005270004</v>
      </c>
      <c r="E18273">
        <v>-371271571.66439593</v>
      </c>
    </row>
    <row r="18274" spans="2:5" x14ac:dyDescent="0.25">
      <c r="B18274">
        <v>-139020242454.65994</v>
      </c>
      <c r="C18274">
        <v>-61695199102.357162</v>
      </c>
      <c r="D18274">
        <v>-77665170.022226632</v>
      </c>
      <c r="E18274">
        <v>-371537226.05893677</v>
      </c>
    </row>
    <row r="18275" spans="2:5" x14ac:dyDescent="0.25">
      <c r="B18275">
        <v>-139008382075.38123</v>
      </c>
      <c r="C18275">
        <v>-61721992333.85498</v>
      </c>
      <c r="D18275">
        <v>-76668014.952552959</v>
      </c>
      <c r="E18275">
        <v>-371800172.38940889</v>
      </c>
    </row>
    <row r="18276" spans="2:5" x14ac:dyDescent="0.25">
      <c r="B18276">
        <v>-138996516451.73178</v>
      </c>
      <c r="C18276">
        <v>-61748783236.766518</v>
      </c>
      <c r="D18276">
        <v>-75670301.306058154</v>
      </c>
      <c r="E18276">
        <v>-372060409.91154003</v>
      </c>
    </row>
    <row r="18277" spans="2:5" x14ac:dyDescent="0.25">
      <c r="B18277">
        <v>-138984645584.16028</v>
      </c>
      <c r="C18277">
        <v>-61775571810.081497</v>
      </c>
      <c r="D18277">
        <v>-74672036.590312228</v>
      </c>
      <c r="E18277">
        <v>-372317937.90235013</v>
      </c>
    </row>
    <row r="18278" spans="2:5" x14ac:dyDescent="0.25">
      <c r="B18278">
        <v>-138972769473.1156</v>
      </c>
      <c r="C18278">
        <v>-61802358052.789734</v>
      </c>
      <c r="D18278">
        <v>-73673228.310584977</v>
      </c>
      <c r="E18278">
        <v>-372572755.66012132</v>
      </c>
    </row>
    <row r="18279" spans="2:5" x14ac:dyDescent="0.25">
      <c r="B18279">
        <v>-138960888119.04684</v>
      </c>
      <c r="C18279">
        <v>-61829141963.881119</v>
      </c>
      <c r="D18279">
        <v>-72673883.969785124</v>
      </c>
      <c r="E18279">
        <v>-372824862.50436807</v>
      </c>
    </row>
    <row r="18280" spans="2:5" x14ac:dyDescent="0.25">
      <c r="B18280">
        <v>-138949001522.40329</v>
      </c>
      <c r="C18280">
        <v>-61855923542.345634</v>
      </c>
      <c r="D18280">
        <v>-71674011.068399757</v>
      </c>
      <c r="E18280">
        <v>-373074257.77580678</v>
      </c>
    </row>
    <row r="18281" spans="2:5" x14ac:dyDescent="0.25">
      <c r="B18281">
        <v>-138937109683.63443</v>
      </c>
      <c r="C18281">
        <v>-61882702787.173347</v>
      </c>
      <c r="D18281">
        <v>-70673617.104433849</v>
      </c>
      <c r="E18281">
        <v>-373320940.83632571</v>
      </c>
    </row>
    <row r="18282" spans="2:5" x14ac:dyDescent="0.25">
      <c r="B18282">
        <v>-138925212603.18991</v>
      </c>
      <c r="C18282">
        <v>-61909479697.354416</v>
      </c>
      <c r="D18282">
        <v>-69672709.573350132</v>
      </c>
      <c r="E18282">
        <v>-373564911.06895411</v>
      </c>
    </row>
    <row r="18283" spans="2:5" x14ac:dyDescent="0.25">
      <c r="B18283">
        <v>-138913310281.51959</v>
      </c>
      <c r="C18283">
        <v>-61936254271.879089</v>
      </c>
      <c r="D18283">
        <v>-68671295.968009099</v>
      </c>
      <c r="E18283">
        <v>-373806167.87783188</v>
      </c>
    </row>
    <row r="18284" spans="2:5" x14ac:dyDescent="0.25">
      <c r="B18284">
        <v>-138901402719.07355</v>
      </c>
      <c r="C18284">
        <v>-61963026509.737694</v>
      </c>
      <c r="D18284">
        <v>-67669383.778609276</v>
      </c>
      <c r="E18284">
        <v>-374044710.6881786</v>
      </c>
    </row>
    <row r="18285" spans="2:5" x14ac:dyDescent="0.25">
      <c r="B18285">
        <v>-138889489916.302</v>
      </c>
      <c r="C18285">
        <v>-61989796409.920647</v>
      </c>
      <c r="D18285">
        <v>-66666980.492627673</v>
      </c>
      <c r="E18285">
        <v>-374280538.94626266</v>
      </c>
    </row>
    <row r="18286" spans="2:5" x14ac:dyDescent="0.25">
      <c r="B18286">
        <v>-138877571873.65543</v>
      </c>
      <c r="C18286">
        <v>-62016563971.418457</v>
      </c>
      <c r="D18286">
        <v>-65664093.594760478</v>
      </c>
      <c r="E18286">
        <v>-374513652.11936998</v>
      </c>
    </row>
    <row r="18287" spans="2:5" x14ac:dyDescent="0.25">
      <c r="B18287">
        <v>-138865648591.58444</v>
      </c>
      <c r="C18287">
        <v>-62043329193.221718</v>
      </c>
      <c r="D18287">
        <v>-64660730.566863962</v>
      </c>
      <c r="E18287">
        <v>-374744049.69577289</v>
      </c>
    </row>
    <row r="18288" spans="2:5" x14ac:dyDescent="0.25">
      <c r="B18288">
        <v>-138853720070.53992</v>
      </c>
      <c r="C18288">
        <v>-62070092074.321106</v>
      </c>
      <c r="D18288">
        <v>-63656898.887895599</v>
      </c>
      <c r="E18288">
        <v>-374971731.18469858</v>
      </c>
    </row>
    <row r="18289" spans="2:5" x14ac:dyDescent="0.25">
      <c r="B18289">
        <v>-138841786310.97284</v>
      </c>
      <c r="C18289">
        <v>-62096852613.707382</v>
      </c>
      <c r="D18289">
        <v>-62652606.033855416</v>
      </c>
      <c r="E18289">
        <v>-375196696.11629772</v>
      </c>
    </row>
    <row r="18290" spans="2:5" x14ac:dyDescent="0.25">
      <c r="B18290">
        <v>-138829847313.33444</v>
      </c>
      <c r="C18290">
        <v>-62123610810.371407</v>
      </c>
      <c r="D18290">
        <v>-61647859.47772754</v>
      </c>
      <c r="E18290">
        <v>-375418944.04161251</v>
      </c>
    </row>
    <row r="18291" spans="2:5" x14ac:dyDescent="0.25">
      <c r="B18291">
        <v>-138817903078.07617</v>
      </c>
      <c r="C18291">
        <v>-62150366663.304123</v>
      </c>
      <c r="D18291">
        <v>-60642666.689421996</v>
      </c>
      <c r="E18291">
        <v>-375638474.53254503</v>
      </c>
    </row>
    <row r="18292" spans="2:5" x14ac:dyDescent="0.25">
      <c r="B18292">
        <v>-138805953605.6496</v>
      </c>
      <c r="C18292">
        <v>-62177120171.496559</v>
      </c>
      <c r="D18292">
        <v>-59637035.135716692</v>
      </c>
      <c r="E18292">
        <v>-375855287.18182516</v>
      </c>
    </row>
    <row r="18293" spans="2:5" x14ac:dyDescent="0.25">
      <c r="B18293">
        <v>-138793998896.50656</v>
      </c>
      <c r="C18293">
        <v>-62203871333.939827</v>
      </c>
      <c r="D18293">
        <v>-58630972.280199647</v>
      </c>
      <c r="E18293">
        <v>-376069381.60297835</v>
      </c>
    </row>
    <row r="18294" spans="2:5" x14ac:dyDescent="0.25">
      <c r="B18294">
        <v>-138782038951.09903</v>
      </c>
      <c r="C18294">
        <v>-62230620149.625137</v>
      </c>
      <c r="D18294">
        <v>-57624485.583211429</v>
      </c>
      <c r="E18294">
        <v>-376280757.43029344</v>
      </c>
    </row>
    <row r="18295" spans="2:5" x14ac:dyDescent="0.25">
      <c r="B18295">
        <v>-138770073769.87921</v>
      </c>
      <c r="C18295">
        <v>-62257366617.543777</v>
      </c>
      <c r="D18295">
        <v>-56617582.501787804</v>
      </c>
      <c r="E18295">
        <v>-376489414.3187902</v>
      </c>
    </row>
    <row r="18296" spans="2:5" x14ac:dyDescent="0.25">
      <c r="B18296">
        <v>-138758103353.2995</v>
      </c>
      <c r="C18296">
        <v>-62284110736.687126</v>
      </c>
      <c r="D18296">
        <v>-55610270.48960261</v>
      </c>
      <c r="E18296">
        <v>-376695351.94418675</v>
      </c>
    </row>
    <row r="18297" spans="2:5" x14ac:dyDescent="0.25">
      <c r="B18297">
        <v>-138746127701.81247</v>
      </c>
      <c r="C18297">
        <v>-62310852506.046646</v>
      </c>
      <c r="D18297">
        <v>-54602556.99691087</v>
      </c>
      <c r="E18297">
        <v>-376898570.00286692</v>
      </c>
    </row>
    <row r="18298" spans="2:5" x14ac:dyDescent="0.25">
      <c r="B18298">
        <v>-138734146815.87091</v>
      </c>
      <c r="C18298">
        <v>-62337591924.613899</v>
      </c>
      <c r="D18298">
        <v>-53594449.470492095</v>
      </c>
      <c r="E18298">
        <v>-377099068.21184742</v>
      </c>
    </row>
    <row r="18299" spans="2:5" x14ac:dyDescent="0.25">
      <c r="B18299">
        <v>-138722160695.9278</v>
      </c>
      <c r="C18299">
        <v>-62364328991.380524</v>
      </c>
      <c r="D18299">
        <v>-52585955.353593826</v>
      </c>
      <c r="E18299">
        <v>-377296846.30874467</v>
      </c>
    </row>
    <row r="18300" spans="2:5" x14ac:dyDescent="0.25">
      <c r="B18300">
        <v>-138710169342.43628</v>
      </c>
      <c r="C18300">
        <v>-62391063705.338242</v>
      </c>
      <c r="D18300">
        <v>-51577082.085875377</v>
      </c>
      <c r="E18300">
        <v>-377491904.05174196</v>
      </c>
    </row>
    <row r="18301" spans="2:5" x14ac:dyDescent="0.25">
      <c r="B18301">
        <v>-138698172755.8497</v>
      </c>
      <c r="C18301">
        <v>-62417796065.478874</v>
      </c>
      <c r="D18301">
        <v>-50567837.103351817</v>
      </c>
      <c r="E18301">
        <v>-377684241.21955603</v>
      </c>
    </row>
    <row r="18302" spans="2:5" x14ac:dyDescent="0.25">
      <c r="B18302">
        <v>-138686170936.62164</v>
      </c>
      <c r="C18302">
        <v>-62444526070.794327</v>
      </c>
      <c r="D18302">
        <v>-49558227.838338174</v>
      </c>
      <c r="E18302">
        <v>-377873857.61140388</v>
      </c>
    </row>
    <row r="18303" spans="2:5" x14ac:dyDescent="0.25">
      <c r="B18303">
        <v>-138674163885.20584</v>
      </c>
      <c r="C18303">
        <v>-62471253720.276596</v>
      </c>
      <c r="D18303">
        <v>-48548261.719393842</v>
      </c>
      <c r="E18303">
        <v>-378060753.04696906</v>
      </c>
    </row>
    <row r="18304" spans="2:5" x14ac:dyDescent="0.25">
      <c r="B18304">
        <v>-138662151602.05621</v>
      </c>
      <c r="C18304">
        <v>-62497979012.917755</v>
      </c>
      <c r="D18304">
        <v>-47537946.171267204</v>
      </c>
      <c r="E18304">
        <v>-378244927.36636817</v>
      </c>
    </row>
    <row r="18305" spans="2:5" x14ac:dyDescent="0.25">
      <c r="B18305">
        <v>-138650134087.62692</v>
      </c>
      <c r="C18305">
        <v>-62524701947.709976</v>
      </c>
      <c r="D18305">
        <v>-46527288.614840508</v>
      </c>
      <c r="E18305">
        <v>-378426380.43011713</v>
      </c>
    </row>
    <row r="18306" spans="2:5" x14ac:dyDescent="0.25">
      <c r="B18306">
        <v>-138638111342.37228</v>
      </c>
      <c r="C18306">
        <v>-62551422523.645515</v>
      </c>
      <c r="D18306">
        <v>-45516296.467074923</v>
      </c>
      <c r="E18306">
        <v>-378605112.11909723</v>
      </c>
    </row>
    <row r="18307" spans="2:5" x14ac:dyDescent="0.25">
      <c r="B18307">
        <v>-138626083366.74683</v>
      </c>
      <c r="C18307">
        <v>-62578140739.716713</v>
      </c>
      <c r="D18307">
        <v>-44504977.140955843</v>
      </c>
      <c r="E18307">
        <v>-378781122.33452123</v>
      </c>
    </row>
    <row r="18308" spans="2:5" x14ac:dyDescent="0.25">
      <c r="B18308">
        <v>-138614050161.20526</v>
      </c>
      <c r="C18308">
        <v>-62604856594.916</v>
      </c>
      <c r="D18308">
        <v>-43493338.045438394</v>
      </c>
      <c r="E18308">
        <v>-378954410.99789912</v>
      </c>
    </row>
    <row r="18309" spans="2:5" x14ac:dyDescent="0.25">
      <c r="B18309">
        <v>-138602011726.20251</v>
      </c>
      <c r="C18309">
        <v>-62631570088.235901</v>
      </c>
      <c r="D18309">
        <v>-42481386.585393183</v>
      </c>
      <c r="E18309">
        <v>-379124978.05100387</v>
      </c>
    </row>
    <row r="18310" spans="2:5" x14ac:dyDescent="0.25">
      <c r="B18310">
        <v>-138589968062.19366</v>
      </c>
      <c r="C18310">
        <v>-62658281218.669022</v>
      </c>
      <c r="D18310">
        <v>-41469130.161552235</v>
      </c>
      <c r="E18310">
        <v>-379292823.45583731</v>
      </c>
    </row>
    <row r="18311" spans="2:5" x14ac:dyDescent="0.25">
      <c r="B18311">
        <v>-138577919169.63403</v>
      </c>
      <c r="C18311">
        <v>-62684989985.208054</v>
      </c>
      <c r="D18311">
        <v>-40456576.170455173</v>
      </c>
      <c r="E18311">
        <v>-379457947.19459528</v>
      </c>
    </row>
    <row r="18312" spans="2:5" x14ac:dyDescent="0.25">
      <c r="B18312">
        <v>-138565865048.9791</v>
      </c>
      <c r="C18312">
        <v>-62711696386.845787</v>
      </c>
      <c r="D18312">
        <v>-39443732.004395612</v>
      </c>
      <c r="E18312">
        <v>-379620349.26963329</v>
      </c>
    </row>
    <row r="18313" spans="2:5" x14ac:dyDescent="0.25">
      <c r="B18313">
        <v>-138553805700.68457</v>
      </c>
      <c r="C18313">
        <v>-62738400422.575089</v>
      </c>
      <c r="D18313">
        <v>-38430605.051367775</v>
      </c>
      <c r="E18313">
        <v>-379780029.70343173</v>
      </c>
    </row>
    <row r="18314" spans="2:5" x14ac:dyDescent="0.25">
      <c r="B18314">
        <v>-138541741125.2063</v>
      </c>
      <c r="C18314">
        <v>-62765102091.388924</v>
      </c>
      <c r="D18314">
        <v>-37417202.695013322</v>
      </c>
      <c r="E18314">
        <v>-379936988.53856099</v>
      </c>
    </row>
    <row r="18315" spans="2:5" x14ac:dyDescent="0.25">
      <c r="B18315">
        <v>-138529671323.00037</v>
      </c>
      <c r="C18315">
        <v>-62791801392.280334</v>
      </c>
      <c r="D18315">
        <v>-36403532.3145684</v>
      </c>
      <c r="E18315">
        <v>-380091225.8376466</v>
      </c>
    </row>
    <row r="18316" spans="2:5" x14ac:dyDescent="0.25">
      <c r="B18316">
        <v>-138517596294.52304</v>
      </c>
      <c r="C18316">
        <v>-62818498324.242462</v>
      </c>
      <c r="D18316">
        <v>-35389601.28481093</v>
      </c>
      <c r="E18316">
        <v>-380242741.68333411</v>
      </c>
    </row>
    <row r="18317" spans="2:5" x14ac:dyDescent="0.25">
      <c r="B18317">
        <v>-138505516040.23077</v>
      </c>
      <c r="C18317">
        <v>-62845192886.268524</v>
      </c>
      <c r="D18317">
        <v>-34375416.976008087</v>
      </c>
      <c r="E18317">
        <v>-380391536.17825389</v>
      </c>
    </row>
    <row r="18318" spans="2:5" x14ac:dyDescent="0.25">
      <c r="B18318">
        <v>-138493430560.58023</v>
      </c>
      <c r="C18318">
        <v>-62871885077.351845</v>
      </c>
      <c r="D18318">
        <v>-33360986.753864009</v>
      </c>
      <c r="E18318">
        <v>-380537609.44498599</v>
      </c>
    </row>
    <row r="18319" spans="2:5" x14ac:dyDescent="0.25">
      <c r="B18319">
        <v>-138481339856.02826</v>
      </c>
      <c r="C18319">
        <v>-62898574896.485817</v>
      </c>
      <c r="D18319">
        <v>-32346317.979467738</v>
      </c>
      <c r="E18319">
        <v>-380680961.6260246</v>
      </c>
    </row>
    <row r="18320" spans="2:5" x14ac:dyDescent="0.25">
      <c r="B18320">
        <v>-138469243927.03192</v>
      </c>
      <c r="C18320">
        <v>-62925262342.663933</v>
      </c>
      <c r="D18320">
        <v>-31331418.009241369</v>
      </c>
      <c r="E18320">
        <v>-380821592.88374263</v>
      </c>
    </row>
    <row r="18321" spans="2:5" x14ac:dyDescent="0.25">
      <c r="B18321">
        <v>-138457142774.04843</v>
      </c>
      <c r="C18321">
        <v>-62951947414.879768</v>
      </c>
      <c r="D18321">
        <v>-30316294.194888417</v>
      </c>
      <c r="E18321">
        <v>-380959503.40035605</v>
      </c>
    </row>
    <row r="18322" spans="2:5" x14ac:dyDescent="0.25">
      <c r="B18322">
        <v>-138445036397.53522</v>
      </c>
      <c r="C18322">
        <v>-62978630112.126991</v>
      </c>
      <c r="D18322">
        <v>-29300953.883342404</v>
      </c>
      <c r="E18322">
        <v>-381094693.37788826</v>
      </c>
    </row>
    <row r="18323" spans="2:5" x14ac:dyDescent="0.25">
      <c r="B18323">
        <v>-138432924797.94992</v>
      </c>
      <c r="C18323">
        <v>-63005310433.399361</v>
      </c>
      <c r="D18323">
        <v>-28285404.416715678</v>
      </c>
      <c r="E18323">
        <v>-381227163.03813416</v>
      </c>
    </row>
    <row r="18324" spans="2:5" x14ac:dyDescent="0.25">
      <c r="B18324">
        <v>-138420807975.75034</v>
      </c>
      <c r="C18324">
        <v>-63031988377.69072</v>
      </c>
      <c r="D18324">
        <v>-27269653.132248424</v>
      </c>
      <c r="E18324">
        <v>-381356912.62262434</v>
      </c>
    </row>
    <row r="18325" spans="2:5" x14ac:dyDescent="0.25">
      <c r="B18325">
        <v>-138408685931.3945</v>
      </c>
      <c r="C18325">
        <v>-63058663943.994995</v>
      </c>
      <c r="D18325">
        <v>-26253707.362257931</v>
      </c>
      <c r="E18325">
        <v>-381483942.39258909</v>
      </c>
    </row>
    <row r="18326" spans="2:5" x14ac:dyDescent="0.25">
      <c r="B18326">
        <v>-138396558665.34061</v>
      </c>
      <c r="C18326">
        <v>-63085337131.306213</v>
      </c>
      <c r="D18326">
        <v>-25237574.43408804</v>
      </c>
      <c r="E18326">
        <v>-381608252.62892216</v>
      </c>
    </row>
    <row r="18327" spans="2:5" x14ac:dyDescent="0.25">
      <c r="B18327">
        <v>-138384426178.04703</v>
      </c>
      <c r="C18327">
        <v>-63112007938.618477</v>
      </c>
      <c r="D18327">
        <v>-24221261.670058832</v>
      </c>
      <c r="E18327">
        <v>-381729843.63214463</v>
      </c>
    </row>
    <row r="18328" spans="2:5" x14ac:dyDescent="0.25">
      <c r="B18328">
        <v>-138372288469.97238</v>
      </c>
      <c r="C18328">
        <v>-63138676364.925987</v>
      </c>
      <c r="D18328">
        <v>-23204776.387416538</v>
      </c>
      <c r="E18328">
        <v>-381848715.72236848</v>
      </c>
    </row>
    <row r="18329" spans="2:5" x14ac:dyDescent="0.25">
      <c r="B18329">
        <v>-138360145541.57547</v>
      </c>
      <c r="C18329">
        <v>-63165342409.223038</v>
      </c>
      <c r="D18329">
        <v>-22188125.898283657</v>
      </c>
      <c r="E18329">
        <v>-381964869.23926044</v>
      </c>
    </row>
    <row r="18330" spans="2:5" x14ac:dyDescent="0.25">
      <c r="B18330">
        <v>-138347997393.31525</v>
      </c>
      <c r="C18330">
        <v>-63192006070.503998</v>
      </c>
      <c r="D18330">
        <v>-21171317.509609286</v>
      </c>
      <c r="E18330">
        <v>-382078304.54200512</v>
      </c>
    </row>
    <row r="18331" spans="2:5" x14ac:dyDescent="0.25">
      <c r="B18331">
        <v>-138335844025.65088</v>
      </c>
      <c r="C18331">
        <v>-63218667347.763329</v>
      </c>
      <c r="D18331">
        <v>-20154358.523119692</v>
      </c>
      <c r="E18331">
        <v>-382189022.00926876</v>
      </c>
    </row>
    <row r="18332" spans="2:5" x14ac:dyDescent="0.25">
      <c r="B18332">
        <v>-138323685439.04175</v>
      </c>
      <c r="C18332">
        <v>-63245326239.99559</v>
      </c>
      <c r="D18332">
        <v>-19137256.235269073</v>
      </c>
      <c r="E18332">
        <v>-382297022.03916222</v>
      </c>
    </row>
    <row r="18333" spans="2:5" x14ac:dyDescent="0.25">
      <c r="B18333">
        <v>-138311521633.94742</v>
      </c>
      <c r="C18333">
        <v>-63271982746.195419</v>
      </c>
      <c r="D18333">
        <v>-18120017.937190566</v>
      </c>
      <c r="E18333">
        <v>-382402305.04920447</v>
      </c>
    </row>
    <row r="18334" spans="2:5" x14ac:dyDescent="0.25">
      <c r="B18334">
        <v>-138299352610.82764</v>
      </c>
      <c r="C18334">
        <v>-63298636865.357544</v>
      </c>
      <c r="D18334">
        <v>-17102650.914647449</v>
      </c>
      <c r="E18334">
        <v>-382504871.47628558</v>
      </c>
    </row>
    <row r="18335" spans="2:5" x14ac:dyDescent="0.25">
      <c r="B18335">
        <v>-138287178370.14233</v>
      </c>
      <c r="C18335">
        <v>-63325288596.476791</v>
      </c>
      <c r="D18335">
        <v>-16085162.447984563</v>
      </c>
      <c r="E18335">
        <v>-382604721.77662969</v>
      </c>
    </row>
    <row r="18336" spans="2:5" x14ac:dyDescent="0.25">
      <c r="B18336">
        <v>-138274998912.35165</v>
      </c>
      <c r="C18336">
        <v>-63351937938.548065</v>
      </c>
      <c r="D18336">
        <v>-15067559.812079975</v>
      </c>
      <c r="E18336">
        <v>-382701856.42575806</v>
      </c>
    </row>
    <row r="18337" spans="2:5" x14ac:dyDescent="0.25">
      <c r="B18337">
        <v>-138262814237.91595</v>
      </c>
      <c r="C18337">
        <v>-63378584890.566368</v>
      </c>
      <c r="D18337">
        <v>-14049850.276296828</v>
      </c>
      <c r="E18337">
        <v>-382796275.91845191</v>
      </c>
    </row>
    <row r="18338" spans="2:5" x14ac:dyDescent="0.25">
      <c r="B18338">
        <v>-138250624347.29575</v>
      </c>
      <c r="C18338">
        <v>-63405229451.526787</v>
      </c>
      <c r="D18338">
        <v>-13032041.104435423</v>
      </c>
      <c r="E18338">
        <v>-382887980.76871514</v>
      </c>
    </row>
    <row r="18339" spans="2:5" x14ac:dyDescent="0.25">
      <c r="B18339">
        <v>-138238429240.95175</v>
      </c>
      <c r="C18339">
        <v>-63431871620.424492</v>
      </c>
      <c r="D18339">
        <v>-12014139.55468552</v>
      </c>
      <c r="E18339">
        <v>-382976971.50973707</v>
      </c>
    </row>
    <row r="18340" spans="2:5" x14ac:dyDescent="0.25">
      <c r="B18340">
        <v>-138226228919.34488</v>
      </c>
      <c r="C18340">
        <v>-63458511396.254745</v>
      </c>
      <c r="D18340">
        <v>-10996152.879578847</v>
      </c>
      <c r="E18340">
        <v>-383063248.69385499</v>
      </c>
    </row>
    <row r="18341" spans="2:5" x14ac:dyDescent="0.25">
      <c r="B18341">
        <v>-138214023382.93625</v>
      </c>
      <c r="C18341">
        <v>-63485148778.012909</v>
      </c>
      <c r="D18341">
        <v>-9978088.3259418346</v>
      </c>
      <c r="E18341">
        <v>-383146812.89251679</v>
      </c>
    </row>
    <row r="18342" spans="2:5" x14ac:dyDescent="0.25">
      <c r="B18342">
        <v>-138201812632.18716</v>
      </c>
      <c r="C18342">
        <v>-63511783764.69442</v>
      </c>
      <c r="D18342">
        <v>-8959953.1348485537</v>
      </c>
      <c r="E18342">
        <v>-383227664.69624323</v>
      </c>
    </row>
    <row r="18343" spans="2:5" x14ac:dyDescent="0.25">
      <c r="B18343">
        <v>-138189596667.55911</v>
      </c>
      <c r="C18343">
        <v>-63538416355.294815</v>
      </c>
      <c r="D18343">
        <v>-7941754.5415738858</v>
      </c>
      <c r="E18343">
        <v>-383305804.71459043</v>
      </c>
    </row>
    <row r="18344" spans="2:5" x14ac:dyDescent="0.25">
      <c r="B18344">
        <v>-138177375489.51376</v>
      </c>
      <c r="C18344">
        <v>-63565046548.809715</v>
      </c>
      <c r="D18344">
        <v>-6923499.7755468953</v>
      </c>
      <c r="E18344">
        <v>-383381233.57611209</v>
      </c>
    </row>
    <row r="18345" spans="2:5" x14ac:dyDescent="0.25">
      <c r="B18345">
        <v>-138165149098.51303</v>
      </c>
      <c r="C18345">
        <v>-63591674344.234833</v>
      </c>
      <c r="D18345">
        <v>-5905196.0603044238</v>
      </c>
      <c r="E18345">
        <v>-383453951.92832172</v>
      </c>
    </row>
    <row r="18346" spans="2:5" x14ac:dyDescent="0.25">
      <c r="B18346">
        <v>-138152917495.01898</v>
      </c>
      <c r="C18346">
        <v>-63618299740.565964</v>
      </c>
      <c r="D18346">
        <v>-4886850.6134449001</v>
      </c>
      <c r="E18346">
        <v>-383523960.43765467</v>
      </c>
    </row>
    <row r="18347" spans="2:5" x14ac:dyDescent="0.25">
      <c r="B18347">
        <v>-138140680679.49387</v>
      </c>
      <c r="C18347">
        <v>-63644922736.799004</v>
      </c>
      <c r="D18347">
        <v>-3868470.6465823613</v>
      </c>
      <c r="E18347">
        <v>-383591259.78943038</v>
      </c>
    </row>
    <row r="18348" spans="2:5" x14ac:dyDescent="0.25">
      <c r="B18348">
        <v>-138128438652.40015</v>
      </c>
      <c r="C18348">
        <v>-63671543331.929924</v>
      </c>
      <c r="D18348">
        <v>-2850063.3653006926</v>
      </c>
      <c r="E18348">
        <v>-383655850.68781418</v>
      </c>
    </row>
    <row r="18349" spans="2:5" x14ac:dyDescent="0.25">
      <c r="B18349">
        <v>-138116191414.20047</v>
      </c>
      <c r="C18349">
        <v>-63698161524.954796</v>
      </c>
      <c r="D18349">
        <v>-1831635.96910808</v>
      </c>
      <c r="E18349">
        <v>-383717733.85577917</v>
      </c>
    </row>
    <row r="18350" spans="2:5" x14ac:dyDescent="0.25">
      <c r="B18350">
        <v>-138103938965.35773</v>
      </c>
      <c r="C18350">
        <v>-63724777314.869774</v>
      </c>
      <c r="D18350">
        <v>-813195.65139167686</v>
      </c>
      <c r="E18350">
        <v>-383776910.03506815</v>
      </c>
    </row>
    <row r="18351" spans="2:5" x14ac:dyDescent="0.25">
      <c r="B18351">
        <v>-138091681306.3349</v>
      </c>
      <c r="C18351">
        <v>-63751390700.671112</v>
      </c>
      <c r="D18351">
        <v>205250.4006275147</v>
      </c>
      <c r="E18351">
        <v>-383833379.98615539</v>
      </c>
    </row>
    <row r="18352" spans="2:5" x14ac:dyDescent="0.25">
      <c r="B18352">
        <v>-138079418437.59528</v>
      </c>
      <c r="C18352">
        <v>-63778001681.355148</v>
      </c>
      <c r="D18352">
        <v>1223695.0059395486</v>
      </c>
      <c r="E18352">
        <v>-383887144.48820817</v>
      </c>
    </row>
    <row r="18353" spans="2:5" x14ac:dyDescent="0.25">
      <c r="B18353">
        <v>-138067150359.60223</v>
      </c>
      <c r="C18353">
        <v>-63804610255.918304</v>
      </c>
      <c r="D18353">
        <v>2242130.9897902263</v>
      </c>
      <c r="E18353">
        <v>-383938204.33904856</v>
      </c>
    </row>
    <row r="18354" spans="2:5" x14ac:dyDescent="0.25">
      <c r="B18354">
        <v>-138054877072.81943</v>
      </c>
      <c r="C18354">
        <v>-63831216423.357094</v>
      </c>
      <c r="D18354">
        <v>3260551.1837255745</v>
      </c>
      <c r="E18354">
        <v>-383986560.35511482</v>
      </c>
    </row>
    <row r="18355" spans="2:5" x14ac:dyDescent="0.25">
      <c r="B18355">
        <v>-138042598577.71066</v>
      </c>
      <c r="C18355">
        <v>-63857820182.668121</v>
      </c>
      <c r="D18355">
        <v>4278948.4256361108</v>
      </c>
      <c r="E18355">
        <v>-384032213.37142301</v>
      </c>
    </row>
    <row r="18356" spans="2:5" x14ac:dyDescent="0.25">
      <c r="B18356">
        <v>-138030314874.73993</v>
      </c>
      <c r="C18356">
        <v>-63884421532.848091</v>
      </c>
      <c r="D18356">
        <v>5297315.5598008949</v>
      </c>
      <c r="E18356">
        <v>-384075164.24152833</v>
      </c>
    </row>
    <row r="18357" spans="2:5" x14ac:dyDescent="0.25">
      <c r="B18357">
        <v>-138018025964.37146</v>
      </c>
      <c r="C18357">
        <v>-63911020472.893784</v>
      </c>
      <c r="D18357">
        <v>6315645.4369313717</v>
      </c>
      <c r="E18357">
        <v>-384115413.83748651</v>
      </c>
    </row>
    <row r="18358" spans="2:5" x14ac:dyDescent="0.25">
      <c r="B18358">
        <v>-138005731847.06961</v>
      </c>
      <c r="C18358">
        <v>-63937617001.802071</v>
      </c>
      <c r="D18358">
        <v>7333930.9142149948</v>
      </c>
      <c r="E18358">
        <v>-384152963.04981506</v>
      </c>
    </row>
    <row r="18359" spans="2:5" x14ac:dyDescent="0.25">
      <c r="B18359">
        <v>-137993432523.29898</v>
      </c>
      <c r="C18359">
        <v>-63964211118.569916</v>
      </c>
      <c r="D18359">
        <v>8352164.8553586444</v>
      </c>
      <c r="E18359">
        <v>-384187812.78745443</v>
      </c>
    </row>
    <row r="18360" spans="2:5" x14ac:dyDescent="0.25">
      <c r="B18360">
        <v>-137981127993.52435</v>
      </c>
      <c r="C18360">
        <v>-63990802822.194382</v>
      </c>
      <c r="D18360">
        <v>9370340.1306318324</v>
      </c>
      <c r="E18360">
        <v>-384219963.97772938</v>
      </c>
    </row>
    <row r="18361" spans="2:5" x14ac:dyDescent="0.25">
      <c r="B18361">
        <v>-137968818258.21072</v>
      </c>
      <c r="C18361">
        <v>-64017392111.672607</v>
      </c>
      <c r="D18361">
        <v>10388449.616909694</v>
      </c>
      <c r="E18361">
        <v>-384249417.56630981</v>
      </c>
    </row>
    <row r="18362" spans="2:5" x14ac:dyDescent="0.25">
      <c r="B18362">
        <v>-137956503317.82321</v>
      </c>
      <c r="C18362">
        <v>-64043978986.001823</v>
      </c>
      <c r="D18362">
        <v>11406486.19771577</v>
      </c>
      <c r="E18362">
        <v>-384276174.51717204</v>
      </c>
    </row>
    <row r="18363" spans="2:5" x14ac:dyDescent="0.25">
      <c r="B18363">
        <v>-137944183172.82721</v>
      </c>
      <c r="C18363">
        <v>-64070563444.179359</v>
      </c>
      <c r="D18363">
        <v>12424442.763264582</v>
      </c>
      <c r="E18363">
        <v>-384300235.81255966</v>
      </c>
    </row>
    <row r="18364" spans="2:5" x14ac:dyDescent="0.25">
      <c r="B18364">
        <v>-137931857823.68826</v>
      </c>
      <c r="C18364">
        <v>-64097145485.202621</v>
      </c>
      <c r="D18364">
        <v>13442312.210503984</v>
      </c>
      <c r="E18364">
        <v>-384321602.45294446</v>
      </c>
    </row>
    <row r="18365" spans="2:5" x14ac:dyDescent="0.25">
      <c r="B18365">
        <v>-137919527270.8721</v>
      </c>
      <c r="C18365">
        <v>-64123725108.069122</v>
      </c>
      <c r="D18365">
        <v>14460087.443157325</v>
      </c>
      <c r="E18365">
        <v>-384340275.45698732</v>
      </c>
    </row>
    <row r="18366" spans="2:5" x14ac:dyDescent="0.25">
      <c r="B18366">
        <v>-137907191514.84467</v>
      </c>
      <c r="C18366">
        <v>-64150302311.776451</v>
      </c>
      <c r="D18366">
        <v>15477761.371765381</v>
      </c>
      <c r="E18366">
        <v>-384356255.86149907</v>
      </c>
    </row>
    <row r="18367" spans="2:5" x14ac:dyDescent="0.25">
      <c r="B18367">
        <v>-137894850556.07208</v>
      </c>
      <c r="C18367">
        <v>-64176877095.322296</v>
      </c>
      <c r="D18367">
        <v>16495326.913728094</v>
      </c>
      <c r="E18367">
        <v>-384369544.72140115</v>
      </c>
    </row>
    <row r="18368" spans="2:5" x14ac:dyDescent="0.25">
      <c r="B18368">
        <v>-137882504395.02069</v>
      </c>
      <c r="C18368">
        <v>-64203449457.70443</v>
      </c>
      <c r="D18368">
        <v>17512776.993346091</v>
      </c>
      <c r="E18368">
        <v>-384380143.10968643</v>
      </c>
    </row>
    <row r="18369" spans="2:5" x14ac:dyDescent="0.25">
      <c r="B18369">
        <v>-137870153032.15701</v>
      </c>
      <c r="C18369">
        <v>-64230019397.920715</v>
      </c>
      <c r="D18369">
        <v>18530104.541861996</v>
      </c>
      <c r="E18369">
        <v>-384388052.11737978</v>
      </c>
    </row>
    <row r="18370" spans="2:5" x14ac:dyDescent="0.25">
      <c r="B18370">
        <v>-137857796467.94772</v>
      </c>
      <c r="C18370">
        <v>-64256586914.969109</v>
      </c>
      <c r="D18370">
        <v>19547302.497501545</v>
      </c>
      <c r="E18370">
        <v>-384393272.8534987</v>
      </c>
    </row>
    <row r="18371" spans="2:5" x14ac:dyDescent="0.25">
      <c r="B18371">
        <v>-137845434702.85974</v>
      </c>
      <c r="C18371">
        <v>-64283152007.847649</v>
      </c>
      <c r="D18371">
        <v>20564363.80551447</v>
      </c>
      <c r="E18371">
        <v>-384395806.44501382</v>
      </c>
    </row>
    <row r="18372" spans="2:5" x14ac:dyDescent="0.25">
      <c r="B18372">
        <v>-137833067737.36017</v>
      </c>
      <c r="C18372">
        <v>-64309714675.554474</v>
      </c>
      <c r="D18372">
        <v>21581281.418215208</v>
      </c>
      <c r="E18372">
        <v>-384395654.0368095</v>
      </c>
    </row>
    <row r="18373" spans="2:5" x14ac:dyDescent="0.25">
      <c r="B18373">
        <v>-137820695571.91629</v>
      </c>
      <c r="C18373">
        <v>-64336274917.087814</v>
      </c>
      <c r="D18373">
        <v>22598048.295023363</v>
      </c>
      <c r="E18373">
        <v>-384392816.79164428</v>
      </c>
    </row>
    <row r="18374" spans="2:5" x14ac:dyDescent="0.25">
      <c r="B18374">
        <v>-137808318206.99557</v>
      </c>
      <c r="C18374">
        <v>-64362832731.445976</v>
      </c>
      <c r="D18374">
        <v>23614657.402503993</v>
      </c>
      <c r="E18374">
        <v>-384387295.89011109</v>
      </c>
    </row>
    <row r="18375" spans="2:5" x14ac:dyDescent="0.25">
      <c r="B18375">
        <v>-137795935643.0657</v>
      </c>
      <c r="C18375">
        <v>-64389388117.627373</v>
      </c>
      <c r="D18375">
        <v>24631101.714407686</v>
      </c>
      <c r="E18375">
        <v>-384379092.53059793</v>
      </c>
    </row>
    <row r="18376" spans="2:5" x14ac:dyDescent="0.25">
      <c r="B18376">
        <v>-137783547880.59454</v>
      </c>
      <c r="C18376">
        <v>-64415941074.630493</v>
      </c>
      <c r="D18376">
        <v>25647374.211710412</v>
      </c>
      <c r="E18376">
        <v>-384368207.92924792</v>
      </c>
    </row>
    <row r="18377" spans="2:5" x14ac:dyDescent="0.25">
      <c r="B18377">
        <v>-137771154920.05014</v>
      </c>
      <c r="C18377">
        <v>-64442491601.453934</v>
      </c>
      <c r="D18377">
        <v>26663467.882653181</v>
      </c>
      <c r="E18377">
        <v>-384354643.31991976</v>
      </c>
    </row>
    <row r="18378" spans="2:5" x14ac:dyDescent="0.25">
      <c r="B18378">
        <v>-137758756761.90076</v>
      </c>
      <c r="C18378">
        <v>-64469039697.096367</v>
      </c>
      <c r="D18378">
        <v>27679375.722781498</v>
      </c>
      <c r="E18378">
        <v>-384338399.95414776</v>
      </c>
    </row>
    <row r="18379" spans="2:5" x14ac:dyDescent="0.25">
      <c r="B18379">
        <v>-137746353406.61484</v>
      </c>
      <c r="C18379">
        <v>-64495585360.556557</v>
      </c>
      <c r="D18379">
        <v>28695090.734984618</v>
      </c>
      <c r="E18379">
        <v>-384319479.10110217</v>
      </c>
    </row>
    <row r="18380" spans="2:5" x14ac:dyDescent="0.25">
      <c r="B18380">
        <v>-137733944854.66104</v>
      </c>
      <c r="C18380">
        <v>-64522128590.833366</v>
      </c>
      <c r="D18380">
        <v>29710605.929534569</v>
      </c>
      <c r="E18380">
        <v>-384297882.04754937</v>
      </c>
    </row>
    <row r="18381" spans="2:5" x14ac:dyDescent="0.25">
      <c r="B18381">
        <v>-137721531106.50818</v>
      </c>
      <c r="C18381">
        <v>-64548669386.925743</v>
      </c>
      <c r="D18381">
        <v>30725914.324125007</v>
      </c>
      <c r="E18381">
        <v>-384273610.09781176</v>
      </c>
    </row>
    <row r="18382" spans="2:5" x14ac:dyDescent="0.25">
      <c r="B18382">
        <v>-137709112162.62524</v>
      </c>
      <c r="C18382">
        <v>-64575207747.832726</v>
      </c>
      <c r="D18382">
        <v>31741008.943909839</v>
      </c>
      <c r="E18382">
        <v>-384246664.57372802</v>
      </c>
    </row>
    <row r="18383" spans="2:5" x14ac:dyDescent="0.25">
      <c r="B18383">
        <v>-137696688023.48151</v>
      </c>
      <c r="C18383">
        <v>-64601743672.553444</v>
      </c>
      <c r="D18383">
        <v>32755882.821541663</v>
      </c>
      <c r="E18383">
        <v>-384217046.81461316</v>
      </c>
    </row>
    <row r="18384" spans="2:5" x14ac:dyDescent="0.25">
      <c r="B18384">
        <v>-137684258689.54633</v>
      </c>
      <c r="C18384">
        <v>-64628277160.08712</v>
      </c>
      <c r="D18384">
        <v>33770528.997209989</v>
      </c>
      <c r="E18384">
        <v>-384184758.17721826</v>
      </c>
    </row>
    <row r="18385" spans="2:5" x14ac:dyDescent="0.25">
      <c r="B18385">
        <v>-137671824161.28934</v>
      </c>
      <c r="C18385">
        <v>-64654808209.43306</v>
      </c>
      <c r="D18385">
        <v>34784940.518679254</v>
      </c>
      <c r="E18385">
        <v>-384149800.03569072</v>
      </c>
    </row>
    <row r="18386" spans="2:5" x14ac:dyDescent="0.25">
      <c r="B18386">
        <v>-137659384439.1803</v>
      </c>
      <c r="C18386">
        <v>-64681336819.590675</v>
      </c>
      <c r="D18386">
        <v>35799110.441326663</v>
      </c>
      <c r="E18386">
        <v>-384112173.78153396</v>
      </c>
    </row>
    <row r="18387" spans="2:5" x14ac:dyDescent="0.25">
      <c r="B18387">
        <v>-137646939523.68924</v>
      </c>
      <c r="C18387">
        <v>-64707862989.559448</v>
      </c>
      <c r="D18387">
        <v>36813031.828179799</v>
      </c>
      <c r="E18387">
        <v>-384071880.82356739</v>
      </c>
    </row>
    <row r="18388" spans="2:5" x14ac:dyDescent="0.25">
      <c r="B18388">
        <v>-137634489415.28632</v>
      </c>
      <c r="C18388">
        <v>-64734386718.338966</v>
      </c>
      <c r="D18388">
        <v>37826697.749954045</v>
      </c>
      <c r="E18388">
        <v>-384028922.58788633</v>
      </c>
    </row>
    <row r="18389" spans="2:5" x14ac:dyDescent="0.25">
      <c r="B18389">
        <v>-137622034114.44189</v>
      </c>
      <c r="C18389">
        <v>-64760908004.928909</v>
      </c>
      <c r="D18389">
        <v>38840101.285089791</v>
      </c>
      <c r="E18389">
        <v>-383983300.51782167</v>
      </c>
    </row>
    <row r="18390" spans="2:5" x14ac:dyDescent="0.25">
      <c r="B18390">
        <v>-137609573621.62653</v>
      </c>
      <c r="C18390">
        <v>-64787426848.329041</v>
      </c>
      <c r="D18390">
        <v>39853235.519789457</v>
      </c>
      <c r="E18390">
        <v>-383935016.07389975</v>
      </c>
    </row>
    <row r="18391" spans="2:5" x14ac:dyDescent="0.25">
      <c r="B18391">
        <v>-137597107937.31097</v>
      </c>
      <c r="C18391">
        <v>-64813943247.539215</v>
      </c>
      <c r="D18391">
        <v>40866093.548054323</v>
      </c>
      <c r="E18391">
        <v>-383884070.73380208</v>
      </c>
    </row>
    <row r="18392" spans="2:5" x14ac:dyDescent="0.25">
      <c r="B18392">
        <v>-137584637061.96622</v>
      </c>
      <c r="C18392">
        <v>-64840457201.55938</v>
      </c>
      <c r="D18392">
        <v>41878668.471721128</v>
      </c>
      <c r="E18392">
        <v>-383830465.99232513</v>
      </c>
    </row>
    <row r="18393" spans="2:5" x14ac:dyDescent="0.25">
      <c r="B18393">
        <v>-137572160996.06335</v>
      </c>
      <c r="C18393">
        <v>-64866968709.389572</v>
      </c>
      <c r="D18393">
        <v>42890953.400498487</v>
      </c>
      <c r="E18393">
        <v>-383774203.36133993</v>
      </c>
    </row>
    <row r="18394" spans="2:5" x14ac:dyDescent="0.25">
      <c r="B18394">
        <v>-137559679740.07376</v>
      </c>
      <c r="C18394">
        <v>-64893477770.029922</v>
      </c>
      <c r="D18394">
        <v>43902941.452003121</v>
      </c>
      <c r="E18394">
        <v>-383715284.36975175</v>
      </c>
    </row>
    <row r="18395" spans="2:5" x14ac:dyDescent="0.25">
      <c r="B18395">
        <v>-137547193294.46893</v>
      </c>
      <c r="C18395">
        <v>-64919984382.480652</v>
      </c>
      <c r="D18395">
        <v>44914625.751795873</v>
      </c>
      <c r="E18395">
        <v>-383653710.56345987</v>
      </c>
    </row>
    <row r="18396" spans="2:5" x14ac:dyDescent="0.25">
      <c r="B18396">
        <v>-137534701659.72058</v>
      </c>
      <c r="C18396">
        <v>-64946488545.742065</v>
      </c>
      <c r="D18396">
        <v>45925999.433417514</v>
      </c>
      <c r="E18396">
        <v>-383589483.50531697</v>
      </c>
    </row>
    <row r="18397" spans="2:5" x14ac:dyDescent="0.25">
      <c r="B18397">
        <v>-137522204836.30066</v>
      </c>
      <c r="C18397">
        <v>-64972990258.814575</v>
      </c>
      <c r="D18397">
        <v>46937055.638424397</v>
      </c>
      <c r="E18397">
        <v>-383522604.77508885</v>
      </c>
    </row>
    <row r="18398" spans="2:5" x14ac:dyDescent="0.25">
      <c r="B18398">
        <v>-137509702824.68124</v>
      </c>
      <c r="C18398">
        <v>-64999489520.698669</v>
      </c>
      <c r="D18398">
        <v>47947787.516423851</v>
      </c>
      <c r="E18398">
        <v>-383453075.96941406</v>
      </c>
    </row>
    <row r="18399" spans="2:5" x14ac:dyDescent="0.25">
      <c r="B18399">
        <v>-137497195625.33463</v>
      </c>
      <c r="C18399">
        <v>-65025986330.394936</v>
      </c>
      <c r="D18399">
        <v>48958188.225109428</v>
      </c>
      <c r="E18399">
        <v>-383380898.70176327</v>
      </c>
    </row>
    <row r="18400" spans="2:5" x14ac:dyDescent="0.25">
      <c r="B18400">
        <v>-137484683238.73328</v>
      </c>
      <c r="C18400">
        <v>-65052480686.904053</v>
      </c>
      <c r="D18400">
        <v>49968250.930295944</v>
      </c>
      <c r="E18400">
        <v>-383306074.60239887</v>
      </c>
    </row>
    <row r="18401" spans="2:5" x14ac:dyDescent="0.25">
      <c r="B18401">
        <v>-137472165665.34991</v>
      </c>
      <c r="C18401">
        <v>-65078972589.226784</v>
      </c>
      <c r="D18401">
        <v>50977968.8059543</v>
      </c>
      <c r="E18401">
        <v>-383228605.31833446</v>
      </c>
    </row>
    <row r="18402" spans="2:5" x14ac:dyDescent="0.25">
      <c r="B18402">
        <v>-137459642905.65741</v>
      </c>
      <c r="C18402">
        <v>-65105462036.363983</v>
      </c>
      <c r="D18402">
        <v>51987335.034246132</v>
      </c>
      <c r="E18402">
        <v>-383148492.51329434</v>
      </c>
    </row>
    <row r="18403" spans="2:5" x14ac:dyDescent="0.25">
      <c r="B18403">
        <v>-137447114960.12881</v>
      </c>
      <c r="C18403">
        <v>-65131949027.316612</v>
      </c>
      <c r="D18403">
        <v>52996342.805558257</v>
      </c>
      <c r="E18403">
        <v>-383065737.86767298</v>
      </c>
    </row>
    <row r="18404" spans="2:5" x14ac:dyDescent="0.25">
      <c r="B18404">
        <v>-137434581829.23738</v>
      </c>
      <c r="C18404">
        <v>-65158433561.085709</v>
      </c>
      <c r="D18404">
        <v>54004985.318536922</v>
      </c>
      <c r="E18404">
        <v>-382980343.07849431</v>
      </c>
    </row>
    <row r="18405" spans="2:5" x14ac:dyDescent="0.25">
      <c r="B18405">
        <v>-137422043513.45656</v>
      </c>
      <c r="C18405">
        <v>-65184915636.672401</v>
      </c>
      <c r="D18405">
        <v>55013255.780121878</v>
      </c>
      <c r="E18405">
        <v>-382892309.8593713</v>
      </c>
    </row>
    <row r="18406" spans="2:5" x14ac:dyDescent="0.25">
      <c r="B18406">
        <v>-137409500013.25999</v>
      </c>
      <c r="C18406">
        <v>-65211395253.077919</v>
      </c>
      <c r="D18406">
        <v>56021147.405580223</v>
      </c>
      <c r="E18406">
        <v>-382801639.94046533</v>
      </c>
    </row>
    <row r="18407" spans="2:5" x14ac:dyDescent="0.25">
      <c r="B18407">
        <v>-137396951329.12152</v>
      </c>
      <c r="C18407">
        <v>-65237872409.303574</v>
      </c>
      <c r="D18407">
        <v>57028653.418540083</v>
      </c>
      <c r="E18407">
        <v>-382708335.0684455</v>
      </c>
    </row>
    <row r="18408" spans="2:5" x14ac:dyDescent="0.25">
      <c r="B18408">
        <v>-137384397461.51518</v>
      </c>
      <c r="C18408">
        <v>-65264347104.350777</v>
      </c>
      <c r="D18408">
        <v>58035767.051024102</v>
      </c>
      <c r="E18408">
        <v>-382612397.00644797</v>
      </c>
    </row>
    <row r="18409" spans="2:5" x14ac:dyDescent="0.25">
      <c r="B18409">
        <v>-137371838410.91518</v>
      </c>
      <c r="C18409">
        <v>-65290819337.221024</v>
      </c>
      <c r="D18409">
        <v>59042481.543482713</v>
      </c>
      <c r="E18409">
        <v>-382513827.53403538</v>
      </c>
    </row>
    <row r="18410" spans="2:5" x14ac:dyDescent="0.25">
      <c r="B18410">
        <v>-137359274177.79593</v>
      </c>
      <c r="C18410">
        <v>-65317289106.915909</v>
      </c>
      <c r="D18410">
        <v>60048790.144827247</v>
      </c>
      <c r="E18410">
        <v>-382412628.44715625</v>
      </c>
    </row>
    <row r="18411" spans="2:5" x14ac:dyDescent="0.25">
      <c r="B18411">
        <v>-137346704762.63203</v>
      </c>
      <c r="C18411">
        <v>-65343756412.437119</v>
      </c>
      <c r="D18411">
        <v>61054686.112462826</v>
      </c>
      <c r="E18411">
        <v>-382308801.5581041</v>
      </c>
    </row>
    <row r="18412" spans="2:5" x14ac:dyDescent="0.25">
      <c r="B18412">
        <v>-137334130165.89828</v>
      </c>
      <c r="C18412">
        <v>-65370221252.786423</v>
      </c>
      <c r="D18412">
        <v>62060162.712321073</v>
      </c>
      <c r="E18412">
        <v>-382202348.69547695</v>
      </c>
    </row>
    <row r="18413" spans="2:5" x14ac:dyDescent="0.25">
      <c r="B18413">
        <v>-137321550388.06969</v>
      </c>
      <c r="C18413">
        <v>-65396683626.965683</v>
      </c>
      <c r="D18413">
        <v>63065213.218892656</v>
      </c>
      <c r="E18413">
        <v>-382093271.70413649</v>
      </c>
    </row>
    <row r="18414" spans="2:5" x14ac:dyDescent="0.25">
      <c r="B18414">
        <v>-137308965429.6214</v>
      </c>
      <c r="C18414">
        <v>-65423143533.97686</v>
      </c>
      <c r="D18414">
        <v>64069830.915259615</v>
      </c>
      <c r="E18414">
        <v>-381981572.44516742</v>
      </c>
    </row>
    <row r="18415" spans="2:5" x14ac:dyDescent="0.25">
      <c r="B18415">
        <v>-137296375291.02881</v>
      </c>
      <c r="C18415">
        <v>-65449600972.822006</v>
      </c>
      <c r="D18415">
        <v>65074009.093127482</v>
      </c>
      <c r="E18415">
        <v>-381867252.79583675</v>
      </c>
    </row>
    <row r="18416" spans="2:5" x14ac:dyDescent="0.25">
      <c r="B18416">
        <v>-137283779972.76747</v>
      </c>
      <c r="C18416">
        <v>-65476055942.503258</v>
      </c>
      <c r="D18416">
        <v>66077741.052857265</v>
      </c>
      <c r="E18416">
        <v>-381750314.64955294</v>
      </c>
    </row>
    <row r="18417" spans="2:5" x14ac:dyDescent="0.25">
      <c r="B18417">
        <v>-137271179475.31314</v>
      </c>
      <c r="C18417">
        <v>-65502508442.02285</v>
      </c>
      <c r="D18417">
        <v>67081020.103497207</v>
      </c>
      <c r="E18417">
        <v>-381630759.91582531</v>
      </c>
    </row>
    <row r="18418" spans="2:5" x14ac:dyDescent="0.25">
      <c r="B18418">
        <v>-137258573799.14178</v>
      </c>
      <c r="C18418">
        <v>-65528958470.38311</v>
      </c>
      <c r="D18418">
        <v>68083839.562814355</v>
      </c>
      <c r="E18418">
        <v>-381508590.5202232</v>
      </c>
    </row>
    <row r="18419" spans="2:5" x14ac:dyDescent="0.25">
      <c r="B18419">
        <v>-137245962944.72952</v>
      </c>
      <c r="C18419">
        <v>-65555406026.586449</v>
      </c>
      <c r="D18419">
        <v>69086192.757325977</v>
      </c>
      <c r="E18419">
        <v>-381383808.40433526</v>
      </c>
    </row>
    <row r="18420" spans="2:5" x14ac:dyDescent="0.25">
      <c r="B18420">
        <v>-137233346912.5527</v>
      </c>
      <c r="C18420">
        <v>-65581851109.635376</v>
      </c>
      <c r="D18420">
        <v>70088073.022330746</v>
      </c>
      <c r="E18420">
        <v>-381256415.52572858</v>
      </c>
    </row>
    <row r="18421" spans="2:5" x14ac:dyDescent="0.25">
      <c r="B18421">
        <v>-137220725703.08784</v>
      </c>
      <c r="C18421">
        <v>-65608293718.532501</v>
      </c>
      <c r="D18421">
        <v>71089473.701939762</v>
      </c>
      <c r="E18421">
        <v>-381126413.85790801</v>
      </c>
    </row>
    <row r="18422" spans="2:5" x14ac:dyDescent="0.25">
      <c r="B18422">
        <v>-137208099316.81166</v>
      </c>
      <c r="C18422">
        <v>-65634733852.28051</v>
      </c>
      <c r="D18422">
        <v>72090388.149107397</v>
      </c>
      <c r="E18422">
        <v>-380993805.39027536</v>
      </c>
    </row>
    <row r="18423" spans="2:5" x14ac:dyDescent="0.25">
      <c r="B18423">
        <v>-137195467754.20107</v>
      </c>
      <c r="C18423">
        <v>-65661171509.882187</v>
      </c>
      <c r="D18423">
        <v>73090809.725661933</v>
      </c>
      <c r="E18423">
        <v>-380858592.12808865</v>
      </c>
    </row>
    <row r="18424" spans="2:5" x14ac:dyDescent="0.25">
      <c r="B18424">
        <v>-137182831015.73315</v>
      </c>
      <c r="C18424">
        <v>-65687606690.340408</v>
      </c>
      <c r="D18424">
        <v>74090731.802336037</v>
      </c>
      <c r="E18424">
        <v>-380720776.09242129</v>
      </c>
    </row>
    <row r="18425" spans="2:5" x14ac:dyDescent="0.25">
      <c r="B18425">
        <v>-137170189101.88522</v>
      </c>
      <c r="C18425">
        <v>-65714039392.65815</v>
      </c>
      <c r="D18425">
        <v>75090147.758797005</v>
      </c>
      <c r="E18425">
        <v>-380580359.32012135</v>
      </c>
    </row>
    <row r="18426" spans="2:5" x14ac:dyDescent="0.25">
      <c r="B18426">
        <v>-137157542013.13475</v>
      </c>
      <c r="C18426">
        <v>-65740469615.838463</v>
      </c>
      <c r="D18426">
        <v>76089050.983676925</v>
      </c>
      <c r="E18426">
        <v>-380437343.8637706</v>
      </c>
    </row>
    <row r="18427" spans="2:5" x14ac:dyDescent="0.25">
      <c r="B18427">
        <v>-137144889749.95941</v>
      </c>
      <c r="C18427">
        <v>-65766897358.884506</v>
      </c>
      <c r="D18427">
        <v>77087434.874602526</v>
      </c>
      <c r="E18427">
        <v>-380291731.79164392</v>
      </c>
    </row>
    <row r="18428" spans="2:5" x14ac:dyDescent="0.25">
      <c r="B18428">
        <v>-137132232312.83708</v>
      </c>
      <c r="C18428">
        <v>-65793322620.79953</v>
      </c>
      <c r="D18428">
        <v>78085292.838224933</v>
      </c>
      <c r="E18428">
        <v>-380143525.18766838</v>
      </c>
    </row>
    <row r="18429" spans="2:5" x14ac:dyDescent="0.25">
      <c r="B18429">
        <v>-137119569702.24583</v>
      </c>
      <c r="C18429">
        <v>-65819745400.586868</v>
      </c>
      <c r="D18429">
        <v>79082618.290249228</v>
      </c>
      <c r="E18429">
        <v>-379992726.15138257</v>
      </c>
    </row>
    <row r="18430" spans="2:5" x14ac:dyDescent="0.25">
      <c r="B18430">
        <v>-137106901918.66391</v>
      </c>
      <c r="C18430">
        <v>-65846165697.249954</v>
      </c>
      <c r="D18430">
        <v>80079404.655463785</v>
      </c>
      <c r="E18430">
        <v>-379839336.79789567</v>
      </c>
    </row>
    <row r="18431" spans="2:5" x14ac:dyDescent="0.25">
      <c r="B18431">
        <v>-137094228962.56975</v>
      </c>
      <c r="C18431">
        <v>-65872583509.792305</v>
      </c>
      <c r="D18431">
        <v>81075645.367769495</v>
      </c>
      <c r="E18431">
        <v>-379683359.25784683</v>
      </c>
    </row>
    <row r="18432" spans="2:5" x14ac:dyDescent="0.25">
      <c r="B18432">
        <v>-137081550834.44199</v>
      </c>
      <c r="C18432">
        <v>-65898998837.217537</v>
      </c>
      <c r="D18432">
        <v>82071333.87020874</v>
      </c>
      <c r="E18432">
        <v>-379524795.67736423</v>
      </c>
    </row>
    <row r="18433" spans="2:5" x14ac:dyDescent="0.25">
      <c r="B18433">
        <v>-137068867534.75946</v>
      </c>
      <c r="C18433">
        <v>-65925411678.529358</v>
      </c>
      <c r="D18433">
        <v>83066463.614994228</v>
      </c>
      <c r="E18433">
        <v>-379363648.21802431</v>
      </c>
    </row>
    <row r="18434" spans="2:5" x14ac:dyDescent="0.25">
      <c r="B18434">
        <v>-137056179064.00117</v>
      </c>
      <c r="C18434">
        <v>-65951822032.731575</v>
      </c>
      <c r="D18434">
        <v>84061028.063537627</v>
      </c>
      <c r="E18434">
        <v>-379199919.05681115</v>
      </c>
    </row>
    <row r="18435" spans="2:5" x14ac:dyDescent="0.25">
      <c r="B18435">
        <v>-137043485422.64636</v>
      </c>
      <c r="C18435">
        <v>-65978229898.828072</v>
      </c>
      <c r="D18435">
        <v>85055020.686478063</v>
      </c>
      <c r="E18435">
        <v>-379033610.38607556</v>
      </c>
    </row>
    <row r="18436" spans="2:5" x14ac:dyDescent="0.25">
      <c r="B18436">
        <v>-137030786611.17441</v>
      </c>
      <c r="C18436">
        <v>-66004635275.822838</v>
      </c>
      <c r="D18436">
        <v>86048434.963710383</v>
      </c>
      <c r="E18436">
        <v>-378864724.41349429</v>
      </c>
    </row>
    <row r="18437" spans="2:5" x14ac:dyDescent="0.25">
      <c r="B18437">
        <v>-137018082630.06491</v>
      </c>
      <c r="C18437">
        <v>-66031038162.719948</v>
      </c>
      <c r="D18437">
        <v>87041264.384413272</v>
      </c>
      <c r="E18437">
        <v>-378693263.36202937</v>
      </c>
    </row>
    <row r="18438" spans="2:5" x14ac:dyDescent="0.25">
      <c r="B18438">
        <v>-137005373479.79767</v>
      </c>
      <c r="C18438">
        <v>-66057438558.523575</v>
      </c>
      <c r="D18438">
        <v>88033502.447077185</v>
      </c>
      <c r="E18438">
        <v>-378519229.46988732</v>
      </c>
    </row>
    <row r="18439" spans="2:5" x14ac:dyDescent="0.25">
      <c r="B18439">
        <v>-136992659160.85265</v>
      </c>
      <c r="C18439">
        <v>-66083836462.237984</v>
      </c>
      <c r="D18439">
        <v>89025142.6595321</v>
      </c>
      <c r="E18439">
        <v>-378342624.9904784</v>
      </c>
    </row>
    <row r="18440" spans="2:5" x14ac:dyDescent="0.25">
      <c r="B18440">
        <v>-136979939673.71002</v>
      </c>
      <c r="C18440">
        <v>-66110231872.867523</v>
      </c>
      <c r="D18440">
        <v>90016178.538975105</v>
      </c>
      <c r="E18440">
        <v>-378163452.19237584</v>
      </c>
    </row>
    <row r="18441" spans="2:5" x14ac:dyDescent="0.25">
      <c r="B18441">
        <v>-136967215018.85016</v>
      </c>
      <c r="C18441">
        <v>-66136624789.416649</v>
      </c>
      <c r="D18441">
        <v>91006603.611997783</v>
      </c>
      <c r="E18441">
        <v>-377981713.35927516</v>
      </c>
    </row>
    <row r="18442" spans="2:5" x14ac:dyDescent="0.25">
      <c r="B18442">
        <v>-136954485196.7536</v>
      </c>
      <c r="C18442">
        <v>-66163015210.889893</v>
      </c>
      <c r="D18442">
        <v>91996411.414613485</v>
      </c>
      <c r="E18442">
        <v>-377797410.78995341</v>
      </c>
    </row>
    <row r="18443" spans="2:5" x14ac:dyDescent="0.25">
      <c r="B18443">
        <v>-136941750207.90111</v>
      </c>
      <c r="C18443">
        <v>-66189403136.291893</v>
      </c>
      <c r="D18443">
        <v>92985595.492284343</v>
      </c>
      <c r="E18443">
        <v>-377610546.7982285</v>
      </c>
    </row>
    <row r="18444" spans="2:5" x14ac:dyDescent="0.25">
      <c r="B18444">
        <v>-136929010052.77361</v>
      </c>
      <c r="C18444">
        <v>-66215788564.62738</v>
      </c>
      <c r="D18444">
        <v>93974149.399948165</v>
      </c>
      <c r="E18444">
        <v>-377421123.71291852</v>
      </c>
    </row>
    <row r="18445" spans="2:5" x14ac:dyDescent="0.25">
      <c r="B18445">
        <v>-136916264731.85222</v>
      </c>
      <c r="C18445">
        <v>-66242171494.901169</v>
      </c>
      <c r="D18445">
        <v>94962066.702045158</v>
      </c>
      <c r="E18445">
        <v>-377229143.87780094</v>
      </c>
    </row>
    <row r="18446" spans="2:5" x14ac:dyDescent="0.25">
      <c r="B18446">
        <v>-136903514245.61829</v>
      </c>
      <c r="C18446">
        <v>-66268551926.118179</v>
      </c>
      <c r="D18446">
        <v>95949340.972544417</v>
      </c>
      <c r="E18446">
        <v>-377034609.65157205</v>
      </c>
    </row>
    <row r="18447" spans="2:5" x14ac:dyDescent="0.25">
      <c r="B18447">
        <v>-136890758594.5533</v>
      </c>
      <c r="C18447">
        <v>-66294929857.283409</v>
      </c>
      <c r="D18447">
        <v>96935965.794970348</v>
      </c>
      <c r="E18447">
        <v>-376837523.40780622</v>
      </c>
    </row>
    <row r="18448" spans="2:5" x14ac:dyDescent="0.25">
      <c r="B18448">
        <v>-136877997779.13898</v>
      </c>
      <c r="C18448">
        <v>-66321305287.401955</v>
      </c>
      <c r="D18448">
        <v>97921934.76242882</v>
      </c>
      <c r="E18448">
        <v>-376637887.53491533</v>
      </c>
    </row>
    <row r="18449" spans="2:5" x14ac:dyDescent="0.25">
      <c r="B18449">
        <v>-136865231799.85721</v>
      </c>
      <c r="C18449">
        <v>-66347678215.479012</v>
      </c>
      <c r="D18449">
        <v>98907241.477633178</v>
      </c>
      <c r="E18449">
        <v>-376435704.43610817</v>
      </c>
    </row>
    <row r="18450" spans="2:5" x14ac:dyDescent="0.25">
      <c r="B18450">
        <v>-136852460657.19008</v>
      </c>
      <c r="C18450">
        <v>-66374048640.519867</v>
      </c>
      <c r="D18450">
        <v>99891879.552930117</v>
      </c>
      <c r="E18450">
        <v>-376230976.52934963</v>
      </c>
    </row>
    <row r="18451" spans="2:5" x14ac:dyDescent="0.25">
      <c r="B18451">
        <v>-136839684351.61987</v>
      </c>
      <c r="C18451">
        <v>-66400416561.529892</v>
      </c>
      <c r="D18451">
        <v>100875842.61032535</v>
      </c>
      <c r="E18451">
        <v>-376023706.24732023</v>
      </c>
    </row>
    <row r="18452" spans="2:5" x14ac:dyDescent="0.25">
      <c r="B18452">
        <v>-136826902883.62904</v>
      </c>
      <c r="C18452">
        <v>-66426781977.514565</v>
      </c>
      <c r="D18452">
        <v>101859124.28150912</v>
      </c>
      <c r="E18452">
        <v>-375813896.03737557</v>
      </c>
    </row>
    <row r="18453" spans="2:5" x14ac:dyDescent="0.25">
      <c r="B18453">
        <v>-136814116253.70027</v>
      </c>
      <c r="C18453">
        <v>-66453144887.479439</v>
      </c>
      <c r="D18453">
        <v>102841718.20788153</v>
      </c>
      <c r="E18453">
        <v>-375601548.36150569</v>
      </c>
    </row>
    <row r="18454" spans="2:5" x14ac:dyDescent="0.25">
      <c r="B18454">
        <v>-136801324462.31639</v>
      </c>
      <c r="C18454">
        <v>-66479505290.430176</v>
      </c>
      <c r="D18454">
        <v>103823618.04057771</v>
      </c>
      <c r="E18454">
        <v>-375386665.69629449</v>
      </c>
    </row>
    <row r="18455" spans="2:5" x14ac:dyDescent="0.25">
      <c r="B18455">
        <v>-136788527509.96046</v>
      </c>
      <c r="C18455">
        <v>-66505863185.372528</v>
      </c>
      <c r="D18455">
        <v>104804817.44049285</v>
      </c>
      <c r="E18455">
        <v>-375169250.53287929</v>
      </c>
    </row>
    <row r="18456" spans="2:5" x14ac:dyDescent="0.25">
      <c r="B18456">
        <v>-136775725397.11571</v>
      </c>
      <c r="C18456">
        <v>-66532218571.31234</v>
      </c>
      <c r="D18456">
        <v>105785310.07830702</v>
      </c>
      <c r="E18456">
        <v>-374949305.37691027</v>
      </c>
    </row>
    <row r="18457" spans="2:5" x14ac:dyDescent="0.25">
      <c r="B18457">
        <v>-136762918124.26556</v>
      </c>
      <c r="C18457">
        <v>-66558571447.255547</v>
      </c>
      <c r="D18457">
        <v>106765089.6345098</v>
      </c>
      <c r="E18457">
        <v>-374726832.74850994</v>
      </c>
    </row>
    <row r="18458" spans="2:5" x14ac:dyDescent="0.25">
      <c r="B18458">
        <v>-136750105691.89365</v>
      </c>
      <c r="C18458">
        <v>-66584921812.208176</v>
      </c>
      <c r="D18458">
        <v>107744149.79942487</v>
      </c>
      <c r="E18458">
        <v>-374501835.18223262</v>
      </c>
    </row>
    <row r="18459" spans="2:5" x14ac:dyDescent="0.25">
      <c r="B18459">
        <v>-136737288100.48376</v>
      </c>
      <c r="C18459">
        <v>-66611269665.176346</v>
      </c>
      <c r="D18459">
        <v>108722484.27323426</v>
      </c>
      <c r="E18459">
        <v>-374274315.22702414</v>
      </c>
    </row>
    <row r="18460" spans="2:5" x14ac:dyDescent="0.25">
      <c r="B18460">
        <v>-136724465350.51991</v>
      </c>
      <c r="C18460">
        <v>-66637615005.166283</v>
      </c>
      <c r="D18460">
        <v>109700086.76600258</v>
      </c>
      <c r="E18460">
        <v>-374044275.4461813</v>
      </c>
    </row>
    <row r="18461" spans="2:5" x14ac:dyDescent="0.25">
      <c r="B18461">
        <v>-136711637442.4863</v>
      </c>
      <c r="C18461">
        <v>-66663957831.184288</v>
      </c>
      <c r="D18461">
        <v>110676950.99770099</v>
      </c>
      <c r="E18461">
        <v>-373811718.41731137</v>
      </c>
    </row>
    <row r="18462" spans="2:5" x14ac:dyDescent="0.25">
      <c r="B18462">
        <v>-136698804376.86729</v>
      </c>
      <c r="C18462">
        <v>-66690298142.236771</v>
      </c>
      <c r="D18462">
        <v>111653070.69823109</v>
      </c>
      <c r="E18462">
        <v>-373576646.73229188</v>
      </c>
    </row>
    <row r="18463" spans="2:5" x14ac:dyDescent="0.25">
      <c r="B18463">
        <v>-136685966154.14748</v>
      </c>
      <c r="C18463">
        <v>-66716635937.330231</v>
      </c>
      <c r="D18463">
        <v>112628439.60744856</v>
      </c>
      <c r="E18463">
        <v>-373339062.99723011</v>
      </c>
    </row>
    <row r="18464" spans="2:5" x14ac:dyDescent="0.25">
      <c r="B18464">
        <v>-136673122774.81161</v>
      </c>
      <c r="C18464">
        <v>-66742971215.471252</v>
      </c>
      <c r="D18464">
        <v>113603051.47518671</v>
      </c>
      <c r="E18464">
        <v>-373098969.83242285</v>
      </c>
    </row>
    <row r="18465" spans="2:5" x14ac:dyDescent="0.25">
      <c r="B18465">
        <v>-136660274239.34467</v>
      </c>
      <c r="C18465">
        <v>-66769303975.666527</v>
      </c>
      <c r="D18465">
        <v>114576900.0612798</v>
      </c>
      <c r="E18465">
        <v>-372856369.87231594</v>
      </c>
    </row>
    <row r="18466" spans="2:5" x14ac:dyDescent="0.25">
      <c r="B18466">
        <v>-136647420548.23177</v>
      </c>
      <c r="C18466">
        <v>-66795634216.922821</v>
      </c>
      <c r="D18466">
        <v>115549979.13558628</v>
      </c>
      <c r="E18466">
        <v>-372611265.76546407</v>
      </c>
    </row>
    <row r="18467" spans="2:5" x14ac:dyDescent="0.25">
      <c r="B18467">
        <v>-136634561701.95827</v>
      </c>
      <c r="C18467">
        <v>-66821961938.247017</v>
      </c>
      <c r="D18467">
        <v>116522282.47801176</v>
      </c>
      <c r="E18467">
        <v>-372363660.17449051</v>
      </c>
    </row>
    <row r="18468" spans="2:5" x14ac:dyDescent="0.25">
      <c r="B18468">
        <v>-136621697701.0097</v>
      </c>
      <c r="C18468">
        <v>-66848287138.646072</v>
      </c>
      <c r="D18468">
        <v>117493803.87853196</v>
      </c>
      <c r="E18468">
        <v>-372113555.77604681</v>
      </c>
    </row>
    <row r="18469" spans="2:5" x14ac:dyDescent="0.25">
      <c r="B18469">
        <v>-136608828545.8718</v>
      </c>
      <c r="C18469">
        <v>-66874609817.127052</v>
      </c>
      <c r="D18469">
        <v>118464537.13721539</v>
      </c>
      <c r="E18469">
        <v>-371860955.26077265</v>
      </c>
    </row>
    <row r="18470" spans="2:5" x14ac:dyDescent="0.25">
      <c r="B18470">
        <v>-136595954237.03046</v>
      </c>
      <c r="C18470">
        <v>-66900929972.697105</v>
      </c>
      <c r="D18470">
        <v>119434476.06424588</v>
      </c>
      <c r="E18470">
        <v>-371605861.33325553</v>
      </c>
    </row>
    <row r="18471" spans="2:5" x14ac:dyDescent="0.25">
      <c r="B18471">
        <v>-136583074774.97179</v>
      </c>
      <c r="C18471">
        <v>-66927247604.36348</v>
      </c>
      <c r="D18471">
        <v>120403614.479945</v>
      </c>
      <c r="E18471">
        <v>-371348276.71199065</v>
      </c>
    </row>
    <row r="18472" spans="2:5" x14ac:dyDescent="0.25">
      <c r="B18472">
        <v>-136570190160.18208</v>
      </c>
      <c r="C18472">
        <v>-66953562711.133507</v>
      </c>
      <c r="D18472">
        <v>121371946.21479432</v>
      </c>
      <c r="E18472">
        <v>-371088204.12934083</v>
      </c>
    </row>
    <row r="18473" spans="2:5" x14ac:dyDescent="0.25">
      <c r="B18473">
        <v>-136557300393.14783</v>
      </c>
      <c r="C18473">
        <v>-66979875292.014633</v>
      </c>
      <c r="D18473">
        <v>122339465.10945745</v>
      </c>
      <c r="E18473">
        <v>-370825646.33149636</v>
      </c>
    </row>
    <row r="18474" spans="2:5" x14ac:dyDescent="0.25">
      <c r="B18474">
        <v>-136544405474.35571</v>
      </c>
      <c r="C18474">
        <v>-67006185346.014381</v>
      </c>
      <c r="D18474">
        <v>123306165.01480196</v>
      </c>
      <c r="E18474">
        <v>-370560606.07843482</v>
      </c>
    </row>
    <row r="18475" spans="2:5" x14ac:dyDescent="0.25">
      <c r="B18475">
        <v>-136531505404.2926</v>
      </c>
      <c r="C18475">
        <v>-67032492872.140373</v>
      </c>
      <c r="D18475">
        <v>124272039.79192123</v>
      </c>
      <c r="E18475">
        <v>-370293086.14388126</v>
      </c>
    </row>
    <row r="18476" spans="2:5" x14ac:dyDescent="0.25">
      <c r="B18476">
        <v>-136518600183.44556</v>
      </c>
      <c r="C18476">
        <v>-67058797869.400322</v>
      </c>
      <c r="D18476">
        <v>125237083.31215593</v>
      </c>
      <c r="E18476">
        <v>-370023089.31526786</v>
      </c>
    </row>
    <row r="18477" spans="2:5" x14ac:dyDescent="0.25">
      <c r="B18477">
        <v>-136505689812.30182</v>
      </c>
      <c r="C18477">
        <v>-67085100336.80204</v>
      </c>
      <c r="D18477">
        <v>126201289.45711559</v>
      </c>
      <c r="E18477">
        <v>-369750618.39369422</v>
      </c>
    </row>
    <row r="18478" spans="2:5" x14ac:dyDescent="0.25">
      <c r="B18478">
        <v>-136492774291.34883</v>
      </c>
      <c r="C18478">
        <v>-67111400273.353432</v>
      </c>
      <c r="D18478">
        <v>127164652.11869985</v>
      </c>
      <c r="E18478">
        <v>-369475676.19388717</v>
      </c>
    </row>
    <row r="18479" spans="2:5" x14ac:dyDescent="0.25">
      <c r="B18479">
        <v>-136479853621.07423</v>
      </c>
      <c r="C18479">
        <v>-67137697678.062492</v>
      </c>
      <c r="D18479">
        <v>128127165.19911961</v>
      </c>
      <c r="E18479">
        <v>-369198265.54416108</v>
      </c>
    </row>
    <row r="18480" spans="2:5" x14ac:dyDescent="0.25">
      <c r="B18480">
        <v>-136466927801.96585</v>
      </c>
      <c r="C18480">
        <v>-67163992549.937317</v>
      </c>
      <c r="D18480">
        <v>129088822.61091805</v>
      </c>
      <c r="E18480">
        <v>-368918389.28637767</v>
      </c>
    </row>
    <row r="18481" spans="2:5" x14ac:dyDescent="0.25">
      <c r="B18481">
        <v>-136453996834.5117</v>
      </c>
      <c r="C18481">
        <v>-67190284887.986084</v>
      </c>
      <c r="D18481">
        <v>130049618.27699143</v>
      </c>
      <c r="E18481">
        <v>-368636050.27590632</v>
      </c>
    </row>
    <row r="18482" spans="2:5" x14ac:dyDescent="0.25">
      <c r="B18482">
        <v>-136441060719.2</v>
      </c>
      <c r="C18482">
        <v>-67216574691.217079</v>
      </c>
      <c r="D18482">
        <v>131009546.13060981</v>
      </c>
      <c r="E18482">
        <v>-368351251.38158429</v>
      </c>
    </row>
    <row r="18483" spans="2:5" x14ac:dyDescent="0.25">
      <c r="B18483">
        <v>-136428119456.51912</v>
      </c>
      <c r="C18483">
        <v>-67242861958.63868</v>
      </c>
      <c r="D18483">
        <v>131968600.1154376</v>
      </c>
      <c r="E18483">
        <v>-368063995.48567677</v>
      </c>
    </row>
    <row r="18484" spans="2:5" x14ac:dyDescent="0.25">
      <c r="B18484">
        <v>-136415173046.95767</v>
      </c>
      <c r="C18484">
        <v>-67269146689.259354</v>
      </c>
      <c r="D18484">
        <v>132926774.18555392</v>
      </c>
      <c r="E18484">
        <v>-367774285.48383719</v>
      </c>
    </row>
    <row r="18485" spans="2:5" x14ac:dyDescent="0.25">
      <c r="B18485">
        <v>-136402221491.00443</v>
      </c>
      <c r="C18485">
        <v>-67295428882.087662</v>
      </c>
      <c r="D18485">
        <v>133884062.30547285</v>
      </c>
      <c r="E18485">
        <v>-367482124.28506744</v>
      </c>
    </row>
    <row r="18486" spans="2:5" x14ac:dyDescent="0.25">
      <c r="B18486">
        <v>-136389264789.14835</v>
      </c>
      <c r="C18486">
        <v>-67321708536.132263</v>
      </c>
      <c r="D18486">
        <v>134840458.45016348</v>
      </c>
      <c r="E18486">
        <v>-367187514.81167817</v>
      </c>
    </row>
    <row r="18487" spans="2:5" x14ac:dyDescent="0.25">
      <c r="B18487">
        <v>-136376302941.8786</v>
      </c>
      <c r="C18487">
        <v>-67347985650.401901</v>
      </c>
      <c r="D18487">
        <v>135795956.60506997</v>
      </c>
      <c r="E18487">
        <v>-366890459.99924922</v>
      </c>
    </row>
    <row r="18488" spans="2:5" x14ac:dyDescent="0.25">
      <c r="B18488">
        <v>-136363335949.68456</v>
      </c>
      <c r="C18488">
        <v>-67374260223.905434</v>
      </c>
      <c r="D18488">
        <v>136750550.76613113</v>
      </c>
      <c r="E18488">
        <v>-366590962.79658991</v>
      </c>
    </row>
    <row r="18489" spans="2:5" x14ac:dyDescent="0.25">
      <c r="B18489">
        <v>-136350363813.05574</v>
      </c>
      <c r="C18489">
        <v>-67400532255.651794</v>
      </c>
      <c r="D18489">
        <v>137704234.93980032</v>
      </c>
      <c r="E18489">
        <v>-366289026.16569942</v>
      </c>
    </row>
    <row r="18490" spans="2:5" x14ac:dyDescent="0.25">
      <c r="B18490">
        <v>-136337386532.48189</v>
      </c>
      <c r="C18490">
        <v>-67426801744.650017</v>
      </c>
      <c r="D18490">
        <v>138657003.14306468</v>
      </c>
      <c r="E18490">
        <v>-365984653.08172727</v>
      </c>
    </row>
    <row r="18491" spans="2:5" x14ac:dyDescent="0.25">
      <c r="B18491">
        <v>-136324404108.45291</v>
      </c>
      <c r="C18491">
        <v>-67453068689.909233</v>
      </c>
      <c r="D18491">
        <v>139608849.4034647</v>
      </c>
      <c r="E18491">
        <v>-365677846.53293389</v>
      </c>
    </row>
    <row r="18492" spans="2:5" x14ac:dyDescent="0.25">
      <c r="B18492">
        <v>-136311416541.45894</v>
      </c>
      <c r="C18492">
        <v>-67479333090.438667</v>
      </c>
      <c r="D18492">
        <v>140559767.75911328</v>
      </c>
      <c r="E18492">
        <v>-365368609.52065092</v>
      </c>
    </row>
    <row r="18493" spans="2:5" x14ac:dyDescent="0.25">
      <c r="B18493">
        <v>-136298423831.99028</v>
      </c>
      <c r="C18493">
        <v>-67505594945.247643</v>
      </c>
      <c r="D18493">
        <v>141509752.25871482</v>
      </c>
      <c r="E18493">
        <v>-365056945.05924201</v>
      </c>
    </row>
    <row r="18494" spans="2:5" x14ac:dyDescent="0.25">
      <c r="B18494">
        <v>-136285425980.53743</v>
      </c>
      <c r="C18494">
        <v>-67531854253.345566</v>
      </c>
      <c r="D18494">
        <v>142458796.96158418</v>
      </c>
      <c r="E18494">
        <v>-364742856.17606318</v>
      </c>
    </row>
    <row r="18495" spans="2:5" x14ac:dyDescent="0.25">
      <c r="B18495">
        <v>-136272422987.59108</v>
      </c>
      <c r="C18495">
        <v>-67558111013.741943</v>
      </c>
      <c r="D18495">
        <v>143406895.9376654</v>
      </c>
      <c r="E18495">
        <v>-364426345.91142368</v>
      </c>
    </row>
    <row r="18496" spans="2:5" x14ac:dyDescent="0.25">
      <c r="B18496">
        <v>-136259414853.64209</v>
      </c>
      <c r="C18496">
        <v>-67584365225.446381</v>
      </c>
      <c r="D18496">
        <v>144354043.26755032</v>
      </c>
      <c r="E18496">
        <v>-364107417.31854653</v>
      </c>
    </row>
    <row r="18497" spans="2:5" x14ac:dyDescent="0.25">
      <c r="B18497">
        <v>-136246401579.18155</v>
      </c>
      <c r="C18497">
        <v>-67610616887.468575</v>
      </c>
      <c r="D18497">
        <v>145300233.04249707</v>
      </c>
      <c r="E18497">
        <v>-363786073.46352929</v>
      </c>
    </row>
    <row r="18498" spans="2:5" x14ac:dyDescent="0.25">
      <c r="B18498">
        <v>-136233383164.70071</v>
      </c>
      <c r="C18498">
        <v>-67636865998.818314</v>
      </c>
      <c r="D18498">
        <v>146245459.3644484</v>
      </c>
      <c r="E18498">
        <v>-363462317.42530465</v>
      </c>
    </row>
    <row r="18499" spans="2:5" x14ac:dyDescent="0.25">
      <c r="B18499">
        <v>-136220359610.69102</v>
      </c>
      <c r="C18499">
        <v>-67663112558.505493</v>
      </c>
      <c r="D18499">
        <v>147189716.34604988</v>
      </c>
      <c r="E18499">
        <v>-363136152.29560149</v>
      </c>
    </row>
    <row r="18500" spans="2:5" x14ac:dyDescent="0.25">
      <c r="B18500">
        <v>-136207330917.64413</v>
      </c>
      <c r="C18500">
        <v>-67689356565.540085</v>
      </c>
      <c r="D18500">
        <v>148132998.11066797</v>
      </c>
      <c r="E18500">
        <v>-362807581.17890555</v>
      </c>
    </row>
    <row r="18501" spans="2:5" x14ac:dyDescent="0.25">
      <c r="B18501">
        <v>-136194297086.05186</v>
      </c>
      <c r="C18501">
        <v>-67715598018.932175</v>
      </c>
      <c r="D18501">
        <v>149075298.7924079</v>
      </c>
      <c r="E18501">
        <v>-362476607.1924203</v>
      </c>
    </row>
    <row r="18502" spans="2:5" x14ac:dyDescent="0.25">
      <c r="B18502">
        <v>-136181258116.40625</v>
      </c>
      <c r="C18502">
        <v>-67741836917.691925</v>
      </c>
      <c r="D18502">
        <v>150016612.53613147</v>
      </c>
      <c r="E18502">
        <v>-362143233.46602792</v>
      </c>
    </row>
    <row r="18503" spans="2:5" x14ac:dyDescent="0.25">
      <c r="B18503">
        <v>-136168214009.19949</v>
      </c>
      <c r="C18503">
        <v>-67768073260.829605</v>
      </c>
      <c r="D18503">
        <v>150956933.49747467</v>
      </c>
      <c r="E18503">
        <v>-361807463.14225018</v>
      </c>
    </row>
    <row r="18504" spans="2:5" x14ac:dyDescent="0.25">
      <c r="B18504">
        <v>-136155164764.924</v>
      </c>
      <c r="C18504">
        <v>-67794307047.355576</v>
      </c>
      <c r="D18504">
        <v>151896255.84286514</v>
      </c>
      <c r="E18504">
        <v>-361469299.37620956</v>
      </c>
    </row>
    <row r="18505" spans="2:5" x14ac:dyDescent="0.25">
      <c r="B18505">
        <v>-136142110384.07236</v>
      </c>
      <c r="C18505">
        <v>-67820538276.280296</v>
      </c>
      <c r="D18505">
        <v>152834573.74953958</v>
      </c>
      <c r="E18505">
        <v>-361128745.33559024</v>
      </c>
    </row>
    <row r="18506" spans="2:5" x14ac:dyDescent="0.25">
      <c r="B18506">
        <v>-136129050867.13737</v>
      </c>
      <c r="C18506">
        <v>-67846766946.614311</v>
      </c>
      <c r="D18506">
        <v>153771881.40556094</v>
      </c>
      <c r="E18506">
        <v>-360785804.20059907</v>
      </c>
    </row>
    <row r="18507" spans="2:5" x14ac:dyDescent="0.25">
      <c r="B18507">
        <v>-136115986214.612</v>
      </c>
      <c r="C18507">
        <v>-67872993057.368271</v>
      </c>
      <c r="D18507">
        <v>154708173.00983551</v>
      </c>
      <c r="E18507">
        <v>-360440479.1639269</v>
      </c>
    </row>
    <row r="18508" spans="2:5" x14ac:dyDescent="0.25">
      <c r="B18508">
        <v>-136102916426.98941</v>
      </c>
      <c r="C18508">
        <v>-67899216607.552917</v>
      </c>
      <c r="D18508">
        <v>155643442.77212986</v>
      </c>
      <c r="E18508">
        <v>-360092773.4307096</v>
      </c>
    </row>
    <row r="18509" spans="2:5" x14ac:dyDescent="0.25">
      <c r="B18509">
        <v>-136089841504.76297</v>
      </c>
      <c r="C18509">
        <v>-67925437596.179085</v>
      </c>
      <c r="D18509">
        <v>156577684.91308761</v>
      </c>
      <c r="E18509">
        <v>-359742690.21848941</v>
      </c>
    </row>
    <row r="18510" spans="2:5" x14ac:dyDescent="0.25">
      <c r="B18510">
        <v>-136076761448.42622</v>
      </c>
      <c r="C18510">
        <v>-67951656022.257706</v>
      </c>
      <c r="D18510">
        <v>157510893.66424617</v>
      </c>
      <c r="E18510">
        <v>-359390232.7571761</v>
      </c>
    </row>
    <row r="18511" spans="2:5" x14ac:dyDescent="0.25">
      <c r="B18511">
        <v>-136063676258.4729</v>
      </c>
      <c r="C18511">
        <v>-67977871884.799805</v>
      </c>
      <c r="D18511">
        <v>158443063.26805323</v>
      </c>
      <c r="E18511">
        <v>-359035404.28900838</v>
      </c>
    </row>
    <row r="18512" spans="2:5" x14ac:dyDescent="0.25">
      <c r="B18512">
        <v>-136050585935.39693</v>
      </c>
      <c r="C18512">
        <v>-68004085182.816505</v>
      </c>
      <c r="D18512">
        <v>159374187.97788316</v>
      </c>
      <c r="E18512">
        <v>-358678208.06851512</v>
      </c>
    </row>
    <row r="18513" spans="2:5" x14ac:dyDescent="0.25">
      <c r="B18513">
        <v>-136037490479.69243</v>
      </c>
      <c r="C18513">
        <v>-68030295915.319023</v>
      </c>
      <c r="D18513">
        <v>160304262.05805328</v>
      </c>
      <c r="E18513">
        <v>-358318647.36247683</v>
      </c>
    </row>
    <row r="18514" spans="2:5" x14ac:dyDescent="0.25">
      <c r="B18514">
        <v>-136024389891.85371</v>
      </c>
      <c r="C18514">
        <v>-68056504081.318672</v>
      </c>
      <c r="D18514">
        <v>161233279.78384006</v>
      </c>
      <c r="E18514">
        <v>-357956725.44988722</v>
      </c>
    </row>
    <row r="18515" spans="2:5" x14ac:dyDescent="0.25">
      <c r="B18515">
        <v>-136011284172.37527</v>
      </c>
      <c r="C18515">
        <v>-68082709679.826859</v>
      </c>
      <c r="D18515">
        <v>162161235.441495</v>
      </c>
      <c r="E18515">
        <v>-357592445.62191445</v>
      </c>
    </row>
    <row r="18516" spans="2:5" x14ac:dyDescent="0.25">
      <c r="B18516">
        <v>-135998173321.7518</v>
      </c>
      <c r="C18516">
        <v>-68108912709.855087</v>
      </c>
      <c r="D18516">
        <v>163088123.32826063</v>
      </c>
      <c r="E18516">
        <v>-357225811.18186295</v>
      </c>
    </row>
    <row r="18517" spans="2:5" x14ac:dyDescent="0.25">
      <c r="B18517">
        <v>-135985057340.47818</v>
      </c>
      <c r="C18517">
        <v>-68135113170.414955</v>
      </c>
      <c r="D18517">
        <v>164013937.75238615</v>
      </c>
      <c r="E18517">
        <v>-356856825.44513476</v>
      </c>
    </row>
    <row r="18518" spans="2:5" x14ac:dyDescent="0.25">
      <c r="B18518">
        <v>-135971936229.04948</v>
      </c>
      <c r="C18518">
        <v>-68161311060.518158</v>
      </c>
      <c r="D18518">
        <v>164938673.0331431</v>
      </c>
      <c r="E18518">
        <v>-356485491.73919135</v>
      </c>
    </row>
    <row r="18519" spans="2:5" x14ac:dyDescent="0.25">
      <c r="B18519">
        <v>-135958809987.96097</v>
      </c>
      <c r="C18519">
        <v>-68187506379.176483</v>
      </c>
      <c r="D18519">
        <v>165862323.50084081</v>
      </c>
      <c r="E18519">
        <v>-356111813.40351522</v>
      </c>
    </row>
    <row r="18520" spans="2:5" x14ac:dyDescent="0.25">
      <c r="B18520">
        <v>-135945678617.70807</v>
      </c>
      <c r="C18520">
        <v>-68213699125.401825</v>
      </c>
      <c r="D18520">
        <v>166784883.49684176</v>
      </c>
      <c r="E18520">
        <v>-355735793.7895717</v>
      </c>
    </row>
    <row r="18521" spans="2:5" x14ac:dyDescent="0.25">
      <c r="B18521">
        <v>-135932542118.78645</v>
      </c>
      <c r="C18521">
        <v>-68239889298.206154</v>
      </c>
      <c r="D18521">
        <v>167706347.37357679</v>
      </c>
      <c r="E18521">
        <v>-355357436.26077056</v>
      </c>
    </row>
    <row r="18522" spans="2:5" x14ac:dyDescent="0.25">
      <c r="B18522">
        <v>-135919400491.69194</v>
      </c>
      <c r="C18522">
        <v>-68266076896.601547</v>
      </c>
      <c r="D18522">
        <v>168626709.49456021</v>
      </c>
      <c r="E18522">
        <v>-354976744.19242811</v>
      </c>
    </row>
    <row r="18523" spans="2:5" x14ac:dyDescent="0.25">
      <c r="B18523">
        <v>-135906253736.92055</v>
      </c>
      <c r="C18523">
        <v>-68292261919.600182</v>
      </c>
      <c r="D18523">
        <v>169545964.23440477</v>
      </c>
      <c r="E18523">
        <v>-354593720.97172892</v>
      </c>
    </row>
    <row r="18524" spans="2:5" x14ac:dyDescent="0.25">
      <c r="B18524">
        <v>-135893101854.96849</v>
      </c>
      <c r="C18524">
        <v>-68318444366.214317</v>
      </c>
      <c r="D18524">
        <v>170464105.97883648</v>
      </c>
      <c r="E18524">
        <v>-354208369.9976877</v>
      </c>
    </row>
    <row r="18525" spans="2:5" x14ac:dyDescent="0.25">
      <c r="B18525">
        <v>-135879944846.33217</v>
      </c>
      <c r="C18525">
        <v>-68344624235.456322</v>
      </c>
      <c r="D18525">
        <v>171381129.12470928</v>
      </c>
      <c r="E18525">
        <v>-353820694.68111145</v>
      </c>
    </row>
    <row r="18526" spans="2:5" x14ac:dyDescent="0.25">
      <c r="B18526">
        <v>-135866782711.50818</v>
      </c>
      <c r="C18526">
        <v>-68370801526.338661</v>
      </c>
      <c r="D18526">
        <v>172297028.08001974</v>
      </c>
      <c r="E18526">
        <v>-353430698.44456136</v>
      </c>
    </row>
    <row r="18527" spans="2:5" x14ac:dyDescent="0.25">
      <c r="B18527">
        <v>-135853615450.9933</v>
      </c>
      <c r="C18527">
        <v>-68396976237.873878</v>
      </c>
      <c r="D18527">
        <v>173211797.26392141</v>
      </c>
      <c r="E18527">
        <v>-353038384.72231495</v>
      </c>
    </row>
    <row r="18528" spans="2:5" x14ac:dyDescent="0.25">
      <c r="B18528">
        <v>-135840443065.28452</v>
      </c>
      <c r="C18528">
        <v>-68423148369.074631</v>
      </c>
      <c r="D18528">
        <v>174125431.10673919</v>
      </c>
      <c r="E18528">
        <v>-352643756.96032822</v>
      </c>
    </row>
    <row r="18529" spans="2:5" x14ac:dyDescent="0.25">
      <c r="B18529">
        <v>-135827265554.87898</v>
      </c>
      <c r="C18529">
        <v>-68449317918.953659</v>
      </c>
      <c r="D18529">
        <v>175037924.04998356</v>
      </c>
      <c r="E18529">
        <v>-352246818.61619776</v>
      </c>
    </row>
    <row r="18530" spans="2:5" x14ac:dyDescent="0.25">
      <c r="B18530">
        <v>-135814082920.27405</v>
      </c>
      <c r="C18530">
        <v>-68475484886.523811</v>
      </c>
      <c r="D18530">
        <v>175949270.54636467</v>
      </c>
      <c r="E18530">
        <v>-351847573.15912312</v>
      </c>
    </row>
    <row r="18531" spans="2:5" x14ac:dyDescent="0.25">
      <c r="B18531">
        <v>-135800895161.96725</v>
      </c>
      <c r="C18531">
        <v>-68501649270.798027</v>
      </c>
      <c r="D18531">
        <v>176859465.05980626</v>
      </c>
      <c r="E18531">
        <v>-351446024.06986892</v>
      </c>
    </row>
    <row r="18532" spans="2:5" x14ac:dyDescent="0.25">
      <c r="B18532">
        <v>-135787702280.45634</v>
      </c>
      <c r="C18532">
        <v>-68527811070.789337</v>
      </c>
      <c r="D18532">
        <v>177768502.06545952</v>
      </c>
      <c r="E18532">
        <v>-351042174.84072745</v>
      </c>
    </row>
    <row r="18533" spans="2:5" x14ac:dyDescent="0.25">
      <c r="B18533">
        <v>-135774504276.23923</v>
      </c>
      <c r="C18533">
        <v>-68553970285.510872</v>
      </c>
      <c r="D18533">
        <v>178676376.04971686</v>
      </c>
      <c r="E18533">
        <v>-350636028.97548074</v>
      </c>
    </row>
    <row r="18534" spans="2:5" x14ac:dyDescent="0.25">
      <c r="B18534">
        <v>-135761301149.81403</v>
      </c>
      <c r="C18534">
        <v>-68580126913.975853</v>
      </c>
      <c r="D18534">
        <v>179583081.51022545</v>
      </c>
      <c r="E18534">
        <v>-350227589.98936331</v>
      </c>
    </row>
    <row r="18535" spans="2:5" x14ac:dyDescent="0.25">
      <c r="B18535">
        <v>-135748092901.67905</v>
      </c>
      <c r="C18535">
        <v>-68606280955.197609</v>
      </c>
      <c r="D18535">
        <v>180488612.95590073</v>
      </c>
      <c r="E18535">
        <v>-349816861.40902448</v>
      </c>
    </row>
    <row r="18536" spans="2:5" x14ac:dyDescent="0.25">
      <c r="B18536">
        <v>-135734879532.33276</v>
      </c>
      <c r="C18536">
        <v>-68632432408.189552</v>
      </c>
      <c r="D18536">
        <v>181392964.90693972</v>
      </c>
      <c r="E18536">
        <v>-349403846.77249104</v>
      </c>
    </row>
    <row r="18537" spans="2:5" x14ac:dyDescent="0.25">
      <c r="B18537">
        <v>-135721661042.27388</v>
      </c>
      <c r="C18537">
        <v>-68658581271.965202</v>
      </c>
      <c r="D18537">
        <v>182296131.89483434</v>
      </c>
      <c r="E18537">
        <v>-348988549.62912977</v>
      </c>
    </row>
    <row r="18538" spans="2:5" x14ac:dyDescent="0.25">
      <c r="B18538">
        <v>-135708437432.00127</v>
      </c>
      <c r="C18538">
        <v>-68684727545.53817</v>
      </c>
      <c r="D18538">
        <v>183198108.46238449</v>
      </c>
      <c r="E18538">
        <v>-348570973.53961009</v>
      </c>
    </row>
    <row r="18539" spans="2:5" x14ac:dyDescent="0.25">
      <c r="B18539">
        <v>-135695208702.01398</v>
      </c>
      <c r="C18539">
        <v>-68710871227.922157</v>
      </c>
      <c r="D18539">
        <v>184098889.16371104</v>
      </c>
      <c r="E18539">
        <v>-348151122.07586694</v>
      </c>
    </row>
    <row r="18540" spans="2:5" x14ac:dyDescent="0.25">
      <c r="B18540">
        <v>-135681974852.81128</v>
      </c>
      <c r="C18540">
        <v>-68737012318.130966</v>
      </c>
      <c r="D18540">
        <v>184998468.56426871</v>
      </c>
      <c r="E18540">
        <v>-347728998.82106334</v>
      </c>
    </row>
    <row r="18541" spans="2:5" x14ac:dyDescent="0.25">
      <c r="B18541">
        <v>-135668735884.89261</v>
      </c>
      <c r="C18541">
        <v>-68763150815.178513</v>
      </c>
      <c r="D18541">
        <v>185896841.24085885</v>
      </c>
      <c r="E18541">
        <v>-347304607.36955339</v>
      </c>
    </row>
    <row r="18542" spans="2:5" x14ac:dyDescent="0.25">
      <c r="B18542">
        <v>-135655491798.75758</v>
      </c>
      <c r="C18542">
        <v>-68789286718.078766</v>
      </c>
      <c r="D18542">
        <v>186794001.78164214</v>
      </c>
      <c r="E18542">
        <v>-346877951.32684505</v>
      </c>
    </row>
    <row r="18543" spans="2:5" x14ac:dyDescent="0.25">
      <c r="B18543">
        <v>-135642242594.90605</v>
      </c>
      <c r="C18543">
        <v>-68815420025.84584</v>
      </c>
      <c r="D18543">
        <v>187689944.78615102</v>
      </c>
      <c r="E18543">
        <v>-346449034.30956316</v>
      </c>
    </row>
    <row r="18544" spans="2:5" x14ac:dyDescent="0.25">
      <c r="B18544">
        <v>-135628988273.83801</v>
      </c>
      <c r="C18544">
        <v>-68841550737.493912</v>
      </c>
      <c r="D18544">
        <v>188584664.86530223</v>
      </c>
      <c r="E18544">
        <v>-346017859.94541228</v>
      </c>
    </row>
    <row r="18545" spans="2:5" x14ac:dyDescent="0.25">
      <c r="B18545">
        <v>-135615728836.05367</v>
      </c>
      <c r="C18545">
        <v>-68867678852.037262</v>
      </c>
      <c r="D18545">
        <v>189478156.64140901</v>
      </c>
      <c r="E18545">
        <v>-345584431.87313986</v>
      </c>
    </row>
    <row r="18546" spans="2:5" x14ac:dyDescent="0.25">
      <c r="B18546">
        <v>-135602464282.05341</v>
      </c>
      <c r="C18546">
        <v>-68893804368.49028</v>
      </c>
      <c r="D18546">
        <v>190370414.74819332</v>
      </c>
      <c r="E18546">
        <v>-345148753.74249935</v>
      </c>
    </row>
    <row r="18547" spans="2:5" x14ac:dyDescent="0.25">
      <c r="B18547">
        <v>-135589194612.33783</v>
      </c>
      <c r="C18547">
        <v>-68919927285.867447</v>
      </c>
      <c r="D18547">
        <v>191261433.830798</v>
      </c>
      <c r="E18547">
        <v>-344710829.21421337</v>
      </c>
    </row>
    <row r="18548" spans="2:5" x14ac:dyDescent="0.25">
      <c r="B18548">
        <v>-135575919827.4077</v>
      </c>
      <c r="C18548">
        <v>-68946047603.183334</v>
      </c>
      <c r="D18548">
        <v>192151208.54579863</v>
      </c>
      <c r="E18548">
        <v>-344270661.95993686</v>
      </c>
    </row>
    <row r="18549" spans="2:5" x14ac:dyDescent="0.25">
      <c r="B18549">
        <v>-135562639927.76398</v>
      </c>
      <c r="C18549">
        <v>-68972165319.452606</v>
      </c>
      <c r="D18549">
        <v>193039733.56121543</v>
      </c>
      <c r="E18549">
        <v>-343828255.66222036</v>
      </c>
    </row>
    <row r="18550" spans="2:5" x14ac:dyDescent="0.25">
      <c r="B18550">
        <v>-135549354913.90781</v>
      </c>
      <c r="C18550">
        <v>-68998280433.690033</v>
      </c>
      <c r="D18550">
        <v>193927003.55652496</v>
      </c>
      <c r="E18550">
        <v>-343383614.01447344</v>
      </c>
    </row>
    <row r="18551" spans="2:5" x14ac:dyDescent="0.25">
      <c r="B18551">
        <v>-135536064786.34053</v>
      </c>
      <c r="C18551">
        <v>-69024392944.910477</v>
      </c>
      <c r="D18551">
        <v>194813013.22267187</v>
      </c>
      <c r="E18551">
        <v>-342936740.72092789</v>
      </c>
    </row>
    <row r="18552" spans="2:5" x14ac:dyDescent="0.25">
      <c r="B18552">
        <v>-135522769545.56369</v>
      </c>
      <c r="C18552">
        <v>-69050502852.128906</v>
      </c>
      <c r="D18552">
        <v>195697757.26208022</v>
      </c>
      <c r="E18552">
        <v>-342487639.4966014</v>
      </c>
    </row>
    <row r="18553" spans="2:5" x14ac:dyDescent="0.25">
      <c r="B18553">
        <v>-135509469192.07899</v>
      </c>
      <c r="C18553">
        <v>-69076610154.360367</v>
      </c>
      <c r="D18553">
        <v>196581230.38866508</v>
      </c>
      <c r="E18553">
        <v>-342036314.06726098</v>
      </c>
    </row>
    <row r="18554" spans="2:5" x14ac:dyDescent="0.25">
      <c r="B18554">
        <v>-135496163726.38837</v>
      </c>
      <c r="C18554">
        <v>-69102714850.620026</v>
      </c>
      <c r="D18554">
        <v>197463427.32784373</v>
      </c>
      <c r="E18554">
        <v>-341582768.16938639</v>
      </c>
    </row>
    <row r="18555" spans="2:5" x14ac:dyDescent="0.25">
      <c r="B18555">
        <v>-135482853148.9939</v>
      </c>
      <c r="C18555">
        <v>-69128816939.923126</v>
      </c>
      <c r="D18555">
        <v>198344342.81654683</v>
      </c>
      <c r="E18555">
        <v>-341127005.55013394</v>
      </c>
    </row>
    <row r="18556" spans="2:5" x14ac:dyDescent="0.25">
      <c r="B18556">
        <v>-135469537460.39789</v>
      </c>
      <c r="C18556">
        <v>-69154916421.285019</v>
      </c>
      <c r="D18556">
        <v>199223971.60322961</v>
      </c>
      <c r="E18556">
        <v>-340669029.96730012</v>
      </c>
    </row>
    <row r="18557" spans="2:5" x14ac:dyDescent="0.25">
      <c r="B18557">
        <v>-135456216661.10281</v>
      </c>
      <c r="C18557">
        <v>-69181013293.721146</v>
      </c>
      <c r="D18557">
        <v>200102308.44788277</v>
      </c>
      <c r="E18557">
        <v>-340208845.18928528</v>
      </c>
    </row>
    <row r="18558" spans="2:5" x14ac:dyDescent="0.25">
      <c r="B18558">
        <v>-135442890751.61133</v>
      </c>
      <c r="C18558">
        <v>-69207107556.24704</v>
      </c>
      <c r="D18558">
        <v>200979348.12204331</v>
      </c>
      <c r="E18558">
        <v>-339746454.9950574</v>
      </c>
    </row>
    <row r="18559" spans="2:5" x14ac:dyDescent="0.25">
      <c r="B18559">
        <v>-135429559732.42632</v>
      </c>
      <c r="C18559">
        <v>-69233199207.878342</v>
      </c>
      <c r="D18559">
        <v>201855085.40880534</v>
      </c>
      <c r="E18559">
        <v>-339281863.17411613</v>
      </c>
    </row>
    <row r="18560" spans="2:5" x14ac:dyDescent="0.25">
      <c r="B18560">
        <v>-135416223604.05081</v>
      </c>
      <c r="C18560">
        <v>-69259288247.630798</v>
      </c>
      <c r="D18560">
        <v>202729515.10283077</v>
      </c>
      <c r="E18560">
        <v>-338815073.52645653</v>
      </c>
    </row>
    <row r="18561" spans="2:5" x14ac:dyDescent="0.25">
      <c r="B18561">
        <v>-135402882366.98805</v>
      </c>
      <c r="C18561">
        <v>-69285374674.520233</v>
      </c>
      <c r="D18561">
        <v>203602632.01035979</v>
      </c>
      <c r="E18561">
        <v>-338346089.86253309</v>
      </c>
    </row>
    <row r="18562" spans="2:5" x14ac:dyDescent="0.25">
      <c r="B18562">
        <v>-135389536021.74147</v>
      </c>
      <c r="C18562">
        <v>-69311458487.562576</v>
      </c>
      <c r="D18562">
        <v>204474430.9492214</v>
      </c>
      <c r="E18562">
        <v>-337874916.00322372</v>
      </c>
    </row>
    <row r="18563" spans="2:5" x14ac:dyDescent="0.25">
      <c r="B18563">
        <v>-135376184568.81467</v>
      </c>
      <c r="C18563">
        <v>-69337539685.773849</v>
      </c>
      <c r="D18563">
        <v>205344906.74884364</v>
      </c>
      <c r="E18563">
        <v>-337401555.77979392</v>
      </c>
    </row>
    <row r="18564" spans="2:5" x14ac:dyDescent="0.25">
      <c r="B18564">
        <v>-135362828008.71147</v>
      </c>
      <c r="C18564">
        <v>-69363618268.170181</v>
      </c>
      <c r="D18564">
        <v>206214054.25026387</v>
      </c>
      <c r="E18564">
        <v>-336926013.03386098</v>
      </c>
    </row>
    <row r="18565" spans="2:5" x14ac:dyDescent="0.25">
      <c r="B18565">
        <v>-135349466341.93587</v>
      </c>
      <c r="C18565">
        <v>-69389694233.767792</v>
      </c>
      <c r="D18565">
        <v>207081868.30613896</v>
      </c>
      <c r="E18565">
        <v>-336448291.61735803</v>
      </c>
    </row>
    <row r="18566" spans="2:5" x14ac:dyDescent="0.25">
      <c r="B18566">
        <v>-135336099568.99203</v>
      </c>
      <c r="C18566">
        <v>-69415767581.582993</v>
      </c>
      <c r="D18566">
        <v>207948343.78075528</v>
      </c>
      <c r="E18566">
        <v>-335968395.39249837</v>
      </c>
    </row>
    <row r="18567" spans="2:5" x14ac:dyDescent="0.25">
      <c r="B18567">
        <v>-135322727690.38437</v>
      </c>
      <c r="C18567">
        <v>-69441838310.632202</v>
      </c>
      <c r="D18567">
        <v>208813475.55003861</v>
      </c>
      <c r="E18567">
        <v>-335486328.23173994</v>
      </c>
    </row>
    <row r="18568" spans="2:5" x14ac:dyDescent="0.25">
      <c r="B18568">
        <v>-135309350706.61742</v>
      </c>
      <c r="C18568">
        <v>-69467906419.931931</v>
      </c>
      <c r="D18568">
        <v>209677258.50156397</v>
      </c>
      <c r="E18568">
        <v>-335002094.01774955</v>
      </c>
    </row>
    <row r="18569" spans="2:5" x14ac:dyDescent="0.25">
      <c r="B18569">
        <v>-135295968618.19594</v>
      </c>
      <c r="C18569">
        <v>-69493971908.498795</v>
      </c>
      <c r="D18569">
        <v>210539687.53456539</v>
      </c>
      <c r="E18569">
        <v>-334515696.64336735</v>
      </c>
    </row>
    <row r="18570" spans="2:5" x14ac:dyDescent="0.25">
      <c r="B18570">
        <v>-135282581425.62488</v>
      </c>
      <c r="C18570">
        <v>-69520034775.349503</v>
      </c>
      <c r="D18570">
        <v>211400757.55994549</v>
      </c>
      <c r="E18570">
        <v>-334027140.01157147</v>
      </c>
    </row>
    <row r="18571" spans="2:5" x14ac:dyDescent="0.25">
      <c r="B18571">
        <v>-135269189129.40936</v>
      </c>
      <c r="C18571">
        <v>-69546095019.500839</v>
      </c>
      <c r="D18571">
        <v>212260463.50028506</v>
      </c>
      <c r="E18571">
        <v>-333536428.03544247</v>
      </c>
    </row>
    <row r="18572" spans="2:5" x14ac:dyDescent="0.25">
      <c r="B18572">
        <v>-135255791730.05472</v>
      </c>
      <c r="C18572">
        <v>-69572152639.969727</v>
      </c>
      <c r="D18572">
        <v>213118800.28985241</v>
      </c>
      <c r="E18572">
        <v>-333043564.63812798</v>
      </c>
    </row>
    <row r="18573" spans="2:5" x14ac:dyDescent="0.25">
      <c r="B18573">
        <v>-135242389228.06645</v>
      </c>
      <c r="C18573">
        <v>-69598207635.773148</v>
      </c>
      <c r="D18573">
        <v>213975762.87461278</v>
      </c>
      <c r="E18573">
        <v>-332548553.75280756</v>
      </c>
    </row>
    <row r="18574" spans="2:5" x14ac:dyDescent="0.25">
      <c r="B18574">
        <v>-135228981623.95027</v>
      </c>
      <c r="C18574">
        <v>-69624260005.928207</v>
      </c>
      <c r="D18574">
        <v>214831346.21223751</v>
      </c>
      <c r="E18574">
        <v>-332051399.32265729</v>
      </c>
    </row>
    <row r="18575" spans="2:5" x14ac:dyDescent="0.25">
      <c r="B18575">
        <v>-135215568918.21207</v>
      </c>
      <c r="C18575">
        <v>-69650309749.452087</v>
      </c>
      <c r="D18575">
        <v>215685545.27211317</v>
      </c>
      <c r="E18575">
        <v>-331552105.30081463</v>
      </c>
    </row>
    <row r="18576" spans="2:5" x14ac:dyDescent="0.25">
      <c r="B18576">
        <v>-135202151111.35791</v>
      </c>
      <c r="C18576">
        <v>-69676356865.362091</v>
      </c>
      <c r="D18576">
        <v>216538355.03535071</v>
      </c>
      <c r="E18576">
        <v>-331050675.65034336</v>
      </c>
    </row>
    <row r="18577" spans="2:5" x14ac:dyDescent="0.25">
      <c r="B18577">
        <v>-135188728203.89407</v>
      </c>
      <c r="C18577">
        <v>-69702401352.675598</v>
      </c>
      <c r="D18577">
        <v>217389770.49479422</v>
      </c>
      <c r="E18577">
        <v>-330547114.34419847</v>
      </c>
    </row>
    <row r="18578" spans="2:5" x14ac:dyDescent="0.25">
      <c r="B18578">
        <v>-135175300196.32701</v>
      </c>
      <c r="C18578">
        <v>-69728443210.410095</v>
      </c>
      <c r="D18578">
        <v>218239786.65502995</v>
      </c>
      <c r="E18578">
        <v>-330041425.36519116</v>
      </c>
    </row>
    <row r="18579" spans="2:5" x14ac:dyDescent="0.25">
      <c r="B18579">
        <v>-135161867089.16338</v>
      </c>
      <c r="C18579">
        <v>-69754482437.583176</v>
      </c>
      <c r="D18579">
        <v>219088398.53239492</v>
      </c>
      <c r="E18579">
        <v>-329533612.70595407</v>
      </c>
    </row>
    <row r="18580" spans="2:5" x14ac:dyDescent="0.25">
      <c r="B18580">
        <v>-135148428882.91</v>
      </c>
      <c r="C18580">
        <v>-69780519033.212509</v>
      </c>
      <c r="D18580">
        <v>219935601.15498567</v>
      </c>
      <c r="E18580">
        <v>-329023680.36890614</v>
      </c>
    </row>
    <row r="18581" spans="2:5" x14ac:dyDescent="0.25">
      <c r="B18581">
        <v>-135134985578.07393</v>
      </c>
      <c r="C18581">
        <v>-69806552996.315887</v>
      </c>
      <c r="D18581">
        <v>220781389.56266674</v>
      </c>
      <c r="E18581">
        <v>-328511632.36621809</v>
      </c>
    </row>
    <row r="18582" spans="2:5" x14ac:dyDescent="0.25">
      <c r="B18582">
        <v>-135121537175.16235</v>
      </c>
      <c r="C18582">
        <v>-69832584325.911179</v>
      </c>
      <c r="D18582">
        <v>221625758.80707926</v>
      </c>
      <c r="E18582">
        <v>-327997472.71977746</v>
      </c>
    </row>
    <row r="18583" spans="2:5" x14ac:dyDescent="0.25">
      <c r="B18583">
        <v>-135108083674.68268</v>
      </c>
      <c r="C18583">
        <v>-69858613021.016357</v>
      </c>
      <c r="D18583">
        <v>222468703.95164916</v>
      </c>
      <c r="E18583">
        <v>-327481205.4611541</v>
      </c>
    </row>
    <row r="18584" spans="2:5" x14ac:dyDescent="0.25">
      <c r="B18584">
        <v>-135094625077.1425</v>
      </c>
      <c r="C18584">
        <v>-69884639080.64949</v>
      </c>
      <c r="D18584">
        <v>223310220.07159561</v>
      </c>
      <c r="E18584">
        <v>-326962834.63156539</v>
      </c>
    </row>
    <row r="18585" spans="2:5" x14ac:dyDescent="0.25">
      <c r="B18585">
        <v>-135081161383.04961</v>
      </c>
      <c r="C18585">
        <v>-69910662503.828751</v>
      </c>
      <c r="D18585">
        <v>224150302.25393909</v>
      </c>
      <c r="E18585">
        <v>-326442364.28184187</v>
      </c>
    </row>
    <row r="18586" spans="2:5" x14ac:dyDescent="0.25">
      <c r="B18586">
        <v>-135067692592.91197</v>
      </c>
      <c r="C18586">
        <v>-69936683289.572403</v>
      </c>
      <c r="D18586">
        <v>224988945.59750956</v>
      </c>
      <c r="E18586">
        <v>-325919798.47239262</v>
      </c>
    </row>
    <row r="18587" spans="2:5" x14ac:dyDescent="0.25">
      <c r="B18587">
        <v>-135054218707.23775</v>
      </c>
      <c r="C18587">
        <v>-69962701436.898819</v>
      </c>
      <c r="D18587">
        <v>225826145.21295443</v>
      </c>
      <c r="E18587">
        <v>-325395141.27317083</v>
      </c>
    </row>
    <row r="18588" spans="2:5" x14ac:dyDescent="0.25">
      <c r="B18588">
        <v>-135040739726.53529</v>
      </c>
      <c r="C18588">
        <v>-69988716944.826462</v>
      </c>
      <c r="D18588">
        <v>226661896.22274646</v>
      </c>
      <c r="E18588">
        <v>-324868396.76363963</v>
      </c>
    </row>
    <row r="18589" spans="2:5" x14ac:dyDescent="0.25">
      <c r="B18589">
        <v>-135027255651.31314</v>
      </c>
      <c r="C18589">
        <v>-70014729812.373901</v>
      </c>
      <c r="D18589">
        <v>227496193.7611917</v>
      </c>
      <c r="E18589">
        <v>-324339569.03273749</v>
      </c>
    </row>
    <row r="18590" spans="2:5" x14ac:dyDescent="0.25">
      <c r="B18590">
        <v>-135013766482.08002</v>
      </c>
      <c r="C18590">
        <v>-70040740038.559784</v>
      </c>
      <c r="D18590">
        <v>228329032.97443706</v>
      </c>
      <c r="E18590">
        <v>-323808662.17884427</v>
      </c>
    </row>
    <row r="18591" spans="2:5" x14ac:dyDescent="0.25">
      <c r="B18591">
        <v>-135000272219.34483</v>
      </c>
      <c r="C18591">
        <v>-70066747622.402863</v>
      </c>
      <c r="D18591">
        <v>229160409.0204781</v>
      </c>
      <c r="E18591">
        <v>-323275680.30974692</v>
      </c>
    </row>
    <row r="18592" spans="2:5" x14ac:dyDescent="0.25">
      <c r="B18592">
        <v>-134986772863.61671</v>
      </c>
      <c r="C18592">
        <v>-70092752562.922012</v>
      </c>
      <c r="D18592">
        <v>229990317.06916654</v>
      </c>
      <c r="E18592">
        <v>-322740627.54260534</v>
      </c>
    </row>
    <row r="18593" spans="2:5" x14ac:dyDescent="0.25">
      <c r="B18593">
        <v>-134973268415.40494</v>
      </c>
      <c r="C18593">
        <v>-70118754859.136169</v>
      </c>
      <c r="D18593">
        <v>230818752.30221772</v>
      </c>
      <c r="E18593">
        <v>-322203508.00391835</v>
      </c>
    </row>
    <row r="18594" spans="2:5" x14ac:dyDescent="0.25">
      <c r="B18594">
        <v>-134959758875.21899</v>
      </c>
      <c r="C18594">
        <v>-70144754510.064392</v>
      </c>
      <c r="D18594">
        <v>231645709.91321796</v>
      </c>
      <c r="E18594">
        <v>-321664325.82948989</v>
      </c>
    </row>
    <row r="18595" spans="2:5" x14ac:dyDescent="0.25">
      <c r="B18595">
        <v>-134946244243.56854</v>
      </c>
      <c r="C18595">
        <v>-70170751514.72583</v>
      </c>
      <c r="D18595">
        <v>232471185.10763195</v>
      </c>
      <c r="E18595">
        <v>-321123085.1643948</v>
      </c>
    </row>
    <row r="18596" spans="2:5" x14ac:dyDescent="0.25">
      <c r="B18596">
        <v>-134932724520.96346</v>
      </c>
      <c r="C18596">
        <v>-70196745872.139725</v>
      </c>
      <c r="D18596">
        <v>233295173.10280994</v>
      </c>
      <c r="E18596">
        <v>-320579790.16294527</v>
      </c>
    </row>
    <row r="18597" spans="2:5" x14ac:dyDescent="0.25">
      <c r="B18597">
        <v>-134919199707.91379</v>
      </c>
      <c r="C18597">
        <v>-70222737581.325439</v>
      </c>
      <c r="D18597">
        <v>234117669.12799475</v>
      </c>
      <c r="E18597">
        <v>-320034444.98865688</v>
      </c>
    </row>
    <row r="18598" spans="2:5" x14ac:dyDescent="0.25">
      <c r="B18598">
        <v>-134905669804.92978</v>
      </c>
      <c r="C18598">
        <v>-70248726641.302399</v>
      </c>
      <c r="D18598">
        <v>234938668.42432898</v>
      </c>
      <c r="E18598">
        <v>-319487053.81421489</v>
      </c>
    </row>
    <row r="18599" spans="2:5" x14ac:dyDescent="0.25">
      <c r="B18599">
        <v>-134892134812.52185</v>
      </c>
      <c r="C18599">
        <v>-70274713051.090164</v>
      </c>
      <c r="D18599">
        <v>235758166.2448619</v>
      </c>
      <c r="E18599">
        <v>-318937620.8214407</v>
      </c>
    </row>
    <row r="18600" spans="2:5" x14ac:dyDescent="0.25">
      <c r="B18600">
        <v>-134878594731.20062</v>
      </c>
      <c r="C18600">
        <v>-70300696809.708359</v>
      </c>
      <c r="D18600">
        <v>236576157.85455632</v>
      </c>
      <c r="E18600">
        <v>-318386150.20125812</v>
      </c>
    </row>
    <row r="18601" spans="2:5" x14ac:dyDescent="0.25">
      <c r="B18601">
        <v>-134865049561.4769</v>
      </c>
      <c r="C18601">
        <v>-70326677916.176743</v>
      </c>
      <c r="D18601">
        <v>237392638.53029534</v>
      </c>
      <c r="E18601">
        <v>-317832646.15365994</v>
      </c>
    </row>
    <row r="18602" spans="2:5" x14ac:dyDescent="0.25">
      <c r="B18602">
        <v>-134851499303.86168</v>
      </c>
      <c r="C18602">
        <v>-70352656369.515137</v>
      </c>
      <c r="D18602">
        <v>238207603.56088918</v>
      </c>
      <c r="E18602">
        <v>-317277112.88767439</v>
      </c>
    </row>
    <row r="18603" spans="2:5" x14ac:dyDescent="0.25">
      <c r="B18603">
        <v>-134837943958.86613</v>
      </c>
      <c r="C18603">
        <v>-70378632168.743484</v>
      </c>
      <c r="D18603">
        <v>239021048.2470817</v>
      </c>
      <c r="E18603">
        <v>-316719554.62133187</v>
      </c>
    </row>
    <row r="18604" spans="2:5" x14ac:dyDescent="0.25">
      <c r="B18604">
        <v>-134824383527.00165</v>
      </c>
      <c r="C18604">
        <v>-70404605312.881821</v>
      </c>
      <c r="D18604">
        <v>239832967.901557</v>
      </c>
      <c r="E18604">
        <v>-316159975.58163148</v>
      </c>
    </row>
    <row r="18605" spans="2:5" x14ac:dyDescent="0.25">
      <c r="B18605">
        <v>-134810818008.77979</v>
      </c>
      <c r="C18605">
        <v>-70430575800.950272</v>
      </c>
      <c r="D18605">
        <v>240643357.84894586</v>
      </c>
      <c r="E18605">
        <v>-315598380.0045079</v>
      </c>
    </row>
    <row r="18606" spans="2:5" x14ac:dyDescent="0.25">
      <c r="B18606">
        <v>-134797247404.7123</v>
      </c>
      <c r="C18606">
        <v>-70456543631.969086</v>
      </c>
      <c r="D18606">
        <v>241452213.42583212</v>
      </c>
      <c r="E18606">
        <v>-315034772.13479799</v>
      </c>
    </row>
    <row r="18607" spans="2:5" x14ac:dyDescent="0.25">
      <c r="B18607">
        <v>-134783671715.31111</v>
      </c>
      <c r="C18607">
        <v>-70482508804.958588</v>
      </c>
      <c r="D18607">
        <v>242259529.98075905</v>
      </c>
      <c r="E18607">
        <v>-314469156.22620785</v>
      </c>
    </row>
    <row r="18608" spans="2:5" x14ac:dyDescent="0.25">
      <c r="B18608">
        <v>-134770090941.08835</v>
      </c>
      <c r="C18608">
        <v>-70508471318.939194</v>
      </c>
      <c r="D18608">
        <v>243065302.87423548</v>
      </c>
      <c r="E18608">
        <v>-313901536.54127973</v>
      </c>
    </row>
    <row r="18609" spans="2:5" x14ac:dyDescent="0.25">
      <c r="B18609">
        <v>-134756505082.55634</v>
      </c>
      <c r="C18609">
        <v>-70534431172.931442</v>
      </c>
      <c r="D18609">
        <v>243869527.478742</v>
      </c>
      <c r="E18609">
        <v>-313331917.35135883</v>
      </c>
    </row>
    <row r="18610" spans="2:5" x14ac:dyDescent="0.25">
      <c r="B18610">
        <v>-134742914140.22758</v>
      </c>
      <c r="C18610">
        <v>-70560388365.955963</v>
      </c>
      <c r="D18610">
        <v>244672199.17873701</v>
      </c>
      <c r="E18610">
        <v>-312760302.93656057</v>
      </c>
    </row>
    <row r="18611" spans="2:5" x14ac:dyDescent="0.25">
      <c r="B18611">
        <v>-134729318114.61478</v>
      </c>
      <c r="C18611">
        <v>-70586342897.033478</v>
      </c>
      <c r="D18611">
        <v>245473313.37066278</v>
      </c>
      <c r="E18611">
        <v>-312186697.58573771</v>
      </c>
    </row>
    <row r="18612" spans="2:5" x14ac:dyDescent="0.25">
      <c r="B18612">
        <v>-134715717006.2308</v>
      </c>
      <c r="C18612">
        <v>-70612294765.184814</v>
      </c>
      <c r="D18612">
        <v>246272865.46295121</v>
      </c>
      <c r="E18612">
        <v>-311611105.59644741</v>
      </c>
    </row>
    <row r="18613" spans="2:5" x14ac:dyDescent="0.25">
      <c r="B18613">
        <v>-134702110815.58873</v>
      </c>
      <c r="C18613">
        <v>-70638243969.430893</v>
      </c>
      <c r="D18613">
        <v>247070850.87602985</v>
      </c>
      <c r="E18613">
        <v>-311033531.27491856</v>
      </c>
    </row>
    <row r="18614" spans="2:5" x14ac:dyDescent="0.25">
      <c r="B18614">
        <v>-134688499543.20181</v>
      </c>
      <c r="C18614">
        <v>-70664190508.792725</v>
      </c>
      <c r="D18614">
        <v>247867265.04232749</v>
      </c>
      <c r="E18614">
        <v>-310453978.93601912</v>
      </c>
    </row>
    <row r="18615" spans="2:5" x14ac:dyDescent="0.25">
      <c r="B18615">
        <v>-134674883189.58351</v>
      </c>
      <c r="C18615">
        <v>-70690134382.291443</v>
      </c>
      <c r="D18615">
        <v>248662103.40627995</v>
      </c>
      <c r="E18615">
        <v>-309872452.90322351</v>
      </c>
    </row>
    <row r="18616" spans="2:5" x14ac:dyDescent="0.25">
      <c r="B18616">
        <v>-134661261755.24745</v>
      </c>
      <c r="C18616">
        <v>-70716075588.948257</v>
      </c>
      <c r="D18616">
        <v>249455361.42433566</v>
      </c>
      <c r="E18616">
        <v>-309288957.50858003</v>
      </c>
    </row>
    <row r="18617" spans="2:5" x14ac:dyDescent="0.25">
      <c r="B18617">
        <v>-134647635240.70746</v>
      </c>
      <c r="C18617">
        <v>-70742014127.7845</v>
      </c>
      <c r="D18617">
        <v>250247034.56496119</v>
      </c>
      <c r="E18617">
        <v>-308703497.09267843</v>
      </c>
    </row>
    <row r="18618" spans="2:5" x14ac:dyDescent="0.25">
      <c r="B18618">
        <v>-134634003646.47755</v>
      </c>
      <c r="C18618">
        <v>-70767949997.821579</v>
      </c>
      <c r="D18618">
        <v>251037118.30864671</v>
      </c>
      <c r="E18618">
        <v>-308116076.00461739</v>
      </c>
    </row>
    <row r="18619" spans="2:5" x14ac:dyDescent="0.25">
      <c r="B18619">
        <v>-134620366973.07193</v>
      </c>
      <c r="C18619">
        <v>-70793883198.081009</v>
      </c>
      <c r="D18619">
        <v>251825608.14791137</v>
      </c>
      <c r="E18619">
        <v>-307526698.60197228</v>
      </c>
    </row>
    <row r="18620" spans="2:5" x14ac:dyDescent="0.25">
      <c r="B18620">
        <v>-134606725221.00497</v>
      </c>
      <c r="C18620">
        <v>-70819813727.584412</v>
      </c>
      <c r="D18620">
        <v>252612499.58730862</v>
      </c>
      <c r="E18620">
        <v>-306935369.25076288</v>
      </c>
    </row>
    <row r="18621" spans="2:5" x14ac:dyDescent="0.25">
      <c r="B18621">
        <v>-134593078390.79128</v>
      </c>
      <c r="C18621">
        <v>-70845741585.3535</v>
      </c>
      <c r="D18621">
        <v>253397788.1434314</v>
      </c>
      <c r="E18621">
        <v>-306342092.32542109</v>
      </c>
    </row>
    <row r="18622" spans="2:5" x14ac:dyDescent="0.25">
      <c r="B18622">
        <v>-134579426482.9456</v>
      </c>
      <c r="C18622">
        <v>-70871666770.410095</v>
      </c>
      <c r="D18622">
        <v>254181469.34491739</v>
      </c>
      <c r="E18622">
        <v>-305746872.20875889</v>
      </c>
    </row>
    <row r="18623" spans="2:5" x14ac:dyDescent="0.25">
      <c r="B18623">
        <v>-134565769497.98289</v>
      </c>
      <c r="C18623">
        <v>-70897589281.776108</v>
      </c>
      <c r="D18623">
        <v>254963538.73245406</v>
      </c>
      <c r="E18623">
        <v>-305149713.2919361</v>
      </c>
    </row>
    <row r="18624" spans="2:5" x14ac:dyDescent="0.25">
      <c r="B18624">
        <v>-134552107436.41832</v>
      </c>
      <c r="C18624">
        <v>-70923509118.473541</v>
      </c>
      <c r="D18624">
        <v>255743991.85878369</v>
      </c>
      <c r="E18624">
        <v>-304550619.97442847</v>
      </c>
    </row>
    <row r="18625" spans="2:5" x14ac:dyDescent="0.25">
      <c r="B18625">
        <v>-134538440298.7672</v>
      </c>
      <c r="C18625">
        <v>-70949426279.524506</v>
      </c>
      <c r="D18625">
        <v>256522824.28870833</v>
      </c>
      <c r="E18625">
        <v>-303949596.66399568</v>
      </c>
    </row>
    <row r="18626" spans="2:5" x14ac:dyDescent="0.25">
      <c r="B18626">
        <v>-134524768085.54504</v>
      </c>
      <c r="C18626">
        <v>-70975340763.951218</v>
      </c>
      <c r="D18626">
        <v>257300031.59909466</v>
      </c>
      <c r="E18626">
        <v>-303346647.77664953</v>
      </c>
    </row>
    <row r="18627" spans="2:5" x14ac:dyDescent="0.25">
      <c r="B18627">
        <v>-134511090797.26758</v>
      </c>
      <c r="C18627">
        <v>-71001252570.775986</v>
      </c>
      <c r="D18627">
        <v>258075609.37887883</v>
      </c>
      <c r="E18627">
        <v>-302741777.73662204</v>
      </c>
    </row>
    <row r="18628" spans="2:5" x14ac:dyDescent="0.25">
      <c r="B18628">
        <v>-134497408434.4507</v>
      </c>
      <c r="C18628">
        <v>-71027161699.021225</v>
      </c>
      <c r="D18628">
        <v>258849553.2290712</v>
      </c>
      <c r="E18628">
        <v>-302134990.97633374</v>
      </c>
    </row>
    <row r="18629" spans="2:5" x14ac:dyDescent="0.25">
      <c r="B18629">
        <v>-134483720997.61049</v>
      </c>
      <c r="C18629">
        <v>-71053068147.709442</v>
      </c>
      <c r="D18629">
        <v>259621858.76276097</v>
      </c>
      <c r="E18629">
        <v>-301526291.93636197</v>
      </c>
    </row>
    <row r="18630" spans="2:5" x14ac:dyDescent="0.25">
      <c r="B18630">
        <v>-134470028487.26321</v>
      </c>
      <c r="C18630">
        <v>-71078971915.863235</v>
      </c>
      <c r="D18630">
        <v>260392521.60512087</v>
      </c>
      <c r="E18630">
        <v>-300915685.06540918</v>
      </c>
    </row>
    <row r="18631" spans="2:5" x14ac:dyDescent="0.25">
      <c r="B18631">
        <v>-134456330903.92535</v>
      </c>
      <c r="C18631">
        <v>-71104873002.505325</v>
      </c>
      <c r="D18631">
        <v>261161537.39341164</v>
      </c>
      <c r="E18631">
        <v>-300303174.82027149</v>
      </c>
    </row>
    <row r="18632" spans="2:5" x14ac:dyDescent="0.25">
      <c r="B18632">
        <v>-134442628248.11354</v>
      </c>
      <c r="C18632">
        <v>-71130771406.658508</v>
      </c>
      <c r="D18632">
        <v>261928901.77698645</v>
      </c>
      <c r="E18632">
        <v>-299688765.66580719</v>
      </c>
    </row>
    <row r="18633" spans="2:5" x14ac:dyDescent="0.25">
      <c r="B18633">
        <v>-134428920520.34462</v>
      </c>
      <c r="C18633">
        <v>-71156667127.345703</v>
      </c>
      <c r="D18633">
        <v>262694610.41729543</v>
      </c>
      <c r="E18633">
        <v>-299072462.07490528</v>
      </c>
    </row>
    <row r="18634" spans="2:5" x14ac:dyDescent="0.25">
      <c r="B18634">
        <v>-134415207721.13564</v>
      </c>
      <c r="C18634">
        <v>-71182560163.589905</v>
      </c>
      <c r="D18634">
        <v>263458658.98788989</v>
      </c>
      <c r="E18634">
        <v>-298454268.52845401</v>
      </c>
    </row>
    <row r="18635" spans="2:5" x14ac:dyDescent="0.25">
      <c r="B18635">
        <v>-134401489851.00378</v>
      </c>
      <c r="C18635">
        <v>-71208450514.414215</v>
      </c>
      <c r="D18635">
        <v>264221043.17442667</v>
      </c>
      <c r="E18635">
        <v>-297834189.51530981</v>
      </c>
    </row>
    <row r="18636" spans="2:5" x14ac:dyDescent="0.25">
      <c r="B18636">
        <v>-134387766910.46648</v>
      </c>
      <c r="C18636">
        <v>-71234338178.841843</v>
      </c>
      <c r="D18636">
        <v>264981758.67467231</v>
      </c>
      <c r="E18636">
        <v>-297212229.5322659</v>
      </c>
    </row>
    <row r="18637" spans="2:5" x14ac:dyDescent="0.25">
      <c r="B18637">
        <v>-134374038900.04131</v>
      </c>
      <c r="C18637">
        <v>-71260223155.896103</v>
      </c>
      <c r="D18637">
        <v>265740801.19850716</v>
      </c>
      <c r="E18637">
        <v>-296588393.08402121</v>
      </c>
    </row>
    <row r="18638" spans="2:5" x14ac:dyDescent="0.25">
      <c r="B18638">
        <v>-134360305820.24605</v>
      </c>
      <c r="C18638">
        <v>-71286105444.600388</v>
      </c>
      <c r="D18638">
        <v>266498166.46792951</v>
      </c>
      <c r="E18638">
        <v>-295962684.68314916</v>
      </c>
    </row>
    <row r="18639" spans="2:5" x14ac:dyDescent="0.25">
      <c r="B18639">
        <v>-134346567671.59868</v>
      </c>
      <c r="C18639">
        <v>-71311985043.97821</v>
      </c>
      <c r="D18639">
        <v>267253850.21705961</v>
      </c>
      <c r="E18639">
        <v>-295335108.85006684</v>
      </c>
    </row>
    <row r="18640" spans="2:5" x14ac:dyDescent="0.25">
      <c r="B18640">
        <v>-134332824454.61734</v>
      </c>
      <c r="C18640">
        <v>-71337861953.053177</v>
      </c>
      <c r="D18640">
        <v>268007848.19214353</v>
      </c>
      <c r="E18640">
        <v>-294705670.11300379</v>
      </c>
    </row>
    <row r="18641" spans="2:5" x14ac:dyDescent="0.25">
      <c r="B18641">
        <v>-134319076169.82039</v>
      </c>
      <c r="C18641">
        <v>-71363736170.848984</v>
      </c>
      <c r="D18641">
        <v>268760156.15155715</v>
      </c>
      <c r="E18641">
        <v>-294074373.00797141</v>
      </c>
    </row>
    <row r="18642" spans="2:5" x14ac:dyDescent="0.25">
      <c r="B18642">
        <v>-134305322817.72636</v>
      </c>
      <c r="C18642">
        <v>-71389607696.389435</v>
      </c>
      <c r="D18642">
        <v>269510769.86580992</v>
      </c>
      <c r="E18642">
        <v>-293441222.07873183</v>
      </c>
    </row>
    <row r="18643" spans="2:5" x14ac:dyDescent="0.25">
      <c r="B18643">
        <v>-134291564398.85397</v>
      </c>
      <c r="C18643">
        <v>-71415476528.698425</v>
      </c>
      <c r="D18643">
        <v>270259685.11754858</v>
      </c>
      <c r="E18643">
        <v>-292806221.87676734</v>
      </c>
    </row>
    <row r="18644" spans="2:5" x14ac:dyDescent="0.25">
      <c r="B18644">
        <v>-134277800913.72212</v>
      </c>
      <c r="C18644">
        <v>-71441342666.799973</v>
      </c>
      <c r="D18644">
        <v>271006897.70156109</v>
      </c>
      <c r="E18644">
        <v>-292169376.96124965</v>
      </c>
    </row>
    <row r="18645" spans="2:5" x14ac:dyDescent="0.25">
      <c r="B18645">
        <v>-134264032362.84991</v>
      </c>
      <c r="C18645">
        <v>-71467206109.71817</v>
      </c>
      <c r="D18645">
        <v>271752403.42477989</v>
      </c>
      <c r="E18645">
        <v>-291530691.89900917</v>
      </c>
    </row>
    <row r="18646" spans="2:5" x14ac:dyDescent="0.25">
      <c r="B18646">
        <v>-134250258746.75664</v>
      </c>
      <c r="C18646">
        <v>-71493066856.477234</v>
      </c>
      <c r="D18646">
        <v>272496198.10628581</v>
      </c>
      <c r="E18646">
        <v>-290890171.26450461</v>
      </c>
    </row>
    <row r="18647" spans="2:5" x14ac:dyDescent="0.25">
      <c r="B18647">
        <v>-134236480065.96176</v>
      </c>
      <c r="C18647">
        <v>-71518924906.101456</v>
      </c>
      <c r="D18647">
        <v>273238277.5773114</v>
      </c>
      <c r="E18647">
        <v>-290247819.63979232</v>
      </c>
    </row>
    <row r="18648" spans="2:5" x14ac:dyDescent="0.25">
      <c r="B18648">
        <v>-134222696320.98495</v>
      </c>
      <c r="C18648">
        <v>-71544780257.615234</v>
      </c>
      <c r="D18648">
        <v>273978637.68124449</v>
      </c>
      <c r="E18648">
        <v>-289603641.61449593</v>
      </c>
    </row>
    <row r="18649" spans="2:5" x14ac:dyDescent="0.25">
      <c r="B18649">
        <v>-134208907512.34605</v>
      </c>
      <c r="C18649">
        <v>-71570632910.043091</v>
      </c>
      <c r="D18649">
        <v>274717274.27363151</v>
      </c>
      <c r="E18649">
        <v>-288957641.78577602</v>
      </c>
    </row>
    <row r="18650" spans="2:5" x14ac:dyDescent="0.25">
      <c r="B18650">
        <v>-134195113640.56511</v>
      </c>
      <c r="C18650">
        <v>-71596482862.409607</v>
      </c>
      <c r="D18650">
        <v>275454183.2221809</v>
      </c>
      <c r="E18650">
        <v>-288309824.75829971</v>
      </c>
    </row>
    <row r="18651" spans="2:5" x14ac:dyDescent="0.25">
      <c r="B18651">
        <v>-134181314706.16234</v>
      </c>
      <c r="C18651">
        <v>-71622330113.739502</v>
      </c>
      <c r="D18651">
        <v>276189360.4067663</v>
      </c>
      <c r="E18651">
        <v>-287660195.14421052</v>
      </c>
    </row>
    <row r="18652" spans="2:5" x14ac:dyDescent="0.25">
      <c r="B18652">
        <v>-134167510709.65814</v>
      </c>
      <c r="C18652">
        <v>-71648174663.057571</v>
      </c>
      <c r="D18652">
        <v>276922801.71942985</v>
      </c>
      <c r="E18652">
        <v>-287008757.56309813</v>
      </c>
    </row>
    <row r="18653" spans="2:5" x14ac:dyDescent="0.25">
      <c r="B18653">
        <v>-134153701651.57314</v>
      </c>
      <c r="C18653">
        <v>-71674016509.388733</v>
      </c>
      <c r="D18653">
        <v>277654503.06438541</v>
      </c>
      <c r="E18653">
        <v>-286355516.64196831</v>
      </c>
    </row>
    <row r="18654" spans="2:5" x14ac:dyDescent="0.25">
      <c r="B18654">
        <v>-134139887532.4281</v>
      </c>
      <c r="C18654">
        <v>-71699855651.75798</v>
      </c>
      <c r="D18654">
        <v>278384460.3580215</v>
      </c>
      <c r="E18654">
        <v>-285700477.01521289</v>
      </c>
    </row>
    <row r="18655" spans="2:5" x14ac:dyDescent="0.25">
      <c r="B18655">
        <v>-134126068352.74402</v>
      </c>
      <c r="C18655">
        <v>-71725692089.190414</v>
      </c>
      <c r="D18655">
        <v>279112669.5289045</v>
      </c>
      <c r="E18655">
        <v>-285043643.32457978</v>
      </c>
    </row>
    <row r="18656" spans="2:5" x14ac:dyDescent="0.25">
      <c r="B18656">
        <v>-134112244113.04205</v>
      </c>
      <c r="C18656">
        <v>-71751525820.711243</v>
      </c>
      <c r="D18656">
        <v>279839126.51778156</v>
      </c>
      <c r="E18656">
        <v>-284385020.21914303</v>
      </c>
    </row>
    <row r="18657" spans="2:5" x14ac:dyDescent="0.25">
      <c r="B18657">
        <v>-134098414813.84355</v>
      </c>
      <c r="C18657">
        <v>-71777356845.345779</v>
      </c>
      <c r="D18657">
        <v>280563827.2775836</v>
      </c>
      <c r="E18657">
        <v>-283724612.35527301</v>
      </c>
    </row>
    <row r="18658" spans="2:5" x14ac:dyDescent="0.25">
      <c r="B18658">
        <v>-134084580455.67006</v>
      </c>
      <c r="C18658">
        <v>-71803185162.119415</v>
      </c>
      <c r="D18658">
        <v>281286767.77342814</v>
      </c>
      <c r="E18658">
        <v>-283062424.39660662</v>
      </c>
    </row>
    <row r="18659" spans="2:5" x14ac:dyDescent="0.25">
      <c r="B18659">
        <v>-134070741039.04329</v>
      </c>
      <c r="C18659">
        <v>-71829010770.057663</v>
      </c>
      <c r="D18659">
        <v>282007943.98262227</v>
      </c>
      <c r="E18659">
        <v>-282398461.01401764</v>
      </c>
    </row>
    <row r="18660" spans="2:5" x14ac:dyDescent="0.25">
      <c r="B18660">
        <v>-134056896564.48517</v>
      </c>
      <c r="C18660">
        <v>-71854833668.186127</v>
      </c>
      <c r="D18660">
        <v>282727351.89466512</v>
      </c>
      <c r="E18660">
        <v>-281732726.88558704</v>
      </c>
    </row>
    <row r="18661" spans="2:5" x14ac:dyDescent="0.25">
      <c r="B18661">
        <v>-134043047032.51781</v>
      </c>
      <c r="C18661">
        <v>-71880653855.530518</v>
      </c>
      <c r="D18661">
        <v>283444987.51125097</v>
      </c>
      <c r="E18661">
        <v>-281065226.69657326</v>
      </c>
    </row>
    <row r="18662" spans="2:5" x14ac:dyDescent="0.25">
      <c r="B18662">
        <v>-134029192443.66348</v>
      </c>
      <c r="C18662">
        <v>-71906471331.116638</v>
      </c>
      <c r="D18662">
        <v>284160846.84627163</v>
      </c>
      <c r="E18662">
        <v>-280395965.13938296</v>
      </c>
    </row>
    <row r="18663" spans="2:5" x14ac:dyDescent="0.25">
      <c r="B18663">
        <v>-134015332798.44467</v>
      </c>
      <c r="C18663">
        <v>-71932286093.970398</v>
      </c>
      <c r="D18663">
        <v>284874925.92581922</v>
      </c>
      <c r="E18663">
        <v>-279724946.91354138</v>
      </c>
    </row>
    <row r="18664" spans="2:5" x14ac:dyDescent="0.25">
      <c r="B18664">
        <v>-134001468097.38405</v>
      </c>
      <c r="C18664">
        <v>-71958098143.117813</v>
      </c>
      <c r="D18664">
        <v>285587220.78818858</v>
      </c>
      <c r="E18664">
        <v>-279052176.72566307</v>
      </c>
    </row>
    <row r="18665" spans="2:5" x14ac:dyDescent="0.25">
      <c r="B18665">
        <v>-133987598341.00447</v>
      </c>
      <c r="C18665">
        <v>-71983907477.584976</v>
      </c>
      <c r="D18665">
        <v>286297727.48387998</v>
      </c>
      <c r="E18665">
        <v>-278377659.28942239</v>
      </c>
    </row>
    <row r="18666" spans="2:5" x14ac:dyDescent="0.25">
      <c r="B18666">
        <v>-133973723529.82896</v>
      </c>
      <c r="C18666">
        <v>-72009714096.398117</v>
      </c>
      <c r="D18666">
        <v>287006442.07560146</v>
      </c>
      <c r="E18666">
        <v>-277701399.32552445</v>
      </c>
    </row>
    <row r="18667" spans="2:5" x14ac:dyDescent="0.25">
      <c r="B18667">
        <v>-133959843664.38077</v>
      </c>
      <c r="C18667">
        <v>-72035517998.583527</v>
      </c>
      <c r="D18667">
        <v>287713360.63827121</v>
      </c>
      <c r="E18667">
        <v>-277023401.56167579</v>
      </c>
    </row>
    <row r="18668" spans="2:5" x14ac:dyDescent="0.25">
      <c r="B18668">
        <v>-133945958745.1833</v>
      </c>
      <c r="C18668">
        <v>-72061319183.167633</v>
      </c>
      <c r="D18668">
        <v>288418479.25902003</v>
      </c>
      <c r="E18668">
        <v>-276343670.73255533</v>
      </c>
    </row>
    <row r="18669" spans="2:5" x14ac:dyDescent="0.25">
      <c r="B18669">
        <v>-133932068772.76016</v>
      </c>
      <c r="C18669">
        <v>-72087117649.176926</v>
      </c>
      <c r="D18669">
        <v>289121794.03719354</v>
      </c>
      <c r="E18669">
        <v>-275662211.57978529</v>
      </c>
    </row>
    <row r="18670" spans="2:5" x14ac:dyDescent="0.25">
      <c r="B18670">
        <v>-133918173747.63515</v>
      </c>
      <c r="C18670">
        <v>-72112913395.638046</v>
      </c>
      <c r="D18670">
        <v>289823301.08435452</v>
      </c>
      <c r="E18670">
        <v>-274979028.85190219</v>
      </c>
    </row>
    <row r="18671" spans="2:5" x14ac:dyDescent="0.25">
      <c r="B18671">
        <v>-133904273670.33223</v>
      </c>
      <c r="C18671">
        <v>-72138706421.577682</v>
      </c>
      <c r="D18671">
        <v>290522996.52428514</v>
      </c>
      <c r="E18671">
        <v>-274294127.30432785</v>
      </c>
    </row>
    <row r="18672" spans="2:5" x14ac:dyDescent="0.25">
      <c r="B18672">
        <v>-133890368541.37558</v>
      </c>
      <c r="C18672">
        <v>-72164496726.022659</v>
      </c>
      <c r="D18672">
        <v>291220876.49298894</v>
      </c>
      <c r="E18672">
        <v>-273607511.69934064</v>
      </c>
    </row>
    <row r="18673" spans="2:5" x14ac:dyDescent="0.25">
      <c r="B18673">
        <v>-133876458361.28955</v>
      </c>
      <c r="C18673">
        <v>-72190284307.999893</v>
      </c>
      <c r="D18673">
        <v>291916937.13869321</v>
      </c>
      <c r="E18673">
        <v>-272919186.80604666</v>
      </c>
    </row>
    <row r="18674" spans="2:5" x14ac:dyDescent="0.25">
      <c r="B18674">
        <v>-133862543130.59868</v>
      </c>
      <c r="C18674">
        <v>-72216069166.536407</v>
      </c>
      <c r="D18674">
        <v>292611174.62185085</v>
      </c>
      <c r="E18674">
        <v>-272229157.40035087</v>
      </c>
    </row>
    <row r="18675" spans="2:5" x14ac:dyDescent="0.25">
      <c r="B18675">
        <v>-133848622849.8277</v>
      </c>
      <c r="C18675">
        <v>-72241851300.659302</v>
      </c>
      <c r="D18675">
        <v>293303585.11514241</v>
      </c>
      <c r="E18675">
        <v>-271537428.26492858</v>
      </c>
    </row>
    <row r="18676" spans="2:5" x14ac:dyDescent="0.25">
      <c r="B18676">
        <v>-133834697519.50153</v>
      </c>
      <c r="C18676">
        <v>-72267630709.395813</v>
      </c>
      <c r="D18676">
        <v>293994164.80347818</v>
      </c>
      <c r="E18676">
        <v>-270844004.18919677</v>
      </c>
    </row>
    <row r="18677" spans="2:5" x14ac:dyDescent="0.25">
      <c r="B18677">
        <v>-133820767140.14526</v>
      </c>
      <c r="C18677">
        <v>-72293407391.773254</v>
      </c>
      <c r="D18677">
        <v>294682909.88400006</v>
      </c>
      <c r="E18677">
        <v>-270148889.96928549</v>
      </c>
    </row>
    <row r="18678" spans="2:5" x14ac:dyDescent="0.25">
      <c r="B18678">
        <v>-133806831712.28421</v>
      </c>
      <c r="C18678">
        <v>-72319181346.819031</v>
      </c>
      <c r="D18678">
        <v>295369816.56608331</v>
      </c>
      <c r="E18678">
        <v>-269452090.40800947</v>
      </c>
    </row>
    <row r="18679" spans="2:5" x14ac:dyDescent="0.25">
      <c r="B18679">
        <v>-133792891236.44385</v>
      </c>
      <c r="C18679">
        <v>-72344952573.560684</v>
      </c>
      <c r="D18679">
        <v>296054881.07133859</v>
      </c>
      <c r="E18679">
        <v>-268753610.31483966</v>
      </c>
    </row>
    <row r="18680" spans="2:5" x14ac:dyDescent="0.25">
      <c r="B18680">
        <v>-133778945713.14983</v>
      </c>
      <c r="C18680">
        <v>-72370721071.025833</v>
      </c>
      <c r="D18680">
        <v>296738099.63361365</v>
      </c>
      <c r="E18680">
        <v>-268053454.5058749</v>
      </c>
    </row>
    <row r="18681" spans="2:5" x14ac:dyDescent="0.25">
      <c r="B18681">
        <v>-133764995142.92801</v>
      </c>
      <c r="C18681">
        <v>-72396486838.242188</v>
      </c>
      <c r="D18681">
        <v>297419468.49899495</v>
      </c>
      <c r="E18681">
        <v>-267351627.80381361</v>
      </c>
    </row>
    <row r="18682" spans="2:5" x14ac:dyDescent="0.25">
      <c r="B18682">
        <v>-133751039526.30443</v>
      </c>
      <c r="C18682">
        <v>-72422249874.237595</v>
      </c>
      <c r="D18682">
        <v>298098983.92580956</v>
      </c>
      <c r="E18682">
        <v>-266648135.03792557</v>
      </c>
    </row>
    <row r="18683" spans="2:5" x14ac:dyDescent="0.25">
      <c r="B18683">
        <v>-133737078863.80533</v>
      </c>
      <c r="C18683">
        <v>-72448010178.039963</v>
      </c>
      <c r="D18683">
        <v>298776642.1846267</v>
      </c>
      <c r="E18683">
        <v>-265942981.04402375</v>
      </c>
    </row>
    <row r="18684" spans="2:5" x14ac:dyDescent="0.25">
      <c r="B18684">
        <v>-133723113155.95711</v>
      </c>
      <c r="C18684">
        <v>-72473767748.677322</v>
      </c>
      <c r="D18684">
        <v>299452439.55825937</v>
      </c>
      <c r="E18684">
        <v>-265236170.66443622</v>
      </c>
    </row>
    <row r="18685" spans="2:5" x14ac:dyDescent="0.25">
      <c r="B18685">
        <v>-133709142403.28638</v>
      </c>
      <c r="C18685">
        <v>-72499522585.177811</v>
      </c>
      <c r="D18685">
        <v>300126372.34176594</v>
      </c>
      <c r="E18685">
        <v>-264527708.74797812</v>
      </c>
    </row>
    <row r="18686" spans="2:5" x14ac:dyDescent="0.25">
      <c r="B18686">
        <v>-133695166606.31993</v>
      </c>
      <c r="C18686">
        <v>-72525274686.569656</v>
      </c>
      <c r="D18686">
        <v>300798436.84245157</v>
      </c>
      <c r="E18686">
        <v>-263817600.14992368</v>
      </c>
    </row>
    <row r="18687" spans="2:5" x14ac:dyDescent="0.25">
      <c r="B18687">
        <v>-133681185765.58475</v>
      </c>
      <c r="C18687">
        <v>-72551024051.88118</v>
      </c>
      <c r="D18687">
        <v>301468629.37986988</v>
      </c>
      <c r="E18687">
        <v>-263105849.73197833</v>
      </c>
    </row>
    <row r="18688" spans="2:5" x14ac:dyDescent="0.25">
      <c r="B18688">
        <v>-133667199881.60797</v>
      </c>
      <c r="C18688">
        <v>-72576770680.140823</v>
      </c>
      <c r="D18688">
        <v>302136946.28582412</v>
      </c>
      <c r="E18688">
        <v>-262392462.36225083</v>
      </c>
    </row>
    <row r="18689" spans="2:5" x14ac:dyDescent="0.25">
      <c r="B18689">
        <v>-133653208954.91698</v>
      </c>
      <c r="C18689">
        <v>-72602514570.377121</v>
      </c>
      <c r="D18689">
        <v>302803383.90436888</v>
      </c>
      <c r="E18689">
        <v>-261677442.91522554</v>
      </c>
    </row>
    <row r="18690" spans="2:5" x14ac:dyDescent="0.25">
      <c r="B18690">
        <v>-133639212986.03929</v>
      </c>
      <c r="C18690">
        <v>-72628255721.618698</v>
      </c>
      <c r="D18690">
        <v>303467938.59181118</v>
      </c>
      <c r="E18690">
        <v>-260960796.27173457</v>
      </c>
    </row>
    <row r="18691" spans="2:5" x14ac:dyDescent="0.25">
      <c r="B18691">
        <v>-133625211975.50264</v>
      </c>
      <c r="C18691">
        <v>-72653994132.894302</v>
      </c>
      <c r="D18691">
        <v>304130606.71671188</v>
      </c>
      <c r="E18691">
        <v>-260242527.3189303</v>
      </c>
    </row>
    <row r="18692" spans="2:5" x14ac:dyDescent="0.25">
      <c r="B18692">
        <v>-133611205923.83495</v>
      </c>
      <c r="C18692">
        <v>-72679729803.232773</v>
      </c>
      <c r="D18692">
        <v>304791384.65988702</v>
      </c>
      <c r="E18692">
        <v>-259522640.95025769</v>
      </c>
    </row>
    <row r="18693" spans="2:5" x14ac:dyDescent="0.25">
      <c r="B18693">
        <v>-133597194831.5643</v>
      </c>
      <c r="C18693">
        <v>-72705462731.663055</v>
      </c>
      <c r="D18693">
        <v>305450268.81440896</v>
      </c>
      <c r="E18693">
        <v>-258801142.06542674</v>
      </c>
    </row>
    <row r="18694" spans="2:5" x14ac:dyDescent="0.25">
      <c r="B18694">
        <v>-133583178699.21899</v>
      </c>
      <c r="C18694">
        <v>-72731192917.214188</v>
      </c>
      <c r="D18694">
        <v>306107255.58560759</v>
      </c>
      <c r="E18694">
        <v>-258078035.57038507</v>
      </c>
    </row>
    <row r="18695" spans="2:5" x14ac:dyDescent="0.25">
      <c r="B18695">
        <v>-133569157527.32751</v>
      </c>
      <c r="C18695">
        <v>-72756920358.915314</v>
      </c>
      <c r="D18695">
        <v>306762341.39107144</v>
      </c>
      <c r="E18695">
        <v>-257353326.37729049</v>
      </c>
    </row>
    <row r="18696" spans="2:5" x14ac:dyDescent="0.25">
      <c r="B18696">
        <v>-133555131316.4185</v>
      </c>
      <c r="C18696">
        <v>-72782645055.79567</v>
      </c>
      <c r="D18696">
        <v>307415522.66064894</v>
      </c>
      <c r="E18696">
        <v>-256627019.40448368</v>
      </c>
    </row>
    <row r="18697" spans="2:5" x14ac:dyDescent="0.25">
      <c r="B18697">
        <v>-133541100067.02081</v>
      </c>
      <c r="C18697">
        <v>-72808367006.884613</v>
      </c>
      <c r="D18697">
        <v>308066795.83644938</v>
      </c>
      <c r="E18697">
        <v>-255899119.57646084</v>
      </c>
    </row>
    <row r="18698" spans="2:5" x14ac:dyDescent="0.25">
      <c r="B18698">
        <v>-133527063779.66348</v>
      </c>
      <c r="C18698">
        <v>-72834086211.211594</v>
      </c>
      <c r="D18698">
        <v>308716157.37284392</v>
      </c>
      <c r="E18698">
        <v>-255169631.82384655</v>
      </c>
    </row>
    <row r="18699" spans="2:5" x14ac:dyDescent="0.25">
      <c r="B18699">
        <v>-133513022454.87575</v>
      </c>
      <c r="C18699">
        <v>-72859802667.806168</v>
      </c>
      <c r="D18699">
        <v>309363603.73646665</v>
      </c>
      <c r="E18699">
        <v>-254438561.0833666</v>
      </c>
    </row>
    <row r="18700" spans="2:5" x14ac:dyDescent="0.25">
      <c r="B18700">
        <v>-133498976093.187</v>
      </c>
      <c r="C18700">
        <v>-72885516375.697983</v>
      </c>
      <c r="D18700">
        <v>310009131.40621561</v>
      </c>
      <c r="E18700">
        <v>-253705912.29782087</v>
      </c>
    </row>
    <row r="18701" spans="2:5" x14ac:dyDescent="0.25">
      <c r="B18701">
        <v>-133484924695.12683</v>
      </c>
      <c r="C18701">
        <v>-72911227333.916779</v>
      </c>
      <c r="D18701">
        <v>310652736.87325358</v>
      </c>
      <c r="E18701">
        <v>-252971690.41605631</v>
      </c>
    </row>
    <row r="18702" spans="2:5" x14ac:dyDescent="0.25">
      <c r="B18702">
        <v>-133470868261.22505</v>
      </c>
      <c r="C18702">
        <v>-72936935541.492432</v>
      </c>
      <c r="D18702">
        <v>311294416.64100903</v>
      </c>
      <c r="E18702">
        <v>-252235900.39293998</v>
      </c>
    </row>
    <row r="18703" spans="2:5" x14ac:dyDescent="0.25">
      <c r="B18703">
        <v>-133456806792.01161</v>
      </c>
      <c r="C18703">
        <v>-72962640997.454895</v>
      </c>
      <c r="D18703">
        <v>311934167.22517699</v>
      </c>
      <c r="E18703">
        <v>-251498547.18933213</v>
      </c>
    </row>
    <row r="18704" spans="2:5" x14ac:dyDescent="0.25">
      <c r="B18704">
        <v>-133442740288.01668</v>
      </c>
      <c r="C18704">
        <v>-72988343700.834229</v>
      </c>
      <c r="D18704">
        <v>312571985.15371984</v>
      </c>
      <c r="E18704">
        <v>-250759635.77205938</v>
      </c>
    </row>
    <row r="18705" spans="2:5" x14ac:dyDescent="0.25">
      <c r="B18705">
        <v>-133428668749.77058</v>
      </c>
      <c r="C18705">
        <v>-73014043650.660599</v>
      </c>
      <c r="D18705">
        <v>313207866.96686816</v>
      </c>
      <c r="E18705">
        <v>-250019171.11388785</v>
      </c>
    </row>
    <row r="18706" spans="2:5" x14ac:dyDescent="0.25">
      <c r="B18706">
        <v>-133414592177.80386</v>
      </c>
      <c r="C18706">
        <v>-73039740845.964264</v>
      </c>
      <c r="D18706">
        <v>313841809.21712136</v>
      </c>
      <c r="E18706">
        <v>-249277158.19349656</v>
      </c>
    </row>
    <row r="18707" spans="2:5" x14ac:dyDescent="0.25">
      <c r="B18707">
        <v>-133400510572.64725</v>
      </c>
      <c r="C18707">
        <v>-73065435285.775589</v>
      </c>
      <c r="D18707">
        <v>314473808.46924853</v>
      </c>
      <c r="E18707">
        <v>-248533601.99545065</v>
      </c>
    </row>
    <row r="18708" spans="2:5" x14ac:dyDescent="0.25">
      <c r="B18708">
        <v>-133386423934.83163</v>
      </c>
      <c r="C18708">
        <v>-73091126969.125046</v>
      </c>
      <c r="D18708">
        <v>315103861.30028892</v>
      </c>
      <c r="E18708">
        <v>-247788507.51017487</v>
      </c>
    </row>
    <row r="18709" spans="2:5" x14ac:dyDescent="0.25">
      <c r="B18709">
        <v>-133372332264.88811</v>
      </c>
      <c r="C18709">
        <v>-73116815895.043213</v>
      </c>
      <c r="D18709">
        <v>315731964.29955274</v>
      </c>
      <c r="E18709">
        <v>-247041879.73392701</v>
      </c>
    </row>
    <row r="18710" spans="2:5" x14ac:dyDescent="0.25">
      <c r="B18710">
        <v>-133358235563.34796</v>
      </c>
      <c r="C18710">
        <v>-73142502062.56076</v>
      </c>
      <c r="D18710">
        <v>316358114.06862175</v>
      </c>
      <c r="E18710">
        <v>-246293723.66877136</v>
      </c>
    </row>
    <row r="18711" spans="2:5" x14ac:dyDescent="0.25">
      <c r="B18711">
        <v>-133344133830.74265</v>
      </c>
      <c r="C18711">
        <v>-73168185470.70845</v>
      </c>
      <c r="D18711">
        <v>316982307.22134984</v>
      </c>
      <c r="E18711">
        <v>-245544044.32255232</v>
      </c>
    </row>
    <row r="18712" spans="2:5" x14ac:dyDescent="0.25">
      <c r="B18712">
        <v>-133330027067.60382</v>
      </c>
      <c r="C18712">
        <v>-73193866118.517181</v>
      </c>
      <c r="D18712">
        <v>317604540.38386351</v>
      </c>
      <c r="E18712">
        <v>-244792846.70886815</v>
      </c>
    </row>
    <row r="18713" spans="2:5" x14ac:dyDescent="0.25">
      <c r="B18713">
        <v>-133315915274.46333</v>
      </c>
      <c r="C18713">
        <v>-73219544005.017914</v>
      </c>
      <c r="D18713">
        <v>318224810.19456244</v>
      </c>
      <c r="E18713">
        <v>-244040135.8470445</v>
      </c>
    </row>
    <row r="18714" spans="2:5" x14ac:dyDescent="0.25">
      <c r="B18714">
        <v>-133301798451.8532</v>
      </c>
      <c r="C18714">
        <v>-73245219129.241745</v>
      </c>
      <c r="D18714">
        <v>318843113.30411988</v>
      </c>
      <c r="E18714">
        <v>-243285916.76210827</v>
      </c>
    </row>
    <row r="18715" spans="2:5" x14ac:dyDescent="0.25">
      <c r="B18715">
        <v>-133287676600.30562</v>
      </c>
      <c r="C18715">
        <v>-73270891490.219849</v>
      </c>
      <c r="D18715">
        <v>319459446.37548327</v>
      </c>
      <c r="E18715">
        <v>-242530194.48476142</v>
      </c>
    </row>
    <row r="18716" spans="2:5" x14ac:dyDescent="0.25">
      <c r="B18716">
        <v>-133273549720.35301</v>
      </c>
      <c r="C18716">
        <v>-73296561086.983521</v>
      </c>
      <c r="D18716">
        <v>320073806.08387446</v>
      </c>
      <c r="E18716">
        <v>-241772974.0513548</v>
      </c>
    </row>
    <row r="18717" spans="2:5" x14ac:dyDescent="0.25">
      <c r="B18717">
        <v>-133259417812.52795</v>
      </c>
      <c r="C18717">
        <v>-73322227918.564148</v>
      </c>
      <c r="D18717">
        <v>320686189.11679024</v>
      </c>
      <c r="E18717">
        <v>-241014260.5038622</v>
      </c>
    </row>
    <row r="18718" spans="2:5" x14ac:dyDescent="0.25">
      <c r="B18718">
        <v>-133245280877.36322</v>
      </c>
      <c r="C18718">
        <v>-73347891983.993225</v>
      </c>
      <c r="D18718">
        <v>321296592.17400265</v>
      </c>
      <c r="E18718">
        <v>-240254058.88985422</v>
      </c>
    </row>
    <row r="18719" spans="2:5" x14ac:dyDescent="0.25">
      <c r="B18719">
        <v>-133231138915.39177</v>
      </c>
      <c r="C18719">
        <v>-73373553282.302353</v>
      </c>
      <c r="D18719">
        <v>321905011.96755922</v>
      </c>
      <c r="E18719">
        <v>-239492374.26247242</v>
      </c>
    </row>
    <row r="18720" spans="2:5" x14ac:dyDescent="0.25">
      <c r="B18720">
        <v>-133216991927.14676</v>
      </c>
      <c r="C18720">
        <v>-73399211812.523209</v>
      </c>
      <c r="D18720">
        <v>322511445.2217834</v>
      </c>
      <c r="E18720">
        <v>-238729211.68040338</v>
      </c>
    </row>
    <row r="18721" spans="2:5" x14ac:dyDescent="0.25">
      <c r="B18721">
        <v>-133202839913.1615</v>
      </c>
      <c r="C18721">
        <v>-73424867573.687607</v>
      </c>
      <c r="D18721">
        <v>323115888.67327476</v>
      </c>
      <c r="E18721">
        <v>-237964576.20785293</v>
      </c>
    </row>
    <row r="18722" spans="2:5" x14ac:dyDescent="0.25">
      <c r="B18722">
        <v>-133188682873.96953</v>
      </c>
      <c r="C18722">
        <v>-73450520564.827454</v>
      </c>
      <c r="D18722">
        <v>323718339.0709092</v>
      </c>
      <c r="E18722">
        <v>-237198472.91452038</v>
      </c>
    </row>
    <row r="18723" spans="2:5" x14ac:dyDescent="0.25">
      <c r="B18723">
        <v>-133174520810.10454</v>
      </c>
      <c r="C18723">
        <v>-73476170784.974747</v>
      </c>
      <c r="D18723">
        <v>324318793.17583913</v>
      </c>
      <c r="E18723">
        <v>-236430906.87557277</v>
      </c>
    </row>
    <row r="18724" spans="2:5" x14ac:dyDescent="0.25">
      <c r="B18724">
        <v>-133160353722.10043</v>
      </c>
      <c r="C18724">
        <v>-73501818233.161591</v>
      </c>
      <c r="D18724">
        <v>324917247.7614938</v>
      </c>
      <c r="E18724">
        <v>-235661883.17161927</v>
      </c>
    </row>
    <row r="18725" spans="2:5" x14ac:dyDescent="0.25">
      <c r="B18725">
        <v>-133146181610.49129</v>
      </c>
      <c r="C18725">
        <v>-73527462908.420197</v>
      </c>
      <c r="D18725">
        <v>325513699.61357933</v>
      </c>
      <c r="E18725">
        <v>-234891406.88868555</v>
      </c>
    </row>
    <row r="18726" spans="2:5" x14ac:dyDescent="0.25">
      <c r="B18726">
        <v>-133132004475.81136</v>
      </c>
      <c r="C18726">
        <v>-73553104809.782883</v>
      </c>
      <c r="D18726">
        <v>326108145.53007877</v>
      </c>
      <c r="E18726">
        <v>-234119483.11818835</v>
      </c>
    </row>
    <row r="18727" spans="2:5" x14ac:dyDescent="0.25">
      <c r="B18727">
        <v>-133117822318.59511</v>
      </c>
      <c r="C18727">
        <v>-73578743936.282059</v>
      </c>
      <c r="D18727">
        <v>326700582.32125235</v>
      </c>
      <c r="E18727">
        <v>-233346116.95690987</v>
      </c>
    </row>
    <row r="18728" spans="2:5" x14ac:dyDescent="0.25">
      <c r="B18728">
        <v>-133103635139.37717</v>
      </c>
      <c r="C18728">
        <v>-73604380286.950241</v>
      </c>
      <c r="D18728">
        <v>327291006.80963743</v>
      </c>
      <c r="E18728">
        <v>-232571313.50697246</v>
      </c>
    </row>
    <row r="18729" spans="2:5" x14ac:dyDescent="0.25">
      <c r="B18729">
        <v>-133089442938.69237</v>
      </c>
      <c r="C18729">
        <v>-73630013860.820068</v>
      </c>
      <c r="D18729">
        <v>327879415.83004862</v>
      </c>
      <c r="E18729">
        <v>-231795077.87581325</v>
      </c>
    </row>
    <row r="18730" spans="2:5" x14ac:dyDescent="0.25">
      <c r="B18730">
        <v>-133075245717.07571</v>
      </c>
      <c r="C18730">
        <v>-73655644656.924255</v>
      </c>
      <c r="D18730">
        <v>328465806.22957772</v>
      </c>
      <c r="E18730">
        <v>-231017415.17615879</v>
      </c>
    </row>
    <row r="18731" spans="2:5" x14ac:dyDescent="0.25">
      <c r="B18731">
        <v>-133061043475.06241</v>
      </c>
      <c r="C18731">
        <v>-73681272674.295624</v>
      </c>
      <c r="D18731">
        <v>329050174.86759377</v>
      </c>
      <c r="E18731">
        <v>-230238330.52599993</v>
      </c>
    </row>
    <row r="18732" spans="2:5" x14ac:dyDescent="0.25">
      <c r="B18732">
        <v>-133046836213.18784</v>
      </c>
      <c r="C18732">
        <v>-73706897911.967102</v>
      </c>
      <c r="D18732">
        <v>329632518.61574298</v>
      </c>
      <c r="E18732">
        <v>-229457829.04856652</v>
      </c>
    </row>
    <row r="18733" spans="2:5" x14ac:dyDescent="0.25">
      <c r="B18733">
        <v>-133032623931.98756</v>
      </c>
      <c r="C18733">
        <v>-73732520368.971741</v>
      </c>
      <c r="D18733">
        <v>330212834.3579486</v>
      </c>
      <c r="E18733">
        <v>-228675915.87230238</v>
      </c>
    </row>
    <row r="18734" spans="2:5" x14ac:dyDescent="0.25">
      <c r="B18734">
        <v>-133018406631.99734</v>
      </c>
      <c r="C18734">
        <v>-73758140044.342667</v>
      </c>
      <c r="D18734">
        <v>330791118.99041104</v>
      </c>
      <c r="E18734">
        <v>-227892596.13084018</v>
      </c>
    </row>
    <row r="18735" spans="2:5" x14ac:dyDescent="0.25">
      <c r="B18735">
        <v>-133004184313.75313</v>
      </c>
      <c r="C18735">
        <v>-73783756937.113113</v>
      </c>
      <c r="D18735">
        <v>331367369.42160755</v>
      </c>
      <c r="E18735">
        <v>-227107874.96297643</v>
      </c>
    </row>
    <row r="18736" spans="2:5" x14ac:dyDescent="0.25">
      <c r="B18736">
        <v>-132989956977.79103</v>
      </c>
      <c r="C18736">
        <v>-73809371046.316422</v>
      </c>
      <c r="D18736">
        <v>331941582.57229215</v>
      </c>
      <c r="E18736">
        <v>-226321757.51264656</v>
      </c>
    </row>
    <row r="18737" spans="2:5" x14ac:dyDescent="0.25">
      <c r="B18737">
        <v>-132975724624.64738</v>
      </c>
      <c r="C18737">
        <v>-73834982370.986053</v>
      </c>
      <c r="D18737">
        <v>332513755.37549543</v>
      </c>
      <c r="E18737">
        <v>-225534248.92890003</v>
      </c>
    </row>
    <row r="18738" spans="2:5" x14ac:dyDescent="0.25">
      <c r="B18738">
        <v>-132961487254.85867</v>
      </c>
      <c r="C18738">
        <v>-73860590910.155548</v>
      </c>
      <c r="D18738">
        <v>333083884.77652454</v>
      </c>
      <c r="E18738">
        <v>-224745354.36587542</v>
      </c>
    </row>
    <row r="18739" spans="2:5" x14ac:dyDescent="0.25">
      <c r="B18739">
        <v>-132947244868.96159</v>
      </c>
      <c r="C18739">
        <v>-73886196662.858551</v>
      </c>
      <c r="D18739">
        <v>333651967.73296267</v>
      </c>
      <c r="E18739">
        <v>-223955078.98277575</v>
      </c>
    </row>
    <row r="18740" spans="2:5" x14ac:dyDescent="0.25">
      <c r="B18740">
        <v>-132932997467.49303</v>
      </c>
      <c r="C18740">
        <v>-73911799628.12883</v>
      </c>
      <c r="D18740">
        <v>334218001.21466917</v>
      </c>
      <c r="E18740">
        <v>-223163427.94384369</v>
      </c>
    </row>
    <row r="18741" spans="2:5" x14ac:dyDescent="0.25">
      <c r="B18741">
        <v>-132918745050.99004</v>
      </c>
      <c r="C18741">
        <v>-73937399805.000229</v>
      </c>
      <c r="D18741">
        <v>334781982.20377898</v>
      </c>
      <c r="E18741">
        <v>-222370406.4183369</v>
      </c>
    </row>
    <row r="18742" spans="2:5" x14ac:dyDescent="0.25">
      <c r="B18742">
        <v>-132904487619.98985</v>
      </c>
      <c r="C18742">
        <v>-73962997192.506729</v>
      </c>
      <c r="D18742">
        <v>335343907.69470263</v>
      </c>
      <c r="E18742">
        <v>-221576019.5805034</v>
      </c>
    </row>
    <row r="18743" spans="2:5" x14ac:dyDescent="0.25">
      <c r="B18743">
        <v>-132890225175.02992</v>
      </c>
      <c r="C18743">
        <v>-73988591789.682388</v>
      </c>
      <c r="D18743">
        <v>335903774.69412571</v>
      </c>
      <c r="E18743">
        <v>-220780272.60955709</v>
      </c>
    </row>
    <row r="18744" spans="2:5" x14ac:dyDescent="0.25">
      <c r="B18744">
        <v>-132875957716.64786</v>
      </c>
      <c r="C18744">
        <v>-74014183595.561371</v>
      </c>
      <c r="D18744">
        <v>336461580.22100866</v>
      </c>
      <c r="E18744">
        <v>-219983170.68965316</v>
      </c>
    </row>
    <row r="18745" spans="2:5" x14ac:dyDescent="0.25">
      <c r="B18745">
        <v>-132861685245.38145</v>
      </c>
      <c r="C18745">
        <v>-74039772609.177948</v>
      </c>
      <c r="D18745">
        <v>337017321.30658644</v>
      </c>
      <c r="E18745">
        <v>-219184719.00986367</v>
      </c>
    </row>
    <row r="18746" spans="2:5" x14ac:dyDescent="0.25">
      <c r="B18746">
        <v>-132847407761.76872</v>
      </c>
      <c r="C18746">
        <v>-74065358829.566498</v>
      </c>
      <c r="D18746">
        <v>337570994.99436814</v>
      </c>
      <c r="E18746">
        <v>-218384922.76415318</v>
      </c>
    </row>
    <row r="18747" spans="2:5" x14ac:dyDescent="0.25">
      <c r="B18747">
        <v>-132833125266.34782</v>
      </c>
      <c r="C18747">
        <v>-74090942255.76149</v>
      </c>
      <c r="D18747">
        <v>338122598.34013659</v>
      </c>
      <c r="E18747">
        <v>-217583787.1513544</v>
      </c>
    </row>
    <row r="18748" spans="2:5" x14ac:dyDescent="0.25">
      <c r="B18748">
        <v>-132818837759.65714</v>
      </c>
      <c r="C18748">
        <v>-74116522886.797516</v>
      </c>
      <c r="D18748">
        <v>338672128.41194797</v>
      </c>
      <c r="E18748">
        <v>-216781317.37514389</v>
      </c>
    </row>
    <row r="18749" spans="2:5" x14ac:dyDescent="0.25">
      <c r="B18749">
        <v>-132804545242.2352</v>
      </c>
      <c r="C18749">
        <v>-74142100721.709259</v>
      </c>
      <c r="D18749">
        <v>339219582.29013133</v>
      </c>
      <c r="E18749">
        <v>-215977518.64401788</v>
      </c>
    </row>
    <row r="18750" spans="2:5" x14ac:dyDescent="0.25">
      <c r="B18750">
        <v>-132790247714.62074</v>
      </c>
      <c r="C18750">
        <v>-74167675759.531525</v>
      </c>
      <c r="D18750">
        <v>339764957.06728834</v>
      </c>
      <c r="E18750">
        <v>-215172396.17126805</v>
      </c>
    </row>
    <row r="18751" spans="2:5" x14ac:dyDescent="0.25">
      <c r="B18751">
        <v>-132775945177.35271</v>
      </c>
      <c r="C18751">
        <v>-74193247999.299179</v>
      </c>
      <c r="D18751">
        <v>340308249.84829253</v>
      </c>
      <c r="E18751">
        <v>-214365955.17495742</v>
      </c>
    </row>
    <row r="18752" spans="2:5" x14ac:dyDescent="0.25">
      <c r="B18752">
        <v>-132761637630.97018</v>
      </c>
      <c r="C18752">
        <v>-74218817440.047241</v>
      </c>
      <c r="D18752">
        <v>340849457.75028896</v>
      </c>
      <c r="E18752">
        <v>-213558200.87789634</v>
      </c>
    </row>
    <row r="18753" spans="2:5" x14ac:dyDescent="0.25">
      <c r="B18753">
        <v>-132747325076.01248</v>
      </c>
      <c r="C18753">
        <v>-74244384080.810806</v>
      </c>
      <c r="D18753">
        <v>341388577.90269381</v>
      </c>
      <c r="E18753">
        <v>-212749138.5076184</v>
      </c>
    </row>
    <row r="18754" spans="2:5" x14ac:dyDescent="0.25">
      <c r="B18754">
        <v>-132733007513.01906</v>
      </c>
      <c r="C18754">
        <v>-74269947920.625076</v>
      </c>
      <c r="D18754">
        <v>341925607.44719374</v>
      </c>
      <c r="E18754">
        <v>-211938773.29635656</v>
      </c>
    </row>
    <row r="18755" spans="2:5" x14ac:dyDescent="0.25">
      <c r="B18755">
        <v>-132718684942.5296</v>
      </c>
      <c r="C18755">
        <v>-74295508958.52536</v>
      </c>
      <c r="D18755">
        <v>342460543.53774536</v>
      </c>
      <c r="E18755">
        <v>-211127110.48101917</v>
      </c>
    </row>
    <row r="18756" spans="2:5" x14ac:dyDescent="0.25">
      <c r="B18756">
        <v>-132704357365.08395</v>
      </c>
      <c r="C18756">
        <v>-74321067193.547058</v>
      </c>
      <c r="D18756">
        <v>342993383.34057468</v>
      </c>
      <c r="E18756">
        <v>-210314155.30316615</v>
      </c>
    </row>
    <row r="18757" spans="2:5" x14ac:dyDescent="0.25">
      <c r="B18757">
        <v>-132690024781.22214</v>
      </c>
      <c r="C18757">
        <v>-74346622624.725708</v>
      </c>
      <c r="D18757">
        <v>343524124.03417653</v>
      </c>
      <c r="E18757">
        <v>-209499913.00898522</v>
      </c>
    </row>
    <row r="18758" spans="2:5" x14ac:dyDescent="0.25">
      <c r="B18758">
        <v>-132675687191.48439</v>
      </c>
      <c r="C18758">
        <v>-74372175251.096909</v>
      </c>
      <c r="D18758">
        <v>344052762.80931401</v>
      </c>
      <c r="E18758">
        <v>-208684388.84926814</v>
      </c>
    </row>
    <row r="18759" spans="2:5" x14ac:dyDescent="0.25">
      <c r="B18759">
        <v>-132661344596.41113</v>
      </c>
      <c r="C18759">
        <v>-74397725071.696396</v>
      </c>
      <c r="D18759">
        <v>344579296.86901784</v>
      </c>
      <c r="E18759">
        <v>-207867588.07938701</v>
      </c>
    </row>
    <row r="18760" spans="2:5" x14ac:dyDescent="0.25">
      <c r="B18760">
        <v>-132646996996.54294</v>
      </c>
      <c r="C18760">
        <v>-74423272085.559998</v>
      </c>
      <c r="D18760">
        <v>345103723.42858577</v>
      </c>
      <c r="E18760">
        <v>-207049515.95927066</v>
      </c>
    </row>
    <row r="18761" spans="2:5" x14ac:dyDescent="0.25">
      <c r="B18761">
        <v>-132632644392.42061</v>
      </c>
      <c r="C18761">
        <v>-74448816291.723633</v>
      </c>
      <c r="D18761">
        <v>345626039.71558189</v>
      </c>
      <c r="E18761">
        <v>-206230177.75338104</v>
      </c>
    </row>
    <row r="18762" spans="2:5" x14ac:dyDescent="0.25">
      <c r="B18762">
        <v>-132618286784.5851</v>
      </c>
      <c r="C18762">
        <v>-74474357689.223343</v>
      </c>
      <c r="D18762">
        <v>346146242.96983606</v>
      </c>
      <c r="E18762">
        <v>-205409578.73068973</v>
      </c>
    </row>
    <row r="18763" spans="2:5" x14ac:dyDescent="0.25">
      <c r="B18763">
        <v>-132603924173.57756</v>
      </c>
      <c r="C18763">
        <v>-74499896277.095276</v>
      </c>
      <c r="D18763">
        <v>346664330.44344306</v>
      </c>
      <c r="E18763">
        <v>-204587724.1646544</v>
      </c>
    </row>
    <row r="18764" spans="2:5" x14ac:dyDescent="0.25">
      <c r="B18764">
        <v>-132589556559.93933</v>
      </c>
      <c r="C18764">
        <v>-74525432054.375671</v>
      </c>
      <c r="D18764">
        <v>347180299.40076208</v>
      </c>
      <c r="E18764">
        <v>-203764619.33319542</v>
      </c>
    </row>
    <row r="18765" spans="2:5" x14ac:dyDescent="0.25">
      <c r="B18765">
        <v>-132575183944.21193</v>
      </c>
      <c r="C18765">
        <v>-74550965020.100876</v>
      </c>
      <c r="D18765">
        <v>347694147.11841595</v>
      </c>
      <c r="E18765">
        <v>-202940269.5186725</v>
      </c>
    </row>
    <row r="18766" spans="2:5" x14ac:dyDescent="0.25">
      <c r="B18766">
        <v>-132560806326.93707</v>
      </c>
      <c r="C18766">
        <v>-74576495173.307327</v>
      </c>
      <c r="D18766">
        <v>348205870.88529038</v>
      </c>
      <c r="E18766">
        <v>-202114680.00786135</v>
      </c>
    </row>
    <row r="18767" spans="2:5" x14ac:dyDescent="0.25">
      <c r="B18767">
        <v>-132546423708.65666</v>
      </c>
      <c r="C18767">
        <v>-74602022513.031601</v>
      </c>
      <c r="D18767">
        <v>348715468.00253332</v>
      </c>
      <c r="E18767">
        <v>-201287856.09193042</v>
      </c>
    </row>
    <row r="18768" spans="2:5" x14ac:dyDescent="0.25">
      <c r="B18768">
        <v>-132532036089.91277</v>
      </c>
      <c r="C18768">
        <v>-74627547038.310349</v>
      </c>
      <c r="D18768">
        <v>349222935.78355402</v>
      </c>
      <c r="E18768">
        <v>-200459803.06641763</v>
      </c>
    </row>
    <row r="18769" spans="2:5" x14ac:dyDescent="0.25">
      <c r="B18769">
        <v>-132517643471.24767</v>
      </c>
      <c r="C18769">
        <v>-74653068748.180328</v>
      </c>
      <c r="D18769">
        <v>349728271.55402255</v>
      </c>
      <c r="E18769">
        <v>-199630526.23120728</v>
      </c>
    </row>
    <row r="18770" spans="2:5" x14ac:dyDescent="0.25">
      <c r="B18770">
        <v>-132503245853.2038</v>
      </c>
      <c r="C18770">
        <v>-74678587641.678421</v>
      </c>
      <c r="D18770">
        <v>350231472.65186876</v>
      </c>
      <c r="E18770">
        <v>-198800030.89050683</v>
      </c>
    </row>
    <row r="18771" spans="2:5" x14ac:dyDescent="0.25">
      <c r="B18771">
        <v>-132488843236.32381</v>
      </c>
      <c r="C18771">
        <v>-74704103717.841599</v>
      </c>
      <c r="D18771">
        <v>350732536.42728168</v>
      </c>
      <c r="E18771">
        <v>-197968322.352824</v>
      </c>
    </row>
    <row r="18772" spans="2:5" x14ac:dyDescent="0.25">
      <c r="B18772">
        <v>-132474435621.15051</v>
      </c>
      <c r="C18772">
        <v>-74729616975.706924</v>
      </c>
      <c r="D18772">
        <v>351231460.24270856</v>
      </c>
      <c r="E18772">
        <v>-197135405.93094355</v>
      </c>
    </row>
    <row r="18773" spans="2:5" x14ac:dyDescent="0.25">
      <c r="B18773">
        <v>-132460023008.22694</v>
      </c>
      <c r="C18773">
        <v>-74755127414.3116</v>
      </c>
      <c r="D18773">
        <v>351728241.47285414</v>
      </c>
      <c r="E18773">
        <v>-196301286.94190446</v>
      </c>
    </row>
    <row r="18774" spans="2:5" x14ac:dyDescent="0.25">
      <c r="B18774">
        <v>-132445605398.09627</v>
      </c>
      <c r="C18774">
        <v>-74780635032.692902</v>
      </c>
      <c r="D18774">
        <v>352222877.50467986</v>
      </c>
      <c r="E18774">
        <v>-195465970.70697695</v>
      </c>
    </row>
    <row r="18775" spans="2:5" x14ac:dyDescent="0.25">
      <c r="B18775">
        <v>-132431182791.30188</v>
      </c>
      <c r="C18775">
        <v>-74806139829.888214</v>
      </c>
      <c r="D18775">
        <v>352715365.73740286</v>
      </c>
      <c r="E18775">
        <v>-194629462.55163965</v>
      </c>
    </row>
    <row r="18776" spans="2:5" x14ac:dyDescent="0.25">
      <c r="B18776">
        <v>-132416755188.38734</v>
      </c>
      <c r="C18776">
        <v>-74831641804.935043</v>
      </c>
      <c r="D18776">
        <v>353205703.58249527</v>
      </c>
      <c r="E18776">
        <v>-193791767.80555674</v>
      </c>
    </row>
    <row r="18777" spans="2:5" x14ac:dyDescent="0.25">
      <c r="B18777">
        <v>-132402322589.89642</v>
      </c>
      <c r="C18777">
        <v>-74857140956.870987</v>
      </c>
      <c r="D18777">
        <v>353693888.46368331</v>
      </c>
      <c r="E18777">
        <v>-192952891.80255523</v>
      </c>
    </row>
    <row r="18778" spans="2:5" x14ac:dyDescent="0.25">
      <c r="B18778">
        <v>-132387884996.37303</v>
      </c>
      <c r="C18778">
        <v>-74882637284.733734</v>
      </c>
      <c r="D18778">
        <v>354179917.81694633</v>
      </c>
      <c r="E18778">
        <v>-192112839.88060218</v>
      </c>
    </row>
    <row r="18779" spans="2:5" x14ac:dyDescent="0.25">
      <c r="B18779">
        <v>-132373442408.36131</v>
      </c>
      <c r="C18779">
        <v>-74908130787.561111</v>
      </c>
      <c r="D18779">
        <v>354663789.09051609</v>
      </c>
      <c r="E18779">
        <v>-191271617.38178208</v>
      </c>
    </row>
    <row r="18780" spans="2:5" x14ac:dyDescent="0.25">
      <c r="B18780">
        <v>-132358994826.40556</v>
      </c>
      <c r="C18780">
        <v>-74933621464.391022</v>
      </c>
      <c r="D18780">
        <v>355145499.74487573</v>
      </c>
      <c r="E18780">
        <v>-190429229.65227428</v>
      </c>
    </row>
    <row r="18781" spans="2:5" x14ac:dyDescent="0.25">
      <c r="B18781">
        <v>-132344542251.05028</v>
      </c>
      <c r="C18781">
        <v>-74959109314.26149</v>
      </c>
      <c r="D18781">
        <v>355625047.2527588</v>
      </c>
      <c r="E18781">
        <v>-189585682.04233027</v>
      </c>
    </row>
    <row r="18782" spans="2:5" x14ac:dyDescent="0.25">
      <c r="B18782">
        <v>-132330084682.84013</v>
      </c>
      <c r="C18782">
        <v>-74984594336.210632</v>
      </c>
      <c r="D18782">
        <v>356102429.09914845</v>
      </c>
      <c r="E18782">
        <v>-188740979.90625131</v>
      </c>
    </row>
    <row r="18783" spans="2:5" x14ac:dyDescent="0.25">
      <c r="B18783">
        <v>-132315622122.32001</v>
      </c>
      <c r="C18783">
        <v>-75010076529.276688</v>
      </c>
      <c r="D18783">
        <v>356577642.78127652</v>
      </c>
      <c r="E18783">
        <v>-187895128.60236585</v>
      </c>
    </row>
    <row r="18784" spans="2:5" x14ac:dyDescent="0.25">
      <c r="B18784">
        <v>-132301154570.03493</v>
      </c>
      <c r="C18784">
        <v>-75035555892.497971</v>
      </c>
      <c r="D18784">
        <v>357050685.80862248</v>
      </c>
      <c r="E18784">
        <v>-187048133.49300718</v>
      </c>
    </row>
    <row r="18785" spans="2:5" x14ac:dyDescent="0.25">
      <c r="B18785">
        <v>-132286682026.53015</v>
      </c>
      <c r="C18785">
        <v>-75061032424.912933</v>
      </c>
      <c r="D18785">
        <v>357521555.70291251</v>
      </c>
      <c r="E18785">
        <v>-186199999.94449103</v>
      </c>
    </row>
    <row r="18786" spans="2:5" x14ac:dyDescent="0.25">
      <c r="B18786">
        <v>-132272204492.35109</v>
      </c>
      <c r="C18786">
        <v>-75086506125.560104</v>
      </c>
      <c r="D18786">
        <v>357990249.9981187</v>
      </c>
      <c r="E18786">
        <v>-185350733.32709318</v>
      </c>
    </row>
    <row r="18787" spans="2:5" x14ac:dyDescent="0.25">
      <c r="B18787">
        <v>-132257721968.04333</v>
      </c>
      <c r="C18787">
        <v>-75111976993.478149</v>
      </c>
      <c r="D18787">
        <v>358456766.24045777</v>
      </c>
      <c r="E18787">
        <v>-184500339.01502728</v>
      </c>
    </row>
    <row r="18788" spans="2:5" x14ac:dyDescent="0.25">
      <c r="B18788">
        <v>-132243234454.15269</v>
      </c>
      <c r="C18788">
        <v>-75137445027.705795</v>
      </c>
      <c r="D18788">
        <v>358921101.98839039</v>
      </c>
      <c r="E18788">
        <v>-183648822.38642254</v>
      </c>
    </row>
    <row r="18789" spans="2:5" x14ac:dyDescent="0.25">
      <c r="B18789">
        <v>-132228741951.22514</v>
      </c>
      <c r="C18789">
        <v>-75162910227.281921</v>
      </c>
      <c r="D18789">
        <v>359383254.81261992</v>
      </c>
      <c r="E18789">
        <v>-182796188.82330155</v>
      </c>
    </row>
    <row r="18790" spans="2:5" x14ac:dyDescent="0.25">
      <c r="B18790">
        <v>-132214244459.80684</v>
      </c>
      <c r="C18790">
        <v>-75188372591.245483</v>
      </c>
      <c r="D18790">
        <v>359843222.29609174</v>
      </c>
      <c r="E18790">
        <v>-181942443.71155816</v>
      </c>
    </row>
    <row r="18791" spans="2:5" x14ac:dyDescent="0.25">
      <c r="B18791">
        <v>-132199741980.44412</v>
      </c>
      <c r="C18791">
        <v>-75213832118.635544</v>
      </c>
      <c r="D18791">
        <v>360301002.03399187</v>
      </c>
      <c r="E18791">
        <v>-181087592.44093537</v>
      </c>
    </row>
    <row r="18792" spans="2:5" x14ac:dyDescent="0.25">
      <c r="B18792">
        <v>-132185234513.68353</v>
      </c>
      <c r="C18792">
        <v>-75239288808.491272</v>
      </c>
      <c r="D18792">
        <v>360756591.63374627</v>
      </c>
      <c r="E18792">
        <v>-180231640.40500334</v>
      </c>
    </row>
    <row r="18793" spans="2:5" x14ac:dyDescent="0.25">
      <c r="B18793">
        <v>-132170722060.07179</v>
      </c>
      <c r="C18793">
        <v>-75264742659.851944</v>
      </c>
      <c r="D18793">
        <v>361209988.71501952</v>
      </c>
      <c r="E18793">
        <v>-179374593.00113726</v>
      </c>
    </row>
    <row r="18794" spans="2:5" x14ac:dyDescent="0.25">
      <c r="B18794">
        <v>-132156204620.15581</v>
      </c>
      <c r="C18794">
        <v>-75290193671.756943</v>
      </c>
      <c r="D18794">
        <v>361661190.90971416</v>
      </c>
      <c r="E18794">
        <v>-178516455.63049555</v>
      </c>
    </row>
    <row r="18795" spans="2:5" x14ac:dyDescent="0.25">
      <c r="B18795">
        <v>-132141682194.48265</v>
      </c>
      <c r="C18795">
        <v>-75315641843.245758</v>
      </c>
      <c r="D18795">
        <v>362110195.86196929</v>
      </c>
      <c r="E18795">
        <v>-177657233.69799784</v>
      </c>
    </row>
    <row r="18796" spans="2:5" x14ac:dyDescent="0.25">
      <c r="B18796">
        <v>-132127154783.59959</v>
      </c>
      <c r="C18796">
        <v>-75341087173.357971</v>
      </c>
      <c r="D18796">
        <v>362557001.22815973</v>
      </c>
      <c r="E18796">
        <v>-176796932.61230311</v>
      </c>
    </row>
    <row r="18797" spans="2:5" x14ac:dyDescent="0.25">
      <c r="B18797">
        <v>-132112622388.05411</v>
      </c>
      <c r="C18797">
        <v>-75366529661.133301</v>
      </c>
      <c r="D18797">
        <v>363001604.6768949</v>
      </c>
      <c r="E18797">
        <v>-175935557.78578794</v>
      </c>
    </row>
    <row r="18798" spans="2:5" x14ac:dyDescent="0.25">
      <c r="B18798">
        <v>-132098085008.39383</v>
      </c>
      <c r="C18798">
        <v>-75391969305.611526</v>
      </c>
      <c r="D18798">
        <v>363444003.88901782</v>
      </c>
      <c r="E18798">
        <v>-175073114.6345247</v>
      </c>
    </row>
    <row r="18799" spans="2:5" x14ac:dyDescent="0.25">
      <c r="B18799">
        <v>-132083542645.1666</v>
      </c>
      <c r="C18799">
        <v>-75417406105.832565</v>
      </c>
      <c r="D18799">
        <v>363884196.55760396</v>
      </c>
      <c r="E18799">
        <v>-174209608.5782598</v>
      </c>
    </row>
    <row r="18800" spans="2:5" x14ac:dyDescent="0.25">
      <c r="B18800">
        <v>-132068995298.92041</v>
      </c>
      <c r="C18800">
        <v>-75442840060.836441</v>
      </c>
      <c r="D18800">
        <v>364322180.38796026</v>
      </c>
      <c r="E18800">
        <v>-173345045.04039201</v>
      </c>
    </row>
    <row r="18801" spans="2:5" x14ac:dyDescent="0.25">
      <c r="B18801">
        <v>-132054442970.20346</v>
      </c>
      <c r="C18801">
        <v>-75468271169.663254</v>
      </c>
      <c r="D18801">
        <v>364757953.09762394</v>
      </c>
      <c r="E18801">
        <v>-172479429.44795087</v>
      </c>
    </row>
    <row r="18802" spans="2:5" x14ac:dyDescent="0.25">
      <c r="B18802">
        <v>-132039885659.56415</v>
      </c>
      <c r="C18802">
        <v>-75493699431.353241</v>
      </c>
      <c r="D18802">
        <v>365191512.41636157</v>
      </c>
      <c r="E18802">
        <v>-171612767.23157507</v>
      </c>
    </row>
    <row r="18803" spans="2:5" x14ac:dyDescent="0.25">
      <c r="B18803">
        <v>-132025323367.55104</v>
      </c>
      <c r="C18803">
        <v>-75519124844.946716</v>
      </c>
      <c r="D18803">
        <v>365622856.08616781</v>
      </c>
      <c r="E18803">
        <v>-170745063.82549083</v>
      </c>
    </row>
    <row r="18804" spans="2:5" x14ac:dyDescent="0.25">
      <c r="B18804">
        <v>-132010756094.71288</v>
      </c>
      <c r="C18804">
        <v>-75544547409.484131</v>
      </c>
      <c r="D18804">
        <v>366051981.86126447</v>
      </c>
      <c r="E18804">
        <v>-169876324.66749054</v>
      </c>
    </row>
    <row r="18805" spans="2:5" x14ac:dyDescent="0.25">
      <c r="B18805">
        <v>-131996183841.5986</v>
      </c>
      <c r="C18805">
        <v>-75569967124.006027</v>
      </c>
      <c r="D18805">
        <v>366478887.50809926</v>
      </c>
      <c r="E18805">
        <v>-169006555.19891113</v>
      </c>
    </row>
    <row r="18806" spans="2:5" x14ac:dyDescent="0.25">
      <c r="B18806">
        <v>-131981606608.75735</v>
      </c>
      <c r="C18806">
        <v>-75595383987.55304</v>
      </c>
      <c r="D18806">
        <v>366903570.80534482</v>
      </c>
      <c r="E18806">
        <v>-168135760.86461282</v>
      </c>
    </row>
    <row r="18807" spans="2:5" x14ac:dyDescent="0.25">
      <c r="B18807">
        <v>-131967024396.73843</v>
      </c>
      <c r="C18807">
        <v>-75620797999.165924</v>
      </c>
      <c r="D18807">
        <v>367326029.54389763</v>
      </c>
      <c r="E18807">
        <v>-167263947.11295757</v>
      </c>
    </row>
    <row r="18808" spans="2:5" x14ac:dyDescent="0.25">
      <c r="B18808">
        <v>-131952437206.09132</v>
      </c>
      <c r="C18808">
        <v>-75646209157.885529</v>
      </c>
      <c r="D18808">
        <v>367746261.52687675</v>
      </c>
      <c r="E18808">
        <v>-166391119.39578789</v>
      </c>
    </row>
    <row r="18809" spans="2:5" x14ac:dyDescent="0.25">
      <c r="B18809">
        <v>-131937845037.36571</v>
      </c>
      <c r="C18809">
        <v>-75671617462.752823</v>
      </c>
      <c r="D18809">
        <v>368164264.56962281</v>
      </c>
      <c r="E18809">
        <v>-165517283.16840547</v>
      </c>
    </row>
    <row r="18810" spans="2:5" x14ac:dyDescent="0.25">
      <c r="B18810">
        <v>-131923247891.11145</v>
      </c>
      <c r="C18810">
        <v>-75697022912.808868</v>
      </c>
      <c r="D18810">
        <v>368580036.49969691</v>
      </c>
      <c r="E18810">
        <v>-164642443.88954997</v>
      </c>
    </row>
    <row r="18811" spans="2:5" x14ac:dyDescent="0.25">
      <c r="B18811">
        <v>-131908645767.8786</v>
      </c>
      <c r="C18811">
        <v>-75722425507.094849</v>
      </c>
      <c r="D18811">
        <v>368993575.15687937</v>
      </c>
      <c r="E18811">
        <v>-163766607.02137783</v>
      </c>
    </row>
    <row r="18812" spans="2:5" x14ac:dyDescent="0.25">
      <c r="B18812">
        <v>-131894038668.21738</v>
      </c>
      <c r="C18812">
        <v>-75747825244.652039</v>
      </c>
      <c r="D18812">
        <v>369404878.39316881</v>
      </c>
      <c r="E18812">
        <v>-162889778.02944103</v>
      </c>
    </row>
    <row r="18813" spans="2:5" x14ac:dyDescent="0.25">
      <c r="B18813">
        <v>-131879426592.67821</v>
      </c>
      <c r="C18813">
        <v>-75773222124.52182</v>
      </c>
      <c r="D18813">
        <v>369813944.07278079</v>
      </c>
      <c r="E18813">
        <v>-162011962.38266602</v>
      </c>
    </row>
    <row r="18814" spans="2:5" x14ac:dyDescent="0.25">
      <c r="B18814">
        <v>-131864809541.81171</v>
      </c>
      <c r="C18814">
        <v>-75798616145.745697</v>
      </c>
      <c r="D18814">
        <v>370220770.07214683</v>
      </c>
      <c r="E18814">
        <v>-161133165.55333269</v>
      </c>
    </row>
    <row r="18815" spans="2:5" x14ac:dyDescent="0.25">
      <c r="B18815">
        <v>-131850187516.16864</v>
      </c>
      <c r="C18815">
        <v>-75824007307.36525</v>
      </c>
      <c r="D18815">
        <v>370625354.27991325</v>
      </c>
      <c r="E18815">
        <v>-160253393.01705322</v>
      </c>
    </row>
    <row r="18816" spans="2:5" x14ac:dyDescent="0.25">
      <c r="B18816">
        <v>-131835560516.3</v>
      </c>
      <c r="C18816">
        <v>-75849395608.422195</v>
      </c>
      <c r="D18816">
        <v>371027694.59694004</v>
      </c>
      <c r="E18816">
        <v>-159372650.2527512</v>
      </c>
    </row>
    <row r="18817" spans="2:5" x14ac:dyDescent="0.25">
      <c r="B18817">
        <v>-131820928542.75693</v>
      </c>
      <c r="C18817">
        <v>-75874781047.958344</v>
      </c>
      <c r="D18817">
        <v>371427788.93629962</v>
      </c>
      <c r="E18817">
        <v>-158490942.74264061</v>
      </c>
    </row>
    <row r="18818" spans="2:5" x14ac:dyDescent="0.25">
      <c r="B18818">
        <v>-131806291596.09077</v>
      </c>
      <c r="C18818">
        <v>-75900163625.015594</v>
      </c>
      <c r="D18818">
        <v>371825635.2232759</v>
      </c>
      <c r="E18818">
        <v>-157608275.97220492</v>
      </c>
    </row>
    <row r="18819" spans="2:5" x14ac:dyDescent="0.25">
      <c r="B18819">
        <v>-131791649676.85306</v>
      </c>
      <c r="C18819">
        <v>-75925543338.635971</v>
      </c>
      <c r="D18819">
        <v>372221231.39536285</v>
      </c>
      <c r="E18819">
        <v>-156724655.4301762</v>
      </c>
    </row>
    <row r="18820" spans="2:5" x14ac:dyDescent="0.25">
      <c r="B18820">
        <v>-131777002785.59549</v>
      </c>
      <c r="C18820">
        <v>-75950920187.861603</v>
      </c>
      <c r="D18820">
        <v>372614575.4022637</v>
      </c>
      <c r="E18820">
        <v>-155840086.60851428</v>
      </c>
    </row>
    <row r="18821" spans="2:5" x14ac:dyDescent="0.25">
      <c r="B18821">
        <v>-131762350922.86998</v>
      </c>
      <c r="C18821">
        <v>-75976294171.734726</v>
      </c>
      <c r="D18821">
        <v>373005665.20588946</v>
      </c>
      <c r="E18821">
        <v>-154954575.00238603</v>
      </c>
    </row>
    <row r="18822" spans="2:5" x14ac:dyDescent="0.25">
      <c r="B18822">
        <v>-131747694089.22859</v>
      </c>
      <c r="C18822">
        <v>-76001665289.297684</v>
      </c>
      <c r="D18822">
        <v>373394498.78035802</v>
      </c>
      <c r="E18822">
        <v>-154068126.11014453</v>
      </c>
    </row>
    <row r="18823" spans="2:5" x14ac:dyDescent="0.25">
      <c r="B18823">
        <v>-131733032285.22359</v>
      </c>
      <c r="C18823">
        <v>-76027033539.592911</v>
      </c>
      <c r="D18823">
        <v>373781074.1119929</v>
      </c>
      <c r="E18823">
        <v>-153180745.43330839</v>
      </c>
    </row>
    <row r="18824" spans="2:5" x14ac:dyDescent="0.25">
      <c r="B18824">
        <v>-131718365511.40742</v>
      </c>
      <c r="C18824">
        <v>-76052398921.662964</v>
      </c>
      <c r="D18824">
        <v>374165389.19932204</v>
      </c>
      <c r="E18824">
        <v>-152292438.47654104</v>
      </c>
    </row>
    <row r="18825" spans="2:5" x14ac:dyDescent="0.25">
      <c r="B18825">
        <v>-131703693768.33275</v>
      </c>
      <c r="C18825">
        <v>-76077761434.550491</v>
      </c>
      <c r="D18825">
        <v>374547442.0530768</v>
      </c>
      <c r="E18825">
        <v>-151403210.74763018</v>
      </c>
    </row>
    <row r="18826" spans="2:5" x14ac:dyDescent="0.25">
      <c r="B18826">
        <v>-131689017056.55235</v>
      </c>
      <c r="C18826">
        <v>-76103121077.298264</v>
      </c>
      <c r="D18826">
        <v>374927230.69619071</v>
      </c>
      <c r="E18826">
        <v>-150513067.75746706</v>
      </c>
    </row>
    <row r="18827" spans="2:5" x14ac:dyDescent="0.25">
      <c r="B18827">
        <v>-131674335376.61926</v>
      </c>
      <c r="C18827">
        <v>-76128477848.949158</v>
      </c>
      <c r="D18827">
        <v>375304753.16379827</v>
      </c>
      <c r="E18827">
        <v>-149622015.02002606</v>
      </c>
    </row>
    <row r="18828" spans="2:5" x14ac:dyDescent="0.25">
      <c r="B18828">
        <v>-131659648729.08665</v>
      </c>
      <c r="C18828">
        <v>-76153831748.546143</v>
      </c>
      <c r="D18828">
        <v>375680007.50323397</v>
      </c>
      <c r="E18828">
        <v>-148730058.05234405</v>
      </c>
    </row>
    <row r="18829" spans="2:5" x14ac:dyDescent="0.25">
      <c r="B18829">
        <v>-131644957114.5079</v>
      </c>
      <c r="C18829">
        <v>-76179182775.132294</v>
      </c>
      <c r="D18829">
        <v>376052991.77403098</v>
      </c>
      <c r="E18829">
        <v>-147837202.37450004</v>
      </c>
    </row>
    <row r="18830" spans="2:5" x14ac:dyDescent="0.25">
      <c r="B18830">
        <v>-131630260533.43655</v>
      </c>
      <c r="C18830">
        <v>-76204530927.750809</v>
      </c>
      <c r="D18830">
        <v>376423704.04792005</v>
      </c>
      <c r="E18830">
        <v>-146943453.50959456</v>
      </c>
    </row>
    <row r="18831" spans="2:5" x14ac:dyDescent="0.25">
      <c r="B18831">
        <v>-131615558986.42636</v>
      </c>
      <c r="C18831">
        <v>-76229876205.444977</v>
      </c>
      <c r="D18831">
        <v>376792142.40882838</v>
      </c>
      <c r="E18831">
        <v>-146048816.98372945</v>
      </c>
    </row>
    <row r="18832" spans="2:5" x14ac:dyDescent="0.25">
      <c r="B18832">
        <v>-131600852474.03125</v>
      </c>
      <c r="C18832">
        <v>-76255218607.258209</v>
      </c>
      <c r="D18832">
        <v>377158304.95287853</v>
      </c>
      <c r="E18832">
        <v>-145153298.32598737</v>
      </c>
    </row>
    <row r="18833" spans="2:5" x14ac:dyDescent="0.25">
      <c r="B18833">
        <v>-131586140996.80533</v>
      </c>
      <c r="C18833">
        <v>-76280558132.234009</v>
      </c>
      <c r="D18833">
        <v>377522189.78838712</v>
      </c>
      <c r="E18833">
        <v>-144256903.06841147</v>
      </c>
    </row>
    <row r="18834" spans="2:5" x14ac:dyDescent="0.25">
      <c r="B18834">
        <v>-131571424555.30289</v>
      </c>
      <c r="C18834">
        <v>-76305894779.415985</v>
      </c>
      <c r="D18834">
        <v>377883795.03586376</v>
      </c>
      <c r="E18834">
        <v>-143359636.74598521</v>
      </c>
    </row>
    <row r="18835" spans="2:5" x14ac:dyDescent="0.25">
      <c r="B18835">
        <v>-131556703150.0784</v>
      </c>
      <c r="C18835">
        <v>-76331228547.847855</v>
      </c>
      <c r="D18835">
        <v>378243118.8280099</v>
      </c>
      <c r="E18835">
        <v>-142461504.89661199</v>
      </c>
    </row>
    <row r="18836" spans="2:5" x14ac:dyDescent="0.25">
      <c r="B18836">
        <v>-131541976781.68654</v>
      </c>
      <c r="C18836">
        <v>-76356559436.573456</v>
      </c>
      <c r="D18836">
        <v>378600159.30971783</v>
      </c>
      <c r="E18836">
        <v>-141562513.06109497</v>
      </c>
    </row>
    <row r="18837" spans="2:5" x14ac:dyDescent="0.25">
      <c r="B18837">
        <v>-131527245450.68216</v>
      </c>
      <c r="C18837">
        <v>-76381887444.636719</v>
      </c>
      <c r="D18837">
        <v>378954914.63806927</v>
      </c>
      <c r="E18837">
        <v>-140662666.78311691</v>
      </c>
    </row>
    <row r="18838" spans="2:5" x14ac:dyDescent="0.25">
      <c r="B18838">
        <v>-131512509157.62027</v>
      </c>
      <c r="C18838">
        <v>-76407212571.08168</v>
      </c>
      <c r="D18838">
        <v>379307382.98233443</v>
      </c>
      <c r="E18838">
        <v>-139761971.60922</v>
      </c>
    </row>
    <row r="18839" spans="2:5" x14ac:dyDescent="0.25">
      <c r="B18839">
        <v>-131497767903.05611</v>
      </c>
      <c r="C18839">
        <v>-76432534814.952484</v>
      </c>
      <c r="D18839">
        <v>379657562.52397084</v>
      </c>
      <c r="E18839">
        <v>-138860433.08878574</v>
      </c>
    </row>
    <row r="18840" spans="2:5" x14ac:dyDescent="0.25">
      <c r="B18840">
        <v>-131483021687.54506</v>
      </c>
      <c r="C18840">
        <v>-76457854175.293396</v>
      </c>
      <c r="D18840">
        <v>380005451.45662212</v>
      </c>
      <c r="E18840">
        <v>-137958056.77401495</v>
      </c>
    </row>
    <row r="18841" spans="2:5" x14ac:dyDescent="0.25">
      <c r="B18841">
        <v>-131468270511.64272</v>
      </c>
      <c r="C18841">
        <v>-76483170651.148773</v>
      </c>
      <c r="D18841">
        <v>380351047.98611695</v>
      </c>
      <c r="E18841">
        <v>-137054848.21990761</v>
      </c>
    </row>
    <row r="18842" spans="2:5" x14ac:dyDescent="0.25">
      <c r="B18842">
        <v>-131453514375.90485</v>
      </c>
      <c r="C18842">
        <v>-76508484241.56308</v>
      </c>
      <c r="D18842">
        <v>380694350.33046794</v>
      </c>
      <c r="E18842">
        <v>-136150812.98424295</v>
      </c>
    </row>
    <row r="18843" spans="2:5" x14ac:dyDescent="0.25">
      <c r="B18843">
        <v>-131438753280.88741</v>
      </c>
      <c r="C18843">
        <v>-76533794945.580887</v>
      </c>
      <c r="D18843">
        <v>381035356.71987039</v>
      </c>
      <c r="E18843">
        <v>-135245956.62755939</v>
      </c>
    </row>
    <row r="18844" spans="2:5" x14ac:dyDescent="0.25">
      <c r="B18844">
        <v>-131423987227.14653</v>
      </c>
      <c r="C18844">
        <v>-76559102762.246887</v>
      </c>
      <c r="D18844">
        <v>381374065.39670128</v>
      </c>
      <c r="E18844">
        <v>-134340284.7131348</v>
      </c>
    </row>
    <row r="18845" spans="2:5" x14ac:dyDescent="0.25">
      <c r="B18845">
        <v>-131409216215.23854</v>
      </c>
      <c r="C18845">
        <v>-76584407690.605865</v>
      </c>
      <c r="D18845">
        <v>381710474.61551815</v>
      </c>
      <c r="E18845">
        <v>-133433802.80696633</v>
      </c>
    </row>
    <row r="18846" spans="2:5" x14ac:dyDescent="0.25">
      <c r="B18846">
        <v>-131394440245.71994</v>
      </c>
      <c r="C18846">
        <v>-76609709729.702713</v>
      </c>
      <c r="D18846">
        <v>382044582.64305788</v>
      </c>
      <c r="E18846">
        <v>-132526516.47775079</v>
      </c>
    </row>
    <row r="18847" spans="2:5" x14ac:dyDescent="0.25">
      <c r="B18847">
        <v>-131379659319.14742</v>
      </c>
      <c r="C18847">
        <v>-76635008878.582428</v>
      </c>
      <c r="D18847">
        <v>382376387.75823569</v>
      </c>
      <c r="E18847">
        <v>-131618431.29686467</v>
      </c>
    </row>
    <row r="18848" spans="2:5" x14ac:dyDescent="0.25">
      <c r="B18848">
        <v>-131364873436.07785</v>
      </c>
      <c r="C18848">
        <v>-76660305136.290115</v>
      </c>
      <c r="D18848">
        <v>382705888.25214398</v>
      </c>
      <c r="E18848">
        <v>-130709552.83834442</v>
      </c>
    </row>
    <row r="18849" spans="2:5" x14ac:dyDescent="0.25">
      <c r="B18849">
        <v>-131350082597.0683</v>
      </c>
      <c r="C18849">
        <v>-76685598501.871002</v>
      </c>
      <c r="D18849">
        <v>383033082.42805123</v>
      </c>
      <c r="E18849">
        <v>-129799886.67886668</v>
      </c>
    </row>
    <row r="18850" spans="2:5" x14ac:dyDescent="0.25">
      <c r="B18850">
        <v>-131335286802.67599</v>
      </c>
      <c r="C18850">
        <v>-76710888974.370407</v>
      </c>
      <c r="D18850">
        <v>383357968.60140091</v>
      </c>
      <c r="E18850">
        <v>-128889438.3977285</v>
      </c>
    </row>
    <row r="18851" spans="2:5" x14ac:dyDescent="0.25">
      <c r="B18851">
        <v>-131320486053.45837</v>
      </c>
      <c r="C18851">
        <v>-76736176552.833755</v>
      </c>
      <c r="D18851">
        <v>383680545.0998103</v>
      </c>
      <c r="E18851">
        <v>-127978213.5768277</v>
      </c>
    </row>
    <row r="18852" spans="2:5" x14ac:dyDescent="0.25">
      <c r="B18852">
        <v>-131305680349.97304</v>
      </c>
      <c r="C18852">
        <v>-76761461236.306595</v>
      </c>
      <c r="D18852">
        <v>384000810.26306957</v>
      </c>
      <c r="E18852">
        <v>-127066217.80064322</v>
      </c>
    </row>
    <row r="18853" spans="2:5" x14ac:dyDescent="0.25">
      <c r="B18853">
        <v>-131290869692.77779</v>
      </c>
      <c r="C18853">
        <v>-76786743023.834564</v>
      </c>
      <c r="D18853">
        <v>384318762.44314045</v>
      </c>
      <c r="E18853">
        <v>-126153456.65621541</v>
      </c>
    </row>
    <row r="18854" spans="2:5" x14ac:dyDescent="0.25">
      <c r="B18854">
        <v>-131276054082.4306</v>
      </c>
      <c r="C18854">
        <v>-76812021914.463409</v>
      </c>
      <c r="D18854">
        <v>384634400.0041554</v>
      </c>
      <c r="E18854">
        <v>-125239935.73312655</v>
      </c>
    </row>
    <row r="18855" spans="2:5" x14ac:dyDescent="0.25">
      <c r="B18855">
        <v>-131261233519.48964</v>
      </c>
      <c r="C18855">
        <v>-76837297907.238998</v>
      </c>
      <c r="D18855">
        <v>384947721.32241637</v>
      </c>
      <c r="E18855">
        <v>-124325660.62348118</v>
      </c>
    </row>
    <row r="18856" spans="2:5" x14ac:dyDescent="0.25">
      <c r="B18856">
        <v>-131246408004.51326</v>
      </c>
      <c r="C18856">
        <v>-76862571001.207291</v>
      </c>
      <c r="D18856">
        <v>385258724.78639376</v>
      </c>
      <c r="E18856">
        <v>-123410636.92188664</v>
      </c>
    </row>
    <row r="18857" spans="2:5" x14ac:dyDescent="0.25">
      <c r="B18857">
        <v>-131231577538.05998</v>
      </c>
      <c r="C18857">
        <v>-76887841195.414352</v>
      </c>
      <c r="D18857">
        <v>385567408.79672533</v>
      </c>
      <c r="E18857">
        <v>-122494870.22543353</v>
      </c>
    </row>
    <row r="18858" spans="2:5" x14ac:dyDescent="0.25">
      <c r="B18858">
        <v>-131216742120.68852</v>
      </c>
      <c r="C18858">
        <v>-76913108488.906372</v>
      </c>
      <c r="D18858">
        <v>385873771.76621526</v>
      </c>
      <c r="E18858">
        <v>-121578366.13367625</v>
      </c>
    </row>
    <row r="18859" spans="2:5" x14ac:dyDescent="0.25">
      <c r="B18859">
        <v>-131201901752.95776</v>
      </c>
      <c r="C18859">
        <v>-76938372880.729645</v>
      </c>
      <c r="D18859">
        <v>386177812.11983293</v>
      </c>
      <c r="E18859">
        <v>-120661130.24861357</v>
      </c>
    </row>
    <row r="18860" spans="2:5" x14ac:dyDescent="0.25">
      <c r="B18860">
        <v>-131187056435.4268</v>
      </c>
      <c r="C18860">
        <v>-76963634369.930557</v>
      </c>
      <c r="D18860">
        <v>386479528.29471195</v>
      </c>
      <c r="E18860">
        <v>-119743168.17466924</v>
      </c>
    </row>
    <row r="18861" spans="2:5" x14ac:dyDescent="0.25">
      <c r="B18861">
        <v>-131172206168.65491</v>
      </c>
      <c r="C18861">
        <v>-76988892955.555603</v>
      </c>
      <c r="D18861">
        <v>386778918.74014908</v>
      </c>
      <c r="E18861">
        <v>-118824485.51867256</v>
      </c>
    </row>
    <row r="18862" spans="2:5" x14ac:dyDescent="0.25">
      <c r="B18862">
        <v>-131157350953.20152</v>
      </c>
      <c r="C18862">
        <v>-77014148636.651398</v>
      </c>
      <c r="D18862">
        <v>387075981.91760331</v>
      </c>
      <c r="E18862">
        <v>-117905087.8898391</v>
      </c>
    </row>
    <row r="18863" spans="2:5" x14ac:dyDescent="0.25">
      <c r="B18863">
        <v>-131142490789.62628</v>
      </c>
      <c r="C18863">
        <v>-77039401412.264664</v>
      </c>
      <c r="D18863">
        <v>387370716.30069458</v>
      </c>
      <c r="E18863">
        <v>-116984980.89975135</v>
      </c>
    </row>
    <row r="18864" spans="2:5" x14ac:dyDescent="0.25">
      <c r="B18864">
        <v>-131127625678.48901</v>
      </c>
      <c r="C18864">
        <v>-77064651281.44223</v>
      </c>
      <c r="D18864">
        <v>387663120.37520295</v>
      </c>
      <c r="E18864">
        <v>-116064170.16233943</v>
      </c>
    </row>
    <row r="18865" spans="2:5" x14ac:dyDescent="0.25">
      <c r="B18865">
        <v>-131112755620.3497</v>
      </c>
      <c r="C18865">
        <v>-77089898243.231018</v>
      </c>
      <c r="D18865">
        <v>387953192.63906759</v>
      </c>
      <c r="E18865">
        <v>-115142661.29386187</v>
      </c>
    </row>
    <row r="18866" spans="2:5" x14ac:dyDescent="0.25">
      <c r="B18866">
        <v>-131097880615.76854</v>
      </c>
      <c r="C18866">
        <v>-77115142296.67807</v>
      </c>
      <c r="D18866">
        <v>388240931.6023857</v>
      </c>
      <c r="E18866">
        <v>-114220459.91288632</v>
      </c>
    </row>
    <row r="18867" spans="2:5" x14ac:dyDescent="0.25">
      <c r="B18867">
        <v>-131083000665.30589</v>
      </c>
      <c r="C18867">
        <v>-77140383440.830536</v>
      </c>
      <c r="D18867">
        <v>388526335.78741139</v>
      </c>
      <c r="E18867">
        <v>-113297571.64027046</v>
      </c>
    </row>
    <row r="18868" spans="2:5" x14ac:dyDescent="0.25">
      <c r="B18868">
        <v>-131068115769.52232</v>
      </c>
      <c r="C18868">
        <v>-77165621674.735672</v>
      </c>
      <c r="D18868">
        <v>388809403.7285549</v>
      </c>
      <c r="E18868">
        <v>-112374002.0991427</v>
      </c>
    </row>
    <row r="18869" spans="2:5" x14ac:dyDescent="0.25">
      <c r="B18869">
        <v>-131053225928.97856</v>
      </c>
      <c r="C18869">
        <v>-77190856997.440842</v>
      </c>
      <c r="D18869">
        <v>389090133.97238147</v>
      </c>
      <c r="E18869">
        <v>-111449756.91488315</v>
      </c>
    </row>
    <row r="18870" spans="2:5" x14ac:dyDescent="0.25">
      <c r="B18870">
        <v>-131038331144.23552</v>
      </c>
      <c r="C18870">
        <v>-77216089407.993515</v>
      </c>
      <c r="D18870">
        <v>389368525.07761031</v>
      </c>
      <c r="E18870">
        <v>-110524841.71510448</v>
      </c>
    </row>
    <row r="18871" spans="2:5" x14ac:dyDescent="0.25">
      <c r="B18871">
        <v>-131023431415.85431</v>
      </c>
      <c r="C18871">
        <v>-77241318905.441269</v>
      </c>
      <c r="D18871">
        <v>389644575.61511385</v>
      </c>
      <c r="E18871">
        <v>-109599262.1296328</v>
      </c>
    </row>
    <row r="18872" spans="2:5" x14ac:dyDescent="0.25">
      <c r="B18872">
        <v>-131008526744.39622</v>
      </c>
      <c r="C18872">
        <v>-77266545488.831802</v>
      </c>
      <c r="D18872">
        <v>389918284.16791648</v>
      </c>
      <c r="E18872">
        <v>-108673023.79048868</v>
      </c>
    </row>
    <row r="18873" spans="2:5" x14ac:dyDescent="0.25">
      <c r="B18873">
        <v>-130993617130.42273</v>
      </c>
      <c r="C18873">
        <v>-77291769157.212891</v>
      </c>
      <c r="D18873">
        <v>390189649.3311938</v>
      </c>
      <c r="E18873">
        <v>-107746132.33186805</v>
      </c>
    </row>
    <row r="18874" spans="2:5" x14ac:dyDescent="0.25">
      <c r="B18874">
        <v>-130978702574.49547</v>
      </c>
      <c r="C18874">
        <v>-77316989909.632446</v>
      </c>
      <c r="D18874">
        <v>390458669.71227151</v>
      </c>
      <c r="E18874">
        <v>-106818593.39012326</v>
      </c>
    </row>
    <row r="18875" spans="2:5" x14ac:dyDescent="0.25">
      <c r="B18875">
        <v>-130963783077.17628</v>
      </c>
      <c r="C18875">
        <v>-77342207745.138474</v>
      </c>
      <c r="D18875">
        <v>390725343.9306246</v>
      </c>
      <c r="E18875">
        <v>-105890412.60374406</v>
      </c>
    </row>
    <row r="18876" spans="2:5" x14ac:dyDescent="0.25">
      <c r="B18876">
        <v>-130948858639.02721</v>
      </c>
      <c r="C18876">
        <v>-77367422662.779099</v>
      </c>
      <c r="D18876">
        <v>390989670.61787629</v>
      </c>
      <c r="E18876">
        <v>-104961595.61333871</v>
      </c>
    </row>
    <row r="18877" spans="2:5" x14ac:dyDescent="0.25">
      <c r="B18877">
        <v>-130933929260.61044</v>
      </c>
      <c r="C18877">
        <v>-77392634661.602539</v>
      </c>
      <c r="D18877">
        <v>391251648.41779715</v>
      </c>
      <c r="E18877">
        <v>-104032148.06161503</v>
      </c>
    </row>
    <row r="18878" spans="2:5" x14ac:dyDescent="0.25">
      <c r="B18878">
        <v>-130918994942.48837</v>
      </c>
      <c r="C18878">
        <v>-77417843740.65712</v>
      </c>
      <c r="D18878">
        <v>391511275.98630416</v>
      </c>
      <c r="E18878">
        <v>-103102075.59336153</v>
      </c>
    </row>
    <row r="18879" spans="2:5" x14ac:dyDescent="0.25">
      <c r="B18879">
        <v>-130904055685.22357</v>
      </c>
      <c r="C18879">
        <v>-77443049898.991302</v>
      </c>
      <c r="D18879">
        <v>391768551.99145991</v>
      </c>
      <c r="E18879">
        <v>-102171383.8554285</v>
      </c>
    </row>
    <row r="18880" spans="2:5" x14ac:dyDescent="0.25">
      <c r="B18880">
        <v>-130889111489.3788</v>
      </c>
      <c r="C18880">
        <v>-77468253135.653625</v>
      </c>
      <c r="D18880">
        <v>392023475.11347151</v>
      </c>
      <c r="E18880">
        <v>-101240078.49670926</v>
      </c>
    </row>
    <row r="18881" spans="2:5" x14ac:dyDescent="0.25">
      <c r="B18881">
        <v>-130874162355.51698</v>
      </c>
      <c r="C18881">
        <v>-77493453449.692749</v>
      </c>
      <c r="D18881">
        <v>392276044.04468971</v>
      </c>
      <c r="E18881">
        <v>-100308165.16812125</v>
      </c>
    </row>
    <row r="18882" spans="2:5" x14ac:dyDescent="0.25">
      <c r="B18882">
        <v>-130859208284.20125</v>
      </c>
      <c r="C18882">
        <v>-77518650840.15744</v>
      </c>
      <c r="D18882">
        <v>392526257.48960823</v>
      </c>
      <c r="E18882">
        <v>-99375649.522587329</v>
      </c>
    </row>
    <row r="18883" spans="2:5" x14ac:dyDescent="0.25">
      <c r="B18883">
        <v>-130844249275.9949</v>
      </c>
      <c r="C18883">
        <v>-77543845306.096573</v>
      </c>
      <c r="D18883">
        <v>392774114.16486263</v>
      </c>
      <c r="E18883">
        <v>-98442537.215016976</v>
      </c>
    </row>
    <row r="18884" spans="2:5" x14ac:dyDescent="0.25">
      <c r="B18884">
        <v>-130829285331.46144</v>
      </c>
      <c r="C18884">
        <v>-77569036846.559128</v>
      </c>
      <c r="D18884">
        <v>393019612.7992295</v>
      </c>
      <c r="E18884">
        <v>-97508833.902287543</v>
      </c>
    </row>
    <row r="18885" spans="2:5" x14ac:dyDescent="0.25">
      <c r="B18885">
        <v>-130814316451.16454</v>
      </c>
      <c r="C18885">
        <v>-77594225460.594193</v>
      </c>
      <c r="D18885">
        <v>393262752.13362569</v>
      </c>
      <c r="E18885">
        <v>-96574545.243225574</v>
      </c>
    </row>
    <row r="18886" spans="2:5" x14ac:dyDescent="0.25">
      <c r="B18886">
        <v>-130799342635.66805</v>
      </c>
      <c r="C18886">
        <v>-77619411147.250977</v>
      </c>
      <c r="D18886">
        <v>393503530.92110741</v>
      </c>
      <c r="E18886">
        <v>-95639676.898588106</v>
      </c>
    </row>
    <row r="18887" spans="2:5" x14ac:dyDescent="0.25">
      <c r="B18887">
        <v>-130784363885.53601</v>
      </c>
      <c r="C18887">
        <v>-77644593905.578781</v>
      </c>
      <c r="D18887">
        <v>393741947.92686927</v>
      </c>
      <c r="E18887">
        <v>-94704234.531044006</v>
      </c>
    </row>
    <row r="18888" spans="2:5" x14ac:dyDescent="0.25">
      <c r="B18888">
        <v>-130769380201.33264</v>
      </c>
      <c r="C18888">
        <v>-77669773734.627014</v>
      </c>
      <c r="D18888">
        <v>393978001.92824364</v>
      </c>
      <c r="E18888">
        <v>-93768223.805155337</v>
      </c>
    </row>
    <row r="18889" spans="2:5" x14ac:dyDescent="0.25">
      <c r="B18889">
        <v>-130754391583.62236</v>
      </c>
      <c r="C18889">
        <v>-77694950633.445206</v>
      </c>
      <c r="D18889">
        <v>394211691.71469975</v>
      </c>
      <c r="E18889">
        <v>-92831650.387358755</v>
      </c>
    </row>
    <row r="18890" spans="2:5" x14ac:dyDescent="0.25">
      <c r="B18890">
        <v>-130739398032.96974</v>
      </c>
      <c r="C18890">
        <v>-77720124601.082993</v>
      </c>
      <c r="D18890">
        <v>394443016.08784276</v>
      </c>
      <c r="E18890">
        <v>-91894519.945946902</v>
      </c>
    </row>
    <row r="18891" spans="2:5" x14ac:dyDescent="0.25">
      <c r="B18891">
        <v>-130724399549.93956</v>
      </c>
      <c r="C18891">
        <v>-77745295636.590118</v>
      </c>
      <c r="D18891">
        <v>394671973.86141312</v>
      </c>
      <c r="E18891">
        <v>-90956838.151049837</v>
      </c>
    </row>
    <row r="18892" spans="2:5" x14ac:dyDescent="0.25">
      <c r="B18892">
        <v>-130709396135.09679</v>
      </c>
      <c r="C18892">
        <v>-77770463739.016418</v>
      </c>
      <c r="D18892">
        <v>394898563.86128569</v>
      </c>
      <c r="E18892">
        <v>-90018610.674616545</v>
      </c>
    </row>
    <row r="18893" spans="2:5" x14ac:dyDescent="0.25">
      <c r="B18893">
        <v>-130694387789.00655</v>
      </c>
      <c r="C18893">
        <v>-77795628907.411865</v>
      </c>
      <c r="D18893">
        <v>395122784.92546898</v>
      </c>
      <c r="E18893">
        <v>-89079843.190396339</v>
      </c>
    </row>
    <row r="18894" spans="2:5" x14ac:dyDescent="0.25">
      <c r="B18894">
        <v>-130679374512.23416</v>
      </c>
      <c r="C18894">
        <v>-77820791140.826523</v>
      </c>
      <c r="D18894">
        <v>395344635.90410435</v>
      </c>
      <c r="E18894">
        <v>-88140541.373920411</v>
      </c>
    </row>
    <row r="18895" spans="2:5" x14ac:dyDescent="0.25">
      <c r="B18895">
        <v>-130664356305.34515</v>
      </c>
      <c r="C18895">
        <v>-77845950438.310562</v>
      </c>
      <c r="D18895">
        <v>395564115.65946531</v>
      </c>
      <c r="E18895">
        <v>-87200710.902483359</v>
      </c>
    </row>
    <row r="18896" spans="2:5" x14ac:dyDescent="0.25">
      <c r="B18896">
        <v>-130649333168.9052</v>
      </c>
      <c r="C18896">
        <v>-77871106798.914261</v>
      </c>
      <c r="D18896">
        <v>395781223.06595671</v>
      </c>
      <c r="E18896">
        <v>-86260357.455124706</v>
      </c>
    </row>
    <row r="18897" spans="2:5" x14ac:dyDescent="0.25">
      <c r="B18897">
        <v>-130634305103.48016</v>
      </c>
      <c r="C18897">
        <v>-77896260221.688019</v>
      </c>
      <c r="D18897">
        <v>395995957.01011395</v>
      </c>
      <c r="E18897">
        <v>-85319486.712610513</v>
      </c>
    </row>
    <row r="18898" spans="2:5" x14ac:dyDescent="0.25">
      <c r="B18898">
        <v>-130619272109.63612</v>
      </c>
      <c r="C18898">
        <v>-77921410705.682327</v>
      </c>
      <c r="D18898">
        <v>396208316.39060241</v>
      </c>
      <c r="E18898">
        <v>-84378104.357414916</v>
      </c>
    </row>
    <row r="18899" spans="2:5" x14ac:dyDescent="0.25">
      <c r="B18899">
        <v>-130604234187.9393</v>
      </c>
      <c r="C18899">
        <v>-77946558249.9478</v>
      </c>
      <c r="D18899">
        <v>396418300.11821651</v>
      </c>
      <c r="E18899">
        <v>-83436216.073701769</v>
      </c>
    </row>
    <row r="18900" spans="2:5" x14ac:dyDescent="0.25">
      <c r="B18900">
        <v>-130589191338.95612</v>
      </c>
      <c r="C18900">
        <v>-77971702853.535172</v>
      </c>
      <c r="D18900">
        <v>396625907.11587918</v>
      </c>
      <c r="E18900">
        <v>-82493827.547306299</v>
      </c>
    </row>
    <row r="18901" spans="2:5" x14ac:dyDescent="0.25">
      <c r="B18901">
        <v>-130574143563.25317</v>
      </c>
      <c r="C18901">
        <v>-77996844515.495255</v>
      </c>
      <c r="D18901">
        <v>396831136.31864107</v>
      </c>
      <c r="E18901">
        <v>-81550944.465716705</v>
      </c>
    </row>
    <row r="18902" spans="2:5" x14ac:dyDescent="0.25">
      <c r="B18902">
        <v>-130559090861.39728</v>
      </c>
      <c r="C18902">
        <v>-78021983234.878983</v>
      </c>
      <c r="D18902">
        <v>397033986.67367989</v>
      </c>
      <c r="E18902">
        <v>-80607572.518055871</v>
      </c>
    </row>
    <row r="18903" spans="2:5" x14ac:dyDescent="0.25">
      <c r="B18903">
        <v>-130544033233.95538</v>
      </c>
      <c r="C18903">
        <v>-78047119010.737396</v>
      </c>
      <c r="D18903">
        <v>397234457.14029974</v>
      </c>
      <c r="E18903">
        <v>-79663717.395063058</v>
      </c>
    </row>
    <row r="18904" spans="2:5" x14ac:dyDescent="0.25">
      <c r="B18904">
        <v>-130528970681.49464</v>
      </c>
      <c r="C18904">
        <v>-78072251842.121658</v>
      </c>
      <c r="D18904">
        <v>397432546.68993038</v>
      </c>
      <c r="E18904">
        <v>-78719384.789075613</v>
      </c>
    </row>
    <row r="18905" spans="2:5" x14ac:dyDescent="0.25">
      <c r="B18905">
        <v>-130513903204.5824</v>
      </c>
      <c r="C18905">
        <v>-78097381728.083038</v>
      </c>
      <c r="D18905">
        <v>397628254.30612671</v>
      </c>
      <c r="E18905">
        <v>-77774580.394010708</v>
      </c>
    </row>
    <row r="18906" spans="2:5" x14ac:dyDescent="0.25">
      <c r="B18906">
        <v>-130498830803.78618</v>
      </c>
      <c r="C18906">
        <v>-78122508667.672897</v>
      </c>
      <c r="D18906">
        <v>397821578.98456806</v>
      </c>
      <c r="E18906">
        <v>-76829309.905347079</v>
      </c>
    </row>
    <row r="18907" spans="2:5" x14ac:dyDescent="0.25">
      <c r="B18907">
        <v>-130483753479.67368</v>
      </c>
      <c r="C18907">
        <v>-78147632659.942719</v>
      </c>
      <c r="D18907">
        <v>398012519.73305744</v>
      </c>
      <c r="E18907">
        <v>-75883579.020106822</v>
      </c>
    </row>
    <row r="18908" spans="2:5" x14ac:dyDescent="0.25">
      <c r="B18908">
        <v>-130468671232.81277</v>
      </c>
      <c r="C18908">
        <v>-78172753703.944092</v>
      </c>
      <c r="D18908">
        <v>398201075.57152104</v>
      </c>
      <c r="E18908">
        <v>-74937393.436837181</v>
      </c>
    </row>
    <row r="18909" spans="2:5" x14ac:dyDescent="0.25">
      <c r="B18909">
        <v>-130453584063.77155</v>
      </c>
      <c r="C18909">
        <v>-78197871798.728714</v>
      </c>
      <c r="D18909">
        <v>398387245.53200769</v>
      </c>
      <c r="E18909">
        <v>-73990758.85559234</v>
      </c>
    </row>
    <row r="18910" spans="2:5" x14ac:dyDescent="0.25">
      <c r="B18910">
        <v>-130438491973.11824</v>
      </c>
      <c r="C18910">
        <v>-78222986943.348404</v>
      </c>
      <c r="D18910">
        <v>398571028.65868807</v>
      </c>
      <c r="E18910">
        <v>-73043680.977915287</v>
      </c>
    </row>
    <row r="18911" spans="2:5" x14ac:dyDescent="0.25">
      <c r="B18911">
        <v>-130423394961.42128</v>
      </c>
      <c r="C18911">
        <v>-78248099136.855057</v>
      </c>
      <c r="D18911">
        <v>398752424.00785428</v>
      </c>
      <c r="E18911">
        <v>-72096165.506819621</v>
      </c>
    </row>
    <row r="18912" spans="2:5" x14ac:dyDescent="0.25">
      <c r="B18912">
        <v>-130408293029.2493</v>
      </c>
      <c r="C18912">
        <v>-78273208378.30072</v>
      </c>
      <c r="D18912">
        <v>398931430.6479193</v>
      </c>
      <c r="E18912">
        <v>-71148218.146771461</v>
      </c>
    </row>
    <row r="18913" spans="2:5" x14ac:dyDescent="0.25">
      <c r="B18913">
        <v>-130393186177.1711</v>
      </c>
      <c r="C18913">
        <v>-78298314666.737518</v>
      </c>
      <c r="D18913">
        <v>399108047.6594162</v>
      </c>
      <c r="E18913">
        <v>-70199844.603671297</v>
      </c>
    </row>
    <row r="18914" spans="2:5" x14ac:dyDescent="0.25">
      <c r="B18914">
        <v>-130378074405.75565</v>
      </c>
      <c r="C18914">
        <v>-78323418001.217697</v>
      </c>
      <c r="D18914">
        <v>399282274.13499784</v>
      </c>
      <c r="E18914">
        <v>-69251050.584835917</v>
      </c>
    </row>
    <row r="18915" spans="2:5" x14ac:dyDescent="0.25">
      <c r="B18915">
        <v>-130362957715.57211</v>
      </c>
      <c r="C18915">
        <v>-78348518380.79361</v>
      </c>
      <c r="D18915">
        <v>399454109.17943627</v>
      </c>
      <c r="E18915">
        <v>-68301841.798980311</v>
      </c>
    </row>
    <row r="18916" spans="2:5" x14ac:dyDescent="0.25">
      <c r="B18916">
        <v>-130347836107.18987</v>
      </c>
      <c r="C18916">
        <v>-78373615804.517715</v>
      </c>
      <c r="D18916">
        <v>399623551.90962207</v>
      </c>
      <c r="E18916">
        <v>-67352223.956199616</v>
      </c>
    </row>
    <row r="18917" spans="2:5" x14ac:dyDescent="0.25">
      <c r="B18917">
        <v>-130332709581.17841</v>
      </c>
      <c r="C18917">
        <v>-78398710271.442596</v>
      </c>
      <c r="D18917">
        <v>399790601.45456403</v>
      </c>
      <c r="E18917">
        <v>-66402202.767951071</v>
      </c>
    </row>
    <row r="18918" spans="2:5" x14ac:dyDescent="0.25">
      <c r="B18918">
        <v>-130317578138.10747</v>
      </c>
      <c r="C18918">
        <v>-78423801780.620926</v>
      </c>
      <c r="D18918">
        <v>399955256.95538855</v>
      </c>
      <c r="E18918">
        <v>-65451783.947035961</v>
      </c>
    </row>
    <row r="18919" spans="2:5" x14ac:dyDescent="0.25">
      <c r="B18919">
        <v>-130302441778.54694</v>
      </c>
      <c r="C18919">
        <v>-78448890331.105499</v>
      </c>
      <c r="D18919">
        <v>400117517.56533915</v>
      </c>
      <c r="E18919">
        <v>-64500973.207581632</v>
      </c>
    </row>
    <row r="18920" spans="2:5" x14ac:dyDescent="0.25">
      <c r="B18920">
        <v>-130287300503.06689</v>
      </c>
      <c r="C18920">
        <v>-78473975921.949219</v>
      </c>
      <c r="D18920">
        <v>400277382.44977599</v>
      </c>
      <c r="E18920">
        <v>-63549776.265023492</v>
      </c>
    </row>
    <row r="18921" spans="2:5" x14ac:dyDescent="0.25">
      <c r="B18921">
        <v>-130272154312.23761</v>
      </c>
      <c r="C18921">
        <v>-78499058552.205093</v>
      </c>
      <c r="D18921">
        <v>400434850.78617549</v>
      </c>
      <c r="E18921">
        <v>-62598198.836087011</v>
      </c>
    </row>
    <row r="18922" spans="2:5" x14ac:dyDescent="0.25">
      <c r="B18922">
        <v>-130257003206.62953</v>
      </c>
      <c r="C18922">
        <v>-78524138220.926239</v>
      </c>
      <c r="D18922">
        <v>400589921.76412982</v>
      </c>
      <c r="E18922">
        <v>-61646246.638769761</v>
      </c>
    </row>
    <row r="18923" spans="2:5" x14ac:dyDescent="0.25">
      <c r="B18923">
        <v>-130241847186.81328</v>
      </c>
      <c r="C18923">
        <v>-78549214927.165878</v>
      </c>
      <c r="D18923">
        <v>400742594.58534646</v>
      </c>
      <c r="E18923">
        <v>-60693925.392323472</v>
      </c>
    </row>
    <row r="18924" spans="2:5" x14ac:dyDescent="0.25">
      <c r="B18924">
        <v>-130226686253.35965</v>
      </c>
      <c r="C18924">
        <v>-78574288669.977356</v>
      </c>
      <c r="D18924">
        <v>400892868.46364784</v>
      </c>
      <c r="E18924">
        <v>-59741240.817236081</v>
      </c>
    </row>
    <row r="18925" spans="2:5" x14ac:dyDescent="0.25">
      <c r="B18925">
        <v>-130211520406.83965</v>
      </c>
      <c r="C18925">
        <v>-78599359448.414124</v>
      </c>
      <c r="D18925">
        <v>401040742.62497085</v>
      </c>
      <c r="E18925">
        <v>-58788198.63521383</v>
      </c>
    </row>
    <row r="18926" spans="2:5" x14ac:dyDescent="0.25">
      <c r="B18926">
        <v>-130196349647.82445</v>
      </c>
      <c r="C18926">
        <v>-78624427261.529739</v>
      </c>
      <c r="D18926">
        <v>401186216.30736643</v>
      </c>
      <c r="E18926">
        <v>-57834804.569163337</v>
      </c>
    </row>
    <row r="18927" spans="2:5" x14ac:dyDescent="0.25">
      <c r="B18927">
        <v>-130181173976.88541</v>
      </c>
      <c r="C18927">
        <v>-78649492108.377869</v>
      </c>
      <c r="D18927">
        <v>401329288.76099938</v>
      </c>
      <c r="E18927">
        <v>-56881064.34317372</v>
      </c>
    </row>
    <row r="18928" spans="2:5" x14ac:dyDescent="0.25">
      <c r="B18928">
        <v>-130165993394.59407</v>
      </c>
      <c r="C18928">
        <v>-78674553988.012299</v>
      </c>
      <c r="D18928">
        <v>401469959.24814773</v>
      </c>
      <c r="E18928">
        <v>-55926983.682498701</v>
      </c>
    </row>
    <row r="18929" spans="2:5" x14ac:dyDescent="0.25">
      <c r="B18929">
        <v>-130150807901.52216</v>
      </c>
      <c r="C18929">
        <v>-78699612899.486908</v>
      </c>
      <c r="D18929">
        <v>401608227.04320252</v>
      </c>
      <c r="E18929">
        <v>-54972568.31353876</v>
      </c>
    </row>
    <row r="18930" spans="2:5" x14ac:dyDescent="0.25">
      <c r="B18930">
        <v>-130135617498.24156</v>
      </c>
      <c r="C18930">
        <v>-78724668841.855682</v>
      </c>
      <c r="D18930">
        <v>401744091.43266749</v>
      </c>
      <c r="E18930">
        <v>-54017823.963823266</v>
      </c>
    </row>
    <row r="18931" spans="2:5" x14ac:dyDescent="0.25">
      <c r="B18931">
        <v>-130120422185.32439</v>
      </c>
      <c r="C18931">
        <v>-78749721814.172745</v>
      </c>
      <c r="D18931">
        <v>401877551.71515876</v>
      </c>
      <c r="E18931">
        <v>-53062756.361992635</v>
      </c>
    </row>
    <row r="18932" spans="2:5" x14ac:dyDescent="0.25">
      <c r="B18932">
        <v>-130105221963.3429</v>
      </c>
      <c r="C18932">
        <v>-78774771815.492294</v>
      </c>
      <c r="D18932">
        <v>402008607.20140433</v>
      </c>
      <c r="E18932">
        <v>-52107371.237780526</v>
      </c>
    </row>
    <row r="18933" spans="2:5" x14ac:dyDescent="0.25">
      <c r="B18933">
        <v>-130090016832.86954</v>
      </c>
      <c r="C18933">
        <v>-78799818844.868668</v>
      </c>
      <c r="D18933">
        <v>402137257.21424407</v>
      </c>
      <c r="E18933">
        <v>-51151674.321996003</v>
      </c>
    </row>
    <row r="18934" spans="2:5" x14ac:dyDescent="0.25">
      <c r="B18934">
        <v>-130074806794.47694</v>
      </c>
      <c r="C18934">
        <v>-78824862901.356308</v>
      </c>
      <c r="D18934">
        <v>402263501.08862913</v>
      </c>
      <c r="E18934">
        <v>-50195671.346505754</v>
      </c>
    </row>
    <row r="18935" spans="2:5" x14ac:dyDescent="0.25">
      <c r="B18935">
        <v>-130059591848.73795</v>
      </c>
      <c r="C18935">
        <v>-78849903984.00975</v>
      </c>
      <c r="D18935">
        <v>402387338.17162192</v>
      </c>
      <c r="E18935">
        <v>-49239368.044216275</v>
      </c>
    </row>
    <row r="18936" spans="2:5" x14ac:dyDescent="0.25">
      <c r="B18936">
        <v>-130044371996.22552</v>
      </c>
      <c r="C18936">
        <v>-78874942091.883667</v>
      </c>
      <c r="D18936">
        <v>402508767.82239568</v>
      </c>
      <c r="E18936">
        <v>-48282770.149056129</v>
      </c>
    </row>
    <row r="18937" spans="2:5" x14ac:dyDescent="0.25">
      <c r="B18937">
        <v>-130029147237.51288</v>
      </c>
      <c r="C18937">
        <v>-78899977224.032806</v>
      </c>
      <c r="D18937">
        <v>402627789.41223437</v>
      </c>
      <c r="E18937">
        <v>-47325883.39595814</v>
      </c>
    </row>
    <row r="18938" spans="2:5" x14ac:dyDescent="0.25">
      <c r="B18938">
        <v>-130013917573.17337</v>
      </c>
      <c r="C18938">
        <v>-78925009379.512054</v>
      </c>
      <c r="D18938">
        <v>402744402.32453227</v>
      </c>
      <c r="E18938">
        <v>-46368713.52084168</v>
      </c>
    </row>
    <row r="18939" spans="2:5" x14ac:dyDescent="0.25">
      <c r="B18939">
        <v>-129998683003.78053</v>
      </c>
      <c r="C18939">
        <v>-78950038557.376389</v>
      </c>
      <c r="D18939">
        <v>402858605.95479393</v>
      </c>
      <c r="E18939">
        <v>-45411266.26059489</v>
      </c>
    </row>
    <row r="18940" spans="2:5" x14ac:dyDescent="0.25">
      <c r="B18940">
        <v>-129983443529.90811</v>
      </c>
      <c r="C18940">
        <v>-78975064756.680908</v>
      </c>
      <c r="D18940">
        <v>402970399.71063393</v>
      </c>
      <c r="E18940">
        <v>-44453547.353056967</v>
      </c>
    </row>
    <row r="18941" spans="2:5" x14ac:dyDescent="0.25">
      <c r="B18941">
        <v>-129968199152.13</v>
      </c>
      <c r="C18941">
        <v>-79000087976.48082</v>
      </c>
      <c r="D18941">
        <v>403079783.01177657</v>
      </c>
      <c r="E18941">
        <v>-43495562.537000433</v>
      </c>
    </row>
    <row r="18942" spans="2:5" x14ac:dyDescent="0.25">
      <c r="B18942">
        <v>-129952949871.02031</v>
      </c>
      <c r="C18942">
        <v>-79025108215.831451</v>
      </c>
      <c r="D18942">
        <v>403186755.29005581</v>
      </c>
      <c r="E18942">
        <v>-42537317.552113429</v>
      </c>
    </row>
    <row r="18943" spans="2:5" x14ac:dyDescent="0.25">
      <c r="B18943">
        <v>-129937695687.15331</v>
      </c>
      <c r="C18943">
        <v>-79050125473.788223</v>
      </c>
      <c r="D18943">
        <v>403291315.98941517</v>
      </c>
      <c r="E18943">
        <v>-41578818.138982013</v>
      </c>
    </row>
    <row r="18944" spans="2:5" x14ac:dyDescent="0.25">
      <c r="B18944">
        <v>-129922436601.10345</v>
      </c>
      <c r="C18944">
        <v>-79075139749.406662</v>
      </c>
      <c r="D18944">
        <v>403393464.56590742</v>
      </c>
      <c r="E18944">
        <v>-40620070.039072469</v>
      </c>
    </row>
    <row r="18945" spans="2:5" x14ac:dyDescent="0.25">
      <c r="B18945">
        <v>-129907172613.44539</v>
      </c>
      <c r="C18945">
        <v>-79100151041.742432</v>
      </c>
      <c r="D18945">
        <v>403493200.4876945</v>
      </c>
      <c r="E18945">
        <v>-39661078.994713612</v>
      </c>
    </row>
    <row r="18946" spans="2:5" x14ac:dyDescent="0.25">
      <c r="B18946">
        <v>-129891903724.75392</v>
      </c>
      <c r="C18946">
        <v>-79125159349.851273</v>
      </c>
      <c r="D18946">
        <v>403590523.23504746</v>
      </c>
      <c r="E18946">
        <v>-38701850.749079138</v>
      </c>
    </row>
    <row r="18947" spans="2:5" x14ac:dyDescent="0.25">
      <c r="B18947">
        <v>-129876629935.60406</v>
      </c>
      <c r="C18947">
        <v>-79150164672.789063</v>
      </c>
      <c r="D18947">
        <v>403685432.30034631</v>
      </c>
      <c r="E18947">
        <v>-37742391.046169937</v>
      </c>
    </row>
    <row r="18948" spans="2:5" x14ac:dyDescent="0.25">
      <c r="B18948">
        <v>-129861351246.57101</v>
      </c>
      <c r="C18948">
        <v>-79175167009.611786</v>
      </c>
      <c r="D18948">
        <v>403777927.18808001</v>
      </c>
      <c r="E18948">
        <v>-36782705.630796455</v>
      </c>
    </row>
    <row r="18949" spans="2:5" x14ac:dyDescent="0.25">
      <c r="B18949">
        <v>-129846067658.23013</v>
      </c>
      <c r="C18949">
        <v>-79200166359.375519</v>
      </c>
      <c r="D18949">
        <v>403868007.41484624</v>
      </c>
      <c r="E18949">
        <v>-35822800.248561032</v>
      </c>
    </row>
    <row r="18950" spans="2:5" x14ac:dyDescent="0.25">
      <c r="B18950">
        <v>-129830779171.15697</v>
      </c>
      <c r="C18950">
        <v>-79225162721.136475</v>
      </c>
      <c r="D18950">
        <v>403955672.50935149</v>
      </c>
      <c r="E18950">
        <v>-34862680.645840272</v>
      </c>
    </row>
    <row r="18951" spans="2:5" x14ac:dyDescent="0.25">
      <c r="B18951">
        <v>-129815485785.92725</v>
      </c>
      <c r="C18951">
        <v>-79250156093.950943</v>
      </c>
      <c r="D18951">
        <v>404040922.01241088</v>
      </c>
      <c r="E18951">
        <v>-33902352.569767416</v>
      </c>
    </row>
    <row r="18952" spans="2:5" x14ac:dyDescent="0.25">
      <c r="B18952">
        <v>-129800187503.1169</v>
      </c>
      <c r="C18952">
        <v>-79275146476.875366</v>
      </c>
      <c r="D18952">
        <v>404123755.47694826</v>
      </c>
      <c r="E18952">
        <v>-32941821.76821471</v>
      </c>
    </row>
    <row r="18953" spans="2:5" x14ac:dyDescent="0.25">
      <c r="B18953">
        <v>-129784884323.302</v>
      </c>
      <c r="C18953">
        <v>-79300133868.966263</v>
      </c>
      <c r="D18953">
        <v>404204172.46799618</v>
      </c>
      <c r="E18953">
        <v>-31981093.989775792</v>
      </c>
    </row>
    <row r="18954" spans="2:5" x14ac:dyDescent="0.25">
      <c r="B18954">
        <v>-129769576247.05885</v>
      </c>
      <c r="C18954">
        <v>-79325118269.280273</v>
      </c>
      <c r="D18954">
        <v>404282172.56269574</v>
      </c>
      <c r="E18954">
        <v>-31020174.983748082</v>
      </c>
    </row>
    <row r="18955" spans="2:5" x14ac:dyDescent="0.25">
      <c r="B18955">
        <v>-129754263274.9639</v>
      </c>
      <c r="C18955">
        <v>-79350099676.874161</v>
      </c>
      <c r="D18955">
        <v>404357755.3502968</v>
      </c>
      <c r="E18955">
        <v>-30059070.50011519</v>
      </c>
    </row>
    <row r="18956" spans="2:5" x14ac:dyDescent="0.25">
      <c r="B18956">
        <v>-129738945407.59378</v>
      </c>
      <c r="C18956">
        <v>-79375078090.804779</v>
      </c>
      <c r="D18956">
        <v>404430920.43215787</v>
      </c>
      <c r="E18956">
        <v>-29097786.289529309</v>
      </c>
    </row>
    <row r="18957" spans="2:5" x14ac:dyDescent="0.25">
      <c r="B18957">
        <v>-129723622645.52533</v>
      </c>
      <c r="C18957">
        <v>-79400053510.129105</v>
      </c>
      <c r="D18957">
        <v>404501667.42174625</v>
      </c>
      <c r="E18957">
        <v>-28136328.103293631</v>
      </c>
    </row>
    <row r="18958" spans="2:5" x14ac:dyDescent="0.25">
      <c r="B18958">
        <v>-129708294989.33556</v>
      </c>
      <c r="C18958">
        <v>-79425025933.904221</v>
      </c>
      <c r="D18958">
        <v>404569995.94463795</v>
      </c>
      <c r="E18958">
        <v>-27174701.693344764</v>
      </c>
    </row>
    <row r="18959" spans="2:5" x14ac:dyDescent="0.25">
      <c r="B18959">
        <v>-129692962439.60165</v>
      </c>
      <c r="C18959">
        <v>-79449995361.187317</v>
      </c>
      <c r="D18959">
        <v>404635905.63851792</v>
      </c>
      <c r="E18959">
        <v>-26212912.812235162</v>
      </c>
    </row>
    <row r="18960" spans="2:5" x14ac:dyDescent="0.25">
      <c r="B18960">
        <v>-129677624996.90099</v>
      </c>
      <c r="C18960">
        <v>-79474961791.035706</v>
      </c>
      <c r="D18960">
        <v>404699396.15318006</v>
      </c>
      <c r="E18960">
        <v>-25250967.213115539</v>
      </c>
    </row>
    <row r="18961" spans="2:5" x14ac:dyDescent="0.25">
      <c r="B18961">
        <v>-129662282661.8111</v>
      </c>
      <c r="C18961">
        <v>-79499925222.506805</v>
      </c>
      <c r="D18961">
        <v>404760467.1505273</v>
      </c>
      <c r="E18961">
        <v>-24288870.649717316</v>
      </c>
    </row>
    <row r="18962" spans="2:5" x14ac:dyDescent="0.25">
      <c r="B18962">
        <v>-129646935434.90973</v>
      </c>
      <c r="C18962">
        <v>-79524885654.658142</v>
      </c>
      <c r="D18962">
        <v>404819118.30457181</v>
      </c>
      <c r="E18962">
        <v>-23326628.876335058</v>
      </c>
    </row>
    <row r="18963" spans="2:5" x14ac:dyDescent="0.25">
      <c r="B18963">
        <v>-129631583316.7748</v>
      </c>
      <c r="C18963">
        <v>-79549843086.547363</v>
      </c>
      <c r="D18963">
        <v>404875349.30143499</v>
      </c>
      <c r="E18963">
        <v>-22364247.647808913</v>
      </c>
    </row>
    <row r="18964" spans="2:5" x14ac:dyDescent="0.25">
      <c r="B18964">
        <v>-129616226307.98439</v>
      </c>
      <c r="C18964">
        <v>-79574797517.232208</v>
      </c>
      <c r="D18964">
        <v>404929159.83934778</v>
      </c>
      <c r="E18964">
        <v>-21401732.719507068</v>
      </c>
    </row>
    <row r="18965" spans="2:5" x14ac:dyDescent="0.25">
      <c r="B18965">
        <v>-129600864409.11679</v>
      </c>
      <c r="C18965">
        <v>-79599748945.770538</v>
      </c>
      <c r="D18965">
        <v>404980549.62865067</v>
      </c>
      <c r="E18965">
        <v>-20439089.847308196</v>
      </c>
    </row>
    <row r="18966" spans="2:5" x14ac:dyDescent="0.25">
      <c r="B18966">
        <v>-129585497620.75046</v>
      </c>
      <c r="C18966">
        <v>-79624697371.220322</v>
      </c>
      <c r="D18966">
        <v>405029518.39179397</v>
      </c>
      <c r="E18966">
        <v>-19476324.787583914</v>
      </c>
    </row>
    <row r="18967" spans="2:5" x14ac:dyDescent="0.25">
      <c r="B18967">
        <v>-129570125943.46405</v>
      </c>
      <c r="C18967">
        <v>-79649642792.639633</v>
      </c>
      <c r="D18967">
        <v>405076065.86333799</v>
      </c>
      <c r="E18967">
        <v>-18513443.297181245</v>
      </c>
    </row>
    <row r="18968" spans="2:5" x14ac:dyDescent="0.25">
      <c r="B18968">
        <v>-129554749377.83638</v>
      </c>
      <c r="C18968">
        <v>-79674585209.086685</v>
      </c>
      <c r="D18968">
        <v>405120191.78995329</v>
      </c>
      <c r="E18968">
        <v>-17550451.133405086</v>
      </c>
    </row>
    <row r="18969" spans="2:5" x14ac:dyDescent="0.25">
      <c r="B18969">
        <v>-129539367924.44646</v>
      </c>
      <c r="C18969">
        <v>-79699524619.619766</v>
      </c>
      <c r="D18969">
        <v>405161895.93042076</v>
      </c>
      <c r="E18969">
        <v>-16587354.054000665</v>
      </c>
    </row>
    <row r="18970" spans="2:5" x14ac:dyDescent="0.25">
      <c r="B18970">
        <v>-129523981583.87346</v>
      </c>
      <c r="C18970">
        <v>-79724461023.297302</v>
      </c>
      <c r="D18970">
        <v>405201178.055632</v>
      </c>
      <c r="E18970">
        <v>-15624157.817136021</v>
      </c>
    </row>
    <row r="18971" spans="2:5" x14ac:dyDescent="0.25">
      <c r="B18971">
        <v>-129508590356.69676</v>
      </c>
      <c r="C18971">
        <v>-79749394419.177811</v>
      </c>
      <c r="D18971">
        <v>405238037.9485895</v>
      </c>
      <c r="E18971">
        <v>-14660868.181384476</v>
      </c>
    </row>
    <row r="18972" spans="2:5" x14ac:dyDescent="0.25">
      <c r="B18972">
        <v>-129493194243.49593</v>
      </c>
      <c r="C18972">
        <v>-79774324806.319946</v>
      </c>
      <c r="D18972">
        <v>405272475.40440696</v>
      </c>
      <c r="E18972">
        <v>-13697490.905707104</v>
      </c>
    </row>
    <row r="18973" spans="2:5" x14ac:dyDescent="0.25">
      <c r="B18973">
        <v>-129477793244.85068</v>
      </c>
      <c r="C18973">
        <v>-79799252183.78244</v>
      </c>
      <c r="D18973">
        <v>405304490.23030961</v>
      </c>
      <c r="E18973">
        <v>-12734031.749435216</v>
      </c>
    </row>
    <row r="18974" spans="2:5" x14ac:dyDescent="0.25">
      <c r="B18974">
        <v>-129462387361.34093</v>
      </c>
      <c r="C18974">
        <v>-79824176550.624161</v>
      </c>
      <c r="D18974">
        <v>405334082.24563426</v>
      </c>
      <c r="E18974">
        <v>-11770496.472252836</v>
      </c>
    </row>
    <row r="18975" spans="2:5" x14ac:dyDescent="0.25">
      <c r="B18975">
        <v>-129446976593.54677</v>
      </c>
      <c r="C18975">
        <v>-79849097905.904083</v>
      </c>
      <c r="D18975">
        <v>405361251.28182995</v>
      </c>
      <c r="E18975">
        <v>-10806890.834179185</v>
      </c>
    </row>
    <row r="18976" spans="2:5" x14ac:dyDescent="0.25">
      <c r="B18976">
        <v>-129431560942.04849</v>
      </c>
      <c r="C18976">
        <v>-79874016248.68129</v>
      </c>
      <c r="D18976">
        <v>405385997.1824581</v>
      </c>
      <c r="E18976">
        <v>-9843220.5955511592</v>
      </c>
    </row>
    <row r="18977" spans="2:5" x14ac:dyDescent="0.25">
      <c r="B18977">
        <v>-129416140407.42654</v>
      </c>
      <c r="C18977">
        <v>-79898931578.014969</v>
      </c>
      <c r="D18977">
        <v>405408319.80319285</v>
      </c>
      <c r="E18977">
        <v>-8879491.5170058161</v>
      </c>
    </row>
    <row r="18978" spans="2:5" x14ac:dyDescent="0.25">
      <c r="B18978">
        <v>-129400714990.26157</v>
      </c>
      <c r="C18978">
        <v>-79923843892.964432</v>
      </c>
      <c r="D18978">
        <v>405428219.01182145</v>
      </c>
      <c r="E18978">
        <v>-7915709.3594628619</v>
      </c>
    </row>
    <row r="18979" spans="2:5" x14ac:dyDescent="0.25">
      <c r="B18979">
        <v>-129385284691.13438</v>
      </c>
      <c r="C18979">
        <v>-79948753192.589096</v>
      </c>
      <c r="D18979">
        <v>405445694.6882447</v>
      </c>
      <c r="E18979">
        <v>-6951879.8841071315</v>
      </c>
    </row>
    <row r="18980" spans="2:5" x14ac:dyDescent="0.25">
      <c r="B18980">
        <v>-129369849510.62601</v>
      </c>
      <c r="C18980">
        <v>-79973659475.948486</v>
      </c>
      <c r="D18980">
        <v>405460746.72447717</v>
      </c>
      <c r="E18980">
        <v>-5988008.8523710798</v>
      </c>
    </row>
    <row r="18981" spans="2:5" x14ac:dyDescent="0.25">
      <c r="B18981">
        <v>-129354409449.31761</v>
      </c>
      <c r="C18981">
        <v>-79998562742.102249</v>
      </c>
      <c r="D18981">
        <v>405473375.02464783</v>
      </c>
      <c r="E18981">
        <v>-5024102.0259172628</v>
      </c>
    </row>
    <row r="18982" spans="2:5" x14ac:dyDescent="0.25">
      <c r="B18982">
        <v>-129338964507.79057</v>
      </c>
      <c r="C18982">
        <v>-80023462990.110123</v>
      </c>
      <c r="D18982">
        <v>405483579.50500029</v>
      </c>
      <c r="E18982">
        <v>-4060165.1666208245</v>
      </c>
    </row>
    <row r="18983" spans="2:5" x14ac:dyDescent="0.25">
      <c r="B18983">
        <v>-129323514686.62642</v>
      </c>
      <c r="C18983">
        <v>-80048360219.031982</v>
      </c>
      <c r="D18983">
        <v>405491360.09389335</v>
      </c>
      <c r="E18983">
        <v>-3096204.0365519836</v>
      </c>
    </row>
    <row r="18984" spans="2:5" x14ac:dyDescent="0.25">
      <c r="B18984">
        <v>-129308059986.40689</v>
      </c>
      <c r="C18984">
        <v>-80073254427.927795</v>
      </c>
      <c r="D18984">
        <v>405496716.73180127</v>
      </c>
      <c r="E18984">
        <v>-2132224.3979585152</v>
      </c>
    </row>
    <row r="18985" spans="2:5" x14ac:dyDescent="0.25">
      <c r="B18985">
        <v>-129292600407.71391</v>
      </c>
      <c r="C18985">
        <v>-80098145615.857666</v>
      </c>
      <c r="D18985">
        <v>405499649.37131453</v>
      </c>
      <c r="E18985">
        <v>-1168232.0132482364</v>
      </c>
    </row>
    <row r="18986" spans="2:5" x14ac:dyDescent="0.25">
      <c r="B18986">
        <v>-129277135951.12956</v>
      </c>
      <c r="C18986">
        <v>-80123033781.881775</v>
      </c>
      <c r="D18986">
        <v>405500157.97714007</v>
      </c>
      <c r="E18986">
        <v>-204232.644971487</v>
      </c>
    </row>
    <row r="18987" spans="2:5" x14ac:dyDescent="0.25">
      <c r="B18987">
        <v>-129261666617.23611</v>
      </c>
      <c r="C18987">
        <v>-80147918925.06044</v>
      </c>
      <c r="D18987">
        <v>405498242.52610189</v>
      </c>
      <c r="E18987">
        <v>759767.94419638929</v>
      </c>
    </row>
    <row r="18988" spans="2:5" x14ac:dyDescent="0.25">
      <c r="B18988">
        <v>-129246192406.61601</v>
      </c>
      <c r="C18988">
        <v>-80172801044.454086</v>
      </c>
      <c r="D18988">
        <v>405493903.00714153</v>
      </c>
      <c r="E18988">
        <v>1723763.991472566</v>
      </c>
    </row>
    <row r="18989" spans="2:5" x14ac:dyDescent="0.25">
      <c r="B18989">
        <v>-129230713319.85191</v>
      </c>
      <c r="C18989">
        <v>-80197680139.123245</v>
      </c>
      <c r="D18989">
        <v>405487139.42131859</v>
      </c>
      <c r="E18989">
        <v>2687749.7339842576</v>
      </c>
    </row>
    <row r="18990" spans="2:5" x14ac:dyDescent="0.25">
      <c r="B18990">
        <v>-129215229357.52663</v>
      </c>
      <c r="C18990">
        <v>-80222556208.128555</v>
      </c>
      <c r="D18990">
        <v>405477951.7818113</v>
      </c>
      <c r="E18990">
        <v>3651719.4087862442</v>
      </c>
    </row>
    <row r="18991" spans="2:5" x14ac:dyDescent="0.25">
      <c r="B18991">
        <v>-129199740520.22314</v>
      </c>
      <c r="C18991">
        <v>-80247429250.530777</v>
      </c>
      <c r="D18991">
        <v>405466340.11391705</v>
      </c>
      <c r="E18991">
        <v>4615667.2528784005</v>
      </c>
    </row>
    <row r="18992" spans="2:5" x14ac:dyDescent="0.25">
      <c r="B18992">
        <v>-129184246808.52464</v>
      </c>
      <c r="C18992">
        <v>-80272299265.390778</v>
      </c>
      <c r="D18992">
        <v>405452304.45505303</v>
      </c>
      <c r="E18992">
        <v>5579587.5032232255</v>
      </c>
    </row>
    <row r="18993" spans="2:5" x14ac:dyDescent="0.25">
      <c r="B18993">
        <v>-129168748223.0145</v>
      </c>
      <c r="C18993">
        <v>-80297166251.769547</v>
      </c>
      <c r="D18993">
        <v>405435844.85475677</v>
      </c>
      <c r="E18993">
        <v>6543474.3967633778</v>
      </c>
    </row>
    <row r="18994" spans="2:5" x14ac:dyDescent="0.25">
      <c r="B18994">
        <v>-129153244764.27623</v>
      </c>
      <c r="C18994">
        <v>-80322030208.728165</v>
      </c>
      <c r="D18994">
        <v>405416961.37468672</v>
      </c>
      <c r="E18994">
        <v>7507322.1704392117</v>
      </c>
    </row>
    <row r="18995" spans="2:5" x14ac:dyDescent="0.25">
      <c r="B18995">
        <v>-129137736432.89359</v>
      </c>
      <c r="C18995">
        <v>-80346891135.32785</v>
      </c>
      <c r="D18995">
        <v>405395654.08862287</v>
      </c>
      <c r="E18995">
        <v>8471125.0612063184</v>
      </c>
    </row>
    <row r="18996" spans="2:5" x14ac:dyDescent="0.25">
      <c r="B18996">
        <v>-129122223229.45045</v>
      </c>
      <c r="C18996">
        <v>-80371749030.629913</v>
      </c>
      <c r="D18996">
        <v>405371923.0824675</v>
      </c>
      <c r="E18996">
        <v>9434877.3060530704</v>
      </c>
    </row>
    <row r="18997" spans="2:5" x14ac:dyDescent="0.25">
      <c r="B18997">
        <v>-129106705154.53093</v>
      </c>
      <c r="C18997">
        <v>-80396603893.695786</v>
      </c>
      <c r="D18997">
        <v>405345768.45424563</v>
      </c>
      <c r="E18997">
        <v>10398573.142018171</v>
      </c>
    </row>
    <row r="18998" spans="2:5" x14ac:dyDescent="0.25">
      <c r="B18998">
        <v>-129091182208.71927</v>
      </c>
      <c r="C18998">
        <v>-80421455723.587006</v>
      </c>
      <c r="D18998">
        <v>405317190.31410587</v>
      </c>
      <c r="E18998">
        <v>11362206.80620821</v>
      </c>
    </row>
    <row r="18999" spans="2:5" x14ac:dyDescent="0.25">
      <c r="B18999">
        <v>-129075654392.59993</v>
      </c>
      <c r="C18999">
        <v>-80446304519.365234</v>
      </c>
      <c r="D18999">
        <v>405286188.78432095</v>
      </c>
      <c r="E18999">
        <v>12325772.535815217</v>
      </c>
    </row>
    <row r="19000" spans="2:5" x14ac:dyDescent="0.25">
      <c r="B19000">
        <v>-129060121706.75752</v>
      </c>
      <c r="C19000">
        <v>-80471150280.092224</v>
      </c>
      <c r="D19000">
        <v>405252763.99928856</v>
      </c>
      <c r="E19000">
        <v>13289264.568134224</v>
      </c>
    </row>
    <row r="19001" spans="2:5" x14ac:dyDescent="0.25">
      <c r="B19001">
        <v>-129044584151.77687</v>
      </c>
      <c r="C19001">
        <v>-80495993004.829865</v>
      </c>
      <c r="D19001">
        <v>405216916.10553193</v>
      </c>
      <c r="E19001">
        <v>14252677.14058084</v>
      </c>
    </row>
    <row r="19002" spans="2:5" x14ac:dyDescent="0.25">
      <c r="B19002">
        <v>-129029041728.24297</v>
      </c>
      <c r="C19002">
        <v>-80520832692.640137</v>
      </c>
      <c r="D19002">
        <v>405178645.26170069</v>
      </c>
      <c r="E19002">
        <v>15216004.490708821</v>
      </c>
    </row>
    <row r="19003" spans="2:5" x14ac:dyDescent="0.25">
      <c r="B19003">
        <v>-129013494436.74098</v>
      </c>
      <c r="C19003">
        <v>-80545669342.585144</v>
      </c>
      <c r="D19003">
        <v>405137951.6385715</v>
      </c>
      <c r="E19003">
        <v>16179240.856227644</v>
      </c>
    </row>
    <row r="19004" spans="2:5" x14ac:dyDescent="0.25">
      <c r="B19004">
        <v>-128997942277.85626</v>
      </c>
      <c r="C19004">
        <v>-80570502953.727112</v>
      </c>
      <c r="D19004">
        <v>405094835.41904879</v>
      </c>
      <c r="E19004">
        <v>17142380.475020099</v>
      </c>
    </row>
    <row r="19005" spans="2:5" x14ac:dyDescent="0.25">
      <c r="B19005">
        <v>-128982385252.17435</v>
      </c>
      <c r="C19005">
        <v>-80595333525.128357</v>
      </c>
      <c r="D19005">
        <v>405049296.79816568</v>
      </c>
      <c r="E19005">
        <v>18105417.585159883</v>
      </c>
    </row>
    <row r="19006" spans="2:5" x14ac:dyDescent="0.25">
      <c r="B19006">
        <v>-128966823360.28094</v>
      </c>
      <c r="C19006">
        <v>-80620161055.851318</v>
      </c>
      <c r="D19006">
        <v>405001335.98308456</v>
      </c>
      <c r="E19006">
        <v>19068346.424929187</v>
      </c>
    </row>
    <row r="19007" spans="2:5" x14ac:dyDescent="0.25">
      <c r="B19007">
        <v>-128951256602.76195</v>
      </c>
      <c r="C19007">
        <v>-80644985544.958557</v>
      </c>
      <c r="D19007">
        <v>404950953.19309801</v>
      </c>
      <c r="E19007">
        <v>20031161.232836306</v>
      </c>
    </row>
    <row r="19008" spans="2:5" x14ac:dyDescent="0.25">
      <c r="B19008">
        <v>-128935684980.20345</v>
      </c>
      <c r="C19008">
        <v>-80669806991.512726</v>
      </c>
      <c r="D19008">
        <v>404898148.6596297</v>
      </c>
      <c r="E19008">
        <v>20993856.24763326</v>
      </c>
    </row>
    <row r="19009" spans="2:5" x14ac:dyDescent="0.25">
      <c r="B19009">
        <v>-128920108493.19168</v>
      </c>
      <c r="C19009">
        <v>-80694625394.576599</v>
      </c>
      <c r="D19009">
        <v>404842922.62623501</v>
      </c>
      <c r="E19009">
        <v>21956425.708333395</v>
      </c>
    </row>
    <row r="19010" spans="2:5" x14ac:dyDescent="0.25">
      <c r="B19010">
        <v>-128904527142.31311</v>
      </c>
      <c r="C19010">
        <v>-80719440753.213074</v>
      </c>
      <c r="D19010">
        <v>404785275.34860206</v>
      </c>
      <c r="E19010">
        <v>22918863.854229029</v>
      </c>
    </row>
    <row r="19011" spans="2:5" x14ac:dyDescent="0.25">
      <c r="B19011">
        <v>-128888940928.15434</v>
      </c>
      <c r="C19011">
        <v>-80744253066.485153</v>
      </c>
      <c r="D19011">
        <v>404725207.09455246</v>
      </c>
      <c r="E19011">
        <v>23881164.92490907</v>
      </c>
    </row>
    <row r="19012" spans="2:5" x14ac:dyDescent="0.25">
      <c r="B19012">
        <v>-128873349851.30217</v>
      </c>
      <c r="C19012">
        <v>-80769062333.455948</v>
      </c>
      <c r="D19012">
        <v>404662718.14404225</v>
      </c>
      <c r="E19012">
        <v>24843323.160276666</v>
      </c>
    </row>
    <row r="19013" spans="2:5" x14ac:dyDescent="0.25">
      <c r="B19013">
        <v>-128857753912.34358</v>
      </c>
      <c r="C19013">
        <v>-80793868553.188675</v>
      </c>
      <c r="D19013">
        <v>404597808.78916276</v>
      </c>
      <c r="E19013">
        <v>25805332.80056686</v>
      </c>
    </row>
    <row r="19014" spans="2:5" x14ac:dyDescent="0.25">
      <c r="B19014">
        <v>-128842153111.86574</v>
      </c>
      <c r="C19014">
        <v>-80818671724.746689</v>
      </c>
      <c r="D19014">
        <v>404530479.33414149</v>
      </c>
      <c r="E19014">
        <v>26767188.086364236</v>
      </c>
    </row>
    <row r="19015" spans="2:5" x14ac:dyDescent="0.25">
      <c r="B19015">
        <v>-128826547450.45596</v>
      </c>
      <c r="C19015">
        <v>-80843471847.193436</v>
      </c>
      <c r="D19015">
        <v>404460730.09534305</v>
      </c>
      <c r="E19015">
        <v>27728883.258620605</v>
      </c>
    </row>
    <row r="19016" spans="2:5" x14ac:dyDescent="0.25">
      <c r="B19016">
        <v>-128810936928.7018</v>
      </c>
      <c r="C19016">
        <v>-80868268919.592484</v>
      </c>
      <c r="D19016">
        <v>404388561.40127015</v>
      </c>
      <c r="E19016">
        <v>28690412.55867267</v>
      </c>
    </row>
    <row r="19017" spans="2:5" x14ac:dyDescent="0.25">
      <c r="B19017">
        <v>-128795321547.19095</v>
      </c>
      <c r="C19017">
        <v>-80893062941.007492</v>
      </c>
      <c r="D19017">
        <v>404313973.5925644</v>
      </c>
      <c r="E19017">
        <v>29651770.228259716</v>
      </c>
    </row>
    <row r="19018" spans="2:5" x14ac:dyDescent="0.25">
      <c r="B19018">
        <v>-128779701306.51129</v>
      </c>
      <c r="C19018">
        <v>-80917853910.502274</v>
      </c>
      <c r="D19018">
        <v>404236967.02200752</v>
      </c>
      <c r="E19018">
        <v>30612950.509541307</v>
      </c>
    </row>
    <row r="19019" spans="2:5" x14ac:dyDescent="0.25">
      <c r="B19019">
        <v>-128764076207.25089</v>
      </c>
      <c r="C19019">
        <v>-80942641827.140717</v>
      </c>
      <c r="D19019">
        <v>404157542.05452204</v>
      </c>
      <c r="E19019">
        <v>31573947.645114988</v>
      </c>
    </row>
    <row r="19020" spans="2:5" x14ac:dyDescent="0.25">
      <c r="B19020">
        <v>-128748446249.99799</v>
      </c>
      <c r="C19020">
        <v>-80967426689.986847</v>
      </c>
      <c r="D19020">
        <v>404075699.06717247</v>
      </c>
      <c r="E19020">
        <v>32534755.878034014</v>
      </c>
    </row>
    <row r="19021" spans="2:5" x14ac:dyDescent="0.25">
      <c r="B19021">
        <v>-128732811435.34102</v>
      </c>
      <c r="C19021">
        <v>-80992208498.104782</v>
      </c>
      <c r="D19021">
        <v>403991438.44916624</v>
      </c>
      <c r="E19021">
        <v>33495369.451825064</v>
      </c>
    </row>
    <row r="19022" spans="2:5" x14ac:dyDescent="0.25">
      <c r="B19022">
        <v>-128717171763.86859</v>
      </c>
      <c r="C19022">
        <v>-81016987250.558777</v>
      </c>
      <c r="D19022">
        <v>403904760.6018548</v>
      </c>
      <c r="E19022">
        <v>34455782.610505983</v>
      </c>
    </row>
    <row r="19023" spans="2:5" x14ac:dyDescent="0.25">
      <c r="B19023">
        <v>-128701527236.16948</v>
      </c>
      <c r="C19023">
        <v>-81041762946.413177</v>
      </c>
      <c r="D19023">
        <v>403815665.93873447</v>
      </c>
      <c r="E19023">
        <v>35415989.598603532</v>
      </c>
    </row>
    <row r="19024" spans="2:5" x14ac:dyDescent="0.25">
      <c r="B19024">
        <v>-128685877852.83266</v>
      </c>
      <c r="C19024">
        <v>-81066535584.732452</v>
      </c>
      <c r="D19024">
        <v>403724154.88544774</v>
      </c>
      <c r="E19024">
        <v>36375984.661171146</v>
      </c>
    </row>
    <row r="19025" spans="2:5" x14ac:dyDescent="0.25">
      <c r="B19025">
        <v>-128670223614.44727</v>
      </c>
      <c r="C19025">
        <v>-81091305164.581177</v>
      </c>
      <c r="D19025">
        <v>403630227.87978417</v>
      </c>
      <c r="E19025">
        <v>37335762.043806709</v>
      </c>
    </row>
    <row r="19026" spans="2:5" x14ac:dyDescent="0.25">
      <c r="B19026">
        <v>-128654564521.60265</v>
      </c>
      <c r="C19026">
        <v>-81116071685.024048</v>
      </c>
      <c r="D19026">
        <v>403533885.37168151</v>
      </c>
      <c r="E19026">
        <v>38295315.992670335</v>
      </c>
    </row>
    <row r="19027" spans="2:5" x14ac:dyDescent="0.25">
      <c r="B19027">
        <v>-128638900574.88831</v>
      </c>
      <c r="C19027">
        <v>-81140835145.12587</v>
      </c>
      <c r="D19027">
        <v>403435127.82322675</v>
      </c>
      <c r="E19027">
        <v>39254640.754502162</v>
      </c>
    </row>
    <row r="19028" spans="2:5" x14ac:dyDescent="0.25">
      <c r="B19028">
        <v>-128623231774.89392</v>
      </c>
      <c r="C19028">
        <v>-81165595543.951569</v>
      </c>
      <c r="D19028">
        <v>403333955.70865726</v>
      </c>
      <c r="E19028">
        <v>40213730.576640166</v>
      </c>
    </row>
    <row r="19029" spans="2:5" x14ac:dyDescent="0.25">
      <c r="B19029">
        <v>-128607558122.20938</v>
      </c>
      <c r="C19029">
        <v>-81190352880.566177</v>
      </c>
      <c r="D19029">
        <v>403230369.51436204</v>
      </c>
      <c r="E19029">
        <v>41172579.707037963</v>
      </c>
    </row>
    <row r="19030" spans="2:5" x14ac:dyDescent="0.25">
      <c r="B19030">
        <v>-128591879617.42473</v>
      </c>
      <c r="C19030">
        <v>-81215107154.034836</v>
      </c>
      <c r="D19030">
        <v>403124369.73888254</v>
      </c>
      <c r="E19030">
        <v>42131182.394282661</v>
      </c>
    </row>
    <row r="19031" spans="2:5" x14ac:dyDescent="0.25">
      <c r="B19031">
        <v>-128576196261.13019</v>
      </c>
      <c r="C19031">
        <v>-81239858363.422806</v>
      </c>
      <c r="D19031">
        <v>403015956.89291418</v>
      </c>
      <c r="E19031">
        <v>43089532.887612708</v>
      </c>
    </row>
    <row r="19032" spans="2:5" x14ac:dyDescent="0.25">
      <c r="B19032">
        <v>-128560508053.91617</v>
      </c>
      <c r="C19032">
        <v>-81264606507.795456</v>
      </c>
      <c r="D19032">
        <v>402905131.49930722</v>
      </c>
      <c r="E19032">
        <v>44047625.436935723</v>
      </c>
    </row>
    <row r="19033" spans="2:5" x14ac:dyDescent="0.25">
      <c r="B19033">
        <v>-128544814996.37328</v>
      </c>
      <c r="C19033">
        <v>-81289351586.218277</v>
      </c>
      <c r="D19033">
        <v>402791894.09306806</v>
      </c>
      <c r="E19033">
        <v>45005454.292846411</v>
      </c>
    </row>
    <row r="19034" spans="2:5" x14ac:dyDescent="0.25">
      <c r="B19034">
        <v>-128529117089.09227</v>
      </c>
      <c r="C19034">
        <v>-81314093597.756866</v>
      </c>
      <c r="D19034">
        <v>402676245.2213605</v>
      </c>
      <c r="E19034">
        <v>45963013.706644408</v>
      </c>
    </row>
    <row r="19035" spans="2:5" x14ac:dyDescent="0.25">
      <c r="B19035">
        <v>-128513414332.66411</v>
      </c>
      <c r="C19035">
        <v>-81338832541.476944</v>
      </c>
      <c r="D19035">
        <v>402558185.44350678</v>
      </c>
      <c r="E19035">
        <v>46920297.930352211</v>
      </c>
    </row>
    <row r="19036" spans="2:5" x14ac:dyDescent="0.25">
      <c r="B19036">
        <v>-128497706727.67992</v>
      </c>
      <c r="C19036">
        <v>-81363568416.444321</v>
      </c>
      <c r="D19036">
        <v>402437715.33098888</v>
      </c>
      <c r="E19036">
        <v>47877301.216733083</v>
      </c>
    </row>
    <row r="19037" spans="2:5" x14ac:dyDescent="0.25">
      <c r="B19037">
        <v>-128481994274.73102</v>
      </c>
      <c r="C19037">
        <v>-81388301221.724945</v>
      </c>
      <c r="D19037">
        <v>402314835.46744984</v>
      </c>
      <c r="E19037">
        <v>48834017.819308974</v>
      </c>
    </row>
    <row r="19038" spans="2:5" x14ac:dyDescent="0.25">
      <c r="B19038">
        <v>-128466276974.40891</v>
      </c>
      <c r="C19038">
        <v>-81413030956.384857</v>
      </c>
      <c r="D19038">
        <v>402189546.44869483</v>
      </c>
      <c r="E19038">
        <v>49790441.992378488</v>
      </c>
    </row>
    <row r="19039" spans="2:5" x14ac:dyDescent="0.25">
      <c r="B19039">
        <v>-128450554827.30525</v>
      </c>
      <c r="C19039">
        <v>-81437757619.490234</v>
      </c>
      <c r="D19039">
        <v>402061848.88269258</v>
      </c>
      <c r="E19039">
        <v>50746567.991034813</v>
      </c>
    </row>
    <row r="19040" spans="2:5" x14ac:dyDescent="0.25">
      <c r="B19040">
        <v>-128434827834.0119</v>
      </c>
      <c r="C19040">
        <v>-81462481210.107361</v>
      </c>
      <c r="D19040">
        <v>401931743.38957644</v>
      </c>
      <c r="E19040">
        <v>51702390.071183726</v>
      </c>
    </row>
    <row r="19041" spans="2:5" x14ac:dyDescent="0.25">
      <c r="B19041">
        <v>-128419095995.1209</v>
      </c>
      <c r="C19041">
        <v>-81487201727.302612</v>
      </c>
      <c r="D19041">
        <v>401799230.60164595</v>
      </c>
      <c r="E19041">
        <v>52657902.489561565</v>
      </c>
    </row>
    <row r="19042" spans="2:5" x14ac:dyDescent="0.25">
      <c r="B19042">
        <v>-128403359311.22444</v>
      </c>
      <c r="C19042">
        <v>-81511919170.142517</v>
      </c>
      <c r="D19042">
        <v>401664311.16336787</v>
      </c>
      <c r="E19042">
        <v>53613099.503753237</v>
      </c>
    </row>
    <row r="19043" spans="2:5" x14ac:dyDescent="0.25">
      <c r="B19043">
        <v>-128387617782.91495</v>
      </c>
      <c r="C19043">
        <v>-81536633537.69368</v>
      </c>
      <c r="D19043">
        <v>401526985.7313776</v>
      </c>
      <c r="E19043">
        <v>54567975.372210249</v>
      </c>
    </row>
    <row r="19044" spans="2:5" x14ac:dyDescent="0.25">
      <c r="B19044">
        <v>-128371871410.78497</v>
      </c>
      <c r="C19044">
        <v>-81561344829.022842</v>
      </c>
      <c r="D19044">
        <v>401387254.97448063</v>
      </c>
      <c r="E19044">
        <v>55522524.354268745</v>
      </c>
    </row>
    <row r="19045" spans="2:5" x14ac:dyDescent="0.25">
      <c r="B19045">
        <v>-128356120195.42728</v>
      </c>
      <c r="C19045">
        <v>-81586053043.196838</v>
      </c>
      <c r="D19045">
        <v>401245119.57365364</v>
      </c>
      <c r="E19045">
        <v>56476740.710167557</v>
      </c>
    </row>
    <row r="19046" spans="2:5" x14ac:dyDescent="0.25">
      <c r="B19046">
        <v>-128340364137.4348</v>
      </c>
      <c r="C19046">
        <v>-81610758179.282639</v>
      </c>
      <c r="D19046">
        <v>401100580.22204602</v>
      </c>
      <c r="E19046">
        <v>57430618.701066285</v>
      </c>
    </row>
    <row r="19047" spans="2:5" x14ac:dyDescent="0.25">
      <c r="B19047">
        <v>-128324603237.40065</v>
      </c>
      <c r="C19047">
        <v>-81635460236.347321</v>
      </c>
      <c r="D19047">
        <v>400953637.62498111</v>
      </c>
      <c r="E19047">
        <v>58384152.589063384</v>
      </c>
    </row>
    <row r="19048" spans="2:5" x14ac:dyDescent="0.25">
      <c r="B19048">
        <v>-128308837495.91812</v>
      </c>
      <c r="C19048">
        <v>-81660159213.458069</v>
      </c>
      <c r="D19048">
        <v>400804292.4999578</v>
      </c>
      <c r="E19048">
        <v>59337336.637214266</v>
      </c>
    </row>
    <row r="19049" spans="2:5" x14ac:dyDescent="0.25">
      <c r="B19049">
        <v>-128293066913.58069</v>
      </c>
      <c r="C19049">
        <v>-81684855109.68219</v>
      </c>
      <c r="D19049">
        <v>400652545.57665157</v>
      </c>
      <c r="E19049">
        <v>60290165.10954944</v>
      </c>
    </row>
    <row r="19050" spans="2:5" x14ac:dyDescent="0.25">
      <c r="B19050">
        <v>-128277291490.98201</v>
      </c>
      <c r="C19050">
        <v>-81709547924.087097</v>
      </c>
      <c r="D19050">
        <v>400498397.59691626</v>
      </c>
      <c r="E19050">
        <v>61242632.271092646</v>
      </c>
    </row>
    <row r="19051" spans="2:5" x14ac:dyDescent="0.25">
      <c r="B19051">
        <v>-128261511228.71591</v>
      </c>
      <c r="C19051">
        <v>-81734237655.740311</v>
      </c>
      <c r="D19051">
        <v>400341849.31478524</v>
      </c>
      <c r="E19051">
        <v>62194732.387879014</v>
      </c>
    </row>
    <row r="19052" spans="2:5" x14ac:dyDescent="0.25">
      <c r="B19052">
        <v>-128245726127.37642</v>
      </c>
      <c r="C19052">
        <v>-81758924303.709488</v>
      </c>
      <c r="D19052">
        <v>400182901.49647295</v>
      </c>
      <c r="E19052">
        <v>63146459.726973251</v>
      </c>
    </row>
    <row r="19053" spans="2:5" x14ac:dyDescent="0.25">
      <c r="B19053">
        <v>-128229936187.55772</v>
      </c>
      <c r="C19053">
        <v>-81783607867.062378</v>
      </c>
      <c r="D19053">
        <v>400021554.92037624</v>
      </c>
      <c r="E19053">
        <v>64097808.556487836</v>
      </c>
    </row>
    <row r="19054" spans="2:5" x14ac:dyDescent="0.25">
      <c r="B19054">
        <v>-128214141409.8542</v>
      </c>
      <c r="C19054">
        <v>-81808288344.866867</v>
      </c>
      <c r="D19054">
        <v>399857810.37707585</v>
      </c>
      <c r="E19054">
        <v>65048773.145601243</v>
      </c>
    </row>
    <row r="19055" spans="2:5" x14ac:dyDescent="0.25">
      <c r="B19055">
        <v>-128198341794.8604</v>
      </c>
      <c r="C19055">
        <v>-81832965736.190918</v>
      </c>
      <c r="D19055">
        <v>399691668.66933805</v>
      </c>
      <c r="E19055">
        <v>65999347.764576174</v>
      </c>
    </row>
    <row r="19056" spans="2:5" x14ac:dyDescent="0.25">
      <c r="B19056">
        <v>-128182537343.17105</v>
      </c>
      <c r="C19056">
        <v>-81857640040.102646</v>
      </c>
      <c r="D19056">
        <v>399523130.61211586</v>
      </c>
      <c r="E19056">
        <v>66949526.684777819</v>
      </c>
    </row>
    <row r="19057" spans="2:5" x14ac:dyDescent="0.25">
      <c r="B19057">
        <v>-128166728055.38107</v>
      </c>
      <c r="C19057">
        <v>-81882311255.670273</v>
      </c>
      <c r="D19057">
        <v>399352197.03255075</v>
      </c>
      <c r="E19057">
        <v>67899304.178692132</v>
      </c>
    </row>
    <row r="19058" spans="2:5" x14ac:dyDescent="0.25">
      <c r="B19058">
        <v>-128150913932.08557</v>
      </c>
      <c r="C19058">
        <v>-81906979381.962112</v>
      </c>
      <c r="D19058">
        <v>399178868.76997393</v>
      </c>
      <c r="E19058">
        <v>68848674.519944131</v>
      </c>
    </row>
    <row r="19059" spans="2:5" x14ac:dyDescent="0.25">
      <c r="B19059">
        <v>-128135094973.87981</v>
      </c>
      <c r="C19059">
        <v>-81931644418.046616</v>
      </c>
      <c r="D19059">
        <v>399003146.67590803</v>
      </c>
      <c r="E19059">
        <v>69797631.983316213</v>
      </c>
    </row>
    <row r="19060" spans="2:5" x14ac:dyDescent="0.25">
      <c r="B19060">
        <v>-128119271181.35924</v>
      </c>
      <c r="C19060">
        <v>-81956306362.992325</v>
      </c>
      <c r="D19060">
        <v>398825031.61406857</v>
      </c>
      <c r="E19060">
        <v>70746170.844766483</v>
      </c>
    </row>
    <row r="19061" spans="2:5" x14ac:dyDescent="0.25">
      <c r="B19061">
        <v>-128103442555.11949</v>
      </c>
      <c r="C19061">
        <v>-81980965215.86792</v>
      </c>
      <c r="D19061">
        <v>398644524.46036547</v>
      </c>
      <c r="E19061">
        <v>71694285.381447122</v>
      </c>
    </row>
    <row r="19062" spans="2:5" x14ac:dyDescent="0.25">
      <c r="B19062">
        <v>-128087609095.75639</v>
      </c>
      <c r="C19062">
        <v>-82005620975.742188</v>
      </c>
      <c r="D19062">
        <v>398461626.10290468</v>
      </c>
      <c r="E19062">
        <v>72641969.871722788</v>
      </c>
    </row>
    <row r="19063" spans="2:5" x14ac:dyDescent="0.25">
      <c r="B19063">
        <v>-128071770803.86592</v>
      </c>
      <c r="C19063">
        <v>-82030273641.684036</v>
      </c>
      <c r="D19063">
        <v>398276337.4419896</v>
      </c>
      <c r="E19063">
        <v>73589218.59518896</v>
      </c>
    </row>
    <row r="19064" spans="2:5" x14ac:dyDescent="0.25">
      <c r="B19064">
        <v>-128055927680.04427</v>
      </c>
      <c r="C19064">
        <v>-82054923212.762466</v>
      </c>
      <c r="D19064">
        <v>398088659.39012283</v>
      </c>
      <c r="E19064">
        <v>74536025.832690433</v>
      </c>
    </row>
    <row r="19065" spans="2:5" x14ac:dyDescent="0.25">
      <c r="B19065">
        <v>-128040079724.88777</v>
      </c>
      <c r="C19065">
        <v>-82079569688.0466</v>
      </c>
      <c r="D19065">
        <v>397898592.87200755</v>
      </c>
      <c r="E19065">
        <v>75482385.866339698</v>
      </c>
    </row>
    <row r="19066" spans="2:5" x14ac:dyDescent="0.25">
      <c r="B19066">
        <v>-128024226938.99297</v>
      </c>
      <c r="C19066">
        <v>-82104213066.605698</v>
      </c>
      <c r="D19066">
        <v>397706138.82454932</v>
      </c>
      <c r="E19066">
        <v>76428292.97953546</v>
      </c>
    </row>
    <row r="19067" spans="2:5" x14ac:dyDescent="0.25">
      <c r="B19067">
        <v>-128008369322.95656</v>
      </c>
      <c r="C19067">
        <v>-82128853347.509109</v>
      </c>
      <c r="D19067">
        <v>397511298.19685751</v>
      </c>
      <c r="E19067">
        <v>77373741.456981093</v>
      </c>
    </row>
    <row r="19068" spans="2:5" x14ac:dyDescent="0.25">
      <c r="B19068">
        <v>-127992506877.37544</v>
      </c>
      <c r="C19068">
        <v>-82153490529.826294</v>
      </c>
      <c r="D19068">
        <v>397314071.95024699</v>
      </c>
      <c r="E19068">
        <v>78318725.584703162</v>
      </c>
    </row>
    <row r="19069" spans="2:5" x14ac:dyDescent="0.25">
      <c r="B19069">
        <v>-127976639602.84669</v>
      </c>
      <c r="C19069">
        <v>-82178124612.626846</v>
      </c>
      <c r="D19069">
        <v>397114461.05823976</v>
      </c>
      <c r="E19069">
        <v>79263239.650069967</v>
      </c>
    </row>
    <row r="19070" spans="2:5" x14ac:dyDescent="0.25">
      <c r="B19070">
        <v>-127960767499.96756</v>
      </c>
      <c r="C19070">
        <v>-82202755594.980469</v>
      </c>
      <c r="D19070">
        <v>396912466.50656658</v>
      </c>
      <c r="E19070">
        <v>80207277.941810086</v>
      </c>
    </row>
    <row r="19071" spans="2:5" x14ac:dyDescent="0.25">
      <c r="B19071">
        <v>-127944890569.33546</v>
      </c>
      <c r="C19071">
        <v>-82227383475.95697</v>
      </c>
      <c r="D19071">
        <v>396708089.29316866</v>
      </c>
      <c r="E19071">
        <v>81150834.75003098</v>
      </c>
    </row>
    <row r="19072" spans="2:5" x14ac:dyDescent="0.25">
      <c r="B19072">
        <v>-127929008811.54803</v>
      </c>
      <c r="C19072">
        <v>-82252008254.626297</v>
      </c>
      <c r="D19072">
        <v>396501330.42819923</v>
      </c>
      <c r="E19072">
        <v>82093904.366237581</v>
      </c>
    </row>
    <row r="19073" spans="2:5" x14ac:dyDescent="0.25">
      <c r="B19073">
        <v>-127913122227.20305</v>
      </c>
      <c r="C19073">
        <v>-82276629930.058472</v>
      </c>
      <c r="D19073">
        <v>396292190.93402529</v>
      </c>
      <c r="E19073">
        <v>83036481.083350912</v>
      </c>
    </row>
    <row r="19074" spans="2:5" x14ac:dyDescent="0.25">
      <c r="B19074">
        <v>-127897230816.89847</v>
      </c>
      <c r="C19074">
        <v>-82301248501.323654</v>
      </c>
      <c r="D19074">
        <v>396080671.84522921</v>
      </c>
      <c r="E19074">
        <v>83978559.195726752</v>
      </c>
    </row>
    <row r="19075" spans="2:5" x14ac:dyDescent="0.25">
      <c r="B19075">
        <v>-127881334581.23245</v>
      </c>
      <c r="C19075">
        <v>-82325863967.492126</v>
      </c>
      <c r="D19075">
        <v>395866774.20861042</v>
      </c>
      <c r="E19075">
        <v>84920132.999174327</v>
      </c>
    </row>
    <row r="19076" spans="2:5" x14ac:dyDescent="0.25">
      <c r="B19076">
        <v>-127865433520.80331</v>
      </c>
      <c r="C19076">
        <v>-82350476327.634277</v>
      </c>
      <c r="D19076">
        <v>395650499.08318728</v>
      </c>
      <c r="E19076">
        <v>85861196.79097499</v>
      </c>
    </row>
    <row r="19077" spans="2:5" x14ac:dyDescent="0.25">
      <c r="B19077">
        <v>-127849527636.20958</v>
      </c>
      <c r="C19077">
        <v>-82375085580.820602</v>
      </c>
      <c r="D19077">
        <v>395431847.54019856</v>
      </c>
      <c r="E19077">
        <v>86801744.869900957</v>
      </c>
    </row>
    <row r="19078" spans="2:5" x14ac:dyDescent="0.25">
      <c r="B19078">
        <v>-127833616928.04993</v>
      </c>
      <c r="C19078">
        <v>-82399691726.121735</v>
      </c>
      <c r="D19078">
        <v>395210820.66310531</v>
      </c>
      <c r="E19078">
        <v>87741771.536234081</v>
      </c>
    </row>
    <row r="19079" spans="2:5" x14ac:dyDescent="0.25">
      <c r="B19079">
        <v>-127817701396.92322</v>
      </c>
      <c r="C19079">
        <v>-82424294762.608383</v>
      </c>
      <c r="D19079">
        <v>394987419.54759252</v>
      </c>
      <c r="E19079">
        <v>88681271.091784582</v>
      </c>
    </row>
    <row r="19080" spans="2:5" x14ac:dyDescent="0.25">
      <c r="B19080">
        <v>-127801781043.4285</v>
      </c>
      <c r="C19080">
        <v>-82448894689.35141</v>
      </c>
      <c r="D19080">
        <v>394761645.30157089</v>
      </c>
      <c r="E19080">
        <v>89620237.839909896</v>
      </c>
    </row>
    <row r="19081" spans="2:5" x14ac:dyDescent="0.25">
      <c r="B19081">
        <v>-127785855868.16499</v>
      </c>
      <c r="C19081">
        <v>-82473491505.421768</v>
      </c>
      <c r="D19081">
        <v>394533499.04517853</v>
      </c>
      <c r="E19081">
        <v>90558666.08553347</v>
      </c>
    </row>
    <row r="19082" spans="2:5" x14ac:dyDescent="0.25">
      <c r="B19082">
        <v>-127769925871.73212</v>
      </c>
      <c r="C19082">
        <v>-82498085209.890549</v>
      </c>
      <c r="D19082">
        <v>394302981.91078281</v>
      </c>
      <c r="E19082">
        <v>91496550.135163665</v>
      </c>
    </row>
    <row r="19083" spans="2:5" x14ac:dyDescent="0.25">
      <c r="B19083">
        <v>-127753991054.72945</v>
      </c>
      <c r="C19083">
        <v>-82522675801.828934</v>
      </c>
      <c r="D19083">
        <v>394070095.0429821</v>
      </c>
      <c r="E19083">
        <v>92433884.296912596</v>
      </c>
    </row>
    <row r="19084" spans="2:5" x14ac:dyDescent="0.25">
      <c r="B19084">
        <v>-127738051417.75673</v>
      </c>
      <c r="C19084">
        <v>-82547263280.308228</v>
      </c>
      <c r="D19084">
        <v>393834839.59860742</v>
      </c>
      <c r="E19084">
        <v>93370662.880515039</v>
      </c>
    </row>
    <row r="19085" spans="2:5" x14ac:dyDescent="0.25">
      <c r="B19085">
        <v>-127722106961.41393</v>
      </c>
      <c r="C19085">
        <v>-82571847644.399857</v>
      </c>
      <c r="D19085">
        <v>393597216.74672437</v>
      </c>
      <c r="E19085">
        <v>94306880.197347417</v>
      </c>
    </row>
    <row r="19086" spans="2:5" x14ac:dyDescent="0.25">
      <c r="B19086">
        <v>-127706157686.30115</v>
      </c>
      <c r="C19086">
        <v>-82596428893.175354</v>
      </c>
      <c r="D19086">
        <v>393357227.66863489</v>
      </c>
      <c r="E19086">
        <v>95242530.560446694</v>
      </c>
    </row>
    <row r="19087" spans="2:5" x14ac:dyDescent="0.25">
      <c r="B19087">
        <v>-127690203593.01871</v>
      </c>
      <c r="C19087">
        <v>-82621007025.706375</v>
      </c>
      <c r="D19087">
        <v>393114873.55787903</v>
      </c>
      <c r="E19087">
        <v>96177608.284529433</v>
      </c>
    </row>
    <row r="19088" spans="2:5" x14ac:dyDescent="0.25">
      <c r="B19088">
        <v>-127674244682.16707</v>
      </c>
      <c r="C19088">
        <v>-82645582041.064682</v>
      </c>
      <c r="D19088">
        <v>392870155.62023681</v>
      </c>
      <c r="E19088">
        <v>97112107.686010763</v>
      </c>
    </row>
    <row r="19089" spans="2:5" x14ac:dyDescent="0.25">
      <c r="B19089">
        <v>-127658280954.34689</v>
      </c>
      <c r="C19089">
        <v>-82670153938.322159</v>
      </c>
      <c r="D19089">
        <v>392623075.07373005</v>
      </c>
      <c r="E19089">
        <v>98046023.083023459</v>
      </c>
    </row>
    <row r="19090" spans="2:5" x14ac:dyDescent="0.25">
      <c r="B19090">
        <v>-127642312410.15903</v>
      </c>
      <c r="C19090">
        <v>-82694722716.550812</v>
      </c>
      <c r="D19090">
        <v>392373633.14862412</v>
      </c>
      <c r="E19090">
        <v>98979348.795437008</v>
      </c>
    </row>
    <row r="19091" spans="2:5" x14ac:dyDescent="0.25">
      <c r="B19091">
        <v>-127626339050.20448</v>
      </c>
      <c r="C19091">
        <v>-82719288374.822754</v>
      </c>
      <c r="D19091">
        <v>392121831.08742982</v>
      </c>
      <c r="E19091">
        <v>99912079.144876689</v>
      </c>
    </row>
    <row r="19092" spans="2:5" x14ac:dyDescent="0.25">
      <c r="B19092">
        <v>-127610360875.08446</v>
      </c>
      <c r="C19092">
        <v>-82743850912.210205</v>
      </c>
      <c r="D19092">
        <v>391867670.14490521</v>
      </c>
      <c r="E19092">
        <v>100844208.45474274</v>
      </c>
    </row>
    <row r="19093" spans="2:5" x14ac:dyDescent="0.25">
      <c r="B19093">
        <v>-127594377885.40033</v>
      </c>
      <c r="C19093">
        <v>-82768410327.785507</v>
      </c>
      <c r="D19093">
        <v>391611151.58805752</v>
      </c>
      <c r="E19093">
        <v>101775731.05022953</v>
      </c>
    </row>
    <row r="19094" spans="2:5" x14ac:dyDescent="0.25">
      <c r="B19094">
        <v>-127578390081.75365</v>
      </c>
      <c r="C19094">
        <v>-82792966620.621109</v>
      </c>
      <c r="D19094">
        <v>391352276.696145</v>
      </c>
      <c r="E19094">
        <v>102706641.25834468</v>
      </c>
    </row>
    <row r="19095" spans="2:5" x14ac:dyDescent="0.25">
      <c r="B19095">
        <v>-127562397464.74614</v>
      </c>
      <c r="C19095">
        <v>-82817519789.789597</v>
      </c>
      <c r="D19095">
        <v>391091046.76067871</v>
      </c>
      <c r="E19095">
        <v>103636933.40792836</v>
      </c>
    </row>
    <row r="19096" spans="2:5" x14ac:dyDescent="0.25">
      <c r="B19096">
        <v>-127546400034.97974</v>
      </c>
      <c r="C19096">
        <v>-82842069834.363663</v>
      </c>
      <c r="D19096">
        <v>390827463.08542448</v>
      </c>
      <c r="E19096">
        <v>104566601.82967249</v>
      </c>
    </row>
    <row r="19097" spans="2:5" x14ac:dyDescent="0.25">
      <c r="B19097">
        <v>-127530397793.05652</v>
      </c>
      <c r="C19097">
        <v>-82866616753.416107</v>
      </c>
      <c r="D19097">
        <v>390561526.98640478</v>
      </c>
      <c r="E19097">
        <v>105495640.85614003</v>
      </c>
    </row>
    <row r="19098" spans="2:5" x14ac:dyDescent="0.25">
      <c r="B19098">
        <v>-127514390739.57875</v>
      </c>
      <c r="C19098">
        <v>-82891160546.019852</v>
      </c>
      <c r="D19098">
        <v>390293239.79190052</v>
      </c>
      <c r="E19098">
        <v>106424044.82178435</v>
      </c>
    </row>
    <row r="19099" spans="2:5" x14ac:dyDescent="0.25">
      <c r="B19099">
        <v>-127498378875.14888</v>
      </c>
      <c r="C19099">
        <v>-82915701211.24794</v>
      </c>
      <c r="D19099">
        <v>390022602.84245312</v>
      </c>
      <c r="E19099">
        <v>107351808.06296845</v>
      </c>
    </row>
    <row r="19100" spans="2:5" x14ac:dyDescent="0.25">
      <c r="B19100">
        <v>-127482362200.36955</v>
      </c>
      <c r="C19100">
        <v>-82940238748.173508</v>
      </c>
      <c r="D19100">
        <v>389749617.49086624</v>
      </c>
      <c r="E19100">
        <v>108278924.91798443</v>
      </c>
    </row>
    <row r="19101" spans="2:5" x14ac:dyDescent="0.25">
      <c r="B19101">
        <v>-127466340715.84355</v>
      </c>
      <c r="C19101">
        <v>-82964773155.869827</v>
      </c>
      <c r="D19101">
        <v>389474285.10220784</v>
      </c>
      <c r="E19101">
        <v>109205389.72707286</v>
      </c>
    </row>
    <row r="19102" spans="2:5" x14ac:dyDescent="0.25">
      <c r="B19102">
        <v>-127450314422.17389</v>
      </c>
      <c r="C19102">
        <v>-82989304433.410278</v>
      </c>
      <c r="D19102">
        <v>389196607.05381203</v>
      </c>
      <c r="E19102">
        <v>110131196.83244222</v>
      </c>
    </row>
    <row r="19103" spans="2:5" x14ac:dyDescent="0.25">
      <c r="B19103">
        <v>-127434283319.96371</v>
      </c>
      <c r="C19103">
        <v>-83013832579.868362</v>
      </c>
      <c r="D19103">
        <v>388916584.73528093</v>
      </c>
      <c r="E19103">
        <v>111056340.57828836</v>
      </c>
    </row>
    <row r="19104" spans="2:5" x14ac:dyDescent="0.25">
      <c r="B19104">
        <v>-127418247409.81638</v>
      </c>
      <c r="C19104">
        <v>-83038357594.317703</v>
      </c>
      <c r="D19104">
        <v>388634219.54848677</v>
      </c>
      <c r="E19104">
        <v>111980815.31081399</v>
      </c>
    </row>
    <row r="19105" spans="2:5" x14ac:dyDescent="0.25">
      <c r="B19105">
        <v>-127402206692.33539</v>
      </c>
      <c r="C19105">
        <v>-83062879475.832016</v>
      </c>
      <c r="D19105">
        <v>388349512.90757364</v>
      </c>
      <c r="E19105">
        <v>112904615.37824823</v>
      </c>
    </row>
    <row r="19106" spans="2:5" x14ac:dyDescent="0.25">
      <c r="B19106">
        <v>-127386161168.12447</v>
      </c>
      <c r="C19106">
        <v>-83087398223.485153</v>
      </c>
      <c r="D19106">
        <v>388062466.23895961</v>
      </c>
      <c r="E19106">
        <v>113827735.13086614</v>
      </c>
    </row>
    <row r="19107" spans="2:5" x14ac:dyDescent="0.25">
      <c r="B19107">
        <v>-127370110837.78748</v>
      </c>
      <c r="C19107">
        <v>-83111913836.351059</v>
      </c>
      <c r="D19107">
        <v>387773080.98133856</v>
      </c>
      <c r="E19107">
        <v>114750168.92100835</v>
      </c>
    </row>
    <row r="19108" spans="2:5" x14ac:dyDescent="0.25">
      <c r="B19108">
        <v>-127354055701.92848</v>
      </c>
      <c r="C19108">
        <v>-83136426313.50383</v>
      </c>
      <c r="D19108">
        <v>387481358.58568221</v>
      </c>
      <c r="E19108">
        <v>115671911.10310064</v>
      </c>
    </row>
    <row r="19109" spans="2:5" x14ac:dyDescent="0.25">
      <c r="B19109">
        <v>-127337995761.15173</v>
      </c>
      <c r="C19109">
        <v>-83160935654.017654</v>
      </c>
      <c r="D19109">
        <v>387187300.51524198</v>
      </c>
      <c r="E19109">
        <v>116592956.03367366</v>
      </c>
    </row>
    <row r="19110" spans="2:5" x14ac:dyDescent="0.25">
      <c r="B19110">
        <v>-127321931016.06163</v>
      </c>
      <c r="C19110">
        <v>-83185441856.966827</v>
      </c>
      <c r="D19110">
        <v>386890908.24555111</v>
      </c>
      <c r="E19110">
        <v>117513298.07138257</v>
      </c>
    </row>
    <row r="19111" spans="2:5" x14ac:dyDescent="0.25">
      <c r="B19111">
        <v>-127305861467.26279</v>
      </c>
      <c r="C19111">
        <v>-83209944921.425781</v>
      </c>
      <c r="D19111">
        <v>386592183.26442653</v>
      </c>
      <c r="E19111">
        <v>118432931.57702678</v>
      </c>
    </row>
    <row r="19112" spans="2:5" x14ac:dyDescent="0.25">
      <c r="B19112">
        <v>-127289787115.35995</v>
      </c>
      <c r="C19112">
        <v>-83234444846.469055</v>
      </c>
      <c r="D19112">
        <v>386291127.07197082</v>
      </c>
      <c r="E19112">
        <v>119351850.91356976</v>
      </c>
    </row>
    <row r="19113" spans="2:5" x14ac:dyDescent="0.25">
      <c r="B19113">
        <v>-127273707960.9581</v>
      </c>
      <c r="C19113">
        <v>-83258941631.17131</v>
      </c>
      <c r="D19113">
        <v>385987741.18057424</v>
      </c>
      <c r="E19113">
        <v>120270050.44615874</v>
      </c>
    </row>
    <row r="19114" spans="2:5" x14ac:dyDescent="0.25">
      <c r="B19114">
        <v>-127257624004.66235</v>
      </c>
      <c r="C19114">
        <v>-83283435274.607315</v>
      </c>
      <c r="D19114">
        <v>385682027.11491674</v>
      </c>
      <c r="E19114">
        <v>121187524.5421446</v>
      </c>
    </row>
    <row r="19115" spans="2:5" x14ac:dyDescent="0.25">
      <c r="B19115">
        <v>-127241535247.07802</v>
      </c>
      <c r="C19115">
        <v>-83307925775.851959</v>
      </c>
      <c r="D19115">
        <v>385373986.41196996</v>
      </c>
      <c r="E19115">
        <v>122104267.57110173</v>
      </c>
    </row>
    <row r="19116" spans="2:5" x14ac:dyDescent="0.25">
      <c r="B19116">
        <v>-127225441688.81059</v>
      </c>
      <c r="C19116">
        <v>-83332413133.98024</v>
      </c>
      <c r="D19116">
        <v>385063620.6209991</v>
      </c>
      <c r="E19116">
        <v>123020273.90484791</v>
      </c>
    </row>
    <row r="19117" spans="2:5" x14ac:dyDescent="0.25">
      <c r="B19117">
        <v>-127209343330.46574</v>
      </c>
      <c r="C19117">
        <v>-83356897348.067291</v>
      </c>
      <c r="D19117">
        <v>384750931.30356514</v>
      </c>
      <c r="E19117">
        <v>123935537.91746424</v>
      </c>
    </row>
    <row r="19118" spans="2:5" x14ac:dyDescent="0.25">
      <c r="B19118">
        <v>-127193240172.64931</v>
      </c>
      <c r="C19118">
        <v>-83381378417.188339</v>
      </c>
      <c r="D19118">
        <v>384435920.03352666</v>
      </c>
      <c r="E19118">
        <v>124850053.98531514</v>
      </c>
    </row>
    <row r="19119" spans="2:5" x14ac:dyDescent="0.25">
      <c r="B19119">
        <v>-127177132215.96732</v>
      </c>
      <c r="C19119">
        <v>-83405856340.418732</v>
      </c>
      <c r="D19119">
        <v>384118588.39704186</v>
      </c>
      <c r="E19119">
        <v>125763816.48706833</v>
      </c>
    </row>
    <row r="19120" spans="2:5" x14ac:dyDescent="0.25">
      <c r="B19120">
        <v>-127161019461.02597</v>
      </c>
      <c r="C19120">
        <v>-83430331116.833939</v>
      </c>
      <c r="D19120">
        <v>383798937.99257076</v>
      </c>
      <c r="E19120">
        <v>126676819.80371484</v>
      </c>
    </row>
    <row r="19121" spans="2:5" x14ac:dyDescent="0.25">
      <c r="B19121">
        <v>-127144901908.43166</v>
      </c>
      <c r="C19121">
        <v>-83454802745.509552</v>
      </c>
      <c r="D19121">
        <v>383476970.43087697</v>
      </c>
      <c r="E19121">
        <v>127589058.31858914</v>
      </c>
    </row>
    <row r="19122" spans="2:5" x14ac:dyDescent="0.25">
      <c r="B19122">
        <v>-127128779558.79092</v>
      </c>
      <c r="C19122">
        <v>-83479271225.521271</v>
      </c>
      <c r="D19122">
        <v>383152687.33502996</v>
      </c>
      <c r="E19122">
        <v>128500526.4173892</v>
      </c>
    </row>
    <row r="19123" spans="2:5" x14ac:dyDescent="0.25">
      <c r="B19123">
        <v>-127112652412.71051</v>
      </c>
      <c r="C19123">
        <v>-83503736555.944916</v>
      </c>
      <c r="D19123">
        <v>382826090.34040684</v>
      </c>
      <c r="E19123">
        <v>129411218.48819667</v>
      </c>
    </row>
    <row r="19124" spans="2:5" x14ac:dyDescent="0.25">
      <c r="B19124">
        <v>-127096520470.79735</v>
      </c>
      <c r="C19124">
        <v>-83528198735.856415</v>
      </c>
      <c r="D19124">
        <v>382497181.0946945</v>
      </c>
      <c r="E19124">
        <v>130321128.92149706</v>
      </c>
    </row>
    <row r="19125" spans="2:5" x14ac:dyDescent="0.25">
      <c r="B19125">
        <v>-127080383733.65852</v>
      </c>
      <c r="C19125">
        <v>-83552657764.331818</v>
      </c>
      <c r="D19125">
        <v>382165961.25789177</v>
      </c>
      <c r="E19125">
        <v>131230252.11019994</v>
      </c>
    </row>
    <row r="19126" spans="2:5" x14ac:dyDescent="0.25">
      <c r="B19126">
        <v>-127064242201.90131</v>
      </c>
      <c r="C19126">
        <v>-83577113640.447296</v>
      </c>
      <c r="D19126">
        <v>381832432.50231123</v>
      </c>
      <c r="E19126">
        <v>132138582.44965923</v>
      </c>
    </row>
    <row r="19127" spans="2:5" x14ac:dyDescent="0.25">
      <c r="B19127">
        <v>-127048095876.13315</v>
      </c>
      <c r="C19127">
        <v>-83601566363.279129</v>
      </c>
      <c r="D19127">
        <v>381496596.51258141</v>
      </c>
      <c r="E19127">
        <v>133046114.33769345</v>
      </c>
    </row>
    <row r="19128" spans="2:5" x14ac:dyDescent="0.25">
      <c r="B19128">
        <v>-127031944756.96169</v>
      </c>
      <c r="C19128">
        <v>-83626015931.903717</v>
      </c>
      <c r="D19128">
        <v>381158454.98564869</v>
      </c>
      <c r="E19128">
        <v>133952842.1746061</v>
      </c>
    </row>
    <row r="19129" spans="2:5" x14ac:dyDescent="0.25">
      <c r="B19129">
        <v>-127015788844.99472</v>
      </c>
      <c r="C19129">
        <v>-83650462345.397568</v>
      </c>
      <c r="D19129">
        <v>380818009.63077956</v>
      </c>
      <c r="E19129">
        <v>134858760.363206</v>
      </c>
    </row>
    <row r="19130" spans="2:5" x14ac:dyDescent="0.25">
      <c r="B19130">
        <v>-126999628140.84026</v>
      </c>
      <c r="C19130">
        <v>-83674905602.837326</v>
      </c>
      <c r="D19130">
        <v>380475262.16956234</v>
      </c>
      <c r="E19130">
        <v>135763863.3088277</v>
      </c>
    </row>
    <row r="19131" spans="2:5" x14ac:dyDescent="0.25">
      <c r="B19131">
        <v>-126983462645.10645</v>
      </c>
      <c r="C19131">
        <v>-83699345703.299728</v>
      </c>
      <c r="D19131">
        <v>380130214.33590961</v>
      </c>
      <c r="E19131">
        <v>136668145.41935194</v>
      </c>
    </row>
    <row r="19132" spans="2:5" x14ac:dyDescent="0.25">
      <c r="B19132">
        <v>-126967292358.40163</v>
      </c>
      <c r="C19132">
        <v>-83723782645.861649</v>
      </c>
      <c r="D19132">
        <v>379782867.87605989</v>
      </c>
      <c r="E19132">
        <v>137571601.10522613</v>
      </c>
    </row>
    <row r="19133" spans="2:5" x14ac:dyDescent="0.25">
      <c r="B19133">
        <v>-126951117281.33432</v>
      </c>
      <c r="C19133">
        <v>-83748216429.600067</v>
      </c>
      <c r="D19133">
        <v>379433224.54857993</v>
      </c>
      <c r="E19133">
        <v>138474224.7794849</v>
      </c>
    </row>
    <row r="19134" spans="2:5" x14ac:dyDescent="0.25">
      <c r="B19134">
        <v>-126934937414.51324</v>
      </c>
      <c r="C19134">
        <v>-83772647053.592072</v>
      </c>
      <c r="D19134">
        <v>379081286.1243667</v>
      </c>
      <c r="E19134">
        <v>139376010.85777059</v>
      </c>
    </row>
    <row r="19135" spans="2:5" x14ac:dyDescent="0.25">
      <c r="B19135">
        <v>-126918752758.54726</v>
      </c>
      <c r="C19135">
        <v>-83797074516.914886</v>
      </c>
      <c r="D19135">
        <v>378727054.38664937</v>
      </c>
      <c r="E19135">
        <v>140276953.75835392</v>
      </c>
    </row>
    <row r="19136" spans="2:5" x14ac:dyDescent="0.25">
      <c r="B19136">
        <v>-126902563314.04543</v>
      </c>
      <c r="C19136">
        <v>-83821498818.645859</v>
      </c>
      <c r="D19136">
        <v>378370531.13099152</v>
      </c>
      <c r="E19136">
        <v>141177047.90215459</v>
      </c>
    </row>
    <row r="19137" spans="2:5" x14ac:dyDescent="0.25">
      <c r="B19137">
        <v>-126886369081.61697</v>
      </c>
      <c r="C19137">
        <v>-83845919957.862411</v>
      </c>
      <c r="D19137">
        <v>378011718.16529304</v>
      </c>
      <c r="E19137">
        <v>142076287.71276203</v>
      </c>
    </row>
    <row r="19138" spans="2:5" x14ac:dyDescent="0.25">
      <c r="B19138">
        <v>-126870170061.87134</v>
      </c>
      <c r="C19138">
        <v>-83870337933.64212</v>
      </c>
      <c r="D19138">
        <v>377650617.30979222</v>
      </c>
      <c r="E19138">
        <v>142974667.61645603</v>
      </c>
    </row>
    <row r="19139" spans="2:5" x14ac:dyDescent="0.25">
      <c r="B19139">
        <v>-126853966255.41809</v>
      </c>
      <c r="C19139">
        <v>-83894752745.062683</v>
      </c>
      <c r="D19139">
        <v>377287230.39706784</v>
      </c>
      <c r="E19139">
        <v>143872182.04222757</v>
      </c>
    </row>
    <row r="19140" spans="2:5" x14ac:dyDescent="0.25">
      <c r="B19140">
        <v>-126837757662.867</v>
      </c>
      <c r="C19140">
        <v>-83919164391.201874</v>
      </c>
      <c r="D19140">
        <v>376921559.27204126</v>
      </c>
      <c r="E19140">
        <v>144768825.42179957</v>
      </c>
    </row>
    <row r="19141" spans="2:5" x14ac:dyDescent="0.25">
      <c r="B19141">
        <v>-126821544284.82802</v>
      </c>
      <c r="C19141">
        <v>-83943572871.137619</v>
      </c>
      <c r="D19141">
        <v>376553605.7919783</v>
      </c>
      <c r="E19141">
        <v>145664592.18964776</v>
      </c>
    </row>
    <row r="19142" spans="2:5" x14ac:dyDescent="0.25">
      <c r="B19142">
        <v>-126805326121.91127</v>
      </c>
      <c r="C19142">
        <v>-83967978183.947952</v>
      </c>
      <c r="D19142">
        <v>376183371.82649153</v>
      </c>
      <c r="E19142">
        <v>146559476.78302163</v>
      </c>
    </row>
    <row r="19143" spans="2:5" x14ac:dyDescent="0.25">
      <c r="B19143">
        <v>-126789103174.72705</v>
      </c>
      <c r="C19143">
        <v>-83992380328.711029</v>
      </c>
      <c r="D19143">
        <v>375810859.25754225</v>
      </c>
      <c r="E19143">
        <v>147453473.64196521</v>
      </c>
    </row>
    <row r="19144" spans="2:5" x14ac:dyDescent="0.25">
      <c r="B19144">
        <v>-126772875443.88585</v>
      </c>
      <c r="C19144">
        <v>-84016779304.505112</v>
      </c>
      <c r="D19144">
        <v>375436069.97944236</v>
      </c>
      <c r="E19144">
        <v>148346577.20933816</v>
      </c>
    </row>
    <row r="19145" spans="2:5" x14ac:dyDescent="0.25">
      <c r="B19145">
        <v>-126756642929.99832</v>
      </c>
      <c r="C19145">
        <v>-84041175110.408585</v>
      </c>
      <c r="D19145">
        <v>375059005.89885658</v>
      </c>
      <c r="E19145">
        <v>149238781.93083671</v>
      </c>
    </row>
    <row r="19146" spans="2:5" x14ac:dyDescent="0.25">
      <c r="B19146">
        <v>-126740405633.67531</v>
      </c>
      <c r="C19146">
        <v>-84065567745.499954</v>
      </c>
      <c r="D19146">
        <v>374679668.93480462</v>
      </c>
      <c r="E19146">
        <v>150130082.25501475</v>
      </c>
    </row>
    <row r="19147" spans="2:5" x14ac:dyDescent="0.25">
      <c r="B19147">
        <v>-126724163555.52782</v>
      </c>
      <c r="C19147">
        <v>-84089957208.857834</v>
      </c>
      <c r="D19147">
        <v>374298061.01866293</v>
      </c>
      <c r="E19147">
        <v>151020472.63330486</v>
      </c>
    </row>
    <row r="19148" spans="2:5" x14ac:dyDescent="0.25">
      <c r="B19148">
        <v>-126707916696.16705</v>
      </c>
      <c r="C19148">
        <v>-84114343499.560959</v>
      </c>
      <c r="D19148">
        <v>373914184.09416699</v>
      </c>
      <c r="E19148">
        <v>151909947.52003959</v>
      </c>
    </row>
    <row r="19149" spans="2:5" x14ac:dyDescent="0.25">
      <c r="B19149">
        <v>-126691665056.20438</v>
      </c>
      <c r="C19149">
        <v>-84138726616.688171</v>
      </c>
      <c r="D19149">
        <v>373528040.11741322</v>
      </c>
      <c r="E19149">
        <v>152798501.37247244</v>
      </c>
    </row>
    <row r="19150" spans="2:5" x14ac:dyDescent="0.25">
      <c r="B19150">
        <v>-126675408636.25134</v>
      </c>
      <c r="C19150">
        <v>-84163106559.318451</v>
      </c>
      <c r="D19150">
        <v>373139631.05686116</v>
      </c>
      <c r="E19150">
        <v>153686128.65079921</v>
      </c>
    </row>
    <row r="19151" spans="2:5" x14ac:dyDescent="0.25">
      <c r="B19151">
        <v>-126659147436.91968</v>
      </c>
      <c r="C19151">
        <v>-84187483326.530884</v>
      </c>
      <c r="D19151">
        <v>372748958.89333534</v>
      </c>
      <c r="E19151">
        <v>154572823.81817922</v>
      </c>
    </row>
    <row r="19152" spans="2:5" x14ac:dyDescent="0.25">
      <c r="B19152">
        <v>-126642881458.82129</v>
      </c>
      <c r="C19152">
        <v>-84211856917.404678</v>
      </c>
      <c r="D19152">
        <v>372356025.62002742</v>
      </c>
      <c r="E19152">
        <v>155458581.34075662</v>
      </c>
    </row>
    <row r="19153" spans="2:5" x14ac:dyDescent="0.25">
      <c r="B19153">
        <v>-126626610702.56825</v>
      </c>
      <c r="C19153">
        <v>-84236227331.01915</v>
      </c>
      <c r="D19153">
        <v>371960833.24249828</v>
      </c>
      <c r="E19153">
        <v>156343395.68768179</v>
      </c>
    </row>
    <row r="19154" spans="2:5" x14ac:dyDescent="0.25">
      <c r="B19154">
        <v>-126610335168.77283</v>
      </c>
      <c r="C19154">
        <v>-84260594566.453751</v>
      </c>
      <c r="D19154">
        <v>371563383.77867991</v>
      </c>
      <c r="E19154">
        <v>157227261.33113262</v>
      </c>
    </row>
    <row r="19155" spans="2:5" x14ac:dyDescent="0.25">
      <c r="B19155">
        <v>-126594054858.04745</v>
      </c>
      <c r="C19155">
        <v>-84284958622.788025</v>
      </c>
      <c r="D19155">
        <v>371163679.25887758</v>
      </c>
      <c r="E19155">
        <v>158110172.74633604</v>
      </c>
    </row>
    <row r="19156" spans="2:5" x14ac:dyDescent="0.25">
      <c r="B19156">
        <v>-126577769771.00475</v>
      </c>
      <c r="C19156">
        <v>-84309319499.101639</v>
      </c>
      <c r="D19156">
        <v>370761721.72577184</v>
      </c>
      <c r="E19156">
        <v>158992124.41158947</v>
      </c>
    </row>
    <row r="19157" spans="2:5" x14ac:dyDescent="0.25">
      <c r="B19157">
        <v>-126561479908.25749</v>
      </c>
      <c r="C19157">
        <v>-84333677194.474396</v>
      </c>
      <c r="D19157">
        <v>370357513.23442048</v>
      </c>
      <c r="E19157">
        <v>159873110.80828235</v>
      </c>
    </row>
    <row r="19158" spans="2:5" x14ac:dyDescent="0.25">
      <c r="B19158">
        <v>-126545185270.41867</v>
      </c>
      <c r="C19158">
        <v>-84358031707.986206</v>
      </c>
      <c r="D19158">
        <v>369951055.85226053</v>
      </c>
      <c r="E19158">
        <v>160753126.42091772</v>
      </c>
    </row>
    <row r="19159" spans="2:5" x14ac:dyDescent="0.25">
      <c r="B19159">
        <v>-126528885858.10143</v>
      </c>
      <c r="C19159">
        <v>-84382383038.717087</v>
      </c>
      <c r="D19159">
        <v>369542351.65911043</v>
      </c>
      <c r="E19159">
        <v>161632165.7371338</v>
      </c>
    </row>
    <row r="19160" spans="2:5" x14ac:dyDescent="0.25">
      <c r="B19160">
        <v>-126512581671.91908</v>
      </c>
      <c r="C19160">
        <v>-84406731185.747177</v>
      </c>
      <c r="D19160">
        <v>369131402.74717194</v>
      </c>
      <c r="E19160">
        <v>162510223.24772567</v>
      </c>
    </row>
    <row r="19161" spans="2:5" x14ac:dyDescent="0.25">
      <c r="B19161">
        <v>-126496272712.48515</v>
      </c>
      <c r="C19161">
        <v>-84431076148.156754</v>
      </c>
      <c r="D19161">
        <v>368718211.22103214</v>
      </c>
      <c r="E19161">
        <v>163387293.44666699</v>
      </c>
    </row>
    <row r="19162" spans="2:5" x14ac:dyDescent="0.25">
      <c r="B19162">
        <v>-126479958980.41331</v>
      </c>
      <c r="C19162">
        <v>-84455417925.026184</v>
      </c>
      <c r="D19162">
        <v>368302779.19766545</v>
      </c>
      <c r="E19162">
        <v>164263370.83113173</v>
      </c>
    </row>
    <row r="19163" spans="2:5" x14ac:dyDescent="0.25">
      <c r="B19163">
        <v>-126463640476.31743</v>
      </c>
      <c r="C19163">
        <v>-84479756515.435974</v>
      </c>
      <c r="D19163">
        <v>367885108.80643559</v>
      </c>
      <c r="E19163">
        <v>165138449.90151596</v>
      </c>
    </row>
    <row r="19164" spans="2:5" x14ac:dyDescent="0.25">
      <c r="B19164">
        <v>-126447317200.81152</v>
      </c>
      <c r="C19164">
        <v>-84504091918.466721</v>
      </c>
      <c r="D19164">
        <v>367465202.1890977</v>
      </c>
      <c r="E19164">
        <v>166012525.16145974</v>
      </c>
    </row>
    <row r="19165" spans="2:5" x14ac:dyDescent="0.25">
      <c r="B19165">
        <v>-126430989154.50983</v>
      </c>
      <c r="C19165">
        <v>-84528424133.199173</v>
      </c>
      <c r="D19165">
        <v>367043061.49980026</v>
      </c>
      <c r="E19165">
        <v>166885591.11786896</v>
      </c>
    </row>
    <row r="19166" spans="2:5" x14ac:dyDescent="0.25">
      <c r="B19166">
        <v>-126414656338.02672</v>
      </c>
      <c r="C19166">
        <v>-84552753158.714172</v>
      </c>
      <c r="D19166">
        <v>366618688.90508699</v>
      </c>
      <c r="E19166">
        <v>167757642.28093725</v>
      </c>
    </row>
    <row r="19167" spans="2:5" x14ac:dyDescent="0.25">
      <c r="B19167">
        <v>-126398318751.97678</v>
      </c>
      <c r="C19167">
        <v>-84577078994.092682</v>
      </c>
      <c r="D19167">
        <v>366192086.58389896</v>
      </c>
      <c r="E19167">
        <v>168628673.16416806</v>
      </c>
    </row>
    <row r="19168" spans="2:5" x14ac:dyDescent="0.25">
      <c r="B19168">
        <v>-126381976396.97473</v>
      </c>
      <c r="C19168">
        <v>-84601401638.415787</v>
      </c>
      <c r="D19168">
        <v>365763256.72757649</v>
      </c>
      <c r="E19168">
        <v>169498678.28439659</v>
      </c>
    </row>
    <row r="19169" spans="2:5" x14ac:dyDescent="0.25">
      <c r="B19169">
        <v>-126365629273.63553</v>
      </c>
      <c r="C19169">
        <v>-84625721090.764694</v>
      </c>
      <c r="D19169">
        <v>365332201.53986108</v>
      </c>
      <c r="E19169">
        <v>170367652.16181186</v>
      </c>
    </row>
    <row r="19170" spans="2:5" x14ac:dyDescent="0.25">
      <c r="B19170">
        <v>-126349277382.57426</v>
      </c>
      <c r="C19170">
        <v>-84650037350.220718</v>
      </c>
      <c r="D19170">
        <v>364898923.23689747</v>
      </c>
      <c r="E19170">
        <v>171235589.31997895</v>
      </c>
    </row>
    <row r="19171" spans="2:5" x14ac:dyDescent="0.25">
      <c r="B19171">
        <v>-126332920724.4062</v>
      </c>
      <c r="C19171">
        <v>-84674350415.865311</v>
      </c>
      <c r="D19171">
        <v>364463424.04723555</v>
      </c>
      <c r="E19171">
        <v>172102484.28586105</v>
      </c>
    </row>
    <row r="19172" spans="2:5" x14ac:dyDescent="0.25">
      <c r="B19172">
        <v>-126316559299.74683</v>
      </c>
      <c r="C19172">
        <v>-84698660286.780014</v>
      </c>
      <c r="D19172">
        <v>364025706.21183228</v>
      </c>
      <c r="E19172">
        <v>172968331.58984172</v>
      </c>
    </row>
    <row r="19173" spans="2:5" x14ac:dyDescent="0.25">
      <c r="B19173">
        <v>-126300193109.21175</v>
      </c>
      <c r="C19173">
        <v>-84722966962.046509</v>
      </c>
      <c r="D19173">
        <v>363585771.98405361</v>
      </c>
      <c r="E19173">
        <v>173833125.76574716</v>
      </c>
    </row>
    <row r="19174" spans="2:5" x14ac:dyDescent="0.25">
      <c r="B19174">
        <v>-126283822153.41678</v>
      </c>
      <c r="C19174">
        <v>-84747270440.746597</v>
      </c>
      <c r="D19174">
        <v>363143623.62967652</v>
      </c>
      <c r="E19174">
        <v>174696861.35086852</v>
      </c>
    </row>
    <row r="19175" spans="2:5" x14ac:dyDescent="0.25">
      <c r="B19175">
        <v>-126267446432.97792</v>
      </c>
      <c r="C19175">
        <v>-84771570721.962173</v>
      </c>
      <c r="D19175">
        <v>362699263.42689085</v>
      </c>
      <c r="E19175">
        <v>175559532.88598427</v>
      </c>
    </row>
    <row r="19176" spans="2:5" x14ac:dyDescent="0.25">
      <c r="B19176">
        <v>-126251065948.51134</v>
      </c>
      <c r="C19176">
        <v>-84795867804.775269</v>
      </c>
      <c r="D19176">
        <v>362252693.66630119</v>
      </c>
      <c r="E19176">
        <v>176421134.91538256</v>
      </c>
    </row>
    <row r="19177" spans="2:5" x14ac:dyDescent="0.25">
      <c r="B19177">
        <v>-126234680700.63336</v>
      </c>
      <c r="C19177">
        <v>-84820161688.268036</v>
      </c>
      <c r="D19177">
        <v>361803916.65092891</v>
      </c>
      <c r="E19177">
        <v>177281661.98688376</v>
      </c>
    </row>
    <row r="19178" spans="2:5" x14ac:dyDescent="0.25">
      <c r="B19178">
        <v>-126218290689.96053</v>
      </c>
      <c r="C19178">
        <v>-84844452371.522736</v>
      </c>
      <c r="D19178">
        <v>361352934.6962139</v>
      </c>
      <c r="E19178">
        <v>178141108.65186289</v>
      </c>
    </row>
    <row r="19179" spans="2:5" x14ac:dyDescent="0.25">
      <c r="B19179">
        <v>-126201895917.10951</v>
      </c>
      <c r="C19179">
        <v>-84868739853.62175</v>
      </c>
      <c r="D19179">
        <v>360899750.13001657</v>
      </c>
      <c r="E19179">
        <v>178999469.46527222</v>
      </c>
    </row>
    <row r="19180" spans="2:5" x14ac:dyDescent="0.25">
      <c r="B19180">
        <v>-126185496382.6972</v>
      </c>
      <c r="C19180">
        <v>-84893024133.647583</v>
      </c>
      <c r="D19180">
        <v>360444365.29261976</v>
      </c>
      <c r="E19180">
        <v>179856738.98566389</v>
      </c>
    </row>
    <row r="19181" spans="2:5" x14ac:dyDescent="0.25">
      <c r="B19181">
        <v>-126169092087.34067</v>
      </c>
      <c r="C19181">
        <v>-84917305210.682846</v>
      </c>
      <c r="D19181">
        <v>359986782.53673047</v>
      </c>
      <c r="E19181">
        <v>180712911.77521256</v>
      </c>
    </row>
    <row r="19182" spans="2:5" x14ac:dyDescent="0.25">
      <c r="B19182">
        <v>-126152683031.65712</v>
      </c>
      <c r="C19182">
        <v>-84941583083.810287</v>
      </c>
      <c r="D19182">
        <v>359527004.22748184</v>
      </c>
      <c r="E19182">
        <v>181567982.39973801</v>
      </c>
    </row>
    <row r="19183" spans="2:5" x14ac:dyDescent="0.25">
      <c r="B19183">
        <v>-126136269216.26396</v>
      </c>
      <c r="C19183">
        <v>-84965857752.112747</v>
      </c>
      <c r="D19183">
        <v>359065032.74243498</v>
      </c>
      <c r="E19183">
        <v>182421945.4287281</v>
      </c>
    </row>
    <row r="19184" spans="2:5" x14ac:dyDescent="0.25">
      <c r="B19184">
        <v>-126119850641.77878</v>
      </c>
      <c r="C19184">
        <v>-84990129214.673218</v>
      </c>
      <c r="D19184">
        <v>358600870.4715808</v>
      </c>
      <c r="E19184">
        <v>183274795.43536139</v>
      </c>
    </row>
    <row r="19185" spans="2:5" x14ac:dyDescent="0.25">
      <c r="B19185">
        <v>-126103427308.81934</v>
      </c>
      <c r="C19185">
        <v>-85014397470.574783</v>
      </c>
      <c r="D19185">
        <v>358134519.81734186</v>
      </c>
      <c r="E19185">
        <v>184126526.99653006</v>
      </c>
    </row>
    <row r="19186" spans="2:5" x14ac:dyDescent="0.25">
      <c r="B19186">
        <v>-126086999218.00357</v>
      </c>
      <c r="C19186">
        <v>-85038662518.90065</v>
      </c>
      <c r="D19186">
        <v>357665983.19457412</v>
      </c>
      <c r="E19186">
        <v>184977134.69286287</v>
      </c>
    </row>
    <row r="19187" spans="2:5" x14ac:dyDescent="0.25">
      <c r="B19187">
        <v>-126070566369.9496</v>
      </c>
      <c r="C19187">
        <v>-85062924358.734146</v>
      </c>
      <c r="D19187">
        <v>357195263.03056884</v>
      </c>
      <c r="E19187">
        <v>185826613.10874808</v>
      </c>
    </row>
    <row r="19188" spans="2:5" x14ac:dyDescent="0.25">
      <c r="B19188">
        <v>-126054128765.27571</v>
      </c>
      <c r="C19188">
        <v>-85087182989.158737</v>
      </c>
      <c r="D19188">
        <v>356722361.76505435</v>
      </c>
      <c r="E19188">
        <v>186674956.83235639</v>
      </c>
    </row>
    <row r="19189" spans="2:5" x14ac:dyDescent="0.25">
      <c r="B19189">
        <v>-126037686404.60039</v>
      </c>
      <c r="C19189">
        <v>-85111438409.257965</v>
      </c>
      <c r="D19189">
        <v>356247281.85019785</v>
      </c>
      <c r="E19189">
        <v>187522160.45566413</v>
      </c>
    </row>
    <row r="19190" spans="2:5" x14ac:dyDescent="0.25">
      <c r="B19190">
        <v>-126021239288.54225</v>
      </c>
      <c r="C19190">
        <v>-85135690618.115524</v>
      </c>
      <c r="D19190">
        <v>355770025.75060713</v>
      </c>
      <c r="E19190">
        <v>188368218.57447624</v>
      </c>
    </row>
    <row r="19191" spans="2:5" x14ac:dyDescent="0.25">
      <c r="B19191">
        <v>-126004787417.72015</v>
      </c>
      <c r="C19191">
        <v>-85159939614.815231</v>
      </c>
      <c r="D19191">
        <v>355290595.94333237</v>
      </c>
      <c r="E19191">
        <v>189213125.78844953</v>
      </c>
    </row>
    <row r="19192" spans="2:5" x14ac:dyDescent="0.25">
      <c r="B19192">
        <v>-125988330792.75307</v>
      </c>
      <c r="C19192">
        <v>-85184185398.440994</v>
      </c>
      <c r="D19192">
        <v>354808994.91786796</v>
      </c>
      <c r="E19192">
        <v>190056876.70111585</v>
      </c>
    </row>
    <row r="19193" spans="2:5" x14ac:dyDescent="0.25">
      <c r="B19193">
        <v>-125971869414.26019</v>
      </c>
      <c r="C19193">
        <v>-85208427968.076843</v>
      </c>
      <c r="D19193">
        <v>354325225.17615408</v>
      </c>
      <c r="E19193">
        <v>190899465.91990539</v>
      </c>
    </row>
    <row r="19194" spans="2:5" x14ac:dyDescent="0.25">
      <c r="B19194">
        <v>-125955403282.86087</v>
      </c>
      <c r="C19194">
        <v>-85232667322.806961</v>
      </c>
      <c r="D19194">
        <v>353839289.23257864</v>
      </c>
      <c r="E19194">
        <v>191740888.05616999</v>
      </c>
    </row>
    <row r="19195" spans="2:5" x14ac:dyDescent="0.25">
      <c r="B19195">
        <v>-125938932399.17462</v>
      </c>
      <c r="C19195">
        <v>-85256903461.715607</v>
      </c>
      <c r="D19195">
        <v>353351189.61397874</v>
      </c>
      <c r="E19195">
        <v>192581137.72520646</v>
      </c>
    </row>
    <row r="19196" spans="2:5" x14ac:dyDescent="0.25">
      <c r="B19196">
        <v>-125922456763.82117</v>
      </c>
      <c r="C19196">
        <v>-85281136383.887177</v>
      </c>
      <c r="D19196">
        <v>352860928.85964262</v>
      </c>
      <c r="E19196">
        <v>193420209.54628009</v>
      </c>
    </row>
    <row r="19197" spans="2:5" x14ac:dyDescent="0.25">
      <c r="B19197">
        <v>-125905976377.42039</v>
      </c>
      <c r="C19197">
        <v>-85305366088.406204</v>
      </c>
      <c r="D19197">
        <v>352368509.52131116</v>
      </c>
      <c r="E19197">
        <v>194258098.14264801</v>
      </c>
    </row>
    <row r="19198" spans="2:5" x14ac:dyDescent="0.25">
      <c r="B19198">
        <v>-125889491240.59236</v>
      </c>
      <c r="C19198">
        <v>-85329592574.3573</v>
      </c>
      <c r="D19198">
        <v>351873934.1631797</v>
      </c>
      <c r="E19198">
        <v>195094798.14158288</v>
      </c>
    </row>
    <row r="19199" spans="2:5" x14ac:dyDescent="0.25">
      <c r="B19199">
        <v>-125873001353.95731</v>
      </c>
      <c r="C19199">
        <v>-85353815840.825226</v>
      </c>
      <c r="D19199">
        <v>351377205.36189955</v>
      </c>
      <c r="E19199">
        <v>195930304.17439631</v>
      </c>
    </row>
    <row r="19200" spans="2:5" x14ac:dyDescent="0.25">
      <c r="B19200">
        <v>-125856506718.13565</v>
      </c>
      <c r="C19200">
        <v>-85378035886.894867</v>
      </c>
      <c r="D19200">
        <v>350878325.70657974</v>
      </c>
      <c r="E19200">
        <v>196764610.87646264</v>
      </c>
    </row>
    <row r="19201" spans="2:5" x14ac:dyDescent="0.25">
      <c r="B19201">
        <v>-125840007333.74797</v>
      </c>
      <c r="C19201">
        <v>-85402252711.651199</v>
      </c>
      <c r="D19201">
        <v>350377297.79878867</v>
      </c>
      <c r="E19201">
        <v>197597712.88724256</v>
      </c>
    </row>
    <row r="19202" spans="2:5" x14ac:dyDescent="0.25">
      <c r="B19202">
        <v>-125823503201.41504</v>
      </c>
      <c r="C19202">
        <v>-85426466314.179337</v>
      </c>
      <c r="D19202">
        <v>349874124.25255561</v>
      </c>
      <c r="E19202">
        <v>198429604.85030681</v>
      </c>
    </row>
    <row r="19203" spans="2:5" x14ac:dyDescent="0.25">
      <c r="B19203">
        <v>-125806994321.75781</v>
      </c>
      <c r="C19203">
        <v>-85450676693.564499</v>
      </c>
      <c r="D19203">
        <v>349368807.69437242</v>
      </c>
      <c r="E19203">
        <v>199260281.41336006</v>
      </c>
    </row>
    <row r="19204" spans="2:5" x14ac:dyDescent="0.25">
      <c r="B19204">
        <v>-125790480695.3974</v>
      </c>
      <c r="C19204">
        <v>-85474883848.892044</v>
      </c>
      <c r="D19204">
        <v>348861350.76319498</v>
      </c>
      <c r="E19204">
        <v>200089737.22826478</v>
      </c>
    </row>
    <row r="19205" spans="2:5" x14ac:dyDescent="0.25">
      <c r="B19205">
        <v>-125773962322.95511</v>
      </c>
      <c r="C19205">
        <v>-85499087779.247437</v>
      </c>
      <c r="D19205">
        <v>348351756.11044496</v>
      </c>
      <c r="E19205">
        <v>200917966.951065</v>
      </c>
    </row>
    <row r="19206" spans="2:5" x14ac:dyDescent="0.25">
      <c r="B19206">
        <v>-125757439205.05241</v>
      </c>
      <c r="C19206">
        <v>-85523288483.716263</v>
      </c>
      <c r="D19206">
        <v>347840026.40001124</v>
      </c>
      <c r="E19206">
        <v>201744965.24201047</v>
      </c>
    </row>
    <row r="19207" spans="2:5" x14ac:dyDescent="0.25">
      <c r="B19207">
        <v>-125740911342.31096</v>
      </c>
      <c r="C19207">
        <v>-85547485961.384216</v>
      </c>
      <c r="D19207">
        <v>347326164.30825144</v>
      </c>
      <c r="E19207">
        <v>202570726.76558053</v>
      </c>
    </row>
    <row r="19208" spans="2:5" x14ac:dyDescent="0.25">
      <c r="B19208">
        <v>-125724378735.35258</v>
      </c>
      <c r="C19208">
        <v>-85571680211.337128</v>
      </c>
      <c r="D19208">
        <v>346810172.52399349</v>
      </c>
      <c r="E19208">
        <v>203395246.19050828</v>
      </c>
    </row>
    <row r="19209" spans="2:5" x14ac:dyDescent="0.25">
      <c r="B19209">
        <v>-125707841384.79929</v>
      </c>
      <c r="C19209">
        <v>-85595871232.66095</v>
      </c>
      <c r="D19209">
        <v>346292053.74853712</v>
      </c>
      <c r="E19209">
        <v>204218518.18980458</v>
      </c>
    </row>
    <row r="19210" spans="2:5" x14ac:dyDescent="0.25">
      <c r="B19210">
        <v>-125691299291.27325</v>
      </c>
      <c r="C19210">
        <v>-85620059024.441727</v>
      </c>
      <c r="D19210">
        <v>345771810.69565535</v>
      </c>
      <c r="E19210">
        <v>205040537.4407824</v>
      </c>
    </row>
    <row r="19211" spans="2:5" x14ac:dyDescent="0.25">
      <c r="B19211">
        <v>-125674752455.39685</v>
      </c>
      <c r="C19211">
        <v>-85644243585.765656</v>
      </c>
      <c r="D19211">
        <v>345249446.09159589</v>
      </c>
      <c r="E19211">
        <v>205861298.62508088</v>
      </c>
    </row>
    <row r="19212" spans="2:5" x14ac:dyDescent="0.25">
      <c r="B19212">
        <v>-125658200877.79259</v>
      </c>
      <c r="C19212">
        <v>-85668424915.719025</v>
      </c>
      <c r="D19212">
        <v>344724962.67508262</v>
      </c>
      <c r="E19212">
        <v>206680796.42868981</v>
      </c>
    </row>
    <row r="19213" spans="2:5" x14ac:dyDescent="0.25">
      <c r="B19213">
        <v>-125641644559.08319</v>
      </c>
      <c r="C19213">
        <v>-85692603013.38826</v>
      </c>
      <c r="D19213">
        <v>344198363.19731718</v>
      </c>
      <c r="E19213">
        <v>207499025.54197383</v>
      </c>
    </row>
    <row r="19214" spans="2:5" x14ac:dyDescent="0.25">
      <c r="B19214">
        <v>-125625083499.89156</v>
      </c>
      <c r="C19214">
        <v>-85716777877.859894</v>
      </c>
      <c r="D19214">
        <v>343669650.42198008</v>
      </c>
      <c r="E19214">
        <v>208315980.65969691</v>
      </c>
    </row>
    <row r="19215" spans="2:5" x14ac:dyDescent="0.25">
      <c r="B19215">
        <v>-125608517700.84074</v>
      </c>
      <c r="C19215">
        <v>-85740949508.220596</v>
      </c>
      <c r="D19215">
        <v>343138827.12523234</v>
      </c>
      <c r="E19215">
        <v>209131656.4810468</v>
      </c>
    </row>
    <row r="19216" spans="2:5" x14ac:dyDescent="0.25">
      <c r="B19216">
        <v>-125591947162.55399</v>
      </c>
      <c r="C19216">
        <v>-85765117903.557144</v>
      </c>
      <c r="D19216">
        <v>342605896.09571671</v>
      </c>
      <c r="E19216">
        <v>209946047.70965952</v>
      </c>
    </row>
    <row r="19217" spans="2:5" x14ac:dyDescent="0.25">
      <c r="B19217">
        <v>-125575371885.65471</v>
      </c>
      <c r="C19217">
        <v>-85789283062.956421</v>
      </c>
      <c r="D19217">
        <v>342070860.13455915</v>
      </c>
      <c r="E19217">
        <v>210759149.05364397</v>
      </c>
    </row>
    <row r="19218" spans="2:5" x14ac:dyDescent="0.25">
      <c r="B19218">
        <v>-125558791870.76649</v>
      </c>
      <c r="C19218">
        <v>-85813444985.505447</v>
      </c>
      <c r="D19218">
        <v>341533722.05537009</v>
      </c>
      <c r="E19218">
        <v>211570955.22560659</v>
      </c>
    </row>
    <row r="19219" spans="2:5" x14ac:dyDescent="0.25">
      <c r="B19219">
        <v>-125542207118.51312</v>
      </c>
      <c r="C19219">
        <v>-85837603670.291367</v>
      </c>
      <c r="D19219">
        <v>340994484.68424571</v>
      </c>
      <c r="E19219">
        <v>212381460.94267598</v>
      </c>
    </row>
    <row r="19220" spans="2:5" x14ac:dyDescent="0.25">
      <c r="B19220">
        <v>-125525617629.51854</v>
      </c>
      <c r="C19220">
        <v>-85861759116.401428</v>
      </c>
      <c r="D19220">
        <v>340453150.85976923</v>
      </c>
      <c r="E19220">
        <v>213190660.92652765</v>
      </c>
    </row>
    <row r="19221" spans="2:5" x14ac:dyDescent="0.25">
      <c r="B19221">
        <v>-125509023404.40686</v>
      </c>
      <c r="C19221">
        <v>-85885911322.923019</v>
      </c>
      <c r="D19221">
        <v>339909723.43301237</v>
      </c>
      <c r="E19221">
        <v>213998549.90340891</v>
      </c>
    </row>
    <row r="19222" spans="2:5" x14ac:dyDescent="0.25">
      <c r="B19222">
        <v>-125492424443.8024</v>
      </c>
      <c r="C19222">
        <v>-85910060288.943619</v>
      </c>
      <c r="D19222">
        <v>339364205.26753634</v>
      </c>
      <c r="E19222">
        <v>214805122.60416365</v>
      </c>
    </row>
    <row r="19223" spans="2:5" x14ac:dyDescent="0.25">
      <c r="B19223">
        <v>-125475820748.32962</v>
      </c>
      <c r="C19223">
        <v>-85934206013.550842</v>
      </c>
      <c r="D19223">
        <v>338816599.23939323</v>
      </c>
      <c r="E19223">
        <v>215610373.76425725</v>
      </c>
    </row>
    <row r="19224" spans="2:5" x14ac:dyDescent="0.25">
      <c r="B19224">
        <v>-125459212318.61317</v>
      </c>
      <c r="C19224">
        <v>-85958348495.832443</v>
      </c>
      <c r="D19224">
        <v>338266908.23712713</v>
      </c>
      <c r="E19224">
        <v>216414298.12380168</v>
      </c>
    </row>
    <row r="19225" spans="2:5" x14ac:dyDescent="0.25">
      <c r="B19225">
        <v>-125442599155.27789</v>
      </c>
      <c r="C19225">
        <v>-85982487734.876251</v>
      </c>
      <c r="D19225">
        <v>337715135.16177535</v>
      </c>
      <c r="E19225">
        <v>217216890.42758039</v>
      </c>
    </row>
    <row r="19226" spans="2:5" x14ac:dyDescent="0.25">
      <c r="B19226">
        <v>-125425981258.94878</v>
      </c>
      <c r="C19226">
        <v>-86006623729.770248</v>
      </c>
      <c r="D19226">
        <v>337161282.92686963</v>
      </c>
      <c r="E19226">
        <v>218018145.42507344</v>
      </c>
    </row>
    <row r="19227" spans="2:5" x14ac:dyDescent="0.25">
      <c r="B19227">
        <v>-125409358630.25101</v>
      </c>
      <c r="C19227">
        <v>-86030756479.602524</v>
      </c>
      <c r="D19227">
        <v>336605354.45843726</v>
      </c>
      <c r="E19227">
        <v>218818057.87048274</v>
      </c>
    </row>
    <row r="19228" spans="2:5" x14ac:dyDescent="0.25">
      <c r="B19228">
        <v>-125392731269.80994</v>
      </c>
      <c r="C19228">
        <v>-86054885983.461304</v>
      </c>
      <c r="D19228">
        <v>336047352.69500208</v>
      </c>
      <c r="E19228">
        <v>219616622.52275717</v>
      </c>
    </row>
    <row r="19229" spans="2:5" x14ac:dyDescent="0.25">
      <c r="B19229">
        <v>-125376099178.2511</v>
      </c>
      <c r="C19229">
        <v>-86079012240.434906</v>
      </c>
      <c r="D19229">
        <v>335487280.58758575</v>
      </c>
      <c r="E19229">
        <v>220413834.14561784</v>
      </c>
    </row>
    <row r="19230" spans="2:5" x14ac:dyDescent="0.25">
      <c r="B19230">
        <v>-125359462356.20021</v>
      </c>
      <c r="C19230">
        <v>-86103135249.611801</v>
      </c>
      <c r="D19230">
        <v>334925141.09970862</v>
      </c>
      <c r="E19230">
        <v>221209687.50758353</v>
      </c>
    </row>
    <row r="19231" spans="2:5" x14ac:dyDescent="0.25">
      <c r="B19231">
        <v>-125342820804.28314</v>
      </c>
      <c r="C19231">
        <v>-86127255010.080536</v>
      </c>
      <c r="D19231">
        <v>334360937.20739102</v>
      </c>
      <c r="E19231">
        <v>222004177.38199592</v>
      </c>
    </row>
    <row r="19232" spans="2:5" x14ac:dyDescent="0.25">
      <c r="B19232">
        <v>-125326174523.12596</v>
      </c>
      <c r="C19232">
        <v>-86151371520.929825</v>
      </c>
      <c r="D19232">
        <v>333794671.89915407</v>
      </c>
      <c r="E19232">
        <v>222797298.5470452</v>
      </c>
    </row>
    <row r="19233" spans="2:5" x14ac:dyDescent="0.25">
      <c r="B19233">
        <v>-125309523513.35492</v>
      </c>
      <c r="C19233">
        <v>-86175484781.248474</v>
      </c>
      <c r="D19233">
        <v>333226348.17602074</v>
      </c>
      <c r="E19233">
        <v>223589045.78579545</v>
      </c>
    </row>
    <row r="19234" spans="2:5" x14ac:dyDescent="0.25">
      <c r="B19234">
        <v>-125292867775.59641</v>
      </c>
      <c r="C19234">
        <v>-86199594790.125412</v>
      </c>
      <c r="D19234">
        <v>332655969.05151689</v>
      </c>
      <c r="E19234">
        <v>224379413.88621026</v>
      </c>
    </row>
    <row r="19235" spans="2:5" x14ac:dyDescent="0.25">
      <c r="B19235">
        <v>-125276207310.47702</v>
      </c>
      <c r="C19235">
        <v>-86223701546.649689</v>
      </c>
      <c r="D19235">
        <v>332083537.5516721</v>
      </c>
      <c r="E19235">
        <v>225168397.64117837</v>
      </c>
    </row>
    <row r="19236" spans="2:5" x14ac:dyDescent="0.25">
      <c r="B19236">
        <v>-125259542118.62354</v>
      </c>
      <c r="C19236">
        <v>-86247805049.910477</v>
      </c>
      <c r="D19236">
        <v>331509056.71502066</v>
      </c>
      <c r="E19236">
        <v>225955991.84853929</v>
      </c>
    </row>
    <row r="19237" spans="2:5" x14ac:dyDescent="0.25">
      <c r="B19237">
        <v>-125242872200.66289</v>
      </c>
      <c r="C19237">
        <v>-86271905298.99707</v>
      </c>
      <c r="D19237">
        <v>330932529.59260243</v>
      </c>
      <c r="E19237">
        <v>226742191.31110919</v>
      </c>
    </row>
    <row r="19238" spans="2:5" x14ac:dyDescent="0.25">
      <c r="B19238">
        <v>-125226197557.22218</v>
      </c>
      <c r="C19238">
        <v>-86296002292.998886</v>
      </c>
      <c r="D19238">
        <v>330353959.24796373</v>
      </c>
      <c r="E19238">
        <v>227526990.83670652</v>
      </c>
    </row>
    <row r="19239" spans="2:5" x14ac:dyDescent="0.25">
      <c r="B19239">
        <v>-125209518188.92873</v>
      </c>
      <c r="C19239">
        <v>-86320096031.005447</v>
      </c>
      <c r="D19239">
        <v>329773348.75715816</v>
      </c>
      <c r="E19239">
        <v>228310385.23817798</v>
      </c>
    </row>
    <row r="19240" spans="2:5" x14ac:dyDescent="0.25">
      <c r="B19240">
        <v>-125192834096.40999</v>
      </c>
      <c r="C19240">
        <v>-86344186512.106415</v>
      </c>
      <c r="D19240">
        <v>329190701.20874751</v>
      </c>
      <c r="E19240">
        <v>229092369.33342451</v>
      </c>
    </row>
    <row r="19241" spans="2:5" x14ac:dyDescent="0.25">
      <c r="B19241">
        <v>-125176145280.29361</v>
      </c>
      <c r="C19241">
        <v>-86368273735.391556</v>
      </c>
      <c r="D19241">
        <v>328606019.70380229</v>
      </c>
      <c r="E19241">
        <v>229872937.94542709</v>
      </c>
    </row>
    <row r="19242" spans="2:5" x14ac:dyDescent="0.25">
      <c r="B19242">
        <v>-125159451741.2074</v>
      </c>
      <c r="C19242">
        <v>-86392357699.950775</v>
      </c>
      <c r="D19242">
        <v>328019307.35590279</v>
      </c>
      <c r="E19242">
        <v>230652085.902273</v>
      </c>
    </row>
    <row r="19243" spans="2:5" x14ac:dyDescent="0.25">
      <c r="B19243">
        <v>-125142753479.77937</v>
      </c>
      <c r="C19243">
        <v>-86416438404.874084</v>
      </c>
      <c r="D19243">
        <v>327430567.2911396</v>
      </c>
      <c r="E19243">
        <v>231429808.03718179</v>
      </c>
    </row>
    <row r="19244" spans="2:5" x14ac:dyDescent="0.25">
      <c r="B19244">
        <v>-125126050496.6377</v>
      </c>
      <c r="C19244">
        <v>-86440515849.251602</v>
      </c>
      <c r="D19244">
        <v>326839802.64811444</v>
      </c>
      <c r="E19244">
        <v>232206099.18853152</v>
      </c>
    </row>
    <row r="19245" spans="2:5" x14ac:dyDescent="0.25">
      <c r="B19245">
        <v>-125109342792.41071</v>
      </c>
      <c r="C19245">
        <v>-86464590032.173599</v>
      </c>
      <c r="D19245">
        <v>326247016.57794064</v>
      </c>
      <c r="E19245">
        <v>232980954.19988492</v>
      </c>
    </row>
    <row r="19246" spans="2:5" x14ac:dyDescent="0.25">
      <c r="B19246">
        <v>-125092630367.72694</v>
      </c>
      <c r="C19246">
        <v>-86488660952.730438</v>
      </c>
      <c r="D19246">
        <v>325652212.24424404</v>
      </c>
      <c r="E19246">
        <v>233754367.92001578</v>
      </c>
    </row>
    <row r="19247" spans="2:5" x14ac:dyDescent="0.25">
      <c r="B19247">
        <v>-125075913223.21509</v>
      </c>
      <c r="C19247">
        <v>-86512728610.012619</v>
      </c>
      <c r="D19247">
        <v>325055392.82316339</v>
      </c>
      <c r="E19247">
        <v>234526335.20293525</v>
      </c>
    </row>
    <row r="19248" spans="2:5" x14ac:dyDescent="0.25">
      <c r="B19248">
        <v>-125059191359.50403</v>
      </c>
      <c r="C19248">
        <v>-86536793003.110748</v>
      </c>
      <c r="D19248">
        <v>324456561.50335103</v>
      </c>
      <c r="E19248">
        <v>235296850.90791824</v>
      </c>
    </row>
    <row r="19249" spans="2:5" x14ac:dyDescent="0.25">
      <c r="B19249">
        <v>-125042464777.22281</v>
      </c>
      <c r="C19249">
        <v>-86560854131.11557</v>
      </c>
      <c r="D19249">
        <v>323855721.48597342</v>
      </c>
      <c r="E19249">
        <v>236065909.89952999</v>
      </c>
    </row>
    <row r="19250" spans="2:5" x14ac:dyDescent="0.25">
      <c r="B19250">
        <v>-125025733477.00067</v>
      </c>
      <c r="C19250">
        <v>-86584911993.11795</v>
      </c>
      <c r="D19250">
        <v>323252875.98471165</v>
      </c>
      <c r="E19250">
        <v>236833507.04765251</v>
      </c>
    </row>
    <row r="19251" spans="2:5" x14ac:dyDescent="0.25">
      <c r="B19251">
        <v>-125008997459.46701</v>
      </c>
      <c r="C19251">
        <v>-86608966588.208847</v>
      </c>
      <c r="D19251">
        <v>322648028.22576189</v>
      </c>
      <c r="E19251">
        <v>237599637.22751123</v>
      </c>
    </row>
    <row r="19252" spans="2:5" x14ac:dyDescent="0.25">
      <c r="B19252">
        <v>-124992256725.25139</v>
      </c>
      <c r="C19252">
        <v>-86633017915.47937</v>
      </c>
      <c r="D19252">
        <v>322041181.44783598</v>
      </c>
      <c r="E19252">
        <v>238364295.31970164</v>
      </c>
    </row>
    <row r="19253" spans="2:5" x14ac:dyDescent="0.25">
      <c r="B19253">
        <v>-124975511274.98358</v>
      </c>
      <c r="C19253">
        <v>-86657065974.020737</v>
      </c>
      <c r="D19253">
        <v>321432338.90216166</v>
      </c>
      <c r="E19253">
        <v>239127476.2102161</v>
      </c>
    </row>
    <row r="19254" spans="2:5" x14ac:dyDescent="0.25">
      <c r="B19254">
        <v>-124958761109.2935</v>
      </c>
      <c r="C19254">
        <v>-86681110762.924286</v>
      </c>
      <c r="D19254">
        <v>320821503.85248315</v>
      </c>
      <c r="E19254">
        <v>239889174.79047051</v>
      </c>
    </row>
    <row r="19255" spans="2:5" x14ac:dyDescent="0.25">
      <c r="B19255">
        <v>-124942006228.81126</v>
      </c>
      <c r="C19255">
        <v>-86705152281.281464</v>
      </c>
      <c r="D19255">
        <v>320208679.57506138</v>
      </c>
      <c r="E19255">
        <v>240649385.95733127</v>
      </c>
    </row>
    <row r="19256" spans="2:5" x14ac:dyDescent="0.25">
      <c r="B19256">
        <v>-124925246634.16714</v>
      </c>
      <c r="C19256">
        <v>-86729190528.183868</v>
      </c>
      <c r="D19256">
        <v>319593869.35867435</v>
      </c>
      <c r="E19256">
        <v>241408104.61314216</v>
      </c>
    </row>
    <row r="19257" spans="2:5" x14ac:dyDescent="0.25">
      <c r="B19257">
        <v>-124908482325.99161</v>
      </c>
      <c r="C19257">
        <v>-86753225502.72319</v>
      </c>
      <c r="D19257">
        <v>318977076.50461745</v>
      </c>
      <c r="E19257">
        <v>242165325.66575128</v>
      </c>
    </row>
    <row r="19258" spans="2:5" x14ac:dyDescent="0.25">
      <c r="B19258">
        <v>-124891713304.91527</v>
      </c>
      <c r="C19258">
        <v>-86777257203.991257</v>
      </c>
      <c r="D19258">
        <v>318358304.32670373</v>
      </c>
      <c r="E19258">
        <v>242921044.02853817</v>
      </c>
    </row>
    <row r="19259" spans="2:5" x14ac:dyDescent="0.25">
      <c r="B19259">
        <v>-124874939571.56895</v>
      </c>
      <c r="C19259">
        <v>-86801285631.080002</v>
      </c>
      <c r="D19259">
        <v>317737556.15126407</v>
      </c>
      <c r="E19259">
        <v>243675254.62044087</v>
      </c>
    </row>
    <row r="19260" spans="2:5" x14ac:dyDescent="0.25">
      <c r="B19260">
        <v>-124858161126.58363</v>
      </c>
      <c r="C19260">
        <v>-86825310783.081497</v>
      </c>
      <c r="D19260">
        <v>317114835.31714737</v>
      </c>
      <c r="E19260">
        <v>244427952.3659831</v>
      </c>
    </row>
    <row r="19261" spans="2:5" x14ac:dyDescent="0.25">
      <c r="B19261">
        <v>-124841377970.59047</v>
      </c>
      <c r="C19261">
        <v>-86849332659.087921</v>
      </c>
      <c r="D19261">
        <v>316490145.17572075</v>
      </c>
      <c r="E19261">
        <v>245179132.1953015</v>
      </c>
    </row>
    <row r="19262" spans="2:5" x14ac:dyDescent="0.25">
      <c r="B19262">
        <v>-124824590104.22079</v>
      </c>
      <c r="C19262">
        <v>-86873351258.191574</v>
      </c>
      <c r="D19262">
        <v>315863489.09086961</v>
      </c>
      <c r="E19262">
        <v>245928789.04417291</v>
      </c>
    </row>
    <row r="19263" spans="2:5" x14ac:dyDescent="0.25">
      <c r="B19263">
        <v>-124807797528.10611</v>
      </c>
      <c r="C19263">
        <v>-86897366579.484894</v>
      </c>
      <c r="D19263">
        <v>315234870.43899781</v>
      </c>
      <c r="E19263">
        <v>246676917.85404179</v>
      </c>
    </row>
    <row r="19264" spans="2:5" x14ac:dyDescent="0.25">
      <c r="B19264">
        <v>-124791000242.87811</v>
      </c>
      <c r="C19264">
        <v>-86921378622.06041</v>
      </c>
      <c r="D19264">
        <v>314604292.60902762</v>
      </c>
      <c r="E19264">
        <v>247423513.57204753</v>
      </c>
    </row>
    <row r="19265" spans="2:5" x14ac:dyDescent="0.25">
      <c r="B19265">
        <v>-124774198249.16866</v>
      </c>
      <c r="C19265">
        <v>-86945387385.010803</v>
      </c>
      <c r="D19265">
        <v>313971759.00239974</v>
      </c>
      <c r="E19265">
        <v>248168571.15105212</v>
      </c>
    </row>
    <row r="19266" spans="2:5" x14ac:dyDescent="0.25">
      <c r="B19266">
        <v>-124757391547.60977</v>
      </c>
      <c r="C19266">
        <v>-86969392867.428864</v>
      </c>
      <c r="D19266">
        <v>313337273.03307343</v>
      </c>
      <c r="E19266">
        <v>248912085.54966751</v>
      </c>
    </row>
    <row r="19267" spans="2:5" x14ac:dyDescent="0.25">
      <c r="B19267">
        <v>-124740580138.83366</v>
      </c>
      <c r="C19267">
        <v>-86993395068.407501</v>
      </c>
      <c r="D19267">
        <v>312700838.1275261</v>
      </c>
      <c r="E19267">
        <v>249654051.73228338</v>
      </c>
    </row>
    <row r="19268" spans="2:5" x14ac:dyDescent="0.25">
      <c r="B19268">
        <v>-124723764023.47273</v>
      </c>
      <c r="C19268">
        <v>-87017393987.039749</v>
      </c>
      <c r="D19268">
        <v>312062457.72475368</v>
      </c>
      <c r="E19268">
        <v>250394464.66909474</v>
      </c>
    </row>
    <row r="19269" spans="2:5" x14ac:dyDescent="0.25">
      <c r="B19269">
        <v>-124706943202.15953</v>
      </c>
      <c r="C19269">
        <v>-87041389622.418747</v>
      </c>
      <c r="D19269">
        <v>311422135.27627003</v>
      </c>
      <c r="E19269">
        <v>251133319.3361297</v>
      </c>
    </row>
    <row r="19270" spans="2:5" x14ac:dyDescent="0.25">
      <c r="B19270">
        <v>-124690117675.52679</v>
      </c>
      <c r="C19270">
        <v>-87065381973.637772</v>
      </c>
      <c r="D19270">
        <v>310779874.24610704</v>
      </c>
      <c r="E19270">
        <v>251870610.71527728</v>
      </c>
    </row>
    <row r="19271" spans="2:5" x14ac:dyDescent="0.25">
      <c r="B19271">
        <v>-124673287444.20743</v>
      </c>
      <c r="C19271">
        <v>-87089371039.790222</v>
      </c>
      <c r="D19271">
        <v>310135678.11081433</v>
      </c>
      <c r="E19271">
        <v>252606333.79431534</v>
      </c>
    </row>
    <row r="19272" spans="2:5" x14ac:dyDescent="0.25">
      <c r="B19272">
        <v>-124656452508.83453</v>
      </c>
      <c r="C19272">
        <v>-87113356819.96962</v>
      </c>
      <c r="D19272">
        <v>309489550.35945898</v>
      </c>
      <c r="E19272">
        <v>253340483.56693843</v>
      </c>
    </row>
    <row r="19273" spans="2:5" x14ac:dyDescent="0.25">
      <c r="B19273">
        <v>-124639612870.04137</v>
      </c>
      <c r="C19273">
        <v>-87137339313.269592</v>
      </c>
      <c r="D19273">
        <v>308841494.49362528</v>
      </c>
      <c r="E19273">
        <v>254073055.03278586</v>
      </c>
    </row>
    <row r="19274" spans="2:5" x14ac:dyDescent="0.25">
      <c r="B19274">
        <v>-124622768528.46136</v>
      </c>
      <c r="C19274">
        <v>-87161318518.783905</v>
      </c>
      <c r="D19274">
        <v>308191514.02741432</v>
      </c>
      <c r="E19274">
        <v>254804043.1974698</v>
      </c>
    </row>
    <row r="19275" spans="2:5" x14ac:dyDescent="0.25">
      <c r="B19275">
        <v>-124605919484.72813</v>
      </c>
      <c r="C19275">
        <v>-87185294435.60643</v>
      </c>
      <c r="D19275">
        <v>307539612.48744369</v>
      </c>
      <c r="E19275">
        <v>255533443.07260334</v>
      </c>
    </row>
    <row r="19276" spans="2:5" x14ac:dyDescent="0.25">
      <c r="B19276">
        <v>-124589065739.47546</v>
      </c>
      <c r="C19276">
        <v>-87209267062.831161</v>
      </c>
      <c r="D19276">
        <v>306885793.41284692</v>
      </c>
      <c r="E19276">
        <v>256261249.67582875</v>
      </c>
    </row>
    <row r="19277" spans="2:5" x14ac:dyDescent="0.25">
      <c r="B19277">
        <v>-124572207293.33731</v>
      </c>
      <c r="C19277">
        <v>-87233236399.552231</v>
      </c>
      <c r="D19277">
        <v>306230060.35527331</v>
      </c>
      <c r="E19277">
        <v>256987458.03084576</v>
      </c>
    </row>
    <row r="19278" spans="2:5" x14ac:dyDescent="0.25">
      <c r="B19278">
        <v>-124555344146.94781</v>
      </c>
      <c r="C19278">
        <v>-87257202444.863892</v>
      </c>
      <c r="D19278">
        <v>305572416.87888712</v>
      </c>
      <c r="E19278">
        <v>257712063.16743985</v>
      </c>
    </row>
    <row r="19279" spans="2:5" x14ac:dyDescent="0.25">
      <c r="B19279">
        <v>-124538476300.9413</v>
      </c>
      <c r="C19279">
        <v>-87281165197.860489</v>
      </c>
      <c r="D19279">
        <v>304912866.56036717</v>
      </c>
      <c r="E19279">
        <v>258435060.12151065</v>
      </c>
    </row>
    <row r="19280" spans="2:5" x14ac:dyDescent="0.25">
      <c r="B19280">
        <v>-124521603755.95224</v>
      </c>
      <c r="C19280">
        <v>-87305124657.63652</v>
      </c>
      <c r="D19280">
        <v>304251412.98890632</v>
      </c>
      <c r="E19280">
        <v>259156443.93510047</v>
      </c>
    </row>
    <row r="19281" spans="2:5" x14ac:dyDescent="0.25">
      <c r="B19281">
        <v>-124504726512.6153</v>
      </c>
      <c r="C19281">
        <v>-87329080823.286606</v>
      </c>
      <c r="D19281">
        <v>303588059.76621062</v>
      </c>
      <c r="E19281">
        <v>259876209.65642279</v>
      </c>
    </row>
    <row r="19282" spans="2:5" x14ac:dyDescent="0.25">
      <c r="B19282">
        <v>-124487844571.56531</v>
      </c>
      <c r="C19282">
        <v>-87353033693.905457</v>
      </c>
      <c r="D19282">
        <v>302922810.50649887</v>
      </c>
      <c r="E19282">
        <v>260594352.33989087</v>
      </c>
    </row>
    <row r="19283" spans="2:5" x14ac:dyDescent="0.25">
      <c r="B19283">
        <v>-124470957933.4373</v>
      </c>
      <c r="C19283">
        <v>-87376983268.587936</v>
      </c>
      <c r="D19283">
        <v>302255668.83650178</v>
      </c>
      <c r="E19283">
        <v>261310867.04614636</v>
      </c>
    </row>
    <row r="19284" spans="2:5" x14ac:dyDescent="0.25">
      <c r="B19284">
        <v>-124454066598.86644</v>
      </c>
      <c r="C19284">
        <v>-87400929546.429001</v>
      </c>
      <c r="D19284">
        <v>301586638.39546126</v>
      </c>
      <c r="E19284">
        <v>262025748.84208819</v>
      </c>
    </row>
    <row r="19285" spans="2:5" x14ac:dyDescent="0.25">
      <c r="B19285">
        <v>-124437170568.4881</v>
      </c>
      <c r="C19285">
        <v>-87424872526.523758</v>
      </c>
      <c r="D19285">
        <v>300915722.83512956</v>
      </c>
      <c r="E19285">
        <v>262738992.80090117</v>
      </c>
    </row>
    <row r="19286" spans="2:5" x14ac:dyDescent="0.25">
      <c r="B19286">
        <v>-124420269842.93782</v>
      </c>
      <c r="C19286">
        <v>-87448812207.967422</v>
      </c>
      <c r="D19286">
        <v>300242925.81976849</v>
      </c>
      <c r="E19286">
        <v>263450594.002085</v>
      </c>
    </row>
    <row r="19287" spans="2:5" x14ac:dyDescent="0.25">
      <c r="B19287">
        <v>-124403364422.8513</v>
      </c>
      <c r="C19287">
        <v>-87472748589.855331</v>
      </c>
      <c r="D19287">
        <v>299568251.02614844</v>
      </c>
      <c r="E19287">
        <v>264160547.53148311</v>
      </c>
    </row>
    <row r="19288" spans="2:5" x14ac:dyDescent="0.25">
      <c r="B19288">
        <v>-124386454308.86444</v>
      </c>
      <c r="C19288">
        <v>-87496681671.282944</v>
      </c>
      <c r="D19288">
        <v>298891702.14354753</v>
      </c>
      <c r="E19288">
        <v>264868848.48131177</v>
      </c>
    </row>
    <row r="19289" spans="2:5" x14ac:dyDescent="0.25">
      <c r="B19289">
        <v>-124369539501.6133</v>
      </c>
      <c r="C19289">
        <v>-87520611451.34584</v>
      </c>
      <c r="D19289">
        <v>298213282.87375051</v>
      </c>
      <c r="E19289">
        <v>265575491.95018899</v>
      </c>
    </row>
    <row r="19290" spans="2:5" x14ac:dyDescent="0.25">
      <c r="B19290">
        <v>-124352620001.7341</v>
      </c>
      <c r="C19290">
        <v>-87544537929.13974</v>
      </c>
      <c r="D19290">
        <v>297532996.93104786</v>
      </c>
      <c r="E19290">
        <v>266280473.04316384</v>
      </c>
    </row>
    <row r="19291" spans="2:5" x14ac:dyDescent="0.25">
      <c r="B19291">
        <v>-124335695809.86327</v>
      </c>
      <c r="C19291">
        <v>-87568461103.760452</v>
      </c>
      <c r="D19291">
        <v>296850848.0422346</v>
      </c>
      <c r="E19291">
        <v>266983786.87174547</v>
      </c>
    </row>
    <row r="19292" spans="2:5" x14ac:dyDescent="0.25">
      <c r="B19292">
        <v>-124318766926.63739</v>
      </c>
      <c r="C19292">
        <v>-87592380974.303925</v>
      </c>
      <c r="D19292">
        <v>296166839.94660926</v>
      </c>
      <c r="E19292">
        <v>267685428.55393252</v>
      </c>
    </row>
    <row r="19293" spans="2:5" x14ac:dyDescent="0.25">
      <c r="B19293">
        <v>-124301833352.69322</v>
      </c>
      <c r="C19293">
        <v>-87616297539.866226</v>
      </c>
      <c r="D19293">
        <v>295480976.39597249</v>
      </c>
      <c r="E19293">
        <v>268385393.2142424</v>
      </c>
    </row>
    <row r="19294" spans="2:5" x14ac:dyDescent="0.25">
      <c r="B19294">
        <v>-124284895088.66769</v>
      </c>
      <c r="C19294">
        <v>-87640210799.543549</v>
      </c>
      <c r="D19294">
        <v>294793261.15462613</v>
      </c>
      <c r="E19294">
        <v>269083675.98374063</v>
      </c>
    </row>
    <row r="19295" spans="2:5" x14ac:dyDescent="0.25">
      <c r="B19295">
        <v>-124267952135.19792</v>
      </c>
      <c r="C19295">
        <v>-87664120752.432205</v>
      </c>
      <c r="D19295">
        <v>294103697.99937171</v>
      </c>
      <c r="E19295">
        <v>269780272.00007045</v>
      </c>
    </row>
    <row r="19296" spans="2:5" x14ac:dyDescent="0.25">
      <c r="B19296">
        <v>-124251004492.92119</v>
      </c>
      <c r="C19296">
        <v>-87688027397.628632</v>
      </c>
      <c r="D19296">
        <v>293412290.71950918</v>
      </c>
      <c r="E19296">
        <v>270475176.40748221</v>
      </c>
    </row>
    <row r="19297" spans="2:5" x14ac:dyDescent="0.25">
      <c r="B19297">
        <v>-124234052162.47495</v>
      </c>
      <c r="C19297">
        <v>-87711930734.229385</v>
      </c>
      <c r="D19297">
        <v>292719043.11683559</v>
      </c>
      <c r="E19297">
        <v>271168384.35686302</v>
      </c>
    </row>
    <row r="19298" spans="2:5" x14ac:dyDescent="0.25">
      <c r="B19298">
        <v>-124217095144.49683</v>
      </c>
      <c r="C19298">
        <v>-87735830761.331146</v>
      </c>
      <c r="D19298">
        <v>292023959.00564367</v>
      </c>
      <c r="E19298">
        <v>271859891.00576651</v>
      </c>
    </row>
    <row r="19299" spans="2:5" x14ac:dyDescent="0.25">
      <c r="B19299">
        <v>-124200133439.62465</v>
      </c>
      <c r="C19299">
        <v>-87759727478.030716</v>
      </c>
      <c r="D19299">
        <v>291327042.21272022</v>
      </c>
      <c r="E19299">
        <v>272549691.51844239</v>
      </c>
    </row>
    <row r="19300" spans="2:5" x14ac:dyDescent="0.25">
      <c r="B19300">
        <v>-124183167048.4964</v>
      </c>
      <c r="C19300">
        <v>-87783620883.425018</v>
      </c>
      <c r="D19300">
        <v>290628296.57734466</v>
      </c>
      <c r="E19300">
        <v>273237781.06586647</v>
      </c>
    </row>
    <row r="19301" spans="2:5" x14ac:dyDescent="0.25">
      <c r="B19301">
        <v>-124166195971.75023</v>
      </c>
      <c r="C19301">
        <v>-87807510976.611099</v>
      </c>
      <c r="D19301">
        <v>289927725.95128757</v>
      </c>
      <c r="E19301">
        <v>273924154.82577032</v>
      </c>
    </row>
    <row r="19302" spans="2:5" x14ac:dyDescent="0.25">
      <c r="B19302">
        <v>-124149220210.02446</v>
      </c>
      <c r="C19302">
        <v>-87831397756.686111</v>
      </c>
      <c r="D19302">
        <v>289225334.19880885</v>
      </c>
      <c r="E19302">
        <v>274608807.98267132</v>
      </c>
    </row>
    <row r="19303" spans="2:5" x14ac:dyDescent="0.25">
      <c r="B19303">
        <v>-124132239763.95761</v>
      </c>
      <c r="C19303">
        <v>-87855281222.74736</v>
      </c>
      <c r="D19303">
        <v>288521125.19665617</v>
      </c>
      <c r="E19303">
        <v>275291735.72790271</v>
      </c>
    </row>
    <row r="19304" spans="2:5" x14ac:dyDescent="0.25">
      <c r="B19304">
        <v>-124115254634.18837</v>
      </c>
      <c r="C19304">
        <v>-87879161373.892258</v>
      </c>
      <c r="D19304">
        <v>287815102.83406323</v>
      </c>
      <c r="E19304">
        <v>275972933.25964361</v>
      </c>
    </row>
    <row r="19305" spans="2:5" x14ac:dyDescent="0.25">
      <c r="B19305">
        <v>-124098264821.35558</v>
      </c>
      <c r="C19305">
        <v>-87903038209.218338</v>
      </c>
      <c r="D19305">
        <v>287107271.01274782</v>
      </c>
      <c r="E19305">
        <v>276652395.78294915</v>
      </c>
    </row>
    <row r="19306" spans="2:5" x14ac:dyDescent="0.25">
      <c r="B19306">
        <v>-124081270326.09827</v>
      </c>
      <c r="C19306">
        <v>-87926911727.823257</v>
      </c>
      <c r="D19306">
        <v>286397633.64691025</v>
      </c>
      <c r="E19306">
        <v>277330118.5097807</v>
      </c>
    </row>
    <row r="19307" spans="2:5" x14ac:dyDescent="0.25">
      <c r="B19307">
        <v>-124064271149.05565</v>
      </c>
      <c r="C19307">
        <v>-87950781928.804794</v>
      </c>
      <c r="D19307">
        <v>285686194.66323113</v>
      </c>
      <c r="E19307">
        <v>278006096.65903616</v>
      </c>
    </row>
    <row r="19308" spans="2:5" x14ac:dyDescent="0.25">
      <c r="B19308">
        <v>-124047267290.8671</v>
      </c>
      <c r="C19308">
        <v>-87974648811.260849</v>
      </c>
      <c r="D19308">
        <v>284972958.00086963</v>
      </c>
      <c r="E19308">
        <v>278680325.45658034</v>
      </c>
    </row>
    <row r="19309" spans="2:5" x14ac:dyDescent="0.25">
      <c r="B19309">
        <v>-124030258752.17216</v>
      </c>
      <c r="C19309">
        <v>-87998512374.289444</v>
      </c>
      <c r="D19309">
        <v>284257927.61146146</v>
      </c>
      <c r="E19309">
        <v>279352800.1352753</v>
      </c>
    </row>
    <row r="19310" spans="2:5" x14ac:dyDescent="0.25">
      <c r="B19310">
        <v>-124013245533.61058</v>
      </c>
      <c r="C19310">
        <v>-88022372616.988724</v>
      </c>
      <c r="D19310">
        <v>283541107.45911676</v>
      </c>
      <c r="E19310">
        <v>280023515.93501091</v>
      </c>
    </row>
    <row r="19311" spans="2:5" x14ac:dyDescent="0.25">
      <c r="B19311">
        <v>-123996227635.82225</v>
      </c>
      <c r="C19311">
        <v>-88046229538.45697</v>
      </c>
      <c r="D19311">
        <v>282822501.52041787</v>
      </c>
      <c r="E19311">
        <v>280692468.10273534</v>
      </c>
    </row>
    <row r="19312" spans="2:5" x14ac:dyDescent="0.25">
      <c r="B19312">
        <v>-123979205059.44724</v>
      </c>
      <c r="C19312">
        <v>-88070083137.792557</v>
      </c>
      <c r="D19312">
        <v>282102113.78441739</v>
      </c>
      <c r="E19312">
        <v>281359651.89248574</v>
      </c>
    </row>
    <row r="19313" spans="2:5" x14ac:dyDescent="0.25">
      <c r="B19313">
        <v>-123962177805.12579</v>
      </c>
      <c r="C19313">
        <v>-88093933414.094009</v>
      </c>
      <c r="D19313">
        <v>281379948.25263572</v>
      </c>
      <c r="E19313">
        <v>282025062.5654189</v>
      </c>
    </row>
    <row r="19314" spans="2:5" x14ac:dyDescent="0.25">
      <c r="B19314">
        <v>-123945145873.49835</v>
      </c>
      <c r="C19314">
        <v>-88117780366.459961</v>
      </c>
      <c r="D19314">
        <v>280656008.93905884</v>
      </c>
      <c r="E19314">
        <v>282688695.38984197</v>
      </c>
    </row>
    <row r="19315" spans="2:5" x14ac:dyDescent="0.25">
      <c r="B19315">
        <v>-123928109265.20552</v>
      </c>
      <c r="C19315">
        <v>-88141623993.989182</v>
      </c>
      <c r="D19315">
        <v>279930299.87013608</v>
      </c>
      <c r="E19315">
        <v>283350545.6412434</v>
      </c>
    </row>
    <row r="19316" spans="2:5" x14ac:dyDescent="0.25">
      <c r="B19316">
        <v>-123911067980.88806</v>
      </c>
      <c r="C19316">
        <v>-88165464295.780548</v>
      </c>
      <c r="D19316">
        <v>279202825.08477753</v>
      </c>
      <c r="E19316">
        <v>284010608.60232377</v>
      </c>
    </row>
    <row r="19317" spans="2:5" x14ac:dyDescent="0.25">
      <c r="B19317">
        <v>-123894022021.18692</v>
      </c>
      <c r="C19317">
        <v>-88189301270.93306</v>
      </c>
      <c r="D19317">
        <v>278473588.63435161</v>
      </c>
      <c r="E19317">
        <v>284668879.56302673</v>
      </c>
    </row>
    <row r="19318" spans="2:5" x14ac:dyDescent="0.25">
      <c r="B19318">
        <v>-123876971386.74321</v>
      </c>
      <c r="C19318">
        <v>-88213134918.545837</v>
      </c>
      <c r="D19318">
        <v>277742594.58268267</v>
      </c>
      <c r="E19318">
        <v>285325353.82057005</v>
      </c>
    </row>
    <row r="19319" spans="2:5" x14ac:dyDescent="0.25">
      <c r="B19319">
        <v>-123859916078.19824</v>
      </c>
      <c r="C19319">
        <v>-88236965237.71814</v>
      </c>
      <c r="D19319">
        <v>277009847.0060482</v>
      </c>
      <c r="E19319">
        <v>285980026.67947674</v>
      </c>
    </row>
    <row r="19320" spans="2:5" x14ac:dyDescent="0.25">
      <c r="B19320">
        <v>-123842856096.19348</v>
      </c>
      <c r="C19320">
        <v>-88260792227.549347</v>
      </c>
      <c r="D19320">
        <v>276275349.9931764</v>
      </c>
      <c r="E19320">
        <v>286632893.45160621</v>
      </c>
    </row>
    <row r="19321" spans="2:5" x14ac:dyDescent="0.25">
      <c r="B19321">
        <v>-123825791441.37056</v>
      </c>
      <c r="C19321">
        <v>-88284615887.138947</v>
      </c>
      <c r="D19321">
        <v>275539107.64524329</v>
      </c>
      <c r="E19321">
        <v>287283949.45618558</v>
      </c>
    </row>
    <row r="19322" spans="2:5" x14ac:dyDescent="0.25">
      <c r="B19322">
        <v>-123808722114.37131</v>
      </c>
      <c r="C19322">
        <v>-88308436215.586563</v>
      </c>
      <c r="D19322">
        <v>274801124.07586998</v>
      </c>
      <c r="E19322">
        <v>287933190.01984078</v>
      </c>
    </row>
    <row r="19323" spans="2:5" x14ac:dyDescent="0.25">
      <c r="B19323">
        <v>-123791648115.83772</v>
      </c>
      <c r="C19323">
        <v>-88332253211.991928</v>
      </c>
      <c r="D19323">
        <v>274061403.41111988</v>
      </c>
      <c r="E19323">
        <v>288580610.47662824</v>
      </c>
    </row>
    <row r="19324" spans="2:5" x14ac:dyDescent="0.25">
      <c r="B19324">
        <v>-123774569446.41196</v>
      </c>
      <c r="C19324">
        <v>-88356066875.45491</v>
      </c>
      <c r="D19324">
        <v>273319949.78949577</v>
      </c>
      <c r="E19324">
        <v>289226206.16806602</v>
      </c>
    </row>
    <row r="19325" spans="2:5" x14ac:dyDescent="0.25">
      <c r="B19325">
        <v>-123757486106.73636</v>
      </c>
      <c r="C19325">
        <v>-88379877205.0755</v>
      </c>
      <c r="D19325">
        <v>272576767.36193693</v>
      </c>
      <c r="E19325">
        <v>289869972.44316554</v>
      </c>
    </row>
    <row r="19326" spans="2:5" x14ac:dyDescent="0.25">
      <c r="B19326">
        <v>-123740398097.45343</v>
      </c>
      <c r="C19326">
        <v>-88403684199.953812</v>
      </c>
      <c r="D19326">
        <v>271831860.29181594</v>
      </c>
      <c r="E19326">
        <v>290511904.65846312</v>
      </c>
    </row>
    <row r="19327" spans="2:5" x14ac:dyDescent="0.25">
      <c r="B19327">
        <v>-123723305419.20587</v>
      </c>
      <c r="C19327">
        <v>-88427487859.190079</v>
      </c>
      <c r="D19327">
        <v>271085232.75493568</v>
      </c>
      <c r="E19327">
        <v>291151998.17805153</v>
      </c>
    </row>
    <row r="19328" spans="2:5" x14ac:dyDescent="0.25">
      <c r="B19328">
        <v>-123706208072.63655</v>
      </c>
      <c r="C19328">
        <v>-88451288181.884659</v>
      </c>
      <c r="D19328">
        <v>270336888.93952632</v>
      </c>
      <c r="E19328">
        <v>291790248.37361193</v>
      </c>
    </row>
    <row r="19329" spans="2:5" x14ac:dyDescent="0.25">
      <c r="B19329">
        <v>-123689106058.38849</v>
      </c>
      <c r="C19329">
        <v>-88475085167.138016</v>
      </c>
      <c r="D19329">
        <v>269586833.04624182</v>
      </c>
      <c r="E19329">
        <v>292426650.62444532</v>
      </c>
    </row>
    <row r="19330" spans="2:5" x14ac:dyDescent="0.25">
      <c r="B19330">
        <v>-123671999377.1049</v>
      </c>
      <c r="C19330">
        <v>-88498878814.050766</v>
      </c>
      <c r="D19330">
        <v>268835069.28815687</v>
      </c>
      <c r="E19330">
        <v>293061200.31750482</v>
      </c>
    </row>
    <row r="19331" spans="2:5" x14ac:dyDescent="0.25">
      <c r="B19331">
        <v>-123654888029.42917</v>
      </c>
      <c r="C19331">
        <v>-88522669121.723633</v>
      </c>
      <c r="D19331">
        <v>268081601.89076349</v>
      </c>
      <c r="E19331">
        <v>293693892.84742725</v>
      </c>
    </row>
    <row r="19332" spans="2:5" x14ac:dyDescent="0.25">
      <c r="B19332">
        <v>-123637772016.00485</v>
      </c>
      <c r="C19332">
        <v>-88546456089.257477</v>
      </c>
      <c r="D19332">
        <v>267326435.09196758</v>
      </c>
      <c r="E19332">
        <v>294324723.61656523</v>
      </c>
    </row>
    <row r="19333" spans="2:5" x14ac:dyDescent="0.25">
      <c r="B19333">
        <v>-123620651337.47568</v>
      </c>
      <c r="C19333">
        <v>-88570239715.75325</v>
      </c>
      <c r="D19333">
        <v>266569573.14208546</v>
      </c>
      <c r="E19333">
        <v>294953688.0350194</v>
      </c>
    </row>
    <row r="19334" spans="2:5" x14ac:dyDescent="0.25">
      <c r="B19334">
        <v>-123603525994.48557</v>
      </c>
      <c r="C19334">
        <v>-88594020000.312057</v>
      </c>
      <c r="D19334">
        <v>265811020.30384031</v>
      </c>
      <c r="E19334">
        <v>295580781.52067035</v>
      </c>
    </row>
    <row r="19335" spans="2:5" x14ac:dyDescent="0.25">
      <c r="B19335">
        <v>-123586395987.67857</v>
      </c>
      <c r="C19335">
        <v>-88617796942.035126</v>
      </c>
      <c r="D19335">
        <v>265050780.85235858</v>
      </c>
      <c r="E19335">
        <v>296205999.49921095</v>
      </c>
    </row>
    <row r="19336" spans="2:5" x14ac:dyDescent="0.25">
      <c r="B19336">
        <v>-123569261317.69897</v>
      </c>
      <c r="C19336">
        <v>-88641570540.023788</v>
      </c>
      <c r="D19336">
        <v>264288859.07516629</v>
      </c>
      <c r="E19336">
        <v>296829337.40417856</v>
      </c>
    </row>
    <row r="19337" spans="2:5" x14ac:dyDescent="0.25">
      <c r="B19337">
        <v>-123552121985.19118</v>
      </c>
      <c r="C19337">
        <v>-88665340793.379517</v>
      </c>
      <c r="D19337">
        <v>263525259.27218524</v>
      </c>
      <c r="E19337">
        <v>297450790.67698735</v>
      </c>
    </row>
    <row r="19338" spans="2:5" x14ac:dyDescent="0.25">
      <c r="B19338">
        <v>-123534977990.79979</v>
      </c>
      <c r="C19338">
        <v>-88689107701.203888</v>
      </c>
      <c r="D19338">
        <v>262759985.75572926</v>
      </c>
      <c r="E19338">
        <v>298070354.76696086</v>
      </c>
    </row>
    <row r="19339" spans="2:5" x14ac:dyDescent="0.25">
      <c r="B19339">
        <v>-123517829335.16959</v>
      </c>
      <c r="C19339">
        <v>-88712871262.598633</v>
      </c>
      <c r="D19339">
        <v>261993042.85050026</v>
      </c>
      <c r="E19339">
        <v>298688025.13136429</v>
      </c>
    </row>
    <row r="19340" spans="2:5" x14ac:dyDescent="0.25">
      <c r="B19340">
        <v>-123500676018.94551</v>
      </c>
      <c r="C19340">
        <v>-88736631476.665573</v>
      </c>
      <c r="D19340">
        <v>261224434.89358428</v>
      </c>
      <c r="E19340">
        <v>299303797.23543715</v>
      </c>
    </row>
    <row r="19341" spans="2:5" x14ac:dyDescent="0.25">
      <c r="B19341">
        <v>-123483518042.77269</v>
      </c>
      <c r="C19341">
        <v>-88760388342.506668</v>
      </c>
      <c r="D19341">
        <v>260454166.23444751</v>
      </c>
      <c r="E19341">
        <v>299917666.55242598</v>
      </c>
    </row>
    <row r="19342" spans="2:5" x14ac:dyDescent="0.25">
      <c r="B19342">
        <v>-123466355407.29642</v>
      </c>
      <c r="C19342">
        <v>-88784141859.224014</v>
      </c>
      <c r="D19342">
        <v>259682241.23493207</v>
      </c>
      <c r="E19342">
        <v>300529628.56361675</v>
      </c>
    </row>
    <row r="19343" spans="2:5" x14ac:dyDescent="0.25">
      <c r="B19343">
        <v>-123449188113.16216</v>
      </c>
      <c r="C19343">
        <v>-88807892025.9198</v>
      </c>
      <c r="D19343">
        <v>258908664.26925194</v>
      </c>
      <c r="E19343">
        <v>301139678.7583679</v>
      </c>
    </row>
    <row r="19344" spans="2:5" x14ac:dyDescent="0.25">
      <c r="B19344">
        <v>-123432016161.01555</v>
      </c>
      <c r="C19344">
        <v>-88831638841.696365</v>
      </c>
      <c r="D19344">
        <v>258133439.72398868</v>
      </c>
      <c r="E19344">
        <v>301747812.63414299</v>
      </c>
    </row>
    <row r="19345" spans="2:5" x14ac:dyDescent="0.25">
      <c r="B19345">
        <v>-123414839551.50241</v>
      </c>
      <c r="C19345">
        <v>-88855382305.656174</v>
      </c>
      <c r="D19345">
        <v>257356571.99808708</v>
      </c>
      <c r="E19345">
        <v>302354025.69654375</v>
      </c>
    </row>
    <row r="19346" spans="2:5" x14ac:dyDescent="0.25">
      <c r="B19346">
        <v>-123397658285.26874</v>
      </c>
      <c r="C19346">
        <v>-88879122416.901779</v>
      </c>
      <c r="D19346">
        <v>256578065.50285074</v>
      </c>
      <c r="E19346">
        <v>302958313.4593429</v>
      </c>
    </row>
    <row r="19347" spans="2:5" x14ac:dyDescent="0.25">
      <c r="B19347">
        <v>-123380472362.96069</v>
      </c>
      <c r="C19347">
        <v>-88902859174.535904</v>
      </c>
      <c r="D19347">
        <v>255797924.66193771</v>
      </c>
      <c r="E19347">
        <v>303560671.44451725</v>
      </c>
    </row>
    <row r="19348" spans="2:5" x14ac:dyDescent="0.25">
      <c r="B19348">
        <v>-123363281785.22461</v>
      </c>
      <c r="C19348">
        <v>-88926592577.661362</v>
      </c>
      <c r="D19348">
        <v>255016153.91135582</v>
      </c>
      <c r="E19348">
        <v>304161095.18228078</v>
      </c>
    </row>
    <row r="19349" spans="2:5" x14ac:dyDescent="0.25">
      <c r="B19349">
        <v>-123346086552.70699</v>
      </c>
      <c r="C19349">
        <v>-88950322625.381104</v>
      </c>
      <c r="D19349">
        <v>254232757.69945815</v>
      </c>
      <c r="E19349">
        <v>304759580.21111786</v>
      </c>
    </row>
    <row r="19350" spans="2:5" x14ac:dyDescent="0.25">
      <c r="B19350">
        <v>-123328886666.05452</v>
      </c>
      <c r="C19350">
        <v>-88974049316.798203</v>
      </c>
      <c r="D19350">
        <v>253447740.4869383</v>
      </c>
      <c r="E19350">
        <v>305356122.07781637</v>
      </c>
    </row>
    <row r="19351" spans="2:5" x14ac:dyDescent="0.25">
      <c r="B19351">
        <v>-123311682125.91406</v>
      </c>
      <c r="C19351">
        <v>-88997772651.015854</v>
      </c>
      <c r="D19351">
        <v>252661106.74682558</v>
      </c>
      <c r="E19351">
        <v>305950716.33750117</v>
      </c>
    </row>
    <row r="19352" spans="2:5" x14ac:dyDescent="0.25">
      <c r="B19352">
        <v>-123294472932.93265</v>
      </c>
      <c r="C19352">
        <v>-89021492627.137375</v>
      </c>
      <c r="D19352">
        <v>251872860.96448022</v>
      </c>
      <c r="E19352">
        <v>306543358.55366731</v>
      </c>
    </row>
    <row r="19353" spans="2:5" x14ac:dyDescent="0.25">
      <c r="B19353">
        <v>-123277259087.75746</v>
      </c>
      <c r="C19353">
        <v>-89045209244.26622</v>
      </c>
      <c r="D19353">
        <v>251083007.63758847</v>
      </c>
      <c r="E19353">
        <v>307134044.2982136</v>
      </c>
    </row>
    <row r="19354" spans="2:5" x14ac:dyDescent="0.25">
      <c r="B19354">
        <v>-123260040591.0359</v>
      </c>
      <c r="C19354">
        <v>-89068922501.505951</v>
      </c>
      <c r="D19354">
        <v>250291551.27615747</v>
      </c>
      <c r="E19354">
        <v>307722769.15147609</v>
      </c>
    </row>
    <row r="19355" spans="2:5" x14ac:dyDescent="0.25">
      <c r="B19355">
        <v>-123242817443.41551</v>
      </c>
      <c r="C19355">
        <v>-89092632397.960251</v>
      </c>
      <c r="D19355">
        <v>249498496.40251032</v>
      </c>
      <c r="E19355">
        <v>308309528.70226163</v>
      </c>
    </row>
    <row r="19356" spans="2:5" x14ac:dyDescent="0.25">
      <c r="B19356">
        <v>-123225589645.54401</v>
      </c>
      <c r="C19356">
        <v>-89116338932.732941</v>
      </c>
      <c r="D19356">
        <v>248703847.5512808</v>
      </c>
      <c r="E19356">
        <v>308894318.54788154</v>
      </c>
    </row>
    <row r="19357" spans="2:5" x14ac:dyDescent="0.25">
      <c r="B19357">
        <v>-123208357198.06929</v>
      </c>
      <c r="C19357">
        <v>-89140042104.927963</v>
      </c>
      <c r="D19357">
        <v>247907609.2694082</v>
      </c>
      <c r="E19357">
        <v>309477134.29418534</v>
      </c>
    </row>
    <row r="19358" spans="2:5" x14ac:dyDescent="0.25">
      <c r="B19358">
        <v>-123191120101.63942</v>
      </c>
      <c r="C19358">
        <v>-89163741913.649384</v>
      </c>
      <c r="D19358">
        <v>247109786.11613199</v>
      </c>
      <c r="E19358">
        <v>310057971.55559444</v>
      </c>
    </row>
    <row r="19359" spans="2:5" x14ac:dyDescent="0.25">
      <c r="B19359">
        <v>-123173878356.90265</v>
      </c>
      <c r="C19359">
        <v>-89187438358.001389</v>
      </c>
      <c r="D19359">
        <v>246310382.6629864</v>
      </c>
      <c r="E19359">
        <v>310636825.95513618</v>
      </c>
    </row>
    <row r="19360" spans="2:5" x14ac:dyDescent="0.25">
      <c r="B19360">
        <v>-123156631964.5074</v>
      </c>
      <c r="C19360">
        <v>-89211131437.088287</v>
      </c>
      <c r="D19360">
        <v>245509403.49379498</v>
      </c>
      <c r="E19360">
        <v>311213693.12447757</v>
      </c>
    </row>
    <row r="19361" spans="2:5" x14ac:dyDescent="0.25">
      <c r="B19361">
        <v>-123139380925.10225</v>
      </c>
      <c r="C19361">
        <v>-89234821150.014526</v>
      </c>
      <c r="D19361">
        <v>244706853.20466498</v>
      </c>
      <c r="E19361">
        <v>311788568.70395941</v>
      </c>
    </row>
    <row r="19362" spans="2:5" x14ac:dyDescent="0.25">
      <c r="B19362">
        <v>-123122125239.33597</v>
      </c>
      <c r="C19362">
        <v>-89258507495.884659</v>
      </c>
      <c r="D19362">
        <v>243902736.40398175</v>
      </c>
      <c r="E19362">
        <v>312361448.34263021</v>
      </c>
    </row>
    <row r="19363" spans="2:5" x14ac:dyDescent="0.25">
      <c r="B19363">
        <v>-123104864907.85748</v>
      </c>
      <c r="C19363">
        <v>-89282190473.80336</v>
      </c>
      <c r="D19363">
        <v>243097057.712403</v>
      </c>
      <c r="E19363">
        <v>312932327.69828057</v>
      </c>
    </row>
    <row r="19364" spans="2:5" x14ac:dyDescent="0.25">
      <c r="B19364">
        <v>-123087599931.31592</v>
      </c>
      <c r="C19364">
        <v>-89305870082.875443</v>
      </c>
      <c r="D19364">
        <v>242289821.762853</v>
      </c>
      <c r="E19364">
        <v>313501202.43747711</v>
      </c>
    </row>
    <row r="19365" spans="2:5" x14ac:dyDescent="0.25">
      <c r="B19365">
        <v>-123070330310.36055</v>
      </c>
      <c r="C19365">
        <v>-89329546322.205841</v>
      </c>
      <c r="D19365">
        <v>241481033.20051667</v>
      </c>
      <c r="E19365">
        <v>314068068.23559684</v>
      </c>
    </row>
    <row r="19366" spans="2:5" x14ac:dyDescent="0.25">
      <c r="B19366">
        <v>-123053056045.64082</v>
      </c>
      <c r="C19366">
        <v>-89353219190.899612</v>
      </c>
      <c r="D19366">
        <v>240670696.68283364</v>
      </c>
      <c r="E19366">
        <v>314632920.77686149</v>
      </c>
    </row>
    <row r="19367" spans="2:5" x14ac:dyDescent="0.25">
      <c r="B19367">
        <v>-123035777137.80637</v>
      </c>
      <c r="C19367">
        <v>-89376888688.061951</v>
      </c>
      <c r="D19367">
        <v>239858816.87949216</v>
      </c>
      <c r="E19367">
        <v>315195755.754372</v>
      </c>
    </row>
    <row r="19368" spans="2:5" x14ac:dyDescent="0.25">
      <c r="B19368">
        <v>-123018493587.50699</v>
      </c>
      <c r="C19368">
        <v>-89400554812.798141</v>
      </c>
      <c r="D19368">
        <v>239045398.47242293</v>
      </c>
      <c r="E19368">
        <v>315756568.87014282</v>
      </c>
    </row>
    <row r="19369" spans="2:5" x14ac:dyDescent="0.25">
      <c r="B19369">
        <v>-123001205395.39267</v>
      </c>
      <c r="C19369">
        <v>-89424217564.213623</v>
      </c>
      <c r="D19369">
        <v>238230446.15579289</v>
      </c>
      <c r="E19369">
        <v>316315355.83513653</v>
      </c>
    </row>
    <row r="19370" spans="2:5" x14ac:dyDescent="0.25">
      <c r="B19370">
        <v>-122983912562.11354</v>
      </c>
      <c r="C19370">
        <v>-89447876941.413956</v>
      </c>
      <c r="D19370">
        <v>237413964.63599893</v>
      </c>
      <c r="E19370">
        <v>316872112.36929852</v>
      </c>
    </row>
    <row r="19371" spans="2:5" x14ac:dyDescent="0.25">
      <c r="B19371">
        <v>-122966615088.31993</v>
      </c>
      <c r="C19371">
        <v>-89471532943.504822</v>
      </c>
      <c r="D19371">
        <v>236595958.63166147</v>
      </c>
      <c r="E19371">
        <v>317426834.20159149</v>
      </c>
    </row>
    <row r="19372" spans="2:5" x14ac:dyDescent="0.25">
      <c r="B19372">
        <v>-122949312974.66234</v>
      </c>
      <c r="C19372">
        <v>-89495185569.59201</v>
      </c>
      <c r="D19372">
        <v>235776432.87361795</v>
      </c>
      <c r="E19372">
        <v>317979517.07003033</v>
      </c>
    </row>
    <row r="19373" spans="2:5" x14ac:dyDescent="0.25">
      <c r="B19373">
        <v>-122932006221.79141</v>
      </c>
      <c r="C19373">
        <v>-89518834818.781464</v>
      </c>
      <c r="D19373">
        <v>234955392.10491624</v>
      </c>
      <c r="E19373">
        <v>318530156.72171688</v>
      </c>
    </row>
    <row r="19374" spans="2:5" x14ac:dyDescent="0.25">
      <c r="B19374">
        <v>-122914694830.358</v>
      </c>
      <c r="C19374">
        <v>-89542480690.17923</v>
      </c>
      <c r="D19374">
        <v>234132841.08080804</v>
      </c>
      <c r="E19374">
        <v>319078748.91287482</v>
      </c>
    </row>
    <row r="19375" spans="2:5" x14ac:dyDescent="0.25">
      <c r="B19375">
        <v>-122897378801.01312</v>
      </c>
      <c r="C19375">
        <v>-89566123182.891479</v>
      </c>
      <c r="D19375">
        <v>233308784.56874201</v>
      </c>
      <c r="E19375">
        <v>319625289.40888453</v>
      </c>
    </row>
    <row r="19376" spans="2:5" x14ac:dyDescent="0.25">
      <c r="B19376">
        <v>-122880058134.40796</v>
      </c>
      <c r="C19376">
        <v>-89589762296.024521</v>
      </c>
      <c r="D19376">
        <v>232483227.34835702</v>
      </c>
      <c r="E19376">
        <v>320169773.9843182</v>
      </c>
    </row>
    <row r="19377" spans="2:5" x14ac:dyDescent="0.25">
      <c r="B19377">
        <v>-122862732831.19386</v>
      </c>
      <c r="C19377">
        <v>-89613398028.684784</v>
      </c>
      <c r="D19377">
        <v>231656174.21147519</v>
      </c>
      <c r="E19377">
        <v>320712198.42297482</v>
      </c>
    </row>
    <row r="19378" spans="2:5" x14ac:dyDescent="0.25">
      <c r="B19378">
        <v>-122845402892.02235</v>
      </c>
      <c r="C19378">
        <v>-89637030379.978806</v>
      </c>
      <c r="D19378">
        <v>230827629.96209478</v>
      </c>
      <c r="E19378">
        <v>321252558.51791549</v>
      </c>
    </row>
    <row r="19379" spans="2:5" x14ac:dyDescent="0.25">
      <c r="B19379">
        <v>-122828068317.54515</v>
      </c>
      <c r="C19379">
        <v>-89660659349.013275</v>
      </c>
      <c r="D19379">
        <v>229997599.41638324</v>
      </c>
      <c r="E19379">
        <v>321790850.07149833</v>
      </c>
    </row>
    <row r="19380" spans="2:5" x14ac:dyDescent="0.25">
      <c r="B19380">
        <v>-122810729108.41412</v>
      </c>
      <c r="C19380">
        <v>-89684284934.894989</v>
      </c>
      <c r="D19380">
        <v>229166087.40266979</v>
      </c>
      <c r="E19380">
        <v>322327068.89541405</v>
      </c>
    </row>
    <row r="19381" spans="2:5" x14ac:dyDescent="0.25">
      <c r="B19381">
        <v>-122793385265.28133</v>
      </c>
      <c r="C19381">
        <v>-89707907136.730881</v>
      </c>
      <c r="D19381">
        <v>228333098.76143831</v>
      </c>
      <c r="E19381">
        <v>322861210.8107211</v>
      </c>
    </row>
    <row r="19382" spans="2:5" x14ac:dyDescent="0.25">
      <c r="B19382">
        <v>-122776036788.79897</v>
      </c>
      <c r="C19382">
        <v>-89731525953.627991</v>
      </c>
      <c r="D19382">
        <v>227498638.34531981</v>
      </c>
      <c r="E19382">
        <v>323393271.64788115</v>
      </c>
    </row>
    <row r="19383" spans="2:5" x14ac:dyDescent="0.25">
      <c r="B19383">
        <v>-122758683679.61945</v>
      </c>
      <c r="C19383">
        <v>-89755141384.693497</v>
      </c>
      <c r="D19383">
        <v>226662711.01908502</v>
      </c>
      <c r="E19383">
        <v>323923247.24679464</v>
      </c>
    </row>
    <row r="19384" spans="2:5" x14ac:dyDescent="0.25">
      <c r="B19384">
        <v>-122741325938.39534</v>
      </c>
      <c r="C19384">
        <v>-89778753429.034698</v>
      </c>
      <c r="D19384">
        <v>225825321.65963674</v>
      </c>
      <c r="E19384">
        <v>324451133.4568361</v>
      </c>
    </row>
    <row r="19385" spans="2:5" x14ac:dyDescent="0.25">
      <c r="B19385">
        <v>-122723963565.77937</v>
      </c>
      <c r="C19385">
        <v>-89802362085.759033</v>
      </c>
      <c r="D19385">
        <v>224986475.15600216</v>
      </c>
      <c r="E19385">
        <v>324976926.13689005</v>
      </c>
    </row>
    <row r="19386" spans="2:5" x14ac:dyDescent="0.25">
      <c r="B19386">
        <v>-122706596562.42447</v>
      </c>
      <c r="C19386">
        <v>-89825967353.97403</v>
      </c>
      <c r="D19386">
        <v>224146176.40932521</v>
      </c>
      <c r="E19386">
        <v>325500621.15538639</v>
      </c>
    </row>
    <row r="19387" spans="2:5" x14ac:dyDescent="0.25">
      <c r="B19387">
        <v>-122689224928.9837</v>
      </c>
      <c r="C19387">
        <v>-89849569232.787384</v>
      </c>
      <c r="D19387">
        <v>223304430.33285853</v>
      </c>
      <c r="E19387">
        <v>326022214.39033628</v>
      </c>
    </row>
    <row r="19388" spans="2:5" x14ac:dyDescent="0.25">
      <c r="B19388">
        <v>-122671848666.11034</v>
      </c>
      <c r="C19388">
        <v>-89873167721.306885</v>
      </c>
      <c r="D19388">
        <v>222461241.85195559</v>
      </c>
      <c r="E19388">
        <v>326541701.72936791</v>
      </c>
    </row>
    <row r="19389" spans="2:5" x14ac:dyDescent="0.25">
      <c r="B19389">
        <v>-122654467774.45779</v>
      </c>
      <c r="C19389">
        <v>-89896762818.640457</v>
      </c>
      <c r="D19389">
        <v>221616615.9040626</v>
      </c>
      <c r="E19389">
        <v>327059079.06976253</v>
      </c>
    </row>
    <row r="19390" spans="2:5" x14ac:dyDescent="0.25">
      <c r="B19390">
        <v>-122637082254.67969</v>
      </c>
      <c r="C19390">
        <v>-89920354523.896149</v>
      </c>
      <c r="D19390">
        <v>220770557.43871036</v>
      </c>
      <c r="E19390">
        <v>327574342.31849003</v>
      </c>
    </row>
    <row r="19391" spans="2:5" x14ac:dyDescent="0.25">
      <c r="B19391">
        <v>-122619692107.42978</v>
      </c>
      <c r="C19391">
        <v>-89943942836.182144</v>
      </c>
      <c r="D19391">
        <v>219923071.41750601</v>
      </c>
      <c r="E19391">
        <v>328087487.39224529</v>
      </c>
    </row>
    <row r="19392" spans="2:5" x14ac:dyDescent="0.25">
      <c r="B19392">
        <v>-122602297333.36203</v>
      </c>
      <c r="C19392">
        <v>-89967527754.606735</v>
      </c>
      <c r="D19392">
        <v>219074162.81412464</v>
      </c>
      <c r="E19392">
        <v>328598510.217484</v>
      </c>
    </row>
    <row r="19393" spans="2:5" x14ac:dyDescent="0.25">
      <c r="B19393">
        <v>-122584897933.13055</v>
      </c>
      <c r="C19393">
        <v>-89991109278.278351</v>
      </c>
      <c r="D19393">
        <v>218223836.61430091</v>
      </c>
      <c r="E19393">
        <v>329107406.73045897</v>
      </c>
    </row>
    <row r="19394" spans="2:5" x14ac:dyDescent="0.25">
      <c r="B19394">
        <v>-122567493907.38963</v>
      </c>
      <c r="C19394">
        <v>-90014687406.305542</v>
      </c>
      <c r="D19394">
        <v>217372097.81582034</v>
      </c>
      <c r="E19394">
        <v>329614172.87725621</v>
      </c>
    </row>
    <row r="19395" spans="2:5" x14ac:dyDescent="0.25">
      <c r="B19395">
        <v>-122550085256.79375</v>
      </c>
      <c r="C19395">
        <v>-90038262137.796982</v>
      </c>
      <c r="D19395">
        <v>216518951.42851081</v>
      </c>
      <c r="E19395">
        <v>330118804.61383122</v>
      </c>
    </row>
    <row r="19396" spans="2:5" x14ac:dyDescent="0.25">
      <c r="B19396">
        <v>-122532671981.99751</v>
      </c>
      <c r="C19396">
        <v>-90061833471.861465</v>
      </c>
      <c r="D19396">
        <v>215664402.47423375</v>
      </c>
      <c r="E19396">
        <v>330621297.90604532</v>
      </c>
    </row>
    <row r="19397" spans="2:5" x14ac:dyDescent="0.25">
      <c r="B19397">
        <v>-122515254083.65576</v>
      </c>
      <c r="C19397">
        <v>-90085401407.607941</v>
      </c>
      <c r="D19397">
        <v>214808455.98687524</v>
      </c>
      <c r="E19397">
        <v>331121648.729702</v>
      </c>
    </row>
    <row r="19398" spans="2:5" x14ac:dyDescent="0.25">
      <c r="B19398">
        <v>-122497831562.42346</v>
      </c>
      <c r="C19398">
        <v>-90108965944.145447</v>
      </c>
      <c r="D19398">
        <v>213951117.01233709</v>
      </c>
      <c r="E19398">
        <v>331619853.0705834</v>
      </c>
    </row>
    <row r="19399" spans="2:5" x14ac:dyDescent="0.25">
      <c r="B19399">
        <v>-122480404418.95576</v>
      </c>
      <c r="C19399">
        <v>-90132527080.58316</v>
      </c>
      <c r="D19399">
        <v>213092390.60852781</v>
      </c>
      <c r="E19399">
        <v>332115906.92448694</v>
      </c>
    </row>
    <row r="19400" spans="2:5" x14ac:dyDescent="0.25">
      <c r="B19400">
        <v>-122462972653.908</v>
      </c>
      <c r="C19400">
        <v>-90156084816.03038</v>
      </c>
      <c r="D19400">
        <v>212232281.84535334</v>
      </c>
      <c r="E19400">
        <v>332609806.2972616</v>
      </c>
    </row>
    <row r="19401" spans="2:5" x14ac:dyDescent="0.25">
      <c r="B19401">
        <v>-122445536267.93567</v>
      </c>
      <c r="C19401">
        <v>-90179639149.596542</v>
      </c>
      <c r="D19401">
        <v>211370795.80470783</v>
      </c>
      <c r="E19401">
        <v>333101547.20484489</v>
      </c>
    </row>
    <row r="19402" spans="2:5" x14ac:dyDescent="0.25">
      <c r="B19402">
        <v>-122428095261.69444</v>
      </c>
      <c r="C19402">
        <v>-90203190080.39119</v>
      </c>
      <c r="D19402">
        <v>210507937.58046433</v>
      </c>
      <c r="E19402">
        <v>333591125.67329931</v>
      </c>
    </row>
    <row r="19403" spans="2:5" x14ac:dyDescent="0.25">
      <c r="B19403">
        <v>-122410649635.84016</v>
      </c>
      <c r="C19403">
        <v>-90226737607.524017</v>
      </c>
      <c r="D19403">
        <v>209643712.27846524</v>
      </c>
      <c r="E19403">
        <v>334078537.73884934</v>
      </c>
    </row>
    <row r="19404" spans="2:5" x14ac:dyDescent="0.25">
      <c r="B19404">
        <v>-122393199391.02884</v>
      </c>
      <c r="C19404">
        <v>-90250281730.104813</v>
      </c>
      <c r="D19404">
        <v>208778125.01651269</v>
      </c>
      <c r="E19404">
        <v>334563779.44791806</v>
      </c>
    </row>
    <row r="19405" spans="2:5" x14ac:dyDescent="0.25">
      <c r="B19405">
        <v>-122375744527.91666</v>
      </c>
      <c r="C19405">
        <v>-90273822447.243515</v>
      </c>
      <c r="D19405">
        <v>207911180.9243589</v>
      </c>
      <c r="E19405">
        <v>335046846.85716414</v>
      </c>
    </row>
    <row r="19406" spans="2:5" x14ac:dyDescent="0.25">
      <c r="B19406">
        <v>-122358285047.15999</v>
      </c>
      <c r="C19406">
        <v>-90297359758.050186</v>
      </c>
      <c r="D19406">
        <v>207042885.14369643</v>
      </c>
      <c r="E19406">
        <v>335527736.03351885</v>
      </c>
    </row>
    <row r="19407" spans="2:5" x14ac:dyDescent="0.25">
      <c r="B19407">
        <v>-122340820949.41536</v>
      </c>
      <c r="C19407">
        <v>-90320893661.634995</v>
      </c>
      <c r="D19407">
        <v>206173242.82814813</v>
      </c>
      <c r="E19407">
        <v>336006443.054223</v>
      </c>
    </row>
    <row r="19408" spans="2:5" x14ac:dyDescent="0.25">
      <c r="B19408">
        <v>-122323352235.33946</v>
      </c>
      <c r="C19408">
        <v>-90344424157.108261</v>
      </c>
      <c r="D19408">
        <v>205302259.14325729</v>
      </c>
      <c r="E19408">
        <v>336482964.00686407</v>
      </c>
    </row>
    <row r="19409" spans="2:5" x14ac:dyDescent="0.25">
      <c r="B19409">
        <v>-122305878905.58919</v>
      </c>
      <c r="C19409">
        <v>-90367951243.580414</v>
      </c>
      <c r="D19409">
        <v>204429939.26647738</v>
      </c>
      <c r="E19409">
        <v>336957294.98941326</v>
      </c>
    </row>
    <row r="19410" spans="2:5" x14ac:dyDescent="0.25">
      <c r="B19410">
        <v>-122288400960.82158</v>
      </c>
      <c r="C19410">
        <v>-90391474920.162003</v>
      </c>
      <c r="D19410">
        <v>203556288.38716191</v>
      </c>
      <c r="E19410">
        <v>337429432.11026287</v>
      </c>
    </row>
    <row r="19411" spans="2:5" x14ac:dyDescent="0.25">
      <c r="B19411">
        <v>-122270918401.69385</v>
      </c>
      <c r="C19411">
        <v>-90414995185.963715</v>
      </c>
      <c r="D19411">
        <v>202681311.70655403</v>
      </c>
      <c r="E19411">
        <v>337899371.48826337</v>
      </c>
    </row>
    <row r="19412" spans="2:5" x14ac:dyDescent="0.25">
      <c r="B19412">
        <v>-122253431228.86339</v>
      </c>
      <c r="C19412">
        <v>-90438512040.096375</v>
      </c>
      <c r="D19412">
        <v>201805014.43777609</v>
      </c>
      <c r="E19412">
        <v>338367109.25276095</v>
      </c>
    </row>
    <row r="19413" spans="2:5" x14ac:dyDescent="0.25">
      <c r="B19413">
        <v>-122235939442.98778</v>
      </c>
      <c r="C19413">
        <v>-90462025481.670898</v>
      </c>
      <c r="D19413">
        <v>200927401.80581912</v>
      </c>
      <c r="E19413">
        <v>338832641.54363465</v>
      </c>
    </row>
    <row r="19414" spans="2:5" x14ac:dyDescent="0.25">
      <c r="B19414">
        <v>-122218443044.72475</v>
      </c>
      <c r="C19414">
        <v>-90485535509.798355</v>
      </c>
      <c r="D19414">
        <v>200048479.04753211</v>
      </c>
      <c r="E19414">
        <v>339295964.511334</v>
      </c>
    </row>
    <row r="19415" spans="2:5" x14ac:dyDescent="0.25">
      <c r="B19415">
        <v>-122200942034.73219</v>
      </c>
      <c r="C19415">
        <v>-90509042123.589935</v>
      </c>
      <c r="D19415">
        <v>199168251.41161123</v>
      </c>
      <c r="E19415">
        <v>339757074.31691658</v>
      </c>
    </row>
    <row r="19416" spans="2:5" x14ac:dyDescent="0.25">
      <c r="B19416">
        <v>-122183436413.6682</v>
      </c>
      <c r="C19416">
        <v>-90532545322.156952</v>
      </c>
      <c r="D19416">
        <v>198286724.15858892</v>
      </c>
      <c r="E19416">
        <v>340215967.13208532</v>
      </c>
    </row>
    <row r="19417" spans="2:5" x14ac:dyDescent="0.25">
      <c r="B19417">
        <v>-122165926182.19102</v>
      </c>
      <c r="C19417">
        <v>-90556045104.610855</v>
      </c>
      <c r="D19417">
        <v>197403902.5608229</v>
      </c>
      <c r="E19417">
        <v>340672639.13922644</v>
      </c>
    </row>
    <row r="19418" spans="2:5" x14ac:dyDescent="0.25">
      <c r="B19418">
        <v>-122148411340.95909</v>
      </c>
      <c r="C19418">
        <v>-90579541470.063202</v>
      </c>
      <c r="D19418">
        <v>196519791.90248507</v>
      </c>
      <c r="E19418">
        <v>341127086.53144699</v>
      </c>
    </row>
    <row r="19419" spans="2:5" x14ac:dyDescent="0.25">
      <c r="B19419">
        <v>-122130891890.63098</v>
      </c>
      <c r="C19419">
        <v>-90603034417.625671</v>
      </c>
      <c r="D19419">
        <v>195634397.47955015</v>
      </c>
      <c r="E19419">
        <v>341579305.51261258</v>
      </c>
    </row>
    <row r="19420" spans="2:5" x14ac:dyDescent="0.25">
      <c r="B19420">
        <v>-122113367831.86548</v>
      </c>
      <c r="C19420">
        <v>-90626523946.410095</v>
      </c>
      <c r="D19420">
        <v>194747724.59978449</v>
      </c>
      <c r="E19420">
        <v>342029292.29738533</v>
      </c>
    </row>
    <row r="19421" spans="2:5" x14ac:dyDescent="0.25">
      <c r="B19421">
        <v>-122095839165.32152</v>
      </c>
      <c r="C19421">
        <v>-90650010055.528412</v>
      </c>
      <c r="D19421">
        <v>193859778.58273447</v>
      </c>
      <c r="E19421">
        <v>342477043.11126155</v>
      </c>
    </row>
    <row r="19422" spans="2:5" x14ac:dyDescent="0.25">
      <c r="B19422">
        <v>-122078305891.6582</v>
      </c>
      <c r="C19422">
        <v>-90673492744.092697</v>
      </c>
      <c r="D19422">
        <v>192970564.75971493</v>
      </c>
      <c r="E19422">
        <v>342922554.19060981</v>
      </c>
    </row>
    <row r="19423" spans="2:5" x14ac:dyDescent="0.25">
      <c r="B19423">
        <v>-122060768011.53482</v>
      </c>
      <c r="C19423">
        <v>-90696972011.215134</v>
      </c>
      <c r="D19423">
        <v>192080088.47379753</v>
      </c>
      <c r="E19423">
        <v>343365821.78270888</v>
      </c>
    </row>
    <row r="19424" spans="2:5" x14ac:dyDescent="0.25">
      <c r="B19424">
        <v>-122043225525.61082</v>
      </c>
      <c r="C19424">
        <v>-90720447856.008057</v>
      </c>
      <c r="D19424">
        <v>191188355.07979888</v>
      </c>
      <c r="E19424">
        <v>343806842.14578587</v>
      </c>
    </row>
    <row r="19425" spans="2:5" x14ac:dyDescent="0.25">
      <c r="B19425">
        <v>-122025678434.54584</v>
      </c>
      <c r="C19425">
        <v>-90743920277.583908</v>
      </c>
      <c r="D19425">
        <v>190295369.94426861</v>
      </c>
      <c r="E19425">
        <v>344245611.54905415</v>
      </c>
    </row>
    <row r="19426" spans="2:5" x14ac:dyDescent="0.25">
      <c r="B19426">
        <v>-122008126738.99966</v>
      </c>
      <c r="C19426">
        <v>-90767389275.055267</v>
      </c>
      <c r="D19426">
        <v>189401138.44547728</v>
      </c>
      <c r="E19426">
        <v>344682126.27275169</v>
      </c>
    </row>
    <row r="19427" spans="2:5" x14ac:dyDescent="0.25">
      <c r="B19427">
        <v>-121990570439.63226</v>
      </c>
      <c r="C19427">
        <v>-90790854847.534836</v>
      </c>
      <c r="D19427">
        <v>188505665.97340423</v>
      </c>
      <c r="E19427">
        <v>345116382.60817927</v>
      </c>
    </row>
    <row r="19428" spans="2:5" x14ac:dyDescent="0.25">
      <c r="B19428">
        <v>-121973009537.10379</v>
      </c>
      <c r="C19428">
        <v>-90814316994.135437</v>
      </c>
      <c r="D19428">
        <v>187608957.92972529</v>
      </c>
      <c r="E19428">
        <v>345548376.85773861</v>
      </c>
    </row>
    <row r="19429" spans="2:5" x14ac:dyDescent="0.25">
      <c r="B19429">
        <v>-121955444032.07455</v>
      </c>
      <c r="C19429">
        <v>-90837775713.970016</v>
      </c>
      <c r="D19429">
        <v>186711019.72780034</v>
      </c>
      <c r="E19429">
        <v>345978105.33497089</v>
      </c>
    </row>
    <row r="19430" spans="2:5" x14ac:dyDescent="0.25">
      <c r="B19430">
        <v>-121937873925.20503</v>
      </c>
      <c r="C19430">
        <v>-90861231006.151672</v>
      </c>
      <c r="D19430">
        <v>185811856.79266077</v>
      </c>
      <c r="E19430">
        <v>346405564.36459506</v>
      </c>
    </row>
    <row r="19431" spans="2:5" x14ac:dyDescent="0.25">
      <c r="B19431">
        <v>-121920299217.15588</v>
      </c>
      <c r="C19431">
        <v>-90884682869.793594</v>
      </c>
      <c r="D19431">
        <v>184911474.56099686</v>
      </c>
      <c r="E19431">
        <v>346830750.28254622</v>
      </c>
    </row>
    <row r="19432" spans="2:5" x14ac:dyDescent="0.25">
      <c r="B19432">
        <v>-121902719908.58794</v>
      </c>
      <c r="C19432">
        <v>-90908131304.009125</v>
      </c>
      <c r="D19432">
        <v>184009878.48114488</v>
      </c>
      <c r="E19432">
        <v>347253659.43601435</v>
      </c>
    </row>
    <row r="19433" spans="2:5" x14ac:dyDescent="0.25">
      <c r="B19433">
        <v>-121885136000.16219</v>
      </c>
      <c r="C19433">
        <v>-90931576307.911728</v>
      </c>
      <c r="D19433">
        <v>183107074.01307431</v>
      </c>
      <c r="E19433">
        <v>347674288.18348265</v>
      </c>
    </row>
    <row r="19434" spans="2:5" x14ac:dyDescent="0.25">
      <c r="B19434">
        <v>-121867547492.53979</v>
      </c>
      <c r="C19434">
        <v>-90955017880.614975</v>
      </c>
      <c r="D19434">
        <v>182203066.62837479</v>
      </c>
      <c r="E19434">
        <v>348092632.89476621</v>
      </c>
    </row>
    <row r="19435" spans="2:5" x14ac:dyDescent="0.25">
      <c r="B19435">
        <v>-121849954386.38213</v>
      </c>
      <c r="C19435">
        <v>-90978456021.23259</v>
      </c>
      <c r="D19435">
        <v>181297861.81024283</v>
      </c>
      <c r="E19435">
        <v>348508689.95105076</v>
      </c>
    </row>
    <row r="19436" spans="2:5" x14ac:dyDescent="0.25">
      <c r="B19436">
        <v>-121832356682.35068</v>
      </c>
      <c r="C19436">
        <v>-91001890728.878403</v>
      </c>
      <c r="D19436">
        <v>180391465.05346876</v>
      </c>
      <c r="E19436">
        <v>348922455.74493146</v>
      </c>
    </row>
    <row r="19437" spans="2:5" x14ac:dyDescent="0.25">
      <c r="B19437">
        <v>-121814754381.10715</v>
      </c>
      <c r="C19437">
        <v>-91025322002.666382</v>
      </c>
      <c r="D19437">
        <v>179483881.8644231</v>
      </c>
      <c r="E19437">
        <v>349333926.68045145</v>
      </c>
    </row>
    <row r="19438" spans="2:5" x14ac:dyDescent="0.25">
      <c r="B19438">
        <v>-121797147483.31337</v>
      </c>
      <c r="C19438">
        <v>-91048749841.710617</v>
      </c>
      <c r="D19438">
        <v>178575117.76104316</v>
      </c>
      <c r="E19438">
        <v>349743099.17314094</v>
      </c>
    </row>
    <row r="19439" spans="2:5" x14ac:dyDescent="0.25">
      <c r="B19439">
        <v>-121779535989.63139</v>
      </c>
      <c r="C19439">
        <v>-91072174245.125336</v>
      </c>
      <c r="D19439">
        <v>177665178.27281937</v>
      </c>
      <c r="E19439">
        <v>350149969.65005594</v>
      </c>
    </row>
    <row r="19440" spans="2:5" x14ac:dyDescent="0.25">
      <c r="B19440">
        <v>-121761919900.7234</v>
      </c>
      <c r="C19440">
        <v>-91095595212.024872</v>
      </c>
      <c r="D19440">
        <v>176754068.94078141</v>
      </c>
      <c r="E19440">
        <v>350554534.54981732</v>
      </c>
    </row>
    <row r="19441" spans="2:5" x14ac:dyDescent="0.25">
      <c r="B19441">
        <v>-121744299217.25179</v>
      </c>
      <c r="C19441">
        <v>-91119012741.523712</v>
      </c>
      <c r="D19441">
        <v>175841795.31748444</v>
      </c>
      <c r="E19441">
        <v>350956790.32264972</v>
      </c>
    </row>
    <row r="19442" spans="2:5" x14ac:dyDescent="0.25">
      <c r="B19442">
        <v>-121726673939.87907</v>
      </c>
      <c r="C19442">
        <v>-91142426832.736435</v>
      </c>
      <c r="D19442">
        <v>174928362.96699488</v>
      </c>
      <c r="E19442">
        <v>351356733.43042076</v>
      </c>
    </row>
    <row r="19443" spans="2:5" x14ac:dyDescent="0.25">
      <c r="B19443">
        <v>-121709044069.26797</v>
      </c>
      <c r="C19443">
        <v>-91165837484.777786</v>
      </c>
      <c r="D19443">
        <v>174013777.46487641</v>
      </c>
      <c r="E19443">
        <v>351754360.34667993</v>
      </c>
    </row>
    <row r="19444" spans="2:5" x14ac:dyDescent="0.25">
      <c r="B19444">
        <v>-121691409606.08138</v>
      </c>
      <c r="C19444">
        <v>-91189244696.762604</v>
      </c>
      <c r="D19444">
        <v>173098044.39817557</v>
      </c>
      <c r="E19444">
        <v>352149667.55669796</v>
      </c>
    </row>
    <row r="19445" spans="2:5" x14ac:dyDescent="0.25">
      <c r="B19445">
        <v>-121673770550.98233</v>
      </c>
      <c r="C19445">
        <v>-91212648467.805878</v>
      </c>
      <c r="D19445">
        <v>172181169.36540732</v>
      </c>
      <c r="E19445">
        <v>352542651.55750591</v>
      </c>
    </row>
    <row r="19446" spans="2:5" x14ac:dyDescent="0.25">
      <c r="B19446">
        <v>-121656126904.63408</v>
      </c>
      <c r="C19446">
        <v>-91236048797.022705</v>
      </c>
      <c r="D19446">
        <v>171263157.97654057</v>
      </c>
      <c r="E19446">
        <v>352933308.85793447</v>
      </c>
    </row>
    <row r="19447" spans="2:5" x14ac:dyDescent="0.25">
      <c r="B19447">
        <v>-121638478667.7</v>
      </c>
      <c r="C19447">
        <v>-91259445683.52832</v>
      </c>
      <c r="D19447">
        <v>170344015.85298339</v>
      </c>
      <c r="E19447">
        <v>353321635.97865337</v>
      </c>
    </row>
    <row r="19448" spans="2:5" x14ac:dyDescent="0.25">
      <c r="B19448">
        <v>-121620825840.84367</v>
      </c>
      <c r="C19448">
        <v>-91282839126.438095</v>
      </c>
      <c r="D19448">
        <v>169423748.62756822</v>
      </c>
      <c r="E19448">
        <v>353707629.45221061</v>
      </c>
    </row>
    <row r="19449" spans="2:5" x14ac:dyDescent="0.25">
      <c r="B19449">
        <v>-121603168424.72884</v>
      </c>
      <c r="C19449">
        <v>-91306229124.867508</v>
      </c>
      <c r="D19449">
        <v>168502361.94453695</v>
      </c>
      <c r="E19449">
        <v>354091285.8230719</v>
      </c>
    </row>
    <row r="19450" spans="2:5" x14ac:dyDescent="0.25">
      <c r="B19450">
        <v>-121585506420.01941</v>
      </c>
      <c r="C19450">
        <v>-91329615677.932175</v>
      </c>
      <c r="D19450">
        <v>167579861.45952576</v>
      </c>
      <c r="E19450">
        <v>354472601.64766032</v>
      </c>
    </row>
    <row r="19451" spans="2:5" x14ac:dyDescent="0.25">
      <c r="B19451">
        <v>-121567839827.37947</v>
      </c>
      <c r="C19451">
        <v>-91352998784.747833</v>
      </c>
      <c r="D19451">
        <v>166656252.83954993</v>
      </c>
      <c r="E19451">
        <v>354851573.49439561</v>
      </c>
    </row>
    <row r="19452" spans="2:5" x14ac:dyDescent="0.25">
      <c r="B19452">
        <v>-121550168647.47327</v>
      </c>
      <c r="C19452">
        <v>-91376378444.430359</v>
      </c>
      <c r="D19452">
        <v>165731541.76298848</v>
      </c>
      <c r="E19452">
        <v>355228197.94373387</v>
      </c>
    </row>
    <row r="19453" spans="2:5" x14ac:dyDescent="0.25">
      <c r="B19453">
        <v>-121532492880.96523</v>
      </c>
      <c r="C19453">
        <v>-91399754656.095734</v>
      </c>
      <c r="D19453">
        <v>164805733.91956869</v>
      </c>
      <c r="E19453">
        <v>355602471.58820719</v>
      </c>
    </row>
    <row r="19454" spans="2:5" x14ac:dyDescent="0.25">
      <c r="B19454">
        <v>-121514812528.51994</v>
      </c>
      <c r="C19454">
        <v>-91423127418.860092</v>
      </c>
      <c r="D19454">
        <v>163878835.01035044</v>
      </c>
      <c r="E19454">
        <v>355974391.03246319</v>
      </c>
    </row>
    <row r="19455" spans="2:5" x14ac:dyDescent="0.25">
      <c r="B19455">
        <v>-121497127590.80219</v>
      </c>
      <c r="C19455">
        <v>-91446496731.839676</v>
      </c>
      <c r="D19455">
        <v>162950850.74771044</v>
      </c>
      <c r="E19455">
        <v>356343952.893305</v>
      </c>
    </row>
    <row r="19456" spans="2:5" x14ac:dyDescent="0.25">
      <c r="B19456">
        <v>-121479438068.4769</v>
      </c>
      <c r="C19456">
        <v>-91469862594.150864</v>
      </c>
      <c r="D19456">
        <v>162021786.85532635</v>
      </c>
      <c r="E19456">
        <v>356711153.79973078</v>
      </c>
    </row>
    <row r="19457" spans="2:5" x14ac:dyDescent="0.25">
      <c r="B19457">
        <v>-121461743962.20918</v>
      </c>
      <c r="C19457">
        <v>-91493225004.910172</v>
      </c>
      <c r="D19457">
        <v>161091649.06816074</v>
      </c>
      <c r="E19457">
        <v>357075990.39297366</v>
      </c>
    </row>
    <row r="19458" spans="2:5" x14ac:dyDescent="0.25">
      <c r="B19458">
        <v>-121444045272.66432</v>
      </c>
      <c r="C19458">
        <v>-91516583963.234222</v>
      </c>
      <c r="D19458">
        <v>160160443.13244486</v>
      </c>
      <c r="E19458">
        <v>357438459.3265416</v>
      </c>
    </row>
    <row r="19459" spans="2:5" x14ac:dyDescent="0.25">
      <c r="B19459">
        <v>-121426342000.50775</v>
      </c>
      <c r="C19459">
        <v>-91539939468.239777</v>
      </c>
      <c r="D19459">
        <v>159228174.80566239</v>
      </c>
      <c r="E19459">
        <v>357798557.26625729</v>
      </c>
    </row>
    <row r="19460" spans="2:5" x14ac:dyDescent="0.25">
      <c r="B19460">
        <v>-121408634146.40511</v>
      </c>
      <c r="C19460">
        <v>-91563291519.043716</v>
      </c>
      <c r="D19460">
        <v>158294849.85653299</v>
      </c>
      <c r="E19460">
        <v>358156280.89029813</v>
      </c>
    </row>
    <row r="19461" spans="2:5" x14ac:dyDescent="0.25">
      <c r="B19461">
        <v>-121390921711.02219</v>
      </c>
      <c r="C19461">
        <v>-91586640114.763046</v>
      </c>
      <c r="D19461">
        <v>157360474.06499556</v>
      </c>
      <c r="E19461">
        <v>358511626.88923621</v>
      </c>
    </row>
    <row r="19462" spans="2:5" x14ac:dyDescent="0.25">
      <c r="B19462">
        <v>-121373204695.02495</v>
      </c>
      <c r="C19462">
        <v>-91609985254.514923</v>
      </c>
      <c r="D19462">
        <v>156425053.22219166</v>
      </c>
      <c r="E19462">
        <v>358864591.9660784</v>
      </c>
    </row>
    <row r="19463" spans="2:5" x14ac:dyDescent="0.25">
      <c r="B19463">
        <v>-121355483099.07951</v>
      </c>
      <c r="C19463">
        <v>-91633326937.416611</v>
      </c>
      <c r="D19463">
        <v>155488593.13044858</v>
      </c>
      <c r="E19463">
        <v>359215172.83630645</v>
      </c>
    </row>
    <row r="19464" spans="2:5" x14ac:dyDescent="0.25">
      <c r="B19464">
        <v>-121337756923.8522</v>
      </c>
      <c r="C19464">
        <v>-91656665162.58551</v>
      </c>
      <c r="D19464">
        <v>154551099.60326231</v>
      </c>
      <c r="E19464">
        <v>359563366.22791708</v>
      </c>
    </row>
    <row r="19465" spans="2:5" x14ac:dyDescent="0.25">
      <c r="B19465">
        <v>-121320026170.00949</v>
      </c>
      <c r="C19465">
        <v>-91679999929.13913</v>
      </c>
      <c r="D19465">
        <v>153612578.46528029</v>
      </c>
      <c r="E19465">
        <v>359909168.88146228</v>
      </c>
    </row>
    <row r="19466" spans="2:5" x14ac:dyDescent="0.25">
      <c r="B19466">
        <v>-121302290838.21802</v>
      </c>
      <c r="C19466">
        <v>-91703331236.195129</v>
      </c>
      <c r="D19466">
        <v>152673035.5522843</v>
      </c>
      <c r="E19466">
        <v>360252577.55008942</v>
      </c>
    </row>
    <row r="19467" spans="2:5" x14ac:dyDescent="0.25">
      <c r="B19467">
        <v>-121284550929.14461</v>
      </c>
      <c r="C19467">
        <v>-91726659082.871292</v>
      </c>
      <c r="D19467">
        <v>151732476.71117282</v>
      </c>
      <c r="E19467">
        <v>360593588.99958163</v>
      </c>
    </row>
    <row r="19468" spans="2:5" x14ac:dyDescent="0.25">
      <c r="B19468">
        <v>-121266806443.45624</v>
      </c>
      <c r="C19468">
        <v>-91749983468.285522</v>
      </c>
      <c r="D19468">
        <v>150790907.79994354</v>
      </c>
      <c r="E19468">
        <v>360932200.00839818</v>
      </c>
    </row>
    <row r="19469" spans="2:5" x14ac:dyDescent="0.25">
      <c r="B19469">
        <v>-121249057381.82008</v>
      </c>
      <c r="C19469">
        <v>-91773304391.555847</v>
      </c>
      <c r="D19469">
        <v>149848334.68767554</v>
      </c>
      <c r="E19469">
        <v>361268407.36771458</v>
      </c>
    </row>
    <row r="19470" spans="2:5" x14ac:dyDescent="0.25">
      <c r="B19470">
        <v>-121231303744.90346</v>
      </c>
      <c r="C19470">
        <v>-91796621851.80043</v>
      </c>
      <c r="D19470">
        <v>148904763.25451145</v>
      </c>
      <c r="E19470">
        <v>361602207.88146329</v>
      </c>
    </row>
    <row r="19471" spans="2:5" x14ac:dyDescent="0.25">
      <c r="B19471">
        <v>-121213545533.37387</v>
      </c>
      <c r="C19471">
        <v>-91819935848.137558</v>
      </c>
      <c r="D19471">
        <v>147960199.39163944</v>
      </c>
      <c r="E19471">
        <v>361933598.36637408</v>
      </c>
    </row>
    <row r="19472" spans="2:5" x14ac:dyDescent="0.25">
      <c r="B19472">
        <v>-121195782747.89899</v>
      </c>
      <c r="C19472">
        <v>-91843246379.685654</v>
      </c>
      <c r="D19472">
        <v>147014649.00127503</v>
      </c>
      <c r="E19472">
        <v>362262575.65201449</v>
      </c>
    </row>
    <row r="19473" spans="2:5" x14ac:dyDescent="0.25">
      <c r="B19473">
        <v>-121178015389.14665</v>
      </c>
      <c r="C19473">
        <v>-91866553445.563248</v>
      </c>
      <c r="D19473">
        <v>146068117.99664268</v>
      </c>
      <c r="E19473">
        <v>362589136.58083034</v>
      </c>
    </row>
    <row r="19474" spans="2:5" x14ac:dyDescent="0.25">
      <c r="B19474">
        <v>-121160243457.78487</v>
      </c>
      <c r="C19474">
        <v>-91889857044.889023</v>
      </c>
      <c r="D19474">
        <v>145120612.3019574</v>
      </c>
      <c r="E19474">
        <v>362913278.00818634</v>
      </c>
    </row>
    <row r="19475" spans="2:5" x14ac:dyDescent="0.25">
      <c r="B19475">
        <v>-121142466954.48183</v>
      </c>
      <c r="C19475">
        <v>-91913157176.781784</v>
      </c>
      <c r="D19475">
        <v>144172137.85240611</v>
      </c>
      <c r="E19475">
        <v>363234996.80240685</v>
      </c>
    </row>
    <row r="19476" spans="2:5" x14ac:dyDescent="0.25">
      <c r="B19476">
        <v>-121124685879.90588</v>
      </c>
      <c r="C19476">
        <v>-91936453840.360458</v>
      </c>
      <c r="D19476">
        <v>143222700.59412888</v>
      </c>
      <c r="E19476">
        <v>363554289.84481633</v>
      </c>
    </row>
    <row r="19477" spans="2:5" x14ac:dyDescent="0.25">
      <c r="B19477">
        <v>-121106900234.72556</v>
      </c>
      <c r="C19477">
        <v>-91959747034.744095</v>
      </c>
      <c r="D19477">
        <v>142272306.48419991</v>
      </c>
      <c r="E19477">
        <v>363871154.02978015</v>
      </c>
    </row>
    <row r="19478" spans="2:5" x14ac:dyDescent="0.25">
      <c r="B19478">
        <v>-121089110019.60954</v>
      </c>
      <c r="C19478">
        <v>-91983036759.05188</v>
      </c>
      <c r="D19478">
        <v>141320961.4906086</v>
      </c>
      <c r="E19478">
        <v>364185586.2647453</v>
      </c>
    </row>
    <row r="19479" spans="2:5" x14ac:dyDescent="0.25">
      <c r="B19479">
        <v>-121071315235.2267</v>
      </c>
      <c r="C19479">
        <v>-92006323012.403122</v>
      </c>
      <c r="D19479">
        <v>140368671.59224021</v>
      </c>
      <c r="E19479">
        <v>364497583.47028118</v>
      </c>
    </row>
    <row r="19480" spans="2:5" x14ac:dyDescent="0.25">
      <c r="B19480">
        <v>-121053515882.24606</v>
      </c>
      <c r="C19480">
        <v>-92029605793.917267</v>
      </c>
      <c r="D19480">
        <v>139415442.77885655</v>
      </c>
      <c r="E19480">
        <v>364807142.58012044</v>
      </c>
    </row>
    <row r="19481" spans="2:5" x14ac:dyDescent="0.25">
      <c r="B19481">
        <v>-121035711961.33684</v>
      </c>
      <c r="C19481">
        <v>-92052885102.713882</v>
      </c>
      <c r="D19481">
        <v>138461281.05107641</v>
      </c>
      <c r="E19481">
        <v>365114260.5411998</v>
      </c>
    </row>
    <row r="19482" spans="2:5" x14ac:dyDescent="0.25">
      <c r="B19482">
        <v>-121017903473.16841</v>
      </c>
      <c r="C19482">
        <v>-92076160937.912659</v>
      </c>
      <c r="D19482">
        <v>137506192.42035589</v>
      </c>
      <c r="E19482">
        <v>365418934.31370091</v>
      </c>
    </row>
    <row r="19483" spans="2:5" x14ac:dyDescent="0.25">
      <c r="B19483">
        <v>-121000090418.41032</v>
      </c>
      <c r="C19483">
        <v>-92099433298.633423</v>
      </c>
      <c r="D19483">
        <v>136550182.90896857</v>
      </c>
      <c r="E19483">
        <v>365721160.87109143</v>
      </c>
    </row>
    <row r="19484" spans="2:5" x14ac:dyDescent="0.25">
      <c r="B19484">
        <v>-120982272797.73228</v>
      </c>
      <c r="C19484">
        <v>-92122702183.996124</v>
      </c>
      <c r="D19484">
        <v>135593258.54998553</v>
      </c>
      <c r="E19484">
        <v>366020937.20016587</v>
      </c>
    </row>
    <row r="19485" spans="2:5" x14ac:dyDescent="0.25">
      <c r="B19485">
        <v>-120964450611.80418</v>
      </c>
      <c r="C19485">
        <v>-92145967593.12085</v>
      </c>
      <c r="D19485">
        <v>134635425.38725513</v>
      </c>
      <c r="E19485">
        <v>366318260.30108654</v>
      </c>
    </row>
    <row r="19486" spans="2:5" x14ac:dyDescent="0.25">
      <c r="B19486">
        <v>-120946623861.29608</v>
      </c>
      <c r="C19486">
        <v>-92169229525.127792</v>
      </c>
      <c r="D19486">
        <v>133676689.47538283</v>
      </c>
      <c r="E19486">
        <v>366613127.18742478</v>
      </c>
    </row>
    <row r="19487" spans="2:5" x14ac:dyDescent="0.25">
      <c r="B19487">
        <v>-120928792546.8782</v>
      </c>
      <c r="C19487">
        <v>-92192487979.137299</v>
      </c>
      <c r="D19487">
        <v>132717056.87971064</v>
      </c>
      <c r="E19487">
        <v>366905534.8862018</v>
      </c>
    </row>
    <row r="19488" spans="2:5" x14ac:dyDescent="0.25">
      <c r="B19488">
        <v>-120910956669.22095</v>
      </c>
      <c r="C19488">
        <v>-92215742954.269836</v>
      </c>
      <c r="D19488">
        <v>131756533.67629655</v>
      </c>
      <c r="E19488">
        <v>367195480.43793005</v>
      </c>
    </row>
    <row r="19489" spans="2:5" x14ac:dyDescent="0.25">
      <c r="B19489">
        <v>-120893116228.99487</v>
      </c>
      <c r="C19489">
        <v>-92238994449.645996</v>
      </c>
      <c r="D19489">
        <v>130795125.9518937</v>
      </c>
      <c r="E19489">
        <v>367482960.89665413</v>
      </c>
    </row>
    <row r="19490" spans="2:5" x14ac:dyDescent="0.25">
      <c r="B19490">
        <v>-120875271226.87073</v>
      </c>
      <c r="C19490">
        <v>-92262242464.386505</v>
      </c>
      <c r="D19490">
        <v>129832839.80392955</v>
      </c>
      <c r="E19490">
        <v>367767973.32999212</v>
      </c>
    </row>
    <row r="19491" spans="2:5" x14ac:dyDescent="0.25">
      <c r="B19491">
        <v>-120857421663.51941</v>
      </c>
      <c r="C19491">
        <v>-92285486997.612198</v>
      </c>
      <c r="D19491">
        <v>128869681.34048472</v>
      </c>
      <c r="E19491">
        <v>368050514.81917667</v>
      </c>
    </row>
    <row r="19492" spans="2:5" x14ac:dyDescent="0.25">
      <c r="B19492">
        <v>-120839567539.61201</v>
      </c>
      <c r="C19492">
        <v>-92308728048.444061</v>
      </c>
      <c r="D19492">
        <v>127905656.68027174</v>
      </c>
      <c r="E19492">
        <v>368330582.45909637</v>
      </c>
    </row>
    <row r="19493" spans="2:5" x14ac:dyDescent="0.25">
      <c r="B19493">
        <v>-120821708855.81978</v>
      </c>
      <c r="C19493">
        <v>-92331965616.003204</v>
      </c>
      <c r="D19493">
        <v>126940771.9526137</v>
      </c>
      <c r="E19493">
        <v>368608173.35833687</v>
      </c>
    </row>
    <row r="19494" spans="2:5" x14ac:dyDescent="0.25">
      <c r="B19494">
        <v>-120803845612.81412</v>
      </c>
      <c r="C19494">
        <v>-92355199699.410858</v>
      </c>
      <c r="D19494">
        <v>125975033.2974226</v>
      </c>
      <c r="E19494">
        <v>368883284.63922232</v>
      </c>
    </row>
    <row r="19495" spans="2:5" x14ac:dyDescent="0.25">
      <c r="B19495">
        <v>-120785977811.26662</v>
      </c>
      <c r="C19495">
        <v>-92378430297.788376</v>
      </c>
      <c r="D19495">
        <v>125008446.86517772</v>
      </c>
      <c r="E19495">
        <v>369155913.43785667</v>
      </c>
    </row>
    <row r="19496" spans="2:5" x14ac:dyDescent="0.25">
      <c r="B19496">
        <v>-120768105451.84904</v>
      </c>
      <c r="C19496">
        <v>-92401657410.257263</v>
      </c>
      <c r="D19496">
        <v>124041018.81690365</v>
      </c>
      <c r="E19496">
        <v>369426056.90416503</v>
      </c>
    </row>
    <row r="19497" spans="2:5" x14ac:dyDescent="0.25">
      <c r="B19497">
        <v>-120750228535.23334</v>
      </c>
      <c r="C19497">
        <v>-92424881035.939133</v>
      </c>
      <c r="D19497">
        <v>123072755.32414828</v>
      </c>
      <c r="E19497">
        <v>369693712.20193499</v>
      </c>
    </row>
    <row r="19498" spans="2:5" x14ac:dyDescent="0.25">
      <c r="B19498">
        <v>-120732347062.09158</v>
      </c>
      <c r="C19498">
        <v>-92448101173.95575</v>
      </c>
      <c r="D19498">
        <v>122103662.56896059</v>
      </c>
      <c r="E19498">
        <v>369958876.5088582</v>
      </c>
    </row>
    <row r="19499" spans="2:5" x14ac:dyDescent="0.25">
      <c r="B19499">
        <v>-120714461033.09604</v>
      </c>
      <c r="C19499">
        <v>-92471317823.42897</v>
      </c>
      <c r="D19499">
        <v>121133746.74386823</v>
      </c>
      <c r="E19499">
        <v>370221547.0165717</v>
      </c>
    </row>
    <row r="19500" spans="2:5" x14ac:dyDescent="0.25">
      <c r="B19500">
        <v>-120696570448.91916</v>
      </c>
      <c r="C19500">
        <v>-92494530983.480804</v>
      </c>
      <c r="D19500">
        <v>120163014.05185504</v>
      </c>
      <c r="E19500">
        <v>370481720.93069947</v>
      </c>
    </row>
    <row r="19501" spans="2:5" x14ac:dyDescent="0.25">
      <c r="B19501">
        <v>-120678675310.23355</v>
      </c>
      <c r="C19501">
        <v>-92517740653.233398</v>
      </c>
      <c r="D19501">
        <v>119191470.70633829</v>
      </c>
      <c r="E19501">
        <v>370739395.47089386</v>
      </c>
    </row>
    <row r="19502" spans="2:5" x14ac:dyDescent="0.25">
      <c r="B19502">
        <v>-120660775617.71199</v>
      </c>
      <c r="C19502">
        <v>-92540946831.809006</v>
      </c>
      <c r="D19502">
        <v>118219122.93114583</v>
      </c>
      <c r="E19502">
        <v>370994567.87087721</v>
      </c>
    </row>
    <row r="19503" spans="2:5" x14ac:dyDescent="0.25">
      <c r="B19503">
        <v>-120642871372.02742</v>
      </c>
      <c r="C19503">
        <v>-92564149518.330017</v>
      </c>
      <c r="D19503">
        <v>117245976.96049307</v>
      </c>
      <c r="E19503">
        <v>371247235.37848336</v>
      </c>
    </row>
    <row r="19504" spans="2:5" x14ac:dyDescent="0.25">
      <c r="B19504">
        <v>-120624962573.85297</v>
      </c>
      <c r="C19504">
        <v>-92587348711.918961</v>
      </c>
      <c r="D19504">
        <v>116272039.03895977</v>
      </c>
      <c r="E19504">
        <v>371497395.25569928</v>
      </c>
    </row>
    <row r="19505" spans="2:5" x14ac:dyDescent="0.25">
      <c r="B19505">
        <v>-120607049223.86191</v>
      </c>
      <c r="C19505">
        <v>-92610544411.698486</v>
      </c>
      <c r="D19505">
        <v>115297315.42146665</v>
      </c>
      <c r="E19505">
        <v>371745044.77870661</v>
      </c>
    </row>
    <row r="19506" spans="2:5" x14ac:dyDescent="0.25">
      <c r="B19506">
        <v>-120589131322.72771</v>
      </c>
      <c r="C19506">
        <v>-92633736616.791367</v>
      </c>
      <c r="D19506">
        <v>114321812.37325187</v>
      </c>
      <c r="E19506">
        <v>371990181.2379235</v>
      </c>
    </row>
    <row r="19507" spans="2:5" x14ac:dyDescent="0.25">
      <c r="B19507">
        <v>-120571208871.12399</v>
      </c>
      <c r="C19507">
        <v>-92656925326.320511</v>
      </c>
      <c r="D19507">
        <v>113345536.16984732</v>
      </c>
      <c r="E19507">
        <v>372232801.93804598</v>
      </c>
    </row>
    <row r="19508" spans="2:5" x14ac:dyDescent="0.25">
      <c r="B19508">
        <v>-120553281869.72456</v>
      </c>
      <c r="C19508">
        <v>-92680110539.408966</v>
      </c>
      <c r="D19508">
        <v>112368493.09705475</v>
      </c>
      <c r="E19508">
        <v>372472904.19808984</v>
      </c>
    </row>
    <row r="19509" spans="2:5" x14ac:dyDescent="0.25">
      <c r="B19509">
        <v>-120535350319.20338</v>
      </c>
      <c r="C19509">
        <v>-92703292255.179886</v>
      </c>
      <c r="D19509">
        <v>111390689.45092173</v>
      </c>
      <c r="E19509">
        <v>372710485.35143226</v>
      </c>
    </row>
    <row r="19510" spans="2:5" x14ac:dyDescent="0.25">
      <c r="B19510">
        <v>-120517414220.2346</v>
      </c>
      <c r="C19510">
        <v>-92726470472.756561</v>
      </c>
      <c r="D19510">
        <v>110412131.53771742</v>
      </c>
      <c r="E19510">
        <v>372945542.74585366</v>
      </c>
    </row>
    <row r="19511" spans="2:5" x14ac:dyDescent="0.25">
      <c r="B19511">
        <v>-120499473573.49251</v>
      </c>
      <c r="C19511">
        <v>-92749645191.262421</v>
      </c>
      <c r="D19511">
        <v>109432825.67390822</v>
      </c>
      <c r="E19511">
        <v>373178073.74357927</v>
      </c>
    </row>
    <row r="19512" spans="2:5" x14ac:dyDescent="0.25">
      <c r="B19512">
        <v>-120481528379.6516</v>
      </c>
      <c r="C19512">
        <v>-92772816409.821014</v>
      </c>
      <c r="D19512">
        <v>108452778.18613318</v>
      </c>
      <c r="E19512">
        <v>373408075.72132111</v>
      </c>
    </row>
    <row r="19513" spans="2:5" x14ac:dyDescent="0.25">
      <c r="B19513">
        <v>-120463578639.38649</v>
      </c>
      <c r="C19513">
        <v>-92795984127.556015</v>
      </c>
      <c r="D19513">
        <v>107471995.41117929</v>
      </c>
      <c r="E19513">
        <v>373635546.07031953</v>
      </c>
    </row>
    <row r="19514" spans="2:5" x14ac:dyDescent="0.25">
      <c r="B19514">
        <v>-120445624353.37202</v>
      </c>
      <c r="C19514">
        <v>-92819148343.591248</v>
      </c>
      <c r="D19514">
        <v>106490483.6959566</v>
      </c>
      <c r="E19514">
        <v>373860482.19638532</v>
      </c>
    </row>
    <row r="19515" spans="2:5" x14ac:dyDescent="0.25">
      <c r="B19515">
        <v>-120427665522.28317</v>
      </c>
      <c r="C19515">
        <v>-92842309057.050644</v>
      </c>
      <c r="D19515">
        <v>105508249.39747311</v>
      </c>
      <c r="E19515">
        <v>374082881.51994133</v>
      </c>
    </row>
    <row r="19516" spans="2:5" x14ac:dyDescent="0.25">
      <c r="B19516">
        <v>-120409702146.79509</v>
      </c>
      <c r="C19516">
        <v>-92865466267.058273</v>
      </c>
      <c r="D19516">
        <v>104525298.88280955</v>
      </c>
      <c r="E19516">
        <v>374302741.47606432</v>
      </c>
    </row>
    <row r="19517" spans="2:5" x14ac:dyDescent="0.25">
      <c r="B19517">
        <v>-120391734227.58311</v>
      </c>
      <c r="C19517">
        <v>-92888619972.738327</v>
      </c>
      <c r="D19517">
        <v>103541638.52909397</v>
      </c>
      <c r="E19517">
        <v>374520059.51452702</v>
      </c>
    </row>
    <row r="19518" spans="2:5" x14ac:dyDescent="0.25">
      <c r="B19518">
        <v>-120373761765.32272</v>
      </c>
      <c r="C19518">
        <v>-92911770173.215149</v>
      </c>
      <c r="D19518">
        <v>102557274.72347611</v>
      </c>
      <c r="E19518">
        <v>374734833.09983981</v>
      </c>
    </row>
    <row r="19519" spans="2:5" x14ac:dyDescent="0.25">
      <c r="B19519">
        <v>-120355784760.68959</v>
      </c>
      <c r="C19519">
        <v>-92934916867.613174</v>
      </c>
      <c r="D19519">
        <v>101572213.86310169</v>
      </c>
      <c r="E19519">
        <v>374947059.71129268</v>
      </c>
    </row>
    <row r="19520" spans="2:5" x14ac:dyDescent="0.25">
      <c r="B19520">
        <v>-120337803214.35954</v>
      </c>
      <c r="C19520">
        <v>-92958060055.057007</v>
      </c>
      <c r="D19520">
        <v>100586462.35508643</v>
      </c>
      <c r="E19520">
        <v>375156736.84299731</v>
      </c>
    </row>
    <row r="19521" spans="2:5" x14ac:dyDescent="0.25">
      <c r="B19521">
        <v>-120319817127.00859</v>
      </c>
      <c r="C19521">
        <v>-92981199734.671356</v>
      </c>
      <c r="D19521">
        <v>99600026.616489917</v>
      </c>
      <c r="E19521">
        <v>375363862.00392872</v>
      </c>
    </row>
    <row r="19522" spans="2:5" x14ac:dyDescent="0.25">
      <c r="B19522">
        <v>-120301826499.3129</v>
      </c>
      <c r="C19522">
        <v>-93004335905.581055</v>
      </c>
      <c r="D19522">
        <v>98612913.074289352</v>
      </c>
      <c r="E19522">
        <v>375568432.71796745</v>
      </c>
    </row>
    <row r="19523" spans="2:5" x14ac:dyDescent="0.25">
      <c r="B19523">
        <v>-120283831331.94881</v>
      </c>
      <c r="C19523">
        <v>-93027468566.911087</v>
      </c>
      <c r="D19523">
        <v>97625128.16535303</v>
      </c>
      <c r="E19523">
        <v>375770446.52394146</v>
      </c>
    </row>
    <row r="19524" spans="2:5" x14ac:dyDescent="0.25">
      <c r="B19524">
        <v>-120265831625.59282</v>
      </c>
      <c r="C19524">
        <v>-93050597717.786545</v>
      </c>
      <c r="D19524">
        <v>96636678.336413711</v>
      </c>
      <c r="E19524">
        <v>375969900.97566807</v>
      </c>
    </row>
    <row r="19525" spans="2:5" x14ac:dyDescent="0.25">
      <c r="B19525">
        <v>-120247827380.92163</v>
      </c>
      <c r="C19525">
        <v>-93073723357.332672</v>
      </c>
      <c r="D19525">
        <v>95647570.044041812</v>
      </c>
      <c r="E19525">
        <v>376166793.64199591</v>
      </c>
    </row>
    <row r="19526" spans="2:5" x14ac:dyDescent="0.25">
      <c r="B19526">
        <v>-120229818598.61209</v>
      </c>
      <c r="C19526">
        <v>-93096845484.67482</v>
      </c>
      <c r="D19526">
        <v>94657809.754618362</v>
      </c>
      <c r="E19526">
        <v>376361122.10684711</v>
      </c>
    </row>
    <row r="19527" spans="2:5" x14ac:dyDescent="0.25">
      <c r="B19527">
        <v>-120211805279.3412</v>
      </c>
      <c r="C19527">
        <v>-93119964098.938492</v>
      </c>
      <c r="D19527">
        <v>93667403.944307819</v>
      </c>
      <c r="E19527">
        <v>376552883.96925902</v>
      </c>
    </row>
    <row r="19528" spans="2:5" x14ac:dyDescent="0.25">
      <c r="B19528">
        <v>-120193787423.78616</v>
      </c>
      <c r="C19528">
        <v>-93143079199.249298</v>
      </c>
      <c r="D19528">
        <v>92676359.099030718</v>
      </c>
      <c r="E19528">
        <v>376742076.84342659</v>
      </c>
    </row>
    <row r="19529" spans="2:5" x14ac:dyDescent="0.25">
      <c r="B19529">
        <v>-120175765032.62433</v>
      </c>
      <c r="C19529">
        <v>-93166190784.732986</v>
      </c>
      <c r="D19529">
        <v>91684681.714436099</v>
      </c>
      <c r="E19529">
        <v>376928698.35874403</v>
      </c>
    </row>
    <row r="19530" spans="2:5" x14ac:dyDescent="0.25">
      <c r="B19530">
        <v>-120157738106.53323</v>
      </c>
      <c r="C19530">
        <v>-93189298854.515442</v>
      </c>
      <c r="D19530">
        <v>90692378.295873806</v>
      </c>
      <c r="E19530">
        <v>377112746.15984714</v>
      </c>
    </row>
    <row r="19531" spans="2:5" x14ac:dyDescent="0.25">
      <c r="B19531">
        <v>-120139706646.19057</v>
      </c>
      <c r="C19531">
        <v>-93212403407.722672</v>
      </c>
      <c r="D19531">
        <v>89699455.358366549</v>
      </c>
      <c r="E19531">
        <v>377294217.90665525</v>
      </c>
    </row>
    <row r="19532" spans="2:5" x14ac:dyDescent="0.25">
      <c r="B19532">
        <v>-120121670652.27419</v>
      </c>
      <c r="C19532">
        <v>-93235504443.48082</v>
      </c>
      <c r="D19532">
        <v>88705919.426581815</v>
      </c>
      <c r="E19532">
        <v>377473111.27441323</v>
      </c>
    </row>
    <row r="19533" spans="2:5" x14ac:dyDescent="0.25">
      <c r="B19533">
        <v>-120103630125.46214</v>
      </c>
      <c r="C19533">
        <v>-93258601960.916153</v>
      </c>
      <c r="D19533">
        <v>87711777.034803569</v>
      </c>
      <c r="E19533">
        <v>377649423.95373362</v>
      </c>
    </row>
    <row r="19534" spans="2:5" x14ac:dyDescent="0.25">
      <c r="B19534">
        <v>-120085585066.43263</v>
      </c>
      <c r="C19534">
        <v>-93281695959.155075</v>
      </c>
      <c r="D19534">
        <v>86717034.726903856</v>
      </c>
      <c r="E19534">
        <v>377823153.6506387</v>
      </c>
    </row>
    <row r="19535" spans="2:5" x14ac:dyDescent="0.25">
      <c r="B19535">
        <v>-120067535475.86401</v>
      </c>
      <c r="C19535">
        <v>-93304786437.324097</v>
      </c>
      <c r="D19535">
        <v>85721699.056314081</v>
      </c>
      <c r="E19535">
        <v>377994298.08660257</v>
      </c>
    </row>
    <row r="19536" spans="2:5" x14ac:dyDescent="0.25">
      <c r="B19536">
        <v>-120049481354.43484</v>
      </c>
      <c r="C19536">
        <v>-93327873394.549896</v>
      </c>
      <c r="D19536">
        <v>84725776.585996211</v>
      </c>
      <c r="E19536">
        <v>378162854.99859315</v>
      </c>
    </row>
    <row r="19537" spans="2:5" x14ac:dyDescent="0.25">
      <c r="B19537">
        <v>-120031422702.82384</v>
      </c>
      <c r="C19537">
        <v>-93350956829.959244</v>
      </c>
      <c r="D19537">
        <v>83729273.888413757</v>
      </c>
      <c r="E19537">
        <v>378328822.13911438</v>
      </c>
    </row>
    <row r="19538" spans="2:5" x14ac:dyDescent="0.25">
      <c r="B19538">
        <v>-120013359521.70985</v>
      </c>
      <c r="C19538">
        <v>-93374036742.679062</v>
      </c>
      <c r="D19538">
        <v>82732197.545502588</v>
      </c>
      <c r="E19538">
        <v>378492197.27624828</v>
      </c>
    </row>
    <row r="19539" spans="2:5" x14ac:dyDescent="0.25">
      <c r="B19539">
        <v>-119995291811.77196</v>
      </c>
      <c r="C19539">
        <v>-93397113131.836395</v>
      </c>
      <c r="D19539">
        <v>81734554.148641512</v>
      </c>
      <c r="E19539">
        <v>378652978.19369692</v>
      </c>
    </row>
    <row r="19540" spans="2:5" x14ac:dyDescent="0.25">
      <c r="B19540">
        <v>-119977219573.68936</v>
      </c>
      <c r="C19540">
        <v>-93420185996.558426</v>
      </c>
      <c r="D19540">
        <v>80736350.298622727</v>
      </c>
      <c r="E19540">
        <v>378811162.69082475</v>
      </c>
    </row>
    <row r="19541" spans="2:5" x14ac:dyDescent="0.25">
      <c r="B19541">
        <v>-119959142808.14145</v>
      </c>
      <c r="C19541">
        <v>-93443255335.972473</v>
      </c>
      <c r="D19541">
        <v>79737592.605622038</v>
      </c>
      <c r="E19541">
        <v>378966748.58270049</v>
      </c>
    </row>
    <row r="19542" spans="2:5" x14ac:dyDescent="0.25">
      <c r="B19542">
        <v>-119941061515.80779</v>
      </c>
      <c r="C19542">
        <v>-93466321149.205948</v>
      </c>
      <c r="D19542">
        <v>78738287.68916893</v>
      </c>
      <c r="E19542">
        <v>379119733.70013922</v>
      </c>
    </row>
    <row r="19543" spans="2:5" x14ac:dyDescent="0.25">
      <c r="B19543">
        <v>-119922975697.36809</v>
      </c>
      <c r="C19543">
        <v>-93489383435.386444</v>
      </c>
      <c r="D19543">
        <v>77738442.178116396</v>
      </c>
      <c r="E19543">
        <v>379270115.8897447</v>
      </c>
    </row>
    <row r="19544" spans="2:5" x14ac:dyDescent="0.25">
      <c r="B19544">
        <v>-119904885353.50226</v>
      </c>
      <c r="C19544">
        <v>-93512442193.641632</v>
      </c>
      <c r="D19544">
        <v>76738062.710610658</v>
      </c>
      <c r="E19544">
        <v>379417893.01395118</v>
      </c>
    </row>
    <row r="19545" spans="2:5" x14ac:dyDescent="0.25">
      <c r="B19545">
        <v>-119886790484.89035</v>
      </c>
      <c r="C19545">
        <v>-93535497423.099365</v>
      </c>
      <c r="D19545">
        <v>75737155.934060588</v>
      </c>
      <c r="E19545">
        <v>379563062.95106566</v>
      </c>
    </row>
    <row r="19546" spans="2:5" x14ac:dyDescent="0.25">
      <c r="B19546">
        <v>-119868691092.2126</v>
      </c>
      <c r="C19546">
        <v>-93558549122.887573</v>
      </c>
      <c r="D19546">
        <v>74735728.505107075</v>
      </c>
      <c r="E19546">
        <v>379705623.59530997</v>
      </c>
    </row>
    <row r="19547" spans="2:5" x14ac:dyDescent="0.25">
      <c r="B19547">
        <v>-119850587176.1494</v>
      </c>
      <c r="C19547">
        <v>-93581597292.134369</v>
      </c>
      <c r="D19547">
        <v>73733787.089592054</v>
      </c>
      <c r="E19547">
        <v>379845572.85686272</v>
      </c>
    </row>
    <row r="19548" spans="2:5" x14ac:dyDescent="0.25">
      <c r="B19548">
        <v>-119832478737.38133</v>
      </c>
      <c r="C19548">
        <v>-93604641929.967957</v>
      </c>
      <c r="D19548">
        <v>72731338.36252746</v>
      </c>
      <c r="E19548">
        <v>379982908.66190165</v>
      </c>
    </row>
    <row r="19549" spans="2:5" x14ac:dyDescent="0.25">
      <c r="B19549">
        <v>-119814365776.58913</v>
      </c>
      <c r="C19549">
        <v>-93627683035.516678</v>
      </c>
      <c r="D19549">
        <v>71728389.008063957</v>
      </c>
      <c r="E19549">
        <v>380117628.95264536</v>
      </c>
    </row>
    <row r="19550" spans="2:5" x14ac:dyDescent="0.25">
      <c r="B19550">
        <v>-119796248294.45369</v>
      </c>
      <c r="C19550">
        <v>-93650720607.909027</v>
      </c>
      <c r="D19550">
        <v>70724945.719459429</v>
      </c>
      <c r="E19550">
        <v>380249731.68739569</v>
      </c>
    </row>
    <row r="19551" spans="2:5" x14ac:dyDescent="0.25">
      <c r="B19551">
        <v>-119778126291.6561</v>
      </c>
      <c r="C19551">
        <v>-93673754646.273605</v>
      </c>
      <c r="D19551">
        <v>69721015.199047342</v>
      </c>
      <c r="E19551">
        <v>380379214.84057957</v>
      </c>
    </row>
    <row r="19552" spans="2:5" x14ac:dyDescent="0.25">
      <c r="B19552">
        <v>-119759999768.87759</v>
      </c>
      <c r="C19552">
        <v>-93696785149.739151</v>
      </c>
      <c r="D19552">
        <v>68716604.158204868</v>
      </c>
      <c r="E19552">
        <v>380506076.40279114</v>
      </c>
    </row>
    <row r="19553" spans="2:5" x14ac:dyDescent="0.25">
      <c r="B19553">
        <v>-119741868726.79959</v>
      </c>
      <c r="C19553">
        <v>-93719812117.434525</v>
      </c>
      <c r="D19553">
        <v>67711719.317320853</v>
      </c>
      <c r="E19553">
        <v>380630314.38083392</v>
      </c>
    </row>
    <row r="19554" spans="2:5" x14ac:dyDescent="0.25">
      <c r="B19554">
        <v>-119723733166.10367</v>
      </c>
      <c r="C19554">
        <v>-93742835548.488739</v>
      </c>
      <c r="D19554">
        <v>66706367.405763566</v>
      </c>
      <c r="E19554">
        <v>380751926.79776257</v>
      </c>
    </row>
    <row r="19555" spans="2:5" x14ac:dyDescent="0.25">
      <c r="B19555">
        <v>-119705593087.47157</v>
      </c>
      <c r="C19555">
        <v>-93765855442.030914</v>
      </c>
      <c r="D19555">
        <v>65700555.16184824</v>
      </c>
      <c r="E19555">
        <v>380870911.69292521</v>
      </c>
    </row>
    <row r="19556" spans="2:5" x14ac:dyDescent="0.25">
      <c r="B19556">
        <v>-119687448491.58524</v>
      </c>
      <c r="C19556">
        <v>-93788871797.190308</v>
      </c>
      <c r="D19556">
        <v>64694289.332804456</v>
      </c>
      <c r="E19556">
        <v>380987267.12200528</v>
      </c>
    </row>
    <row r="19557" spans="2:5" x14ac:dyDescent="0.25">
      <c r="B19557">
        <v>-119669299379.12674</v>
      </c>
      <c r="C19557">
        <v>-93811884613.096313</v>
      </c>
      <c r="D19557">
        <v>63687576.67474331</v>
      </c>
      <c r="E19557">
        <v>381100991.15706354</v>
      </c>
    </row>
    <row r="19558" spans="2:5" x14ac:dyDescent="0.25">
      <c r="B19558">
        <v>-119651145750.77834</v>
      </c>
      <c r="C19558">
        <v>-93834893888.878464</v>
      </c>
      <c r="D19558">
        <v>62680423.952624381</v>
      </c>
      <c r="E19558">
        <v>381212081.88658011</v>
      </c>
    </row>
    <row r="19559" spans="2:5" x14ac:dyDescent="0.25">
      <c r="B19559">
        <v>-119632987607.22244</v>
      </c>
      <c r="C19559">
        <v>-93857899623.666397</v>
      </c>
      <c r="D19559">
        <v>61672837.940222502</v>
      </c>
      <c r="E19559">
        <v>381320537.41549641</v>
      </c>
    </row>
    <row r="19560" spans="2:5" x14ac:dyDescent="0.25">
      <c r="B19560">
        <v>-119614824949.14166</v>
      </c>
      <c r="C19560">
        <v>-93880901816.58989</v>
      </c>
      <c r="D19560">
        <v>60664825.420094348</v>
      </c>
      <c r="E19560">
        <v>381426355.86525714</v>
      </c>
    </row>
    <row r="19561" spans="2:5" x14ac:dyDescent="0.25">
      <c r="B19561">
        <v>-119596657777.21877</v>
      </c>
      <c r="C19561">
        <v>-93903900466.77887</v>
      </c>
      <c r="D19561">
        <v>59656393.183544815</v>
      </c>
      <c r="E19561">
        <v>381529535.37385231</v>
      </c>
    </row>
    <row r="19562" spans="2:5" x14ac:dyDescent="0.25">
      <c r="B19562">
        <v>-119578486092.13667</v>
      </c>
      <c r="C19562">
        <v>-93926895573.363373</v>
      </c>
      <c r="D19562">
        <v>58647548.030593202</v>
      </c>
      <c r="E19562">
        <v>381630074.09585905</v>
      </c>
    </row>
    <row r="19563" spans="2:5" x14ac:dyDescent="0.25">
      <c r="B19563">
        <v>-119560309894.57848</v>
      </c>
      <c r="C19563">
        <v>-93949887135.473572</v>
      </c>
      <c r="D19563">
        <v>57638296.769939192</v>
      </c>
      <c r="E19563">
        <v>381727970.20248353</v>
      </c>
    </row>
    <row r="19564" spans="2:5" x14ac:dyDescent="0.25">
      <c r="B19564">
        <v>-119542129185.22745</v>
      </c>
      <c r="C19564">
        <v>-93972875152.239777</v>
      </c>
      <c r="D19564">
        <v>56628646.218928643</v>
      </c>
      <c r="E19564">
        <v>381823221.88160294</v>
      </c>
    </row>
    <row r="19565" spans="2:5" x14ac:dyDescent="0.25">
      <c r="B19565">
        <v>-119523943964.76703</v>
      </c>
      <c r="C19565">
        <v>-93995859622.792404</v>
      </c>
      <c r="D19565">
        <v>55618603.203519166</v>
      </c>
      <c r="E19565">
        <v>381915827.33780736</v>
      </c>
    </row>
    <row r="19566" spans="2:5" x14ac:dyDescent="0.25">
      <c r="B19566">
        <v>-119505754233.88081</v>
      </c>
      <c r="C19566">
        <v>-94018840546.262039</v>
      </c>
      <c r="D19566">
        <v>54608174.558245525</v>
      </c>
      <c r="E19566">
        <v>382005784.79244155</v>
      </c>
    </row>
    <row r="19567" spans="2:5" x14ac:dyDescent="0.25">
      <c r="B19567">
        <v>-119487559993.25258</v>
      </c>
      <c r="C19567">
        <v>-94041817921.779373</v>
      </c>
      <c r="D19567">
        <v>53597367.126184814</v>
      </c>
      <c r="E19567">
        <v>382093092.48364681</v>
      </c>
    </row>
    <row r="19568" spans="2:5" x14ac:dyDescent="0.25">
      <c r="B19568">
        <v>-119469361243.56627</v>
      </c>
      <c r="C19568">
        <v>-94064791748.475235</v>
      </c>
      <c r="D19568">
        <v>52586187.758921437</v>
      </c>
      <c r="E19568">
        <v>382177748.66640288</v>
      </c>
    </row>
    <row r="19569" spans="2:5" x14ac:dyDescent="0.25">
      <c r="B19569">
        <v>-119451157985.50598</v>
      </c>
      <c r="C19569">
        <v>-94087762025.480576</v>
      </c>
      <c r="D19569">
        <v>51574643.316511899</v>
      </c>
      <c r="E19569">
        <v>382259751.61256963</v>
      </c>
    </row>
    <row r="19570" spans="2:5" x14ac:dyDescent="0.25">
      <c r="B19570">
        <v>-119432950219.75601</v>
      </c>
      <c r="C19570">
        <v>-94110728751.926483</v>
      </c>
      <c r="D19570">
        <v>50562740.667449377</v>
      </c>
      <c r="E19570">
        <v>382339099.61092889</v>
      </c>
    </row>
    <row r="19571" spans="2:5" x14ac:dyDescent="0.25">
      <c r="B19571">
        <v>-119414737947.00079</v>
      </c>
      <c r="C19571">
        <v>-94133691926.944183</v>
      </c>
      <c r="D19571">
        <v>49550486.688628107</v>
      </c>
      <c r="E19571">
        <v>382415790.96722615</v>
      </c>
    </row>
    <row r="19572" spans="2:5" x14ac:dyDescent="0.25">
      <c r="B19572">
        <v>-119396521167.92494</v>
      </c>
      <c r="C19572">
        <v>-94156651549.665039</v>
      </c>
      <c r="D19572">
        <v>48537888.265307568</v>
      </c>
      <c r="E19572">
        <v>382489824.00421244</v>
      </c>
    </row>
    <row r="19573" spans="2:5" x14ac:dyDescent="0.25">
      <c r="B19573">
        <v>-119378299883.21324</v>
      </c>
      <c r="C19573">
        <v>-94179607619.22052</v>
      </c>
      <c r="D19573">
        <v>47524952.291076429</v>
      </c>
      <c r="E19573">
        <v>382561197.0616858</v>
      </c>
    </row>
    <row r="19574" spans="2:5" x14ac:dyDescent="0.25">
      <c r="B19574">
        <v>-119360074093.55063</v>
      </c>
      <c r="C19574">
        <v>-94202560134.742233</v>
      </c>
      <c r="D19574">
        <v>46511685.667816348</v>
      </c>
      <c r="E19574">
        <v>382629908.4965331</v>
      </c>
    </row>
    <row r="19575" spans="2:5" x14ac:dyDescent="0.25">
      <c r="B19575">
        <v>-119341843799.62224</v>
      </c>
      <c r="C19575">
        <v>-94225509095.361923</v>
      </c>
      <c r="D19575">
        <v>45498095.305665515</v>
      </c>
      <c r="E19575">
        <v>382695956.68277162</v>
      </c>
    </row>
    <row r="19576" spans="2:5" x14ac:dyDescent="0.25">
      <c r="B19576">
        <v>-119323609002.11334</v>
      </c>
      <c r="C19576">
        <v>-94248454500.211472</v>
      </c>
      <c r="D19576">
        <v>44484188.122982018</v>
      </c>
      <c r="E19576">
        <v>382759340.01159078</v>
      </c>
    </row>
    <row r="19577" spans="2:5" x14ac:dyDescent="0.25">
      <c r="B19577">
        <v>-119305369701.70941</v>
      </c>
      <c r="C19577">
        <v>-94271396348.422882</v>
      </c>
      <c r="D19577">
        <v>43469971.046307012</v>
      </c>
      <c r="E19577">
        <v>382820056.89139354</v>
      </c>
    </row>
    <row r="19578" spans="2:5" x14ac:dyDescent="0.25">
      <c r="B19578">
        <v>-119287125899.09605</v>
      </c>
      <c r="C19578">
        <v>-94294334639.128296</v>
      </c>
      <c r="D19578">
        <v>42455451.010327645</v>
      </c>
      <c r="E19578">
        <v>382878105.74783814</v>
      </c>
    </row>
    <row r="19579" spans="2:5" x14ac:dyDescent="0.25">
      <c r="B19579">
        <v>-119268877594.95906</v>
      </c>
      <c r="C19579">
        <v>-94317269371.459976</v>
      </c>
      <c r="D19579">
        <v>41440634.957839817</v>
      </c>
      <c r="E19579">
        <v>382933485.02387947</v>
      </c>
    </row>
    <row r="19580" spans="2:5" x14ac:dyDescent="0.25">
      <c r="B19580">
        <v>-119250624789.98441</v>
      </c>
      <c r="C19580">
        <v>-94340200544.550308</v>
      </c>
      <c r="D19580">
        <v>40425529.839710727</v>
      </c>
      <c r="E19580">
        <v>382986193.1798107</v>
      </c>
    </row>
    <row r="19581" spans="2:5" x14ac:dyDescent="0.25">
      <c r="B19581">
        <v>-119232367484.8582</v>
      </c>
      <c r="C19581">
        <v>-94363128157.531845</v>
      </c>
      <c r="D19581">
        <v>39410142.614841171</v>
      </c>
      <c r="E19581">
        <v>383036228.69330466</v>
      </c>
    </row>
    <row r="19582" spans="2:5" x14ac:dyDescent="0.25">
      <c r="B19582">
        <v>-119214105680.26675</v>
      </c>
      <c r="C19582">
        <v>-94386052209.537231</v>
      </c>
      <c r="D19582">
        <v>38394480.250127703</v>
      </c>
      <c r="E19582">
        <v>383083590.05945522</v>
      </c>
    </row>
    <row r="19583" spans="2:5" x14ac:dyDescent="0.25">
      <c r="B19583">
        <v>-119195839376.89651</v>
      </c>
      <c r="C19583">
        <v>-94408972699.69928</v>
      </c>
      <c r="D19583">
        <v>37378549.720424533</v>
      </c>
      <c r="E19583">
        <v>383128275.79081881</v>
      </c>
    </row>
    <row r="19584" spans="2:5" x14ac:dyDescent="0.25">
      <c r="B19584">
        <v>-119177568575.43411</v>
      </c>
      <c r="C19584">
        <v>-94431889627.150894</v>
      </c>
      <c r="D19584">
        <v>36362358.008505225</v>
      </c>
      <c r="E19584">
        <v>383170284.41745567</v>
      </c>
    </row>
    <row r="19585" spans="2:5" x14ac:dyDescent="0.25">
      <c r="B19585">
        <v>-119159293276.56636</v>
      </c>
      <c r="C19585">
        <v>-94454802991.025146</v>
      </c>
      <c r="D19585">
        <v>35345912.105024226</v>
      </c>
      <c r="E19585">
        <v>383209614.48697126</v>
      </c>
    </row>
    <row r="19586" spans="2:5" x14ac:dyDescent="0.25">
      <c r="B19586">
        <v>-119141013480.98021</v>
      </c>
      <c r="C19586">
        <v>-94477712790.455215</v>
      </c>
      <c r="D19586">
        <v>34329219.00847812</v>
      </c>
      <c r="E19586">
        <v>383246264.56455737</v>
      </c>
    </row>
    <row r="19587" spans="2:5" x14ac:dyDescent="0.25">
      <c r="B19587">
        <v>-119122729189.36281</v>
      </c>
      <c r="C19587">
        <v>-94500619024.574417</v>
      </c>
      <c r="D19587">
        <v>33312285.725166749</v>
      </c>
      <c r="E19587">
        <v>383280233.23303354</v>
      </c>
    </row>
    <row r="19588" spans="2:5" x14ac:dyDescent="0.25">
      <c r="B19588">
        <v>-119104440402.40146</v>
      </c>
      <c r="C19588">
        <v>-94523521692.516205</v>
      </c>
      <c r="D19588">
        <v>32295119.269154053</v>
      </c>
      <c r="E19588">
        <v>383311519.09288812</v>
      </c>
    </row>
    <row r="19589" spans="2:5" x14ac:dyDescent="0.25">
      <c r="B19589">
        <v>-119086147120.78362</v>
      </c>
      <c r="C19589">
        <v>-94546420793.414154</v>
      </c>
      <c r="D19589">
        <v>31277726.662228752</v>
      </c>
      <c r="E19589">
        <v>383340120.76231962</v>
      </c>
    </row>
    <row r="19590" spans="2:5" x14ac:dyDescent="0.25">
      <c r="B19590">
        <v>-119067849345.19693</v>
      </c>
      <c r="C19590">
        <v>-94569316326.401993</v>
      </c>
      <c r="D19590">
        <v>30260114.933864783</v>
      </c>
      <c r="E19590">
        <v>383366036.87727755</v>
      </c>
    </row>
    <row r="19591" spans="2:5" x14ac:dyDescent="0.25">
      <c r="B19591">
        <v>-119049547076.32921</v>
      </c>
      <c r="C19591">
        <v>-94592208290.613556</v>
      </c>
      <c r="D19591">
        <v>29242291.121181559</v>
      </c>
      <c r="E19591">
        <v>383389266.0915038</v>
      </c>
    </row>
    <row r="19592" spans="2:5" x14ac:dyDescent="0.25">
      <c r="B19592">
        <v>-119031240314.86842</v>
      </c>
      <c r="C19592">
        <v>-94615096685.182816</v>
      </c>
      <c r="D19592">
        <v>28224262.268903978</v>
      </c>
      <c r="E19592">
        <v>383409807.07657337</v>
      </c>
    </row>
    <row r="19593" spans="2:5" x14ac:dyDescent="0.25">
      <c r="B19593">
        <v>-119012929061.5027</v>
      </c>
      <c r="C19593">
        <v>-94637981509.243881</v>
      </c>
      <c r="D19593">
        <v>27206035.429322258</v>
      </c>
      <c r="E19593">
        <v>383427658.52193558</v>
      </c>
    </row>
    <row r="19594" spans="2:5" x14ac:dyDescent="0.25">
      <c r="B19594">
        <v>-118994613316.92036</v>
      </c>
      <c r="C19594">
        <v>-94660862761.930984</v>
      </c>
      <c r="D19594">
        <v>26187617.662251536</v>
      </c>
      <c r="E19594">
        <v>383442819.13495487</v>
      </c>
    </row>
    <row r="19595" spans="2:5" x14ac:dyDescent="0.25">
      <c r="B19595">
        <v>-118976293081.80989</v>
      </c>
      <c r="C19595">
        <v>-94683740442.37851</v>
      </c>
      <c r="D19595">
        <v>25169016.034991264</v>
      </c>
      <c r="E19595">
        <v>383455287.64095181</v>
      </c>
    </row>
    <row r="19596" spans="2:5" x14ac:dyDescent="0.25">
      <c r="B19596">
        <v>-118957968356.85992</v>
      </c>
      <c r="C19596">
        <v>-94706614549.720947</v>
      </c>
      <c r="D19596">
        <v>24150237.622284394</v>
      </c>
      <c r="E19596">
        <v>383465062.78324383</v>
      </c>
    </row>
    <row r="19597" spans="2:5" x14ac:dyDescent="0.25">
      <c r="B19597">
        <v>-118939639142.75928</v>
      </c>
      <c r="C19597">
        <v>-94729485083.092941</v>
      </c>
      <c r="D19597">
        <v>23131289.506276336</v>
      </c>
      <c r="E19597">
        <v>383472143.3231861</v>
      </c>
    </row>
    <row r="19598" spans="2:5" x14ac:dyDescent="0.25">
      <c r="B19598">
        <v>-118921305440.19691</v>
      </c>
      <c r="C19598">
        <v>-94752352041.629257</v>
      </c>
      <c r="D19598">
        <v>22112178.776473723</v>
      </c>
      <c r="E19598">
        <v>383476528.04021221</v>
      </c>
    </row>
    <row r="19599" spans="2:5" x14ac:dyDescent="0.25">
      <c r="B19599">
        <v>-118902967249.862</v>
      </c>
      <c r="C19599">
        <v>-94775215424.464783</v>
      </c>
      <c r="D19599">
        <v>21092912.52970295</v>
      </c>
      <c r="E19599">
        <v>383478215.73187488</v>
      </c>
    </row>
    <row r="19600" spans="2:5" x14ac:dyDescent="0.25">
      <c r="B19600">
        <v>-118884624572.44385</v>
      </c>
      <c r="C19600">
        <v>-94798075230.734558</v>
      </c>
      <c r="D19600">
        <v>20073497.870068502</v>
      </c>
      <c r="E19600">
        <v>383477205.21388662</v>
      </c>
    </row>
    <row r="19601" spans="2:5" x14ac:dyDescent="0.25">
      <c r="B19601">
        <v>-118866277408.63193</v>
      </c>
      <c r="C19601">
        <v>-94820931459.57373</v>
      </c>
      <c r="D19601">
        <v>19053941.908911064</v>
      </c>
      <c r="E19601">
        <v>383473495.32016027</v>
      </c>
    </row>
    <row r="19602" spans="2:5" x14ac:dyDescent="0.25">
      <c r="B19602">
        <v>-118847925759.11591</v>
      </c>
      <c r="C19602">
        <v>-94843784110.117615</v>
      </c>
      <c r="D19602">
        <v>18034251.764765423</v>
      </c>
      <c r="E19602">
        <v>383467084.90284956</v>
      </c>
    </row>
    <row r="19603" spans="2:5" x14ac:dyDescent="0.25">
      <c r="B19603">
        <v>-118829569624.58559</v>
      </c>
      <c r="C19603">
        <v>-94866633181.501617</v>
      </c>
      <c r="D19603">
        <v>17014434.563318145</v>
      </c>
      <c r="E19603">
        <v>383457972.83238965</v>
      </c>
    </row>
    <row r="19604" spans="2:5" x14ac:dyDescent="0.25">
      <c r="B19604">
        <v>-118811209005.73096</v>
      </c>
      <c r="C19604">
        <v>-94889478672.861298</v>
      </c>
      <c r="D19604">
        <v>15994497.437365051</v>
      </c>
      <c r="E19604">
        <v>383446157.99753749</v>
      </c>
    </row>
    <row r="19605" spans="2:5" x14ac:dyDescent="0.25">
      <c r="B19605">
        <v>-118792843903.24217</v>
      </c>
      <c r="C19605">
        <v>-94912320583.332352</v>
      </c>
      <c r="D19605">
        <v>14974447.526768468</v>
      </c>
      <c r="E19605">
        <v>383431639.30541211</v>
      </c>
    </row>
    <row r="19606" spans="2:5" x14ac:dyDescent="0.25">
      <c r="B19606">
        <v>-118774474317.80956</v>
      </c>
      <c r="C19606">
        <v>-94935158912.050598</v>
      </c>
      <c r="D19606">
        <v>13954291.978414258</v>
      </c>
      <c r="E19606">
        <v>383414415.68153501</v>
      </c>
    </row>
    <row r="19607" spans="2:5" x14ac:dyDescent="0.25">
      <c r="B19607">
        <v>-118756100250.1236</v>
      </c>
      <c r="C19607">
        <v>-94957993658.151978</v>
      </c>
      <c r="D19607">
        <v>12934037.946168644</v>
      </c>
      <c r="E19607">
        <v>383394486.06987041</v>
      </c>
    </row>
    <row r="19608" spans="2:5" x14ac:dyDescent="0.25">
      <c r="B19608">
        <v>-118737721700.87494</v>
      </c>
      <c r="C19608">
        <v>-94980824820.772583</v>
      </c>
      <c r="D19608">
        <v>11913692.590834811</v>
      </c>
      <c r="E19608">
        <v>383371849.43286544</v>
      </c>
    </row>
    <row r="19609" spans="2:5" x14ac:dyDescent="0.25">
      <c r="B19609">
        <v>-118719338670.75441</v>
      </c>
      <c r="C19609">
        <v>-95003652399.048645</v>
      </c>
      <c r="D19609">
        <v>10893263.080109295</v>
      </c>
      <c r="E19609">
        <v>383346504.75149018</v>
      </c>
    </row>
    <row r="19610" spans="2:5" x14ac:dyDescent="0.25">
      <c r="B19610">
        <v>-118700951160.453</v>
      </c>
      <c r="C19610">
        <v>-95026476392.116501</v>
      </c>
      <c r="D19610">
        <v>9872756.5885381438</v>
      </c>
      <c r="E19610">
        <v>383318451.02527779</v>
      </c>
    </row>
    <row r="19611" spans="2:5" x14ac:dyDescent="0.25">
      <c r="B19611">
        <v>-118682559170.66187</v>
      </c>
      <c r="C19611">
        <v>-95049296799.112625</v>
      </c>
      <c r="D19611">
        <v>8852180.2974728774</v>
      </c>
      <c r="E19611">
        <v>383287687.27236444</v>
      </c>
    </row>
    <row r="19612" spans="2:5" x14ac:dyDescent="0.25">
      <c r="B19612">
        <v>-118664162702.07233</v>
      </c>
      <c r="C19612">
        <v>-95072113619.173645</v>
      </c>
      <c r="D19612">
        <v>7831541.3950262154</v>
      </c>
      <c r="E19612">
        <v>383254212.52952939</v>
      </c>
    </row>
    <row r="19613" spans="2:5" x14ac:dyDescent="0.25">
      <c r="B19613">
        <v>-118645761755.37589</v>
      </c>
      <c r="C19613">
        <v>-95094926851.436295</v>
      </c>
      <c r="D19613">
        <v>6810847.0760275954</v>
      </c>
      <c r="E19613">
        <v>383218025.8522346</v>
      </c>
    </row>
    <row r="19614" spans="2:5" x14ac:dyDescent="0.25">
      <c r="B19614">
        <v>-118627356331.26419</v>
      </c>
      <c r="C19614">
        <v>-95117736495.03746</v>
      </c>
      <c r="D19614">
        <v>5790104.5419784673</v>
      </c>
      <c r="E19614">
        <v>383179126.31466478</v>
      </c>
    </row>
    <row r="19615" spans="2:5" x14ac:dyDescent="0.25">
      <c r="B19615">
        <v>-118608946430.42906</v>
      </c>
      <c r="C19615">
        <v>-95140542549.114136</v>
      </c>
      <c r="D19615">
        <v>4769321.0010073734</v>
      </c>
      <c r="E19615">
        <v>383137513.00976694</v>
      </c>
    </row>
    <row r="19616" spans="2:5" x14ac:dyDescent="0.25">
      <c r="B19616">
        <v>-118590532053.5625</v>
      </c>
      <c r="C19616">
        <v>-95163345012.803482</v>
      </c>
      <c r="D19616">
        <v>3748503.6678248052</v>
      </c>
      <c r="E19616">
        <v>383093185.04929012</v>
      </c>
    </row>
    <row r="19617" spans="2:5" x14ac:dyDescent="0.25">
      <c r="B19617">
        <v>-118572113201.35666</v>
      </c>
      <c r="C19617">
        <v>-95186143885.242767</v>
      </c>
      <c r="D19617">
        <v>2727659.7636778448</v>
      </c>
      <c r="E19617">
        <v>383046141.56382501</v>
      </c>
    </row>
    <row r="19618" spans="2:5" x14ac:dyDescent="0.25">
      <c r="B19618">
        <v>-118553689874.50388</v>
      </c>
      <c r="C19618">
        <v>-95208939165.569397</v>
      </c>
      <c r="D19618">
        <v>1706796.5163045847</v>
      </c>
      <c r="E19618">
        <v>382996381.70284337</v>
      </c>
    </row>
    <row r="19619" spans="2:5" x14ac:dyDescent="0.25">
      <c r="B19619">
        <v>-118535262073.69664</v>
      </c>
      <c r="C19619">
        <v>-95231730852.920914</v>
      </c>
      <c r="D19619">
        <v>685921.1598883277</v>
      </c>
      <c r="E19619">
        <v>382943904.63473749</v>
      </c>
    </row>
    <row r="19620" spans="2:5" x14ac:dyDescent="0.25">
      <c r="B19620">
        <v>-118516829799.62761</v>
      </c>
      <c r="C19620">
        <v>-95254518946.434998</v>
      </c>
      <c r="D19620">
        <v>-334959.06498843234</v>
      </c>
      <c r="E19620">
        <v>382888709.54685962</v>
      </c>
    </row>
    <row r="19621" spans="2:5" x14ac:dyDescent="0.25">
      <c r="B19621">
        <v>-118498393052.98962</v>
      </c>
      <c r="C19621">
        <v>-95277303445.249435</v>
      </c>
      <c r="D19621">
        <v>-1355836.9113902505</v>
      </c>
      <c r="E19621">
        <v>382830795.64556122</v>
      </c>
    </row>
    <row r="19622" spans="2:5" x14ac:dyDescent="0.25">
      <c r="B19622">
        <v>-118479951834.47566</v>
      </c>
      <c r="C19622">
        <v>-95300084348.502182</v>
      </c>
      <c r="D19622">
        <v>-2376705.126075191</v>
      </c>
      <c r="E19622">
        <v>382770162.15623218</v>
      </c>
    </row>
    <row r="19623" spans="2:5" x14ac:dyDescent="0.25">
      <c r="B19623">
        <v>-118461506144.7789</v>
      </c>
      <c r="C19623">
        <v>-95322861655.331284</v>
      </c>
      <c r="D19623">
        <v>-3397556.4495415087</v>
      </c>
      <c r="E19623">
        <v>382706808.32334</v>
      </c>
    </row>
    <row r="19624" spans="2:5" x14ac:dyDescent="0.25">
      <c r="B19624">
        <v>-118443055984.59265</v>
      </c>
      <c r="C19624">
        <v>-95345635364.874969</v>
      </c>
      <c r="D19624">
        <v>-4418383.6160745509</v>
      </c>
      <c r="E19624">
        <v>382640733.4104687</v>
      </c>
    </row>
    <row r="19625" spans="2:5" x14ac:dyDescent="0.25">
      <c r="B19625">
        <v>-118424601354.61043</v>
      </c>
      <c r="C19625">
        <v>-95368405476.271561</v>
      </c>
      <c r="D19625">
        <v>-5439179.3537938809</v>
      </c>
      <c r="E19625">
        <v>382571936.70035797</v>
      </c>
    </row>
    <row r="19626" spans="2:5" x14ac:dyDescent="0.25">
      <c r="B19626">
        <v>-118406142255.52588</v>
      </c>
      <c r="C19626">
        <v>-95391171988.659515</v>
      </c>
      <c r="D19626">
        <v>-6459936.3847006233</v>
      </c>
      <c r="E19626">
        <v>382500417.49494201</v>
      </c>
    </row>
    <row r="19627" spans="2:5" x14ac:dyDescent="0.25">
      <c r="B19627">
        <v>-118387678688.03285</v>
      </c>
      <c r="C19627">
        <v>-95413934901.177444</v>
      </c>
      <c r="D19627">
        <v>-7480647.4247250296</v>
      </c>
      <c r="E19627">
        <v>382426175.11538821</v>
      </c>
    </row>
    <row r="19628" spans="2:5" x14ac:dyDescent="0.25">
      <c r="B19628">
        <v>-118369210652.82533</v>
      </c>
      <c r="C19628">
        <v>-95436694212.964081</v>
      </c>
      <c r="D19628">
        <v>-8501305.1837742664</v>
      </c>
      <c r="E19628">
        <v>382349208.90213615</v>
      </c>
    </row>
    <row r="19629" spans="2:5" x14ac:dyDescent="0.25">
      <c r="B19629">
        <v>-118350738150.59749</v>
      </c>
      <c r="C19629">
        <v>-95459449923.158295</v>
      </c>
      <c r="D19629">
        <v>-9521902.3657804281</v>
      </c>
      <c r="E19629">
        <v>382269518.21493602</v>
      </c>
    </row>
    <row r="19630" spans="2:5" x14ac:dyDescent="0.25">
      <c r="B19630">
        <v>-118332261182.04364</v>
      </c>
      <c r="C19630">
        <v>-95482202030.899078</v>
      </c>
      <c r="D19630">
        <v>-10542431.668748764</v>
      </c>
      <c r="E19630">
        <v>382187102.43288726</v>
      </c>
    </row>
    <row r="19631" spans="2:5" x14ac:dyDescent="0.25">
      <c r="B19631">
        <v>-118313779747.85831</v>
      </c>
      <c r="C19631">
        <v>-95504950535.325562</v>
      </c>
      <c r="D19631">
        <v>-11562885.784806142</v>
      </c>
      <c r="E19631">
        <v>382101960.95447707</v>
      </c>
    </row>
    <row r="19632" spans="2:5" x14ac:dyDescent="0.25">
      <c r="B19632">
        <v>-118295293848.73613</v>
      </c>
      <c r="C19632">
        <v>-95527695435.576996</v>
      </c>
      <c r="D19632">
        <v>-12583257.400249716</v>
      </c>
      <c r="E19632">
        <v>382014093.19761866</v>
      </c>
    </row>
    <row r="19633" spans="2:5" x14ac:dyDescent="0.25">
      <c r="B19633">
        <v>-118276803485.37195</v>
      </c>
      <c r="C19633">
        <v>-95550436730.792801</v>
      </c>
      <c r="D19633">
        <v>-13603539.195595836</v>
      </c>
      <c r="E19633">
        <v>381923498.59968978</v>
      </c>
    </row>
    <row r="19634" spans="2:5" x14ac:dyDescent="0.25">
      <c r="B19634">
        <v>-118258308658.46077</v>
      </c>
      <c r="C19634">
        <v>-95573174420.112488</v>
      </c>
      <c r="D19634">
        <v>-14623723.845629165</v>
      </c>
      <c r="E19634">
        <v>381830176.61757064</v>
      </c>
    </row>
    <row r="19635" spans="2:5" x14ac:dyDescent="0.25">
      <c r="B19635">
        <v>-118239809368.69775</v>
      </c>
      <c r="C19635">
        <v>-95595908502.675735</v>
      </c>
      <c r="D19635">
        <v>-15643804.019452028</v>
      </c>
      <c r="E19635">
        <v>381734126.72768217</v>
      </c>
    </row>
    <row r="19636" spans="2:5" x14ac:dyDescent="0.25">
      <c r="B19636">
        <v>-118221305616.77823</v>
      </c>
      <c r="C19636">
        <v>-95618638977.62233</v>
      </c>
      <c r="D19636">
        <v>-16663772.380533984</v>
      </c>
      <c r="E19636">
        <v>381635348.42602414</v>
      </c>
    </row>
    <row r="19637" spans="2:5" x14ac:dyDescent="0.25">
      <c r="B19637">
        <v>-118202797403.39769</v>
      </c>
      <c r="C19637">
        <v>-95641365844.092194</v>
      </c>
      <c r="D19637">
        <v>-17683621.586761616</v>
      </c>
      <c r="E19637">
        <v>381533841.22821289</v>
      </c>
    </row>
    <row r="19638" spans="2:5" x14ac:dyDescent="0.25">
      <c r="B19638">
        <v>-118184284729.2518</v>
      </c>
      <c r="C19638">
        <v>-95664089101.225388</v>
      </c>
      <c r="D19638">
        <v>-18703344.290488549</v>
      </c>
      <c r="E19638">
        <v>381429604.66951931</v>
      </c>
    </row>
    <row r="19639" spans="2:5" x14ac:dyDescent="0.25">
      <c r="B19639">
        <v>-118165767595.03641</v>
      </c>
      <c r="C19639">
        <v>-95686808748.162125</v>
      </c>
      <c r="D19639">
        <v>-19722933.138585687</v>
      </c>
      <c r="E19639">
        <v>381322638.30490649</v>
      </c>
    </row>
    <row r="19640" spans="2:5" x14ac:dyDescent="0.25">
      <c r="B19640">
        <v>-118147246001.44749</v>
      </c>
      <c r="C19640">
        <v>-95709524784.042709</v>
      </c>
      <c r="D19640">
        <v>-20742380.77249169</v>
      </c>
      <c r="E19640">
        <v>381212941.70906734</v>
      </c>
    </row>
    <row r="19641" spans="2:5" x14ac:dyDescent="0.25">
      <c r="B19641">
        <v>-118128719949.18123</v>
      </c>
      <c r="C19641">
        <v>-95732237208.007614</v>
      </c>
      <c r="D19641">
        <v>-21761679.828263652</v>
      </c>
      <c r="E19641">
        <v>381100514.47646219</v>
      </c>
    </row>
    <row r="19642" spans="2:5" x14ac:dyDescent="0.25">
      <c r="B19642">
        <v>-118110189438.93394</v>
      </c>
      <c r="C19642">
        <v>-95754946019.197433</v>
      </c>
      <c r="D19642">
        <v>-22780822.936628014</v>
      </c>
      <c r="E19642">
        <v>380985356.22135615</v>
      </c>
    </row>
    <row r="19643" spans="2:5" x14ac:dyDescent="0.25">
      <c r="B19643">
        <v>-118091654471.40213</v>
      </c>
      <c r="C19643">
        <v>-95777651216.752899</v>
      </c>
      <c r="D19643">
        <v>-23799802.723031707</v>
      </c>
      <c r="E19643">
        <v>380867466.5778566</v>
      </c>
    </row>
    <row r="19644" spans="2:5" x14ac:dyDescent="0.25">
      <c r="B19644">
        <v>-118073115047.28246</v>
      </c>
      <c r="C19644">
        <v>-95800352799.814865</v>
      </c>
      <c r="D19644">
        <v>-24818611.807693511</v>
      </c>
      <c r="E19644">
        <v>380746845.19995022</v>
      </c>
    </row>
    <row r="19645" spans="2:5" x14ac:dyDescent="0.25">
      <c r="B19645">
        <v>-118054571167.27176</v>
      </c>
      <c r="C19645">
        <v>-95823050767.524323</v>
      </c>
      <c r="D19645">
        <v>-25837242.805655636</v>
      </c>
      <c r="E19645">
        <v>380623491.76154023</v>
      </c>
    </row>
    <row r="19646" spans="2:5" x14ac:dyDescent="0.25">
      <c r="B19646">
        <v>-118036022832.06703</v>
      </c>
      <c r="C19646">
        <v>-95845745119.022385</v>
      </c>
      <c r="D19646">
        <v>-26855688.326835543</v>
      </c>
      <c r="E19646">
        <v>380497405.95648336</v>
      </c>
    </row>
    <row r="19647" spans="2:5" x14ac:dyDescent="0.25">
      <c r="B19647">
        <v>-118017470042.36543</v>
      </c>
      <c r="C19647">
        <v>-95868435853.450333</v>
      </c>
      <c r="D19647">
        <v>-27873940.97607797</v>
      </c>
      <c r="E19647">
        <v>380368587.49862689</v>
      </c>
    </row>
    <row r="19648" spans="2:5" x14ac:dyDescent="0.25">
      <c r="B19648">
        <v>-117998912798.86429</v>
      </c>
      <c r="C19648">
        <v>-95891122969.949554</v>
      </c>
      <c r="D19648">
        <v>-28891993.353207197</v>
      </c>
      <c r="E19648">
        <v>380237036.12184519</v>
      </c>
    </row>
    <row r="19649" spans="2:5" x14ac:dyDescent="0.25">
      <c r="B19649">
        <v>-117980351102.26111</v>
      </c>
      <c r="C19649">
        <v>-95913806467.661575</v>
      </c>
      <c r="D19649">
        <v>-29909838.053079534</v>
      </c>
      <c r="E19649">
        <v>380102751.58007675</v>
      </c>
    </row>
    <row r="19650" spans="2:5" x14ac:dyDescent="0.25">
      <c r="B19650">
        <v>-117961784953.25354</v>
      </c>
      <c r="C19650">
        <v>-95936486345.728043</v>
      </c>
      <c r="D19650">
        <v>-30927467.665636022</v>
      </c>
      <c r="E19650">
        <v>379965733.64736056</v>
      </c>
    </row>
    <row r="19651" spans="2:5" x14ac:dyDescent="0.25">
      <c r="B19651">
        <v>-117943214352.53943</v>
      </c>
      <c r="C19651">
        <v>-95959162603.290771</v>
      </c>
      <c r="D19651">
        <v>-31944874.775955375</v>
      </c>
      <c r="E19651">
        <v>379825982.11787254</v>
      </c>
    </row>
    <row r="19652" spans="2:5" x14ac:dyDescent="0.25">
      <c r="B19652">
        <v>-117924639300.81676</v>
      </c>
      <c r="C19652">
        <v>-95981835239.491669</v>
      </c>
      <c r="D19652">
        <v>-32962051.964307141</v>
      </c>
      <c r="E19652">
        <v>379683496.80596209</v>
      </c>
    </row>
    <row r="19653" spans="2:5" x14ac:dyDescent="0.25">
      <c r="B19653">
        <v>-117906059798.78369</v>
      </c>
      <c r="C19653">
        <v>-96004504253.472809</v>
      </c>
      <c r="D19653">
        <v>-33978991.806205079</v>
      </c>
      <c r="E19653">
        <v>379538277.54618818</v>
      </c>
    </row>
    <row r="19654" spans="2:5" x14ac:dyDescent="0.25">
      <c r="B19654">
        <v>-117887475847.13857</v>
      </c>
      <c r="C19654">
        <v>-96027169644.376373</v>
      </c>
      <c r="D19654">
        <v>-34995686.872460783</v>
      </c>
      <c r="E19654">
        <v>379390324.19335556</v>
      </c>
    </row>
    <row r="19655" spans="2:5" x14ac:dyDescent="0.25">
      <c r="B19655">
        <v>-117868887446.57986</v>
      </c>
      <c r="C19655">
        <v>-96049831411.344696</v>
      </c>
      <c r="D19655">
        <v>-36012129.729237504</v>
      </c>
      <c r="E19655">
        <v>379239636.62255079</v>
      </c>
    </row>
    <row r="19656" spans="2:5" x14ac:dyDescent="0.25">
      <c r="B19656">
        <v>-117850294597.80624</v>
      </c>
      <c r="C19656">
        <v>-96072489553.520233</v>
      </c>
      <c r="D19656">
        <v>-37028312.938104227</v>
      </c>
      <c r="E19656">
        <v>379086214.72917801</v>
      </c>
    </row>
    <row r="19657" spans="2:5" x14ac:dyDescent="0.25">
      <c r="B19657">
        <v>-117831697301.51654</v>
      </c>
      <c r="C19657">
        <v>-96095144070.045593</v>
      </c>
      <c r="D19657">
        <v>-38044229.05608993</v>
      </c>
      <c r="E19657">
        <v>378930058.42899489</v>
      </c>
    </row>
    <row r="19658" spans="2:5" x14ac:dyDescent="0.25">
      <c r="B19658">
        <v>-117813095558.40974</v>
      </c>
      <c r="C19658">
        <v>-96117794960.063492</v>
      </c>
      <c r="D19658">
        <v>-39059870.635738127</v>
      </c>
      <c r="E19658">
        <v>378771167.65814823</v>
      </c>
    </row>
    <row r="19659" spans="2:5" x14ac:dyDescent="0.25">
      <c r="B19659">
        <v>-117794489369.18501</v>
      </c>
      <c r="C19659">
        <v>-96140442222.716782</v>
      </c>
      <c r="D19659">
        <v>-40075230.22516159</v>
      </c>
      <c r="E19659">
        <v>378609542.37320936</v>
      </c>
    </row>
    <row r="19660" spans="2:5" x14ac:dyDescent="0.25">
      <c r="B19660">
        <v>-117775878734.54167</v>
      </c>
      <c r="C19660">
        <v>-96163085857.148468</v>
      </c>
      <c r="D19660">
        <v>-41090300.368097298</v>
      </c>
      <c r="E19660">
        <v>378445182.55120975</v>
      </c>
    </row>
    <row r="19661" spans="2:5" x14ac:dyDescent="0.25">
      <c r="B19661">
        <v>-117757263655.17921</v>
      </c>
      <c r="C19661">
        <v>-96185725862.501694</v>
      </c>
      <c r="D19661">
        <v>-42105073.603961661</v>
      </c>
      <c r="E19661">
        <v>378278088.18967623</v>
      </c>
    </row>
    <row r="19662" spans="2:5" x14ac:dyDescent="0.25">
      <c r="B19662">
        <v>-117738644131.79729</v>
      </c>
      <c r="C19662">
        <v>-96208362237.919708</v>
      </c>
      <c r="D19662">
        <v>-43119542.467905886</v>
      </c>
      <c r="E19662">
        <v>378108259.30666602</v>
      </c>
    </row>
    <row r="19663" spans="2:5" x14ac:dyDescent="0.25">
      <c r="B19663">
        <v>-117720020165.09573</v>
      </c>
      <c r="C19663">
        <v>-96230994982.545898</v>
      </c>
      <c r="D19663">
        <v>-44133699.49087166</v>
      </c>
      <c r="E19663">
        <v>377935695.94080198</v>
      </c>
    </row>
    <row r="19664" spans="2:5" x14ac:dyDescent="0.25">
      <c r="B19664">
        <v>-117701391755.77452</v>
      </c>
      <c r="C19664">
        <v>-96253624095.523804</v>
      </c>
      <c r="D19664">
        <v>-45147537.199646987</v>
      </c>
      <c r="E19664">
        <v>377760398.1513074</v>
      </c>
    </row>
    <row r="19665" spans="2:5" x14ac:dyDescent="0.25">
      <c r="B19665">
        <v>-117682758904.53381</v>
      </c>
      <c r="C19665">
        <v>-96276249575.997086</v>
      </c>
      <c r="D19665">
        <v>-46161048.116922274</v>
      </c>
      <c r="E19665">
        <v>377582366.01804072</v>
      </c>
    </row>
    <row r="19666" spans="2:5" x14ac:dyDescent="0.25">
      <c r="B19666">
        <v>-117664121612.07393</v>
      </c>
      <c r="C19666">
        <v>-96298871423.109558</v>
      </c>
      <c r="D19666">
        <v>-47174224.761346661</v>
      </c>
      <c r="E19666">
        <v>377401599.64153028</v>
      </c>
    </row>
    <row r="19667" spans="2:5" x14ac:dyDescent="0.25">
      <c r="B19667">
        <v>-117645479879.09537</v>
      </c>
      <c r="C19667">
        <v>-96321489636.005127</v>
      </c>
      <c r="D19667">
        <v>-48187059.64758455</v>
      </c>
      <c r="E19667">
        <v>377218099.14300883</v>
      </c>
    </row>
    <row r="19668" spans="2:5" x14ac:dyDescent="0.25">
      <c r="B19668">
        <v>-117626833706.29877</v>
      </c>
      <c r="C19668">
        <v>-96344104213.827881</v>
      </c>
      <c r="D19668">
        <v>-49199545.286372378</v>
      </c>
      <c r="E19668">
        <v>377031864.66444778</v>
      </c>
    </row>
    <row r="19669" spans="2:5" x14ac:dyDescent="0.25">
      <c r="B19669">
        <v>-117608183094.38495</v>
      </c>
      <c r="C19669">
        <v>-96366715155.722015</v>
      </c>
      <c r="D19669">
        <v>-50211674.184575602</v>
      </c>
      <c r="E19669">
        <v>376842896.36859161</v>
      </c>
    </row>
    <row r="19670" spans="2:5" x14ac:dyDescent="0.25">
      <c r="B19670">
        <v>-117589528044.0549</v>
      </c>
      <c r="C19670">
        <v>-96389322460.831848</v>
      </c>
      <c r="D19670">
        <v>-51223438.845245905</v>
      </c>
      <c r="E19670">
        <v>376651194.43899184</v>
      </c>
    </row>
    <row r="19671" spans="2:5" x14ac:dyDescent="0.25">
      <c r="B19671">
        <v>-117570868556.00977</v>
      </c>
      <c r="C19671">
        <v>-96411926128.301865</v>
      </c>
      <c r="D19671">
        <v>-52234831.767678641</v>
      </c>
      <c r="E19671">
        <v>376456759.08004111</v>
      </c>
    </row>
    <row r="19672" spans="2:5" x14ac:dyDescent="0.25">
      <c r="B19672">
        <v>-117552204630.95087</v>
      </c>
      <c r="C19672">
        <v>-96434526157.276657</v>
      </c>
      <c r="D19672">
        <v>-53245845.447470509</v>
      </c>
      <c r="E19672">
        <v>376259590.51700693</v>
      </c>
    </row>
    <row r="19673" spans="2:5" x14ac:dyDescent="0.25">
      <c r="B19673">
        <v>-117533536269.57968</v>
      </c>
      <c r="C19673">
        <v>-96457122546.90097</v>
      </c>
      <c r="D19673">
        <v>-54256472.376577429</v>
      </c>
      <c r="E19673">
        <v>376059688.99606538</v>
      </c>
    </row>
    <row r="19674" spans="2:5" x14ac:dyDescent="0.25">
      <c r="B19674">
        <v>-117514863472.59787</v>
      </c>
      <c r="C19674">
        <v>-96479715296.319672</v>
      </c>
      <c r="D19674">
        <v>-55266705.043372661</v>
      </c>
      <c r="E19674">
        <v>375857054.78433466</v>
      </c>
    </row>
    <row r="19675" spans="2:5" x14ac:dyDescent="0.25">
      <c r="B19675">
        <v>-117496186240.70723</v>
      </c>
      <c r="C19675">
        <v>-96502304404.67775</v>
      </c>
      <c r="D19675">
        <v>-56276535.932705142</v>
      </c>
      <c r="E19675">
        <v>375651688.16990846</v>
      </c>
    </row>
    <row r="19676" spans="2:5" x14ac:dyDescent="0.25">
      <c r="B19676">
        <v>-117477504574.60976</v>
      </c>
      <c r="C19676">
        <v>-96524889871.120361</v>
      </c>
      <c r="D19676">
        <v>-57285957.525958046</v>
      </c>
      <c r="E19676">
        <v>375443589.46188939</v>
      </c>
    </row>
    <row r="19677" spans="2:5" x14ac:dyDescent="0.25">
      <c r="B19677">
        <v>-117458818475.00758</v>
      </c>
      <c r="C19677">
        <v>-96547471694.79277</v>
      </c>
      <c r="D19677">
        <v>-58294962.301107585</v>
      </c>
      <c r="E19677">
        <v>375232758.99042183</v>
      </c>
    </row>
    <row r="19678" spans="2:5" x14ac:dyDescent="0.25">
      <c r="B19678">
        <v>-117440127942.60303</v>
      </c>
      <c r="C19678">
        <v>-96570049874.840393</v>
      </c>
      <c r="D19678">
        <v>-59303542.732781999</v>
      </c>
      <c r="E19678">
        <v>375019197.1067251</v>
      </c>
    </row>
    <row r="19679" spans="2:5" x14ac:dyDescent="0.25">
      <c r="B19679">
        <v>-117421432978.09856</v>
      </c>
      <c r="C19679">
        <v>-96592624410.408768</v>
      </c>
      <c r="D19679">
        <v>-60311691.29232081</v>
      </c>
      <c r="E19679">
        <v>374802904.18312609</v>
      </c>
    </row>
    <row r="19680" spans="2:5" x14ac:dyDescent="0.25">
      <c r="B19680">
        <v>-117402733582.19681</v>
      </c>
      <c r="C19680">
        <v>-96615195300.64357</v>
      </c>
      <c r="D19680">
        <v>-61319400.447834276</v>
      </c>
      <c r="E19680">
        <v>374583880.61309218</v>
      </c>
    </row>
    <row r="19681" spans="2:5" x14ac:dyDescent="0.25">
      <c r="B19681">
        <v>-117384029755.6006</v>
      </c>
      <c r="C19681">
        <v>-96637762544.690613</v>
      </c>
      <c r="D19681">
        <v>-62326662.664263062</v>
      </c>
      <c r="E19681">
        <v>374362126.81126356</v>
      </c>
    </row>
    <row r="19682" spans="2:5" x14ac:dyDescent="0.25">
      <c r="B19682">
        <v>-117365321499.01291</v>
      </c>
      <c r="C19682">
        <v>-96660326141.695831</v>
      </c>
      <c r="D19682">
        <v>-63333470.403438158</v>
      </c>
      <c r="E19682">
        <v>374137643.2134856</v>
      </c>
    </row>
    <row r="19683" spans="2:5" x14ac:dyDescent="0.25">
      <c r="B19683">
        <v>-117346608813.13687</v>
      </c>
      <c r="C19683">
        <v>-96682886090.805313</v>
      </c>
      <c r="D19683">
        <v>-64339816.124141023</v>
      </c>
      <c r="E19683">
        <v>373910430.2768411</v>
      </c>
    </row>
    <row r="19684" spans="2:5" x14ac:dyDescent="0.25">
      <c r="B19684">
        <v>-117327891698.67578</v>
      </c>
      <c r="C19684">
        <v>-96705442391.165253</v>
      </c>
      <c r="D19684">
        <v>-65345692.282163903</v>
      </c>
      <c r="E19684">
        <v>373680488.47968239</v>
      </c>
    </row>
    <row r="19685" spans="2:5" x14ac:dyDescent="0.25">
      <c r="B19685">
        <v>-117309170156.33311</v>
      </c>
      <c r="C19685">
        <v>-96727995041.922012</v>
      </c>
      <c r="D19685">
        <v>-66351091.330370449</v>
      </c>
      <c r="E19685">
        <v>373447818.32166314</v>
      </c>
    </row>
    <row r="19686" spans="2:5" x14ac:dyDescent="0.25">
      <c r="B19686">
        <v>-117290444186.81252</v>
      </c>
      <c r="C19686">
        <v>-96750544042.222076</v>
      </c>
      <c r="D19686">
        <v>-67356005.718756482</v>
      </c>
      <c r="E19686">
        <v>373212420.32377011</v>
      </c>
    </row>
    <row r="19687" spans="2:5" x14ac:dyDescent="0.25">
      <c r="B19687">
        <v>-117271713790.81778</v>
      </c>
      <c r="C19687">
        <v>-96773089391.212067</v>
      </c>
      <c r="D19687">
        <v>-68360427.894511044</v>
      </c>
      <c r="E19687">
        <v>372974295.02835482</v>
      </c>
    </row>
    <row r="19688" spans="2:5" x14ac:dyDescent="0.25">
      <c r="B19688">
        <v>-117252978969.05286</v>
      </c>
      <c r="C19688">
        <v>-96795631088.038727</v>
      </c>
      <c r="D19688">
        <v>-69364350.302077606</v>
      </c>
      <c r="E19688">
        <v>372733442.99916482</v>
      </c>
    </row>
    <row r="19689" spans="2:5" x14ac:dyDescent="0.25">
      <c r="B19689">
        <v>-117234239722.22189</v>
      </c>
      <c r="C19689">
        <v>-96818169131.848938</v>
      </c>
      <c r="D19689">
        <v>-70367765.383215591</v>
      </c>
      <c r="E19689">
        <v>372489864.82137501</v>
      </c>
    </row>
    <row r="19690" spans="2:5" x14ac:dyDescent="0.25">
      <c r="B19690">
        <v>-117215496051.02919</v>
      </c>
      <c r="C19690">
        <v>-96840703521.789734</v>
      </c>
      <c r="D19690">
        <v>-71370665.577061996</v>
      </c>
      <c r="E19690">
        <v>372243561.10161883</v>
      </c>
    </row>
    <row r="19691" spans="2:5" x14ac:dyDescent="0.25">
      <c r="B19691">
        <v>-117196747956.1792</v>
      </c>
      <c r="C19691">
        <v>-96863234257.008255</v>
      </c>
      <c r="D19691">
        <v>-72373043.32019338</v>
      </c>
      <c r="E19691">
        <v>371994532.46801895</v>
      </c>
    </row>
    <row r="19692" spans="2:5" x14ac:dyDescent="0.25">
      <c r="B19692">
        <v>-117177995438.37656</v>
      </c>
      <c r="C19692">
        <v>-96885761336.65181</v>
      </c>
      <c r="D19692">
        <v>-73374891.046687916</v>
      </c>
      <c r="E19692">
        <v>371742779.57021827</v>
      </c>
    </row>
    <row r="19693" spans="2:5" x14ac:dyDescent="0.25">
      <c r="B19693">
        <v>-117159238498.32605</v>
      </c>
      <c r="C19693">
        <v>-96908284759.867798</v>
      </c>
      <c r="D19693">
        <v>-74376201.188187808</v>
      </c>
      <c r="E19693">
        <v>371488303.07941031</v>
      </c>
    </row>
    <row r="19694" spans="2:5" x14ac:dyDescent="0.25">
      <c r="B19694">
        <v>-117140477136.73264</v>
      </c>
      <c r="C19694">
        <v>-96930804525.803802</v>
      </c>
      <c r="D19694">
        <v>-75376966.173961848</v>
      </c>
      <c r="E19694">
        <v>371231103.68836975</v>
      </c>
    </row>
    <row r="19695" spans="2:5" x14ac:dyDescent="0.25">
      <c r="B19695">
        <v>-117121711354.30144</v>
      </c>
      <c r="C19695">
        <v>-96953320633.607498</v>
      </c>
      <c r="D19695">
        <v>-76377178.430968195</v>
      </c>
      <c r="E19695">
        <v>370971182.11148274</v>
      </c>
    </row>
    <row r="19696" spans="2:5" x14ac:dyDescent="0.25">
      <c r="B19696">
        <v>-117102941151.73775</v>
      </c>
      <c r="C19696">
        <v>-96975833082.426727</v>
      </c>
      <c r="D19696">
        <v>-77376830.383917406</v>
      </c>
      <c r="E19696">
        <v>370708539.0847767</v>
      </c>
    </row>
    <row r="19697" spans="2:5" x14ac:dyDescent="0.25">
      <c r="B19697">
        <v>-117084166529.74701</v>
      </c>
      <c r="C19697">
        <v>-96998341871.409454</v>
      </c>
      <c r="D19697">
        <v>-78375914.455335692</v>
      </c>
      <c r="E19697">
        <v>370443175.36595058</v>
      </c>
    </row>
    <row r="19698" spans="2:5" x14ac:dyDescent="0.25">
      <c r="B19698">
        <v>-117065387489.03485</v>
      </c>
      <c r="C19698">
        <v>-97020846999.703766</v>
      </c>
      <c r="D19698">
        <v>-79374423.065628335</v>
      </c>
      <c r="E19698">
        <v>370175091.73440433</v>
      </c>
    </row>
    <row r="19699" spans="2:5" x14ac:dyDescent="0.25">
      <c r="B19699">
        <v>-117046604030.30705</v>
      </c>
      <c r="C19699">
        <v>-97043348466.457916</v>
      </c>
      <c r="D19699">
        <v>-80372348.63314341</v>
      </c>
      <c r="E19699">
        <v>369904288.99126846</v>
      </c>
    </row>
    <row r="19700" spans="2:5" x14ac:dyDescent="0.25">
      <c r="B19700">
        <v>-117027816154.26958</v>
      </c>
      <c r="C19700">
        <v>-97065846270.820251</v>
      </c>
      <c r="D19700">
        <v>-81369683.574235633</v>
      </c>
      <c r="E19700">
        <v>369630767.95943362</v>
      </c>
    </row>
    <row r="19701" spans="2:5" x14ac:dyDescent="0.25">
      <c r="B19701">
        <v>-117009023861.62852</v>
      </c>
      <c r="C19701">
        <v>-97088340411.939285</v>
      </c>
      <c r="D19701">
        <v>-82366420.303330541</v>
      </c>
      <c r="E19701">
        <v>369354529.48357952</v>
      </c>
    </row>
    <row r="19702" spans="2:5" x14ac:dyDescent="0.25">
      <c r="B19702">
        <v>-116990227153.09018</v>
      </c>
      <c r="C19702">
        <v>-97110830888.963654</v>
      </c>
      <c r="D19702">
        <v>-83362551.232988745</v>
      </c>
      <c r="E19702">
        <v>369075574.43020415</v>
      </c>
    </row>
    <row r="19703" spans="2:5" x14ac:dyDescent="0.25">
      <c r="B19703">
        <v>-116971426029.36098</v>
      </c>
      <c r="C19703">
        <v>-97133317701.042145</v>
      </c>
      <c r="D19703">
        <v>-84358068.773970559</v>
      </c>
      <c r="E19703">
        <v>368793903.68765259</v>
      </c>
    </row>
    <row r="19704" spans="2:5" x14ac:dyDescent="0.25">
      <c r="B19704">
        <v>-116952620491.14754</v>
      </c>
      <c r="C19704">
        <v>-97155800847.323654</v>
      </c>
      <c r="D19704">
        <v>-85352965.335300729</v>
      </c>
      <c r="E19704">
        <v>368509518.16614544</v>
      </c>
    </row>
    <row r="19705" spans="2:5" x14ac:dyDescent="0.25">
      <c r="B19705">
        <v>-116933810539.15663</v>
      </c>
      <c r="C19705">
        <v>-97178280326.95723</v>
      </c>
      <c r="D19705">
        <v>-86347233.324333444</v>
      </c>
      <c r="E19705">
        <v>368222418.79780751</v>
      </c>
    </row>
    <row r="19706" spans="2:5" x14ac:dyDescent="0.25">
      <c r="B19706">
        <v>-116914996174.0952</v>
      </c>
      <c r="C19706">
        <v>-97200756139.092041</v>
      </c>
      <c r="D19706">
        <v>-87340865.146817505</v>
      </c>
      <c r="E19706">
        <v>367932606.53669608</v>
      </c>
    </row>
    <row r="19707" spans="2:5" x14ac:dyDescent="0.25">
      <c r="B19707">
        <v>-116896177396.67033</v>
      </c>
      <c r="C19707">
        <v>-97223228282.877411</v>
      </c>
      <c r="D19707">
        <v>-88333853.206961811</v>
      </c>
      <c r="E19707">
        <v>367640082.35882884</v>
      </c>
    </row>
    <row r="19708" spans="2:5" x14ac:dyDescent="0.25">
      <c r="B19708">
        <v>-116877354207.58932</v>
      </c>
      <c r="C19708">
        <v>-97245696757.462784</v>
      </c>
      <c r="D19708">
        <v>-89326189.907500952</v>
      </c>
      <c r="E19708">
        <v>367344847.26221192</v>
      </c>
    </row>
    <row r="19709" spans="2:5" x14ac:dyDescent="0.25">
      <c r="B19709">
        <v>-116858526607.55959</v>
      </c>
      <c r="C19709">
        <v>-97268161561.997742</v>
      </c>
      <c r="D19709">
        <v>-90317867.649761066</v>
      </c>
      <c r="E19709">
        <v>367046902.26686752</v>
      </c>
    </row>
    <row r="19710" spans="2:5" x14ac:dyDescent="0.25">
      <c r="B19710">
        <v>-116839694597.28873</v>
      </c>
      <c r="C19710">
        <v>-97290622695.632019</v>
      </c>
      <c r="D19710">
        <v>-91308878.833725929</v>
      </c>
      <c r="E19710">
        <v>366746248.4148615</v>
      </c>
    </row>
    <row r="19711" spans="2:5" x14ac:dyDescent="0.25">
      <c r="B19711">
        <v>-116820858177.48451</v>
      </c>
      <c r="C19711">
        <v>-97313080157.515457</v>
      </c>
      <c r="D19711">
        <v>-92299215.85810326</v>
      </c>
      <c r="E19711">
        <v>366442886.77033055</v>
      </c>
    </row>
    <row r="19712" spans="2:5" x14ac:dyDescent="0.25">
      <c r="B19712">
        <v>-116802017348.85487</v>
      </c>
      <c r="C19712">
        <v>-97335533946.79805</v>
      </c>
      <c r="D19712">
        <v>-93288871.120391175</v>
      </c>
      <c r="E19712">
        <v>366136818.41950953</v>
      </c>
    </row>
    <row r="19713" spans="2:5" x14ac:dyDescent="0.25">
      <c r="B19713">
        <v>-116783172112.10789</v>
      </c>
      <c r="C19713">
        <v>-97357984062.629929</v>
      </c>
      <c r="D19713">
        <v>-94277837.016944945</v>
      </c>
      <c r="E19713">
        <v>365828044.47075814</v>
      </c>
    </row>
    <row r="19714" spans="2:5" x14ac:dyDescent="0.25">
      <c r="B19714">
        <v>-116764322467.95184</v>
      </c>
      <c r="C19714">
        <v>-97380430504.161346</v>
      </c>
      <c r="D19714">
        <v>-95266105.943043917</v>
      </c>
      <c r="E19714">
        <v>365516566.0545879</v>
      </c>
    </row>
    <row r="19715" spans="2:5" x14ac:dyDescent="0.25">
      <c r="B19715">
        <v>-116745468417.09514</v>
      </c>
      <c r="C19715">
        <v>-97402873270.542709</v>
      </c>
      <c r="D19715">
        <v>-96253670.292958662</v>
      </c>
      <c r="E19715">
        <v>365202384.32368851</v>
      </c>
    </row>
    <row r="19716" spans="2:5" x14ac:dyDescent="0.25">
      <c r="B19716">
        <v>-116726609960.24637</v>
      </c>
      <c r="C19716">
        <v>-97425312360.924545</v>
      </c>
      <c r="D19716">
        <v>-97240522.460018322</v>
      </c>
      <c r="E19716">
        <v>364885500.45295423</v>
      </c>
    </row>
    <row r="19717" spans="2:5" x14ac:dyDescent="0.25">
      <c r="B19717">
        <v>-116707747098.11427</v>
      </c>
      <c r="C19717">
        <v>-97447747774.45752</v>
      </c>
      <c r="D19717">
        <v>-98226654.836678207</v>
      </c>
      <c r="E19717">
        <v>364565915.6395101</v>
      </c>
    </row>
    <row r="19718" spans="2:5" x14ac:dyDescent="0.25">
      <c r="B19718">
        <v>-116688879831.40779</v>
      </c>
      <c r="C19718">
        <v>-97470179510.292435</v>
      </c>
      <c r="D19718">
        <v>-99212059.814587548</v>
      </c>
      <c r="E19718">
        <v>364243631.10273767</v>
      </c>
    </row>
    <row r="19719" spans="2:5" x14ac:dyDescent="0.25">
      <c r="B19719">
        <v>-116670008160.83598</v>
      </c>
      <c r="C19719">
        <v>-97492607567.580231</v>
      </c>
      <c r="D19719">
        <v>-100196729.78465754</v>
      </c>
      <c r="E19719">
        <v>363918648.08430082</v>
      </c>
    </row>
    <row r="19720" spans="2:5" x14ac:dyDescent="0.25">
      <c r="B19720">
        <v>-116651132087.10811</v>
      </c>
      <c r="C19720">
        <v>-97515031945.471985</v>
      </c>
      <c r="D19720">
        <v>-101180657.13712949</v>
      </c>
      <c r="E19720">
        <v>363590967.84817129</v>
      </c>
    </row>
    <row r="19721" spans="2:5" x14ac:dyDescent="0.25">
      <c r="B19721">
        <v>-116632251610.93358</v>
      </c>
      <c r="C19721">
        <v>-97537452643.118896</v>
      </c>
      <c r="D19721">
        <v>-102163834.26164328</v>
      </c>
      <c r="E19721">
        <v>363260591.68065399</v>
      </c>
    </row>
    <row r="19722" spans="2:5" x14ac:dyDescent="0.25">
      <c r="B19722">
        <v>-116613366733.02197</v>
      </c>
      <c r="C19722">
        <v>-97559869659.672318</v>
      </c>
      <c r="D19722">
        <v>-103146253.547306</v>
      </c>
      <c r="E19722">
        <v>362927520.89041203</v>
      </c>
    </row>
    <row r="19723" spans="2:5" x14ac:dyDescent="0.25">
      <c r="B19723">
        <v>-116594477454.08302</v>
      </c>
      <c r="C19723">
        <v>-97582282994.283737</v>
      </c>
      <c r="D19723">
        <v>-104127907.38276076</v>
      </c>
      <c r="E19723">
        <v>362591756.80849165</v>
      </c>
    </row>
    <row r="19724" spans="2:5" x14ac:dyDescent="0.25">
      <c r="B19724">
        <v>-116575583774.82663</v>
      </c>
      <c r="C19724">
        <v>-97604692646.104767</v>
      </c>
      <c r="D19724">
        <v>-105108788.15625577</v>
      </c>
      <c r="E19724">
        <v>362253300.78834689</v>
      </c>
    </row>
    <row r="19725" spans="2:5" x14ac:dyDescent="0.25">
      <c r="B19725">
        <v>-116556685695.96288</v>
      </c>
      <c r="C19725">
        <v>-97627098614.287155</v>
      </c>
      <c r="D19725">
        <v>-106088888.25571355</v>
      </c>
      <c r="E19725">
        <v>361912154.20586395</v>
      </c>
    </row>
    <row r="19726" spans="2:5" x14ac:dyDescent="0.25">
      <c r="B19726">
        <v>-116537783218.20198</v>
      </c>
      <c r="C19726">
        <v>-97649500897.982788</v>
      </c>
      <c r="D19726">
        <v>-107068200.06880046</v>
      </c>
      <c r="E19726">
        <v>361568318.45938557</v>
      </c>
    </row>
    <row r="19727" spans="2:5" x14ac:dyDescent="0.25">
      <c r="B19727">
        <v>-116518876342.25436</v>
      </c>
      <c r="C19727">
        <v>-97671899496.343689</v>
      </c>
      <c r="D19727">
        <v>-108046715.98299634</v>
      </c>
      <c r="E19727">
        <v>361221794.96973497</v>
      </c>
    </row>
    <row r="19728" spans="2:5" x14ac:dyDescent="0.25">
      <c r="B19728">
        <v>-116499965068.83057</v>
      </c>
      <c r="C19728">
        <v>-97694294408.522018</v>
      </c>
      <c r="D19728">
        <v>-109024428.38566437</v>
      </c>
      <c r="E19728">
        <v>360872585.18023968</v>
      </c>
    </row>
    <row r="19729" spans="2:5" x14ac:dyDescent="0.25">
      <c r="B19729">
        <v>-116481049398.64133</v>
      </c>
      <c r="C19729">
        <v>-97716685633.670074</v>
      </c>
      <c r="D19729">
        <v>-110001329.66412123</v>
      </c>
      <c r="E19729">
        <v>360520690.55675513</v>
      </c>
    </row>
    <row r="19730" spans="2:5" x14ac:dyDescent="0.25">
      <c r="B19730">
        <v>-116462129332.39752</v>
      </c>
      <c r="C19730">
        <v>-97739073170.940292</v>
      </c>
      <c r="D19730">
        <v>-110977412.2057073</v>
      </c>
      <c r="E19730">
        <v>360166112.58768791</v>
      </c>
    </row>
    <row r="19731" spans="2:5" x14ac:dyDescent="0.25">
      <c r="B19731">
        <v>-116443204870.81023</v>
      </c>
      <c r="C19731">
        <v>-97761457019.485245</v>
      </c>
      <c r="D19731">
        <v>-111952668.39785723</v>
      </c>
      <c r="E19731">
        <v>359808852.78401911</v>
      </c>
    </row>
    <row r="19732" spans="2:5" x14ac:dyDescent="0.25">
      <c r="B19732">
        <v>-116424276014.59065</v>
      </c>
      <c r="C19732">
        <v>-97783837178.457626</v>
      </c>
      <c r="D19732">
        <v>-112927090.62817064</v>
      </c>
      <c r="E19732">
        <v>359448912.67932701</v>
      </c>
    </row>
    <row r="19733" spans="2:5" x14ac:dyDescent="0.25">
      <c r="B19733">
        <v>-116405342764.45018</v>
      </c>
      <c r="C19733">
        <v>-97806213647.010269</v>
      </c>
      <c r="D19733">
        <v>-113900671.284483</v>
      </c>
      <c r="E19733">
        <v>359086293.82980996</v>
      </c>
    </row>
    <row r="19734" spans="2:5" x14ac:dyDescent="0.25">
      <c r="B19734">
        <v>-116386405121.10036</v>
      </c>
      <c r="C19734">
        <v>-97828586424.296158</v>
      </c>
      <c r="D19734">
        <v>-114873402.75493677</v>
      </c>
      <c r="E19734">
        <v>358720997.81430876</v>
      </c>
    </row>
    <row r="19735" spans="2:5" x14ac:dyDescent="0.25">
      <c r="B19735">
        <v>-116367463085.2529</v>
      </c>
      <c r="C19735">
        <v>-97850955509.468399</v>
      </c>
      <c r="D19735">
        <v>-115845277.42805268</v>
      </c>
      <c r="E19735">
        <v>358353026.23432887</v>
      </c>
    </row>
    <row r="19736" spans="2:5" x14ac:dyDescent="0.25">
      <c r="B19736">
        <v>-116348516657.61969</v>
      </c>
      <c r="C19736">
        <v>-97873320901.680252</v>
      </c>
      <c r="D19736">
        <v>-116816287.69280131</v>
      </c>
      <c r="E19736">
        <v>357982380.71406245</v>
      </c>
    </row>
    <row r="19737" spans="2:5" x14ac:dyDescent="0.25">
      <c r="B19737">
        <v>-116329565838.91277</v>
      </c>
      <c r="C19737">
        <v>-97895682600.085083</v>
      </c>
      <c r="D19737">
        <v>-117786425.93867475</v>
      </c>
      <c r="E19737">
        <v>357609062.90041012</v>
      </c>
    </row>
    <row r="19738" spans="2:5" x14ac:dyDescent="0.25">
      <c r="B19738">
        <v>-116310610629.84433</v>
      </c>
      <c r="C19738">
        <v>-97918040603.836426</v>
      </c>
      <c r="D19738">
        <v>-118755684.55575855</v>
      </c>
      <c r="E19738">
        <v>357233074.4630025</v>
      </c>
    </row>
    <row r="19739" spans="2:5" x14ac:dyDescent="0.25">
      <c r="B19739">
        <v>-116291651031.12675</v>
      </c>
      <c r="C19739">
        <v>-97940394912.087936</v>
      </c>
      <c r="D19739">
        <v>-119724055.93480386</v>
      </c>
      <c r="E19739">
        <v>356854417.09422153</v>
      </c>
    </row>
    <row r="19740" spans="2:5" x14ac:dyDescent="0.25">
      <c r="B19740">
        <v>-116272687043.47258</v>
      </c>
      <c r="C19740">
        <v>-97962745523.993393</v>
      </c>
      <c r="D19740">
        <v>-120691532.4672997</v>
      </c>
      <c r="E19740">
        <v>356473092.50922155</v>
      </c>
    </row>
    <row r="19741" spans="2:5" x14ac:dyDescent="0.25">
      <c r="B19741">
        <v>-116253718667.5945</v>
      </c>
      <c r="C19741">
        <v>-97985092438.706741</v>
      </c>
      <c r="D19741">
        <v>-121658106.54554555</v>
      </c>
      <c r="E19741">
        <v>356089102.44595009</v>
      </c>
    </row>
    <row r="19742" spans="2:5" x14ac:dyDescent="0.25">
      <c r="B19742">
        <v>-116234745904.20537</v>
      </c>
      <c r="C19742">
        <v>-98007435655.382034</v>
      </c>
      <c r="D19742">
        <v>-122623770.56272401</v>
      </c>
      <c r="E19742">
        <v>355702448.66516846</v>
      </c>
    </row>
    <row r="19743" spans="2:5" x14ac:dyDescent="0.25">
      <c r="B19743">
        <v>-116215768754.01822</v>
      </c>
      <c r="C19743">
        <v>-98029775173.173477</v>
      </c>
      <c r="D19743">
        <v>-123588516.91297375</v>
      </c>
      <c r="E19743">
        <v>355313132.95047218</v>
      </c>
    </row>
    <row r="19744" spans="2:5" x14ac:dyDescent="0.25">
      <c r="B19744">
        <v>-116196787217.74623</v>
      </c>
      <c r="C19744">
        <v>-98052110991.235397</v>
      </c>
      <c r="D19744">
        <v>-124552337.99146262</v>
      </c>
      <c r="E19744">
        <v>354921157.108311</v>
      </c>
    </row>
    <row r="19745" spans="2:5" x14ac:dyDescent="0.25">
      <c r="B19745">
        <v>-116177801296.10277</v>
      </c>
      <c r="C19745">
        <v>-98074443108.722275</v>
      </c>
      <c r="D19745">
        <v>-125515226.19446096</v>
      </c>
      <c r="E19745">
        <v>354526522.96800882</v>
      </c>
    </row>
    <row r="19746" spans="2:5" x14ac:dyDescent="0.25">
      <c r="B19746">
        <v>-116158810989.80135</v>
      </c>
      <c r="C19746">
        <v>-98096771524.788727</v>
      </c>
      <c r="D19746">
        <v>-126477173.9194151</v>
      </c>
      <c r="E19746">
        <v>354129232.38178337</v>
      </c>
    </row>
    <row r="19747" spans="2:5" x14ac:dyDescent="0.25">
      <c r="B19747">
        <v>-116139816299.55565</v>
      </c>
      <c r="C19747">
        <v>-98119096238.589493</v>
      </c>
      <c r="D19747">
        <v>-127438173.56502107</v>
      </c>
      <c r="E19747">
        <v>353729287.22476536</v>
      </c>
    </row>
    <row r="19748" spans="2:5" x14ac:dyDescent="0.25">
      <c r="B19748">
        <v>-116120817226.07953</v>
      </c>
      <c r="C19748">
        <v>-98141417249.279449</v>
      </c>
      <c r="D19748">
        <v>-128398217.53129847</v>
      </c>
      <c r="E19748">
        <v>353326689.39501792</v>
      </c>
    </row>
    <row r="19749" spans="2:5" x14ac:dyDescent="0.25">
      <c r="B19749">
        <v>-116101813770.08699</v>
      </c>
      <c r="C19749">
        <v>-98163734556.013626</v>
      </c>
      <c r="D19749">
        <v>-129357298.21966463</v>
      </c>
      <c r="E19749">
        <v>352921440.8135553</v>
      </c>
    </row>
    <row r="19750" spans="2:5" x14ac:dyDescent="0.25">
      <c r="B19750">
        <v>-116082805932.29221</v>
      </c>
      <c r="C19750">
        <v>-98186048157.947174</v>
      </c>
      <c r="D19750">
        <v>-130315408.03300881</v>
      </c>
      <c r="E19750">
        <v>352513543.42436153</v>
      </c>
    </row>
    <row r="19751" spans="2:5" x14ac:dyDescent="0.25">
      <c r="B19751">
        <v>-116063793713.40952</v>
      </c>
      <c r="C19751">
        <v>-98208358054.235382</v>
      </c>
      <c r="D19751">
        <v>-131272539.37576671</v>
      </c>
      <c r="E19751">
        <v>352102999.19440871</v>
      </c>
    </row>
    <row r="19752" spans="2:5" x14ac:dyDescent="0.25">
      <c r="B19752">
        <v>-116044777114.15341</v>
      </c>
      <c r="C19752">
        <v>-98230664244.033691</v>
      </c>
      <c r="D19752">
        <v>-132228684.65399511</v>
      </c>
      <c r="E19752">
        <v>351689810.11367536</v>
      </c>
    </row>
    <row r="19753" spans="2:5" x14ac:dyDescent="0.25">
      <c r="B19753">
        <v>-116025756135.23857</v>
      </c>
      <c r="C19753">
        <v>-98252966726.49765</v>
      </c>
      <c r="D19753">
        <v>-133183836.27544679</v>
      </c>
      <c r="E19753">
        <v>351273978.19516408</v>
      </c>
    </row>
    <row r="19754" spans="2:5" x14ac:dyDescent="0.25">
      <c r="B19754">
        <v>-116006730777.37981</v>
      </c>
      <c r="C19754">
        <v>-98275265500.782974</v>
      </c>
      <c r="D19754">
        <v>-134137986.64964548</v>
      </c>
      <c r="E19754">
        <v>350855505.47491932</v>
      </c>
    </row>
    <row r="19755" spans="2:5" x14ac:dyDescent="0.25">
      <c r="B19755">
        <v>-115987701041.29213</v>
      </c>
      <c r="C19755">
        <v>-98297560566.045502</v>
      </c>
      <c r="D19755">
        <v>-135091128.18796119</v>
      </c>
      <c r="E19755">
        <v>350434394.01204461</v>
      </c>
    </row>
    <row r="19756" spans="2:5" x14ac:dyDescent="0.25">
      <c r="B19756">
        <v>-115968666927.69069</v>
      </c>
      <c r="C19756">
        <v>-98319851921.441193</v>
      </c>
      <c r="D19756">
        <v>-136043253.30368552</v>
      </c>
      <c r="E19756">
        <v>350010645.88871974</v>
      </c>
    </row>
    <row r="19757" spans="2:5" x14ac:dyDescent="0.25">
      <c r="B19757">
        <v>-115949628437.2908</v>
      </c>
      <c r="C19757">
        <v>-98342139566.126175</v>
      </c>
      <c r="D19757">
        <v>-136994354.41210738</v>
      </c>
      <c r="E19757">
        <v>349584263.21021748</v>
      </c>
    </row>
    <row r="19758" spans="2:5" x14ac:dyDescent="0.25">
      <c r="B19758">
        <v>-115930585570.80795</v>
      </c>
      <c r="C19758">
        <v>-98364423499.256699</v>
      </c>
      <c r="D19758">
        <v>-137944423.93058869</v>
      </c>
      <c r="E19758">
        <v>349155248.10492039</v>
      </c>
    </row>
    <row r="19759" spans="2:5" x14ac:dyDescent="0.25">
      <c r="B19759">
        <v>-115911538328.95779</v>
      </c>
      <c r="C19759">
        <v>-98386703719.989136</v>
      </c>
      <c r="D19759">
        <v>-138893454.27864045</v>
      </c>
      <c r="E19759">
        <v>348723602.72433686</v>
      </c>
    </row>
    <row r="19760" spans="2:5" x14ac:dyDescent="0.25">
      <c r="B19760">
        <v>-115892486712.45613</v>
      </c>
      <c r="C19760">
        <v>-98408980227.480011</v>
      </c>
      <c r="D19760">
        <v>-139841437.87799877</v>
      </c>
      <c r="E19760">
        <v>348289329.24311739</v>
      </c>
    </row>
    <row r="19761" spans="2:5" x14ac:dyDescent="0.25">
      <c r="B19761">
        <v>-115873430722.01895</v>
      </c>
      <c r="C19761">
        <v>-98431253020.885986</v>
      </c>
      <c r="D19761">
        <v>-140788367.15270135</v>
      </c>
      <c r="E19761">
        <v>347852429.85907024</v>
      </c>
    </row>
    <row r="19762" spans="2:5" x14ac:dyDescent="0.25">
      <c r="B19762">
        <v>-115854370358.36238</v>
      </c>
      <c r="C19762">
        <v>-98453522099.363861</v>
      </c>
      <c r="D19762">
        <v>-141734234.52916393</v>
      </c>
      <c r="E19762">
        <v>347412906.79317695</v>
      </c>
    </row>
    <row r="19763" spans="2:5" x14ac:dyDescent="0.25">
      <c r="B19763">
        <v>-115835305622.20273</v>
      </c>
      <c r="C19763">
        <v>-98475787462.070572</v>
      </c>
      <c r="D19763">
        <v>-142679032.436257</v>
      </c>
      <c r="E19763">
        <v>346970762.28960764</v>
      </c>
    </row>
    <row r="19764" spans="2:5" x14ac:dyDescent="0.25">
      <c r="B19764">
        <v>-115816236514.25645</v>
      </c>
      <c r="C19764">
        <v>-98498049108.163177</v>
      </c>
      <c r="D19764">
        <v>-143622753.30538279</v>
      </c>
      <c r="E19764">
        <v>346525998.61573589</v>
      </c>
    </row>
    <row r="19765" spans="2:5" x14ac:dyDescent="0.25">
      <c r="B19765">
        <v>-115797163035.24019</v>
      </c>
      <c r="C19765">
        <v>-98520307036.798889</v>
      </c>
      <c r="D19765">
        <v>-144565389.57055214</v>
      </c>
      <c r="E19765">
        <v>346078618.06215358</v>
      </c>
    </row>
    <row r="19766" spans="2:5" x14ac:dyDescent="0.25">
      <c r="B19766">
        <v>-115778085185.87071</v>
      </c>
      <c r="C19766">
        <v>-98542561247.135056</v>
      </c>
      <c r="D19766">
        <v>-145506933.66846195</v>
      </c>
      <c r="E19766">
        <v>345628622.94268519</v>
      </c>
    </row>
    <row r="19767" spans="2:5" x14ac:dyDescent="0.25">
      <c r="B19767">
        <v>-115759002966.86501</v>
      </c>
      <c r="C19767">
        <v>-98564811738.329163</v>
      </c>
      <c r="D19767">
        <v>-146447378.03857249</v>
      </c>
      <c r="E19767">
        <v>345176015.59440207</v>
      </c>
    </row>
    <row r="19768" spans="2:5" x14ac:dyDescent="0.25">
      <c r="B19768">
        <v>-115739916378.94017</v>
      </c>
      <c r="C19768">
        <v>-98587058509.538818</v>
      </c>
      <c r="D19768">
        <v>-147386715.12318507</v>
      </c>
      <c r="E19768">
        <v>344720798.37763625</v>
      </c>
    </row>
    <row r="19769" spans="2:5" x14ac:dyDescent="0.25">
      <c r="B19769">
        <v>-115720825422.81349</v>
      </c>
      <c r="C19769">
        <v>-98609301559.921768</v>
      </c>
      <c r="D19769">
        <v>-148324937.36751971</v>
      </c>
      <c r="E19769">
        <v>344262973.67599404</v>
      </c>
    </row>
    <row r="19770" spans="2:5" x14ac:dyDescent="0.25">
      <c r="B19770">
        <v>-115701730099.20242</v>
      </c>
      <c r="C19770">
        <v>-98631540888.635925</v>
      </c>
      <c r="D19770">
        <v>-149262037.21979323</v>
      </c>
      <c r="E19770">
        <v>343802543.89636928</v>
      </c>
    </row>
    <row r="19771" spans="2:5" x14ac:dyDescent="0.25">
      <c r="B19771">
        <v>-115682630408.82457</v>
      </c>
      <c r="C19771">
        <v>-98653776494.83931</v>
      </c>
      <c r="D19771">
        <v>-150198007.13129729</v>
      </c>
      <c r="E19771">
        <v>343339511.46895659</v>
      </c>
    </row>
    <row r="19772" spans="2:5" x14ac:dyDescent="0.25">
      <c r="B19772">
        <v>-115663526352.39769</v>
      </c>
      <c r="C19772">
        <v>-98676008377.690079</v>
      </c>
      <c r="D19772">
        <v>-151132839.55647671</v>
      </c>
      <c r="E19772">
        <v>342873878.84726393</v>
      </c>
    </row>
    <row r="19773" spans="2:5" x14ac:dyDescent="0.25">
      <c r="B19773">
        <v>-115644417930.63974</v>
      </c>
      <c r="C19773">
        <v>-98698236536.346542</v>
      </c>
      <c r="D19773">
        <v>-152066526.95300794</v>
      </c>
      <c r="E19773">
        <v>342405648.50812519</v>
      </c>
    </row>
    <row r="19774" spans="2:5" x14ac:dyDescent="0.25">
      <c r="B19774">
        <v>-115625305144.26881</v>
      </c>
      <c r="C19774">
        <v>-98720460969.967148</v>
      </c>
      <c r="D19774">
        <v>-152999061.7818777</v>
      </c>
      <c r="E19774">
        <v>341934822.95171225</v>
      </c>
    </row>
    <row r="19775" spans="2:5" x14ac:dyDescent="0.25">
      <c r="B19775">
        <v>-115606187994.00317</v>
      </c>
      <c r="C19775">
        <v>-98742681677.71048</v>
      </c>
      <c r="D19775">
        <v>-153930436.50746182</v>
      </c>
      <c r="E19775">
        <v>341461404.70154709</v>
      </c>
    </row>
    <row r="19776" spans="2:5" x14ac:dyDescent="0.25">
      <c r="B19776">
        <v>-115587066480.56125</v>
      </c>
      <c r="C19776">
        <v>-98764898658.735229</v>
      </c>
      <c r="D19776">
        <v>-154860643.59760422</v>
      </c>
      <c r="E19776">
        <v>340985396.30451322</v>
      </c>
    </row>
    <row r="19777" spans="2:5" x14ac:dyDescent="0.25">
      <c r="B19777">
        <v>-115567940604.66162</v>
      </c>
      <c r="C19777">
        <v>-98787111912.200272</v>
      </c>
      <c r="D19777">
        <v>-155789675.52369598</v>
      </c>
      <c r="E19777">
        <v>340506800.33086711</v>
      </c>
    </row>
    <row r="19778" spans="2:5" x14ac:dyDescent="0.25">
      <c r="B19778">
        <v>-115548810367.02304</v>
      </c>
      <c r="C19778">
        <v>-98809321437.264587</v>
      </c>
      <c r="D19778">
        <v>-156717524.76075473</v>
      </c>
      <c r="E19778">
        <v>340025619.37424922</v>
      </c>
    </row>
    <row r="19779" spans="2:5" x14ac:dyDescent="0.25">
      <c r="B19779">
        <v>-115529675768.36443</v>
      </c>
      <c r="C19779">
        <v>-98831527233.087311</v>
      </c>
      <c r="D19779">
        <v>-157644183.78750414</v>
      </c>
      <c r="E19779">
        <v>339541856.05169463</v>
      </c>
    </row>
    <row r="19780" spans="2:5" x14ac:dyDescent="0.25">
      <c r="B19780">
        <v>-115510536809.40486</v>
      </c>
      <c r="C19780">
        <v>-98853729298.827698</v>
      </c>
      <c r="D19780">
        <v>-158569645.08645353</v>
      </c>
      <c r="E19780">
        <v>339055513.00364369</v>
      </c>
    </row>
    <row r="19781" spans="2:5" x14ac:dyDescent="0.25">
      <c r="B19781">
        <v>-115491393490.86359</v>
      </c>
      <c r="C19781">
        <v>-98875927633.645157</v>
      </c>
      <c r="D19781">
        <v>-159493901.14397767</v>
      </c>
      <c r="E19781">
        <v>338566592.89395207</v>
      </c>
    </row>
    <row r="19782" spans="2:5" x14ac:dyDescent="0.25">
      <c r="B19782">
        <v>-115472245813.45999</v>
      </c>
      <c r="C19782">
        <v>-98898122236.699219</v>
      </c>
      <c r="D19782">
        <v>-160416944.45039678</v>
      </c>
      <c r="E19782">
        <v>338075098.40990061</v>
      </c>
    </row>
    <row r="19783" spans="2:5" x14ac:dyDescent="0.25">
      <c r="B19783">
        <v>-115453093777.91367</v>
      </c>
      <c r="C19783">
        <v>-98920313107.149567</v>
      </c>
      <c r="D19783">
        <v>-161338767.50005665</v>
      </c>
      <c r="E19783">
        <v>337581032.26220489</v>
      </c>
    </row>
    <row r="19784" spans="2:5" x14ac:dyDescent="0.25">
      <c r="B19784">
        <v>-115433937384.94434</v>
      </c>
      <c r="C19784">
        <v>-98942500244.156021</v>
      </c>
      <c r="D19784">
        <v>-162259362.79140896</v>
      </c>
      <c r="E19784">
        <v>337084397.18502456</v>
      </c>
    </row>
    <row r="19785" spans="2:5" x14ac:dyDescent="0.25">
      <c r="B19785">
        <v>-115414776635.27188</v>
      </c>
      <c r="C19785">
        <v>-98964683646.878525</v>
      </c>
      <c r="D19785">
        <v>-163178722.82709163</v>
      </c>
      <c r="E19785">
        <v>336585195.93597227</v>
      </c>
    </row>
    <row r="19786" spans="2:5" x14ac:dyDescent="0.25">
      <c r="B19786">
        <v>-115395611529.61636</v>
      </c>
      <c r="C19786">
        <v>-98986863314.477173</v>
      </c>
      <c r="D19786">
        <v>-164096840.11400959</v>
      </c>
      <c r="E19786">
        <v>336083431.29612231</v>
      </c>
    </row>
    <row r="19787" spans="2:5" x14ac:dyDescent="0.25">
      <c r="B19787">
        <v>-115376442068.69801</v>
      </c>
      <c r="C19787">
        <v>-99009039246.112198</v>
      </c>
      <c r="D19787">
        <v>-165013707.16341537</v>
      </c>
      <c r="E19787">
        <v>335579106.07001895</v>
      </c>
    </row>
    <row r="19788" spans="2:5" x14ac:dyDescent="0.25">
      <c r="B19788">
        <v>-115357268253.23721</v>
      </c>
      <c r="C19788">
        <v>-99031211440.94397</v>
      </c>
      <c r="D19788">
        <v>-165929316.49099019</v>
      </c>
      <c r="E19788">
        <v>335072223.0856846</v>
      </c>
    </row>
    <row r="19789" spans="2:5" x14ac:dyDescent="0.25">
      <c r="B19789">
        <v>-115338090083.9545</v>
      </c>
      <c r="C19789">
        <v>-99053379898.13298</v>
      </c>
      <c r="D19789">
        <v>-166843660.61692491</v>
      </c>
      <c r="E19789">
        <v>334562785.19462752</v>
      </c>
    </row>
    <row r="19790" spans="2:5" x14ac:dyDescent="0.25">
      <c r="B19790">
        <v>-115318907561.57057</v>
      </c>
      <c r="C19790">
        <v>-99075544616.839874</v>
      </c>
      <c r="D19790">
        <v>-167756732.0660013</v>
      </c>
      <c r="E19790">
        <v>334050795.27184922</v>
      </c>
    </row>
    <row r="19791" spans="2:5" x14ac:dyDescent="0.25">
      <c r="B19791">
        <v>-115299720686.80632</v>
      </c>
      <c r="C19791">
        <v>-99097705596.225433</v>
      </c>
      <c r="D19791">
        <v>-168668523.3676734</v>
      </c>
      <c r="E19791">
        <v>333536256.21585166</v>
      </c>
    </row>
    <row r="19792" spans="2:5" x14ac:dyDescent="0.25">
      <c r="B19792">
        <v>-115280529460.38277</v>
      </c>
      <c r="C19792">
        <v>-99119862835.450562</v>
      </c>
      <c r="D19792">
        <v>-169579027.0561491</v>
      </c>
      <c r="E19792">
        <v>333019170.94864404</v>
      </c>
    </row>
    <row r="19793" spans="2:5" x14ac:dyDescent="0.25">
      <c r="B19793">
        <v>-115261333883.02112</v>
      </c>
      <c r="C19793">
        <v>-99142016333.676331</v>
      </c>
      <c r="D19793">
        <v>-170488235.67047176</v>
      </c>
      <c r="E19793">
        <v>332499542.41574937</v>
      </c>
    </row>
    <row r="19794" spans="2:5" x14ac:dyDescent="0.25">
      <c r="B19794">
        <v>-115242133955.44272</v>
      </c>
      <c r="C19794">
        <v>-99164166090.063919</v>
      </c>
      <c r="D19794">
        <v>-171396141.7546021</v>
      </c>
      <c r="E19794">
        <v>331977373.58621061</v>
      </c>
    </row>
    <row r="19795" spans="2:5" x14ac:dyDescent="0.25">
      <c r="B19795">
        <v>-115222929678.36911</v>
      </c>
      <c r="C19795">
        <v>-99186312103.774658</v>
      </c>
      <c r="D19795">
        <v>-172302737.85750014</v>
      </c>
      <c r="E19795">
        <v>331452667.45259655</v>
      </c>
    </row>
    <row r="19796" spans="2:5" x14ac:dyDescent="0.25">
      <c r="B19796">
        <v>-115203721052.52197</v>
      </c>
      <c r="C19796">
        <v>-99208454373.970032</v>
      </c>
      <c r="D19796">
        <v>-173208016.53320724</v>
      </c>
      <c r="E19796">
        <v>330925427.03100759</v>
      </c>
    </row>
    <row r="19797" spans="2:5" x14ac:dyDescent="0.25">
      <c r="B19797">
        <v>-115184508078.62314</v>
      </c>
      <c r="C19797">
        <v>-99230592899.81163</v>
      </c>
      <c r="D19797">
        <v>-174111970.34092852</v>
      </c>
      <c r="E19797">
        <v>330395655.36108065</v>
      </c>
    </row>
    <row r="19798" spans="2:5" x14ac:dyDescent="0.25">
      <c r="B19798">
        <v>-115165290757.39464</v>
      </c>
      <c r="C19798">
        <v>-99252727680.461197</v>
      </c>
      <c r="D19798">
        <v>-175014591.84511518</v>
      </c>
      <c r="E19798">
        <v>329863355.5059945</v>
      </c>
    </row>
    <row r="19799" spans="2:5" x14ac:dyDescent="0.25">
      <c r="B19799">
        <v>-115146069089.55862</v>
      </c>
      <c r="C19799">
        <v>-99274858715.080627</v>
      </c>
      <c r="D19799">
        <v>-175915873.61554703</v>
      </c>
      <c r="E19799">
        <v>329328530.55247402</v>
      </c>
    </row>
    <row r="19800" spans="2:5" x14ac:dyDescent="0.25">
      <c r="B19800">
        <v>-115126843075.83745</v>
      </c>
      <c r="C19800">
        <v>-99296986002.831924</v>
      </c>
      <c r="D19800">
        <v>-176815808.22741523</v>
      </c>
      <c r="E19800">
        <v>328791183.61079484</v>
      </c>
    </row>
    <row r="19801" spans="2:5" x14ac:dyDescent="0.25">
      <c r="B19801">
        <v>-115107612716.95361</v>
      </c>
      <c r="C19801">
        <v>-99319109542.877258</v>
      </c>
      <c r="D19801">
        <v>-177714388.26140508</v>
      </c>
      <c r="E19801">
        <v>328251317.81478709</v>
      </c>
    </row>
    <row r="19802" spans="2:5" x14ac:dyDescent="0.25">
      <c r="B19802">
        <v>-115088378013.62976</v>
      </c>
      <c r="C19802">
        <v>-99341229334.378922</v>
      </c>
      <c r="D19802">
        <v>-178611606.30377904</v>
      </c>
      <c r="E19802">
        <v>327708936.32183915</v>
      </c>
    </row>
    <row r="19803" spans="2:5" x14ac:dyDescent="0.25">
      <c r="B19803">
        <v>-115069138966.58873</v>
      </c>
      <c r="C19803">
        <v>-99363345376.499359</v>
      </c>
      <c r="D19803">
        <v>-179507454.94645974</v>
      </c>
      <c r="E19803">
        <v>327164042.31290102</v>
      </c>
    </row>
    <row r="19804" spans="2:5" x14ac:dyDescent="0.25">
      <c r="B19804">
        <v>-115049895576.5535</v>
      </c>
      <c r="C19804">
        <v>-99385457668.401123</v>
      </c>
      <c r="D19804">
        <v>-180401926.78711331</v>
      </c>
      <c r="E19804">
        <v>326616638.99248725</v>
      </c>
    </row>
    <row r="19805" spans="2:5" x14ac:dyDescent="0.25">
      <c r="B19805">
        <v>-115030647844.24722</v>
      </c>
      <c r="C19805">
        <v>-99407566209.246948</v>
      </c>
      <c r="D19805">
        <v>-181295014.42923269</v>
      </c>
      <c r="E19805">
        <v>326066729.58867967</v>
      </c>
    </row>
    <row r="19806" spans="2:5" x14ac:dyDescent="0.25">
      <c r="B19806">
        <v>-115011395770.3932</v>
      </c>
      <c r="C19806">
        <v>-99429670998.199661</v>
      </c>
      <c r="D19806">
        <v>-182186710.48222119</v>
      </c>
      <c r="E19806">
        <v>325514317.3531298</v>
      </c>
    </row>
    <row r="19807" spans="2:5" x14ac:dyDescent="0.25">
      <c r="B19807">
        <v>-114992139355.71492</v>
      </c>
      <c r="C19807">
        <v>-99451772034.422256</v>
      </c>
      <c r="D19807">
        <v>-183077007.56147608</v>
      </c>
      <c r="E19807">
        <v>324959405.56106073</v>
      </c>
    </row>
    <row r="19808" spans="2:5" x14ac:dyDescent="0.25">
      <c r="B19808">
        <v>-114972878600.936</v>
      </c>
      <c r="C19808">
        <v>-99473869317.077866</v>
      </c>
      <c r="D19808">
        <v>-183965898.28847238</v>
      </c>
      <c r="E19808">
        <v>324401997.51126903</v>
      </c>
    </row>
    <row r="19809" spans="2:5" x14ac:dyDescent="0.25">
      <c r="B19809">
        <v>-114953613506.78026</v>
      </c>
      <c r="C19809">
        <v>-99495962845.329758</v>
      </c>
      <c r="D19809">
        <v>-184853375.29084674</v>
      </c>
      <c r="E19809">
        <v>323842096.52612597</v>
      </c>
    </row>
    <row r="19810" spans="2:5" x14ac:dyDescent="0.25">
      <c r="B19810">
        <v>-114934344073.97165</v>
      </c>
      <c r="C19810">
        <v>-99518052618.341324</v>
      </c>
      <c r="D19810">
        <v>-185739431.20248142</v>
      </c>
      <c r="E19810">
        <v>323279705.95157856</v>
      </c>
    </row>
    <row r="19811" spans="2:5" x14ac:dyDescent="0.25">
      <c r="B19811">
        <v>-114915070303.23428</v>
      </c>
      <c r="C19811">
        <v>-99540138635.276108</v>
      </c>
      <c r="D19811">
        <v>-186624058.66358855</v>
      </c>
      <c r="E19811">
        <v>322714829.15715027</v>
      </c>
    </row>
    <row r="19812" spans="2:5" x14ac:dyDescent="0.25">
      <c r="B19812">
        <v>-114895792195.29247</v>
      </c>
      <c r="C19812">
        <v>-99562220895.297775</v>
      </c>
      <c r="D19812">
        <v>-187507250.32079428</v>
      </c>
      <c r="E19812">
        <v>322147469.53594142</v>
      </c>
    </row>
    <row r="19813" spans="2:5" x14ac:dyDescent="0.25">
      <c r="B19813">
        <v>-114876509750.87062</v>
      </c>
      <c r="C19813">
        <v>-99584299397.57016</v>
      </c>
      <c r="D19813">
        <v>-188388998.82722327</v>
      </c>
      <c r="E19813">
        <v>321577630.50462925</v>
      </c>
    </row>
    <row r="19814" spans="2:5" x14ac:dyDescent="0.25">
      <c r="B19814">
        <v>-114857222970.69337</v>
      </c>
      <c r="C19814">
        <v>-99606374141.257217</v>
      </c>
      <c r="D19814">
        <v>-189269296.84258309</v>
      </c>
      <c r="E19814">
        <v>321005315.50346756</v>
      </c>
    </row>
    <row r="19815" spans="2:5" x14ac:dyDescent="0.25">
      <c r="B19815">
        <v>-114837931855.4855</v>
      </c>
      <c r="C19815">
        <v>-99628445125.523041</v>
      </c>
      <c r="D19815">
        <v>-190148137.03324896</v>
      </c>
      <c r="E19815">
        <v>320430527.99628592</v>
      </c>
    </row>
    <row r="19816" spans="2:5" x14ac:dyDescent="0.25">
      <c r="B19816">
        <v>-114818636405.97192</v>
      </c>
      <c r="C19816">
        <v>-99650512349.53186</v>
      </c>
      <c r="D19816">
        <v>-191025512.07234848</v>
      </c>
      <c r="E19816">
        <v>319853271.47048897</v>
      </c>
    </row>
    <row r="19817" spans="2:5" x14ac:dyDescent="0.25">
      <c r="B19817">
        <v>-114799336622.87775</v>
      </c>
      <c r="C19817">
        <v>-99672575812.448044</v>
      </c>
      <c r="D19817">
        <v>-191901414.63984641</v>
      </c>
      <c r="E19817">
        <v>319273549.43705481</v>
      </c>
    </row>
    <row r="19818" spans="2:5" x14ac:dyDescent="0.25">
      <c r="B19818">
        <v>-114780032506.92822</v>
      </c>
      <c r="C19818">
        <v>-99694635513.436111</v>
      </c>
      <c r="D19818">
        <v>-192775837.4226298</v>
      </c>
      <c r="E19818">
        <v>318691365.43053359</v>
      </c>
    </row>
    <row r="19819" spans="2:5" x14ac:dyDescent="0.25">
      <c r="B19819">
        <v>-114760724058.84877</v>
      </c>
      <c r="C19819">
        <v>-99716691451.660706</v>
      </c>
      <c r="D19819">
        <v>-193648773.11459297</v>
      </c>
      <c r="E19819">
        <v>318106723.00904524</v>
      </c>
    </row>
    <row r="19820" spans="2:5" x14ac:dyDescent="0.25">
      <c r="B19820">
        <v>-114741411279.36499</v>
      </c>
      <c r="C19820">
        <v>-99738743626.286606</v>
      </c>
      <c r="D19820">
        <v>-194520214.41672274</v>
      </c>
      <c r="E19820">
        <v>317519625.75427729</v>
      </c>
    </row>
    <row r="19821" spans="2:5" x14ac:dyDescent="0.25">
      <c r="B19821">
        <v>-114722094169.20261</v>
      </c>
      <c r="C19821">
        <v>-99760792036.47876</v>
      </c>
      <c r="D19821">
        <v>-195390154.03718382</v>
      </c>
      <c r="E19821">
        <v>316930077.27148205</v>
      </c>
    </row>
    <row r="19822" spans="2:5" x14ac:dyDescent="0.25">
      <c r="B19822">
        <v>-114702772729.08754</v>
      </c>
      <c r="C19822">
        <v>-99782836681.402222</v>
      </c>
      <c r="D19822">
        <v>-196258584.69140416</v>
      </c>
      <c r="E19822">
        <v>316338081.18947369</v>
      </c>
    </row>
    <row r="19823" spans="2:5" x14ac:dyDescent="0.25">
      <c r="B19823">
        <v>-114683446959.74585</v>
      </c>
      <c r="C19823">
        <v>-99804877560.222183</v>
      </c>
      <c r="D19823">
        <v>-197125499.10216051</v>
      </c>
      <c r="E19823">
        <v>315743641.16062462</v>
      </c>
    </row>
    <row r="19824" spans="2:5" x14ac:dyDescent="0.25">
      <c r="B19824">
        <v>-114664116861.90378</v>
      </c>
      <c r="C19824">
        <v>-99826914672.104004</v>
      </c>
      <c r="D19824">
        <v>-197990889.9996641</v>
      </c>
      <c r="E19824">
        <v>315146760.86086196</v>
      </c>
    </row>
    <row r="19825" spans="2:5" x14ac:dyDescent="0.25">
      <c r="B19825">
        <v>-114644782436.2877</v>
      </c>
      <c r="C19825">
        <v>-99848948016.21315</v>
      </c>
      <c r="D19825">
        <v>-198854750.12164631</v>
      </c>
      <c r="E19825">
        <v>314547443.9896633</v>
      </c>
    </row>
    <row r="19826" spans="2:5" x14ac:dyDescent="0.25">
      <c r="B19826">
        <v>-114625443683.62419</v>
      </c>
      <c r="C19826">
        <v>-99870977591.715256</v>
      </c>
      <c r="D19826">
        <v>-199717072.21344462</v>
      </c>
      <c r="E19826">
        <v>313945694.27005231</v>
      </c>
    </row>
    <row r="19827" spans="2:5" x14ac:dyDescent="0.25">
      <c r="B19827">
        <v>-114606100604.63995</v>
      </c>
      <c r="C19827">
        <v>-99893003397.776077</v>
      </c>
      <c r="D19827">
        <v>-200577849.02808848</v>
      </c>
      <c r="E19827">
        <v>313341515.4485938</v>
      </c>
    </row>
    <row r="19828" spans="2:5" x14ac:dyDescent="0.25">
      <c r="B19828">
        <v>-114586753200.06187</v>
      </c>
      <c r="C19828">
        <v>-99915025433.561508</v>
      </c>
      <c r="D19828">
        <v>-201437073.32638544</v>
      </c>
      <c r="E19828">
        <v>312734911.29538876</v>
      </c>
    </row>
    <row r="19829" spans="2:5" x14ac:dyDescent="0.25">
      <c r="B19829">
        <v>-114567401470.61699</v>
      </c>
      <c r="C19829">
        <v>-99937043698.237579</v>
      </c>
      <c r="D19829">
        <v>-202294737.87700722</v>
      </c>
      <c r="E19829">
        <v>312125885.60406864</v>
      </c>
    </row>
    <row r="19830" spans="2:5" x14ac:dyDescent="0.25">
      <c r="B19830">
        <v>-114548045417.0325</v>
      </c>
      <c r="C19830">
        <v>-99959058190.970474</v>
      </c>
      <c r="D19830">
        <v>-203150835.45657596</v>
      </c>
      <c r="E19830">
        <v>311514442.19178963</v>
      </c>
    </row>
    <row r="19831" spans="2:5" x14ac:dyDescent="0.25">
      <c r="B19831">
        <v>-114528685040.03578</v>
      </c>
      <c r="C19831">
        <v>-99981068910.926514</v>
      </c>
      <c r="D19831">
        <v>-204005358.84975067</v>
      </c>
      <c r="E19831">
        <v>310900584.89922637</v>
      </c>
    </row>
    <row r="19832" spans="2:5" x14ac:dyDescent="0.25">
      <c r="B19832">
        <v>-114509320340.35435</v>
      </c>
      <c r="C19832">
        <v>-100003075857.27214</v>
      </c>
      <c r="D19832">
        <v>-204858300.84931356</v>
      </c>
      <c r="E19832">
        <v>310284317.59056526</v>
      </c>
    </row>
    <row r="19833" spans="2:5" x14ac:dyDescent="0.25">
      <c r="B19833">
        <v>-114489951318.7159</v>
      </c>
      <c r="C19833">
        <v>-100025079029.17395</v>
      </c>
      <c r="D19833">
        <v>-205709654.25625658</v>
      </c>
      <c r="E19833">
        <v>309665644.15349764</v>
      </c>
    </row>
    <row r="19834" spans="2:5" x14ac:dyDescent="0.25">
      <c r="B19834">
        <v>-114470577975.84827</v>
      </c>
      <c r="C19834">
        <v>-100047078425.79868</v>
      </c>
      <c r="D19834">
        <v>-206559411.87986806</v>
      </c>
      <c r="E19834">
        <v>309044568.49921238</v>
      </c>
    </row>
    <row r="19835" spans="2:5" x14ac:dyDescent="0.25">
      <c r="B19835">
        <v>-114451200312.47948</v>
      </c>
      <c r="C19835">
        <v>-100069074046.31319</v>
      </c>
      <c r="D19835">
        <v>-207407566.53781945</v>
      </c>
      <c r="E19835">
        <v>308421094.56238824</v>
      </c>
    </row>
    <row r="19836" spans="2:5" x14ac:dyDescent="0.25">
      <c r="B19836">
        <v>-114431818329.33771</v>
      </c>
      <c r="C19836">
        <v>-100091065889.88451</v>
      </c>
      <c r="D19836">
        <v>-208254111.056252</v>
      </c>
      <c r="E19836">
        <v>307795226.30118591</v>
      </c>
    </row>
    <row r="19837" spans="2:5" x14ac:dyDescent="0.25">
      <c r="B19837">
        <v>-114412432027.15128</v>
      </c>
      <c r="C19837">
        <v>-100113053955.67976</v>
      </c>
      <c r="D19837">
        <v>-209099038.26986381</v>
      </c>
      <c r="E19837">
        <v>307166967.6972394</v>
      </c>
    </row>
    <row r="19838" spans="2:5" x14ac:dyDescent="0.25">
      <c r="B19838">
        <v>-114393041406.6487</v>
      </c>
      <c r="C19838">
        <v>-100135038242.86626</v>
      </c>
      <c r="D19838">
        <v>-209942341.02199665</v>
      </c>
      <c r="E19838">
        <v>306536322.75564748</v>
      </c>
    </row>
    <row r="19839" spans="2:5" x14ac:dyDescent="0.25">
      <c r="B19839">
        <v>-114373646468.55861</v>
      </c>
      <c r="C19839">
        <v>-100157018750.61142</v>
      </c>
      <c r="D19839">
        <v>-210784012.16472301</v>
      </c>
      <c r="E19839">
        <v>305903295.50496441</v>
      </c>
    </row>
    <row r="19840" spans="2:5" x14ac:dyDescent="0.25">
      <c r="B19840">
        <v>-114354247213.60985</v>
      </c>
      <c r="C19840">
        <v>-100178995478.08281</v>
      </c>
      <c r="D19840">
        <v>-211624044.55893332</v>
      </c>
      <c r="E19840">
        <v>305267889.99719054</v>
      </c>
    </row>
    <row r="19841" spans="2:5" x14ac:dyDescent="0.25">
      <c r="B19841">
        <v>-114334843642.53139</v>
      </c>
      <c r="C19841">
        <v>-100200968424.44814</v>
      </c>
      <c r="D19841">
        <v>-212462431.07442304</v>
      </c>
      <c r="E19841">
        <v>304630110.30776227</v>
      </c>
    </row>
    <row r="19842" spans="2:5" x14ac:dyDescent="0.25">
      <c r="B19842">
        <v>-114315435756.05237</v>
      </c>
      <c r="C19842">
        <v>-100222937588.87524</v>
      </c>
      <c r="D19842">
        <v>-213299164.58998004</v>
      </c>
      <c r="E19842">
        <v>303989960.53554195</v>
      </c>
    </row>
    <row r="19843" spans="2:5" x14ac:dyDescent="0.25">
      <c r="B19843">
        <v>-114296023554.9021</v>
      </c>
      <c r="C19843">
        <v>-100244902970.53212</v>
      </c>
      <c r="D19843">
        <v>-214134237.99347183</v>
      </c>
      <c r="E19843">
        <v>303347444.80280721</v>
      </c>
    </row>
    <row r="19844" spans="2:5" x14ac:dyDescent="0.25">
      <c r="B19844">
        <v>-114276607039.81006</v>
      </c>
      <c r="C19844">
        <v>-100266864568.5869</v>
      </c>
      <c r="D19844">
        <v>-214967644.18193316</v>
      </c>
      <c r="E19844">
        <v>302702567.25523996</v>
      </c>
    </row>
    <row r="19845" spans="2:5" x14ac:dyDescent="0.25">
      <c r="B19845">
        <v>-114257186211.50586</v>
      </c>
      <c r="C19845">
        <v>-100288822382.20782</v>
      </c>
      <c r="D19845">
        <v>-215799376.06165332</v>
      </c>
      <c r="E19845">
        <v>302055332.0619151</v>
      </c>
    </row>
    <row r="19846" spans="2:5" x14ac:dyDescent="0.25">
      <c r="B19846">
        <v>-114237761070.71928</v>
      </c>
      <c r="C19846">
        <v>-100310776410.56331</v>
      </c>
      <c r="D19846">
        <v>-216629426.54826385</v>
      </c>
      <c r="E19846">
        <v>301405743.41528875</v>
      </c>
    </row>
    <row r="19847" spans="2:5" x14ac:dyDescent="0.25">
      <c r="B19847">
        <v>-114218331618.1803</v>
      </c>
      <c r="C19847">
        <v>-100332726652.8219</v>
      </c>
      <c r="D19847">
        <v>-217457788.56682611</v>
      </c>
      <c r="E19847">
        <v>300753805.5311861</v>
      </c>
    </row>
    <row r="19848" spans="2:5" x14ac:dyDescent="0.25">
      <c r="B19848">
        <v>-114198897854.619</v>
      </c>
      <c r="C19848">
        <v>-100354673108.15228</v>
      </c>
      <c r="D19848">
        <v>-218284455.05191898</v>
      </c>
      <c r="E19848">
        <v>300099522.64878893</v>
      </c>
    </row>
    <row r="19849" spans="2:5" x14ac:dyDescent="0.25">
      <c r="B19849">
        <v>-114179459780.76567</v>
      </c>
      <c r="C19849">
        <v>-100376615775.72327</v>
      </c>
      <c r="D19849">
        <v>-219109418.9477267</v>
      </c>
      <c r="E19849">
        <v>299442899.03062278</v>
      </c>
    </row>
    <row r="19850" spans="2:5" x14ac:dyDescent="0.25">
      <c r="B19850">
        <v>-114160017397.35074</v>
      </c>
      <c r="C19850">
        <v>-100398554654.70383</v>
      </c>
      <c r="D19850">
        <v>-219932673.20812654</v>
      </c>
      <c r="E19850">
        <v>298783938.96254373</v>
      </c>
    </row>
    <row r="19851" spans="2:5" x14ac:dyDescent="0.25">
      <c r="B19851">
        <v>-114140570705.10481</v>
      </c>
      <c r="C19851">
        <v>-100420489744.26306</v>
      </c>
      <c r="D19851">
        <v>-220754210.79677689</v>
      </c>
      <c r="E19851">
        <v>298122646.75372475</v>
      </c>
    </row>
    <row r="19852" spans="2:5" x14ac:dyDescent="0.25">
      <c r="B19852">
        <v>-114121119704.75864</v>
      </c>
      <c r="C19852">
        <v>-100442421043.57021</v>
      </c>
      <c r="D19852">
        <v>-221574024.68720502</v>
      </c>
      <c r="E19852">
        <v>297459026.73664176</v>
      </c>
    </row>
    <row r="19853" spans="2:5" x14ac:dyDescent="0.25">
      <c r="B19853">
        <v>-114101664397.04314</v>
      </c>
      <c r="C19853">
        <v>-100464348551.79463</v>
      </c>
      <c r="D19853">
        <v>-222392107.86289516</v>
      </c>
      <c r="E19853">
        <v>296793083.26705915</v>
      </c>
    </row>
    <row r="19854" spans="2:5" x14ac:dyDescent="0.25">
      <c r="B19854">
        <v>-114082204782.68939</v>
      </c>
      <c r="C19854">
        <v>-100486272268.10588</v>
      </c>
      <c r="D19854">
        <v>-223208453.31737661</v>
      </c>
      <c r="E19854">
        <v>296124820.72401506</v>
      </c>
    </row>
    <row r="19855" spans="2:5" x14ac:dyDescent="0.25">
      <c r="B19855">
        <v>-114062740862.42863</v>
      </c>
      <c r="C19855">
        <v>-100508192191.6736</v>
      </c>
      <c r="D19855">
        <v>-224023054.05431178</v>
      </c>
      <c r="E19855">
        <v>295454243.50980628</v>
      </c>
    </row>
    <row r="19856" spans="2:5" x14ac:dyDescent="0.25">
      <c r="B19856">
        <v>-114043272636.99228</v>
      </c>
      <c r="C19856">
        <v>-100530108321.66759</v>
      </c>
      <c r="D19856">
        <v>-224835903.08758438</v>
      </c>
      <c r="E19856">
        <v>294781356.04997271</v>
      </c>
    </row>
    <row r="19857" spans="2:5" x14ac:dyDescent="0.25">
      <c r="B19857">
        <v>-114023800107.11188</v>
      </c>
      <c r="C19857">
        <v>-100552020657.25778</v>
      </c>
      <c r="D19857">
        <v>-225646993.44138756</v>
      </c>
      <c r="E19857">
        <v>294106162.79328138</v>
      </c>
    </row>
    <row r="19858" spans="2:5" x14ac:dyDescent="0.25">
      <c r="B19858">
        <v>-114004323273.51917</v>
      </c>
      <c r="C19858">
        <v>-100573929197.61427</v>
      </c>
      <c r="D19858">
        <v>-226456318.15031233</v>
      </c>
      <c r="E19858">
        <v>293428668.21171033</v>
      </c>
    </row>
    <row r="19859" spans="2:5" x14ac:dyDescent="0.25">
      <c r="B19859">
        <v>-113984842136.94601</v>
      </c>
      <c r="C19859">
        <v>-100595833941.90727</v>
      </c>
      <c r="D19859">
        <v>-227263870.25943571</v>
      </c>
      <c r="E19859">
        <v>292748876.80043173</v>
      </c>
    </row>
    <row r="19860" spans="2:5" x14ac:dyDescent="0.25">
      <c r="B19860">
        <v>-113965356698.12448</v>
      </c>
      <c r="C19860">
        <v>-100617734889.30714</v>
      </c>
      <c r="D19860">
        <v>-228069642.82440919</v>
      </c>
      <c r="E19860">
        <v>292066793.07779485</v>
      </c>
    </row>
    <row r="19861" spans="2:5" x14ac:dyDescent="0.25">
      <c r="B19861">
        <v>-113945866957.78677</v>
      </c>
      <c r="C19861">
        <v>-100639632038.98438</v>
      </c>
      <c r="D19861">
        <v>-228873628.91154698</v>
      </c>
      <c r="E19861">
        <v>291382421.58530879</v>
      </c>
    </row>
    <row r="19862" spans="2:5" x14ac:dyDescent="0.25">
      <c r="B19862">
        <v>-113926372916.66525</v>
      </c>
      <c r="C19862">
        <v>-100661525390.10962</v>
      </c>
      <c r="D19862">
        <v>-229675821.59791461</v>
      </c>
      <c r="E19862">
        <v>290695766.88762444</v>
      </c>
    </row>
    <row r="19863" spans="2:5" x14ac:dyDescent="0.25">
      <c r="B19863">
        <v>-113906874575.49245</v>
      </c>
      <c r="C19863">
        <v>-100683414941.85365</v>
      </c>
      <c r="D19863">
        <v>-230476213.97141728</v>
      </c>
      <c r="E19863">
        <v>290006833.57251632</v>
      </c>
    </row>
    <row r="19864" spans="2:5" x14ac:dyDescent="0.25">
      <c r="B19864">
        <v>-113887371935.00105</v>
      </c>
      <c r="C19864">
        <v>-100705300693.38739</v>
      </c>
      <c r="D19864">
        <v>-231274799.1308884</v>
      </c>
      <c r="E19864">
        <v>289315626.25086391</v>
      </c>
    </row>
    <row r="19865" spans="2:5" x14ac:dyDescent="0.25">
      <c r="B19865">
        <v>-113867864995.92392</v>
      </c>
      <c r="C19865">
        <v>-100727182643.88188</v>
      </c>
      <c r="D19865">
        <v>-232071570.18617818</v>
      </c>
      <c r="E19865">
        <v>288622149.5566327</v>
      </c>
    </row>
    <row r="19866" spans="2:5" x14ac:dyDescent="0.25">
      <c r="B19866">
        <v>-113848353758.99406</v>
      </c>
      <c r="C19866">
        <v>-100749060792.50835</v>
      </c>
      <c r="D19866">
        <v>-232866520.2582421</v>
      </c>
      <c r="E19866">
        <v>287926408.14685476</v>
      </c>
    </row>
    <row r="19867" spans="2:5" x14ac:dyDescent="0.25">
      <c r="B19867">
        <v>-113828838224.94466</v>
      </c>
      <c r="C19867">
        <v>-100770935138.43811</v>
      </c>
      <c r="D19867">
        <v>-233659642.47922957</v>
      </c>
      <c r="E19867">
        <v>287228406.70160896</v>
      </c>
    </row>
    <row r="19868" spans="2:5" x14ac:dyDescent="0.25">
      <c r="B19868">
        <v>-113809318394.50903</v>
      </c>
      <c r="C19868">
        <v>-100792805680.84265</v>
      </c>
      <c r="D19868">
        <v>-234450929.99257261</v>
      </c>
      <c r="E19868">
        <v>286528149.92400068</v>
      </c>
    </row>
    <row r="19869" spans="2:5" x14ac:dyDescent="0.25">
      <c r="B19869">
        <v>-113789794268.42068</v>
      </c>
      <c r="C19869">
        <v>-100814672418.8936</v>
      </c>
      <c r="D19869">
        <v>-235240375.95307437</v>
      </c>
      <c r="E19869">
        <v>285825642.5401414</v>
      </c>
    </row>
    <row r="19870" spans="2:5" x14ac:dyDescent="0.25">
      <c r="B19870">
        <v>-113770265847.41327</v>
      </c>
      <c r="C19870">
        <v>-100836535351.7627</v>
      </c>
      <c r="D19870">
        <v>-236027973.52699795</v>
      </c>
      <c r="E19870">
        <v>285120889.29912758</v>
      </c>
    </row>
    <row r="19871" spans="2:5" x14ac:dyDescent="0.25">
      <c r="B19871">
        <v>-113750733132.22061</v>
      </c>
      <c r="C19871">
        <v>-100858394478.62186</v>
      </c>
      <c r="D19871">
        <v>-236813715.89215502</v>
      </c>
      <c r="E19871">
        <v>284413894.97301936</v>
      </c>
    </row>
    <row r="19872" spans="2:5" x14ac:dyDescent="0.25">
      <c r="B19872">
        <v>-113731196123.57668</v>
      </c>
      <c r="C19872">
        <v>-100880249798.64311</v>
      </c>
      <c r="D19872">
        <v>-237597596.23799458</v>
      </c>
      <c r="E19872">
        <v>283704664.35681868</v>
      </c>
    </row>
    <row r="19873" spans="2:5" x14ac:dyDescent="0.25">
      <c r="B19873">
        <v>-113711654822.21561</v>
      </c>
      <c r="C19873">
        <v>-100902101310.99866</v>
      </c>
      <c r="D19873">
        <v>-238379607.7656917</v>
      </c>
      <c r="E19873">
        <v>282993202.26844722</v>
      </c>
    </row>
    <row r="19874" spans="2:5" x14ac:dyDescent="0.25">
      <c r="B19874">
        <v>-113692109228.8717</v>
      </c>
      <c r="C19874">
        <v>-100923949014.86079</v>
      </c>
      <c r="D19874">
        <v>-239159743.68823624</v>
      </c>
      <c r="E19874">
        <v>282279513.54872376</v>
      </c>
    </row>
    <row r="19875" spans="2:5" x14ac:dyDescent="0.25">
      <c r="B19875">
        <v>-113672559344.27943</v>
      </c>
      <c r="C19875">
        <v>-100945792909.40199</v>
      </c>
      <c r="D19875">
        <v>-239937997.23052165</v>
      </c>
      <c r="E19875">
        <v>281563603.06134135</v>
      </c>
    </row>
    <row r="19876" spans="2:5" x14ac:dyDescent="0.25">
      <c r="B19876">
        <v>-113653005169.1734</v>
      </c>
      <c r="C19876">
        <v>-100967632993.79486</v>
      </c>
      <c r="D19876">
        <v>-240714361.62943378</v>
      </c>
      <c r="E19876">
        <v>280845475.69284374</v>
      </c>
    </row>
    <row r="19877" spans="2:5" x14ac:dyDescent="0.25">
      <c r="B19877">
        <v>-113633446704.28839</v>
      </c>
      <c r="C19877">
        <v>-100989469267.21213</v>
      </c>
      <c r="D19877">
        <v>-241488830.13393962</v>
      </c>
      <c r="E19877">
        <v>280125136.35260171</v>
      </c>
    </row>
    <row r="19878" spans="2:5" x14ac:dyDescent="0.25">
      <c r="B19878">
        <v>-113613883950.35936</v>
      </c>
      <c r="C19878">
        <v>-101011301728.82669</v>
      </c>
      <c r="D19878">
        <v>-242261396.00517619</v>
      </c>
      <c r="E19878">
        <v>279402589.97278899</v>
      </c>
    </row>
    <row r="19879" spans="2:5" x14ac:dyDescent="0.25">
      <c r="B19879">
        <v>-113594316908.1214</v>
      </c>
      <c r="C19879">
        <v>-101033130377.81157</v>
      </c>
      <c r="D19879">
        <v>-243032052.51653919</v>
      </c>
      <c r="E19879">
        <v>278677841.50835752</v>
      </c>
    </row>
    <row r="19880" spans="2:5" x14ac:dyDescent="0.25">
      <c r="B19880">
        <v>-113574745578.30977</v>
      </c>
      <c r="C19880">
        <v>-101054955213.33992</v>
      </c>
      <c r="D19880">
        <v>-243800792.95377201</v>
      </c>
      <c r="E19880">
        <v>277950895.93701261</v>
      </c>
    </row>
    <row r="19881" spans="2:5" x14ac:dyDescent="0.25">
      <c r="B19881">
        <v>-113555169961.6599</v>
      </c>
      <c r="C19881">
        <v>-101076776234.58504</v>
      </c>
      <c r="D19881">
        <v>-244567610.61505443</v>
      </c>
      <c r="E19881">
        <v>277221758.25918752</v>
      </c>
    </row>
    <row r="19882" spans="2:5" x14ac:dyDescent="0.25">
      <c r="B19882">
        <v>-113535590058.90736</v>
      </c>
      <c r="C19882">
        <v>-101098593440.72038</v>
      </c>
      <c r="D19882">
        <v>-245332498.81109139</v>
      </c>
      <c r="E19882">
        <v>276490433.49801767</v>
      </c>
    </row>
    <row r="19883" spans="2:5" x14ac:dyDescent="0.25">
      <c r="B19883">
        <v>-113516005870.78792</v>
      </c>
      <c r="C19883">
        <v>-101120406830.91954</v>
      </c>
      <c r="D19883">
        <v>-246095450.86520195</v>
      </c>
      <c r="E19883">
        <v>275756926.69931453</v>
      </c>
    </row>
    <row r="19884" spans="2:5" x14ac:dyDescent="0.25">
      <c r="B19884">
        <v>-113496417398.03746</v>
      </c>
      <c r="C19884">
        <v>-101142216404.35622</v>
      </c>
      <c r="D19884">
        <v>-246856460.11340797</v>
      </c>
      <c r="E19884">
        <v>275021242.93153894</v>
      </c>
    </row>
    <row r="19885" spans="2:5" x14ac:dyDescent="0.25">
      <c r="B19885">
        <v>-113476824641.39206</v>
      </c>
      <c r="C19885">
        <v>-101164022160.2043</v>
      </c>
      <c r="D19885">
        <v>-247615519.90452296</v>
      </c>
      <c r="E19885">
        <v>274283387.28577411</v>
      </c>
    </row>
    <row r="19886" spans="2:5" x14ac:dyDescent="0.25">
      <c r="B19886">
        <v>-113457227601.58795</v>
      </c>
      <c r="C19886">
        <v>-101185824097.63779</v>
      </c>
      <c r="D19886">
        <v>-248372623.60024089</v>
      </c>
      <c r="E19886">
        <v>273543364.87569833</v>
      </c>
    </row>
    <row r="19887" spans="2:5" x14ac:dyDescent="0.25">
      <c r="B19887">
        <v>-113437626279.36151</v>
      </c>
      <c r="C19887">
        <v>-101207622215.83083</v>
      </c>
      <c r="D19887">
        <v>-249127764.57522494</v>
      </c>
      <c r="E19887">
        <v>272801180.83755714</v>
      </c>
    </row>
    <row r="19888" spans="2:5" x14ac:dyDescent="0.25">
      <c r="B19888">
        <v>-113418020675.44928</v>
      </c>
      <c r="C19888">
        <v>-101229416513.9577</v>
      </c>
      <c r="D19888">
        <v>-249880936.21719626</v>
      </c>
      <c r="E19888">
        <v>272056840.33013505</v>
      </c>
    </row>
    <row r="19889" spans="2:5" x14ac:dyDescent="0.25">
      <c r="B19889">
        <v>-113398410790.58797</v>
      </c>
      <c r="C19889">
        <v>-101251206991.19286</v>
      </c>
      <c r="D19889">
        <v>-250632131.92702281</v>
      </c>
      <c r="E19889">
        <v>271310348.53472692</v>
      </c>
    </row>
    <row r="19890" spans="2:5" x14ac:dyDescent="0.25">
      <c r="B19890">
        <v>-113378796625.51445</v>
      </c>
      <c r="C19890">
        <v>-101272993646.71085</v>
      </c>
      <c r="D19890">
        <v>-251381345.118808</v>
      </c>
      <c r="E19890">
        <v>270561710.65510911</v>
      </c>
    </row>
    <row r="19891" spans="2:5" x14ac:dyDescent="0.25">
      <c r="B19891">
        <v>-113359178180.96574</v>
      </c>
      <c r="C19891">
        <v>-101294776479.68639</v>
      </c>
      <c r="D19891">
        <v>-252128569.21997944</v>
      </c>
      <c r="E19891">
        <v>269810931.91750973</v>
      </c>
    </row>
    <row r="19892" spans="2:5" x14ac:dyDescent="0.25">
      <c r="B19892">
        <v>-113339555457.67905</v>
      </c>
      <c r="C19892">
        <v>-101316555489.29433</v>
      </c>
      <c r="D19892">
        <v>-252873797.67137766</v>
      </c>
      <c r="E19892">
        <v>269058017.57057917</v>
      </c>
    </row>
    <row r="19893" spans="2:5" x14ac:dyDescent="0.25">
      <c r="B19893">
        <v>-113319928456.39171</v>
      </c>
      <c r="C19893">
        <v>-101338330674.70966</v>
      </c>
      <c r="D19893">
        <v>-253617023.9273448</v>
      </c>
      <c r="E19893">
        <v>268302972.88535956</v>
      </c>
    </row>
    <row r="19894" spans="2:5" x14ac:dyDescent="0.25">
      <c r="B19894">
        <v>-113300297177.84123</v>
      </c>
      <c r="C19894">
        <v>-101360102035.10751</v>
      </c>
      <c r="D19894">
        <v>-254358241.45581317</v>
      </c>
      <c r="E19894">
        <v>267545803.15525419</v>
      </c>
    </row>
    <row r="19895" spans="2:5" x14ac:dyDescent="0.25">
      <c r="B19895">
        <v>-113280661622.76529</v>
      </c>
      <c r="C19895">
        <v>-101381869569.66318</v>
      </c>
      <c r="D19895">
        <v>-255097443.73839396</v>
      </c>
      <c r="E19895">
        <v>266786513.69599649</v>
      </c>
    </row>
    <row r="19896" spans="2:5" x14ac:dyDescent="0.25">
      <c r="B19896">
        <v>-113261021791.9017</v>
      </c>
      <c r="C19896">
        <v>-101403633277.55206</v>
      </c>
      <c r="D19896">
        <v>-255834624.27046582</v>
      </c>
      <c r="E19896">
        <v>266025109.84561855</v>
      </c>
    </row>
    <row r="19897" spans="2:5" x14ac:dyDescent="0.25">
      <c r="B19897">
        <v>-113241377685.98846</v>
      </c>
      <c r="C19897">
        <v>-101425393157.94972</v>
      </c>
      <c r="D19897">
        <v>-256569776.56126335</v>
      </c>
      <c r="E19897">
        <v>265261596.9644191</v>
      </c>
    </row>
    <row r="19898" spans="2:5" x14ac:dyDescent="0.25">
      <c r="B19898">
        <v>-113221729305.76372</v>
      </c>
      <c r="C19898">
        <v>-101447149210.03185</v>
      </c>
      <c r="D19898">
        <v>-257302894.13396573</v>
      </c>
      <c r="E19898">
        <v>264495980.43493134</v>
      </c>
    </row>
    <row r="19899" spans="2:5" x14ac:dyDescent="0.25">
      <c r="B19899">
        <v>-113202076651.96577</v>
      </c>
      <c r="C19899">
        <v>-101468901432.97427</v>
      </c>
      <c r="D19899">
        <v>-258033970.52578512</v>
      </c>
      <c r="E19899">
        <v>263728265.66189018</v>
      </c>
    </row>
    <row r="19900" spans="2:5" x14ac:dyDescent="0.25">
      <c r="B19900">
        <v>-113182419725.3331</v>
      </c>
      <c r="C19900">
        <v>-101490649825.953</v>
      </c>
      <c r="D19900">
        <v>-258762999.28805515</v>
      </c>
      <c r="E19900">
        <v>262958458.07219905</v>
      </c>
    </row>
    <row r="19901" spans="2:5" x14ac:dyDescent="0.25">
      <c r="B19901">
        <v>-113162758526.60434</v>
      </c>
      <c r="C19901">
        <v>-101512394388.14413</v>
      </c>
      <c r="D19901">
        <v>-259489973.98631933</v>
      </c>
      <c r="E19901">
        <v>262186563.11489645</v>
      </c>
    </row>
    <row r="19902" spans="2:5" x14ac:dyDescent="0.25">
      <c r="B19902">
        <v>-113143093056.51826</v>
      </c>
      <c r="C19902">
        <v>-101534135118.72394</v>
      </c>
      <c r="D19902">
        <v>-260214888.2004194</v>
      </c>
      <c r="E19902">
        <v>261412586.2611219</v>
      </c>
    </row>
    <row r="19903" spans="2:5" x14ac:dyDescent="0.25">
      <c r="B19903">
        <v>-113123423315.81384</v>
      </c>
      <c r="C19903">
        <v>-101555872016.86882</v>
      </c>
      <c r="D19903">
        <v>-260937735.52458361</v>
      </c>
      <c r="E19903">
        <v>260636533.00408167</v>
      </c>
    </row>
    <row r="19904" spans="2:5" x14ac:dyDescent="0.25">
      <c r="B19904">
        <v>-113103749305.23016</v>
      </c>
      <c r="C19904">
        <v>-101577605081.75533</v>
      </c>
      <c r="D19904">
        <v>-261658509.56751511</v>
      </c>
      <c r="E19904">
        <v>259858408.85901386</v>
      </c>
    </row>
    <row r="19905" spans="2:5" x14ac:dyDescent="0.25">
      <c r="B19905">
        <v>-113084071025.5065</v>
      </c>
      <c r="C19905">
        <v>-101599334312.56013</v>
      </c>
      <c r="D19905">
        <v>-262377203.95248008</v>
      </c>
      <c r="E19905">
        <v>259078219.36315334</v>
      </c>
    </row>
    <row r="19906" spans="2:5" x14ac:dyDescent="0.25">
      <c r="B19906">
        <v>-113064388477.38229</v>
      </c>
      <c r="C19906">
        <v>-101621059708.46007</v>
      </c>
      <c r="D19906">
        <v>-263093812.31739587</v>
      </c>
      <c r="E19906">
        <v>258295970.07569602</v>
      </c>
    </row>
    <row r="19907" spans="2:5" x14ac:dyDescent="0.25">
      <c r="B19907">
        <v>-113044701661.59712</v>
      </c>
      <c r="C19907">
        <v>-101642781268.6321</v>
      </c>
      <c r="D19907">
        <v>-263808328.31491923</v>
      </c>
      <c r="E19907">
        <v>257511666.57776287</v>
      </c>
    </row>
    <row r="19908" spans="2:5" x14ac:dyDescent="0.25">
      <c r="B19908">
        <v>-113025010578.89073</v>
      </c>
      <c r="C19908">
        <v>-101664498992.25334</v>
      </c>
      <c r="D19908">
        <v>-264520745.61253425</v>
      </c>
      <c r="E19908">
        <v>256725314.4723635</v>
      </c>
    </row>
    <row r="19909" spans="2:5" x14ac:dyDescent="0.25">
      <c r="B19909">
        <v>-113005315230.00304</v>
      </c>
      <c r="C19909">
        <v>-101686212878.50104</v>
      </c>
      <c r="D19909">
        <v>-265231057.89264044</v>
      </c>
      <c r="E19909">
        <v>255936919.38435921</v>
      </c>
    </row>
    <row r="19910" spans="2:5" x14ac:dyDescent="0.25">
      <c r="B19910">
        <v>-112985615615.6741</v>
      </c>
      <c r="C19910">
        <v>-101707922926.5526</v>
      </c>
      <c r="D19910">
        <v>-265939258.85264066</v>
      </c>
      <c r="E19910">
        <v>255146486.96042582</v>
      </c>
    </row>
    <row r="19911" spans="2:5" x14ac:dyDescent="0.25">
      <c r="B19911">
        <v>-112965911736.64417</v>
      </c>
      <c r="C19911">
        <v>-101729629135.58554</v>
      </c>
      <c r="D19911">
        <v>-266645342.20502892</v>
      </c>
      <c r="E19911">
        <v>254354022.86901587</v>
      </c>
    </row>
    <row r="19912" spans="2:5" x14ac:dyDescent="0.25">
      <c r="B19912">
        <v>-112946203593.65361</v>
      </c>
      <c r="C19912">
        <v>-101751331504.77754</v>
      </c>
      <c r="D19912">
        <v>-267349301.67747831</v>
      </c>
      <c r="E19912">
        <v>253559532.8003206</v>
      </c>
    </row>
    <row r="19913" spans="2:5" x14ac:dyDescent="0.25">
      <c r="B19913">
        <v>-112926491187.44298</v>
      </c>
      <c r="C19913">
        <v>-101773030033.30641</v>
      </c>
      <c r="D19913">
        <v>-268051131.01292863</v>
      </c>
      <c r="E19913">
        <v>252763022.46623135</v>
      </c>
    </row>
    <row r="19914" spans="2:5" x14ac:dyDescent="0.25">
      <c r="B19914">
        <v>-112906774518.75298</v>
      </c>
      <c r="C19914">
        <v>-101794724720.35013</v>
      </c>
      <c r="D19914">
        <v>-268750823.96967417</v>
      </c>
      <c r="E19914">
        <v>251964497.60030067</v>
      </c>
    </row>
    <row r="19915" spans="2:5" x14ac:dyDescent="0.25">
      <c r="B19915">
        <v>-112887053588.32448</v>
      </c>
      <c r="C19915">
        <v>-101816415565.08678</v>
      </c>
      <c r="D19915">
        <v>-269448374.32145113</v>
      </c>
      <c r="E19915">
        <v>251163963.9577029</v>
      </c>
    </row>
    <row r="19916" spans="2:5" x14ac:dyDescent="0.25">
      <c r="B19916">
        <v>-112867328396.89851</v>
      </c>
      <c r="C19916">
        <v>-101838102566.6946</v>
      </c>
      <c r="D19916">
        <v>-270143775.85752541</v>
      </c>
      <c r="E19916">
        <v>250361427.31519443</v>
      </c>
    </row>
    <row r="19917" spans="2:5" x14ac:dyDescent="0.25">
      <c r="B19917">
        <v>-112847598945.21625</v>
      </c>
      <c r="C19917">
        <v>-101859785724.35197</v>
      </c>
      <c r="D19917">
        <v>-270837022.38277984</v>
      </c>
      <c r="E19917">
        <v>249556893.47107348</v>
      </c>
    </row>
    <row r="19918" spans="2:5" x14ac:dyDescent="0.25">
      <c r="B19918">
        <v>-112827865234.01904</v>
      </c>
      <c r="C19918">
        <v>-101881465037.23744</v>
      </c>
      <c r="D19918">
        <v>-271528107.71780163</v>
      </c>
      <c r="E19918">
        <v>248750368.24513954</v>
      </c>
    </row>
    <row r="19919" spans="2:5" x14ac:dyDescent="0.25">
      <c r="B19919">
        <v>-112808127264.0484</v>
      </c>
      <c r="C19919">
        <v>-101903140504.52966</v>
      </c>
      <c r="D19919">
        <v>-272217025.6989696</v>
      </c>
      <c r="E19919">
        <v>247941857.47865224</v>
      </c>
    </row>
    <row r="19920" spans="2:5" x14ac:dyDescent="0.25">
      <c r="B19920">
        <v>-112788385036.04599</v>
      </c>
      <c r="C19920">
        <v>-101924812125.40744</v>
      </c>
      <c r="D19920">
        <v>-272903770.17854148</v>
      </c>
      <c r="E19920">
        <v>247131367.03428996</v>
      </c>
    </row>
    <row r="19921" spans="2:5" x14ac:dyDescent="0.25">
      <c r="B19921">
        <v>-112768638550.75363</v>
      </c>
      <c r="C19921">
        <v>-101946479899.04973</v>
      </c>
      <c r="D19921">
        <v>-273588335.02474093</v>
      </c>
      <c r="E19921">
        <v>246318902.79610795</v>
      </c>
    </row>
    <row r="19922" spans="2:5" x14ac:dyDescent="0.25">
      <c r="B19922">
        <v>-112748887808.91331</v>
      </c>
      <c r="C19922">
        <v>-101968143824.6356</v>
      </c>
      <c r="D19922">
        <v>-274270714.12184465</v>
      </c>
      <c r="E19922">
        <v>245504470.66949603</v>
      </c>
    </row>
    <row r="19923" spans="2:5" x14ac:dyDescent="0.25">
      <c r="B19923">
        <v>-112729132811.26718</v>
      </c>
      <c r="C19923">
        <v>-101989803901.34431</v>
      </c>
      <c r="D19923">
        <v>-274950901.37026924</v>
      </c>
      <c r="E19923">
        <v>244688076.58113593</v>
      </c>
    </row>
    <row r="19924" spans="2:5" x14ac:dyDescent="0.25">
      <c r="B19924">
        <v>-112709373558.55753</v>
      </c>
      <c r="C19924">
        <v>-102011460128.35524</v>
      </c>
      <c r="D19924">
        <v>-275628890.68665808</v>
      </c>
      <c r="E19924">
        <v>243869726.47895807</v>
      </c>
    </row>
    <row r="19925" spans="2:5" x14ac:dyDescent="0.25">
      <c r="B19925">
        <v>-112689610051.52682</v>
      </c>
      <c r="C19925">
        <v>-102033112504.84789</v>
      </c>
      <c r="D19925">
        <v>-276304676.00396806</v>
      </c>
      <c r="E19925">
        <v>243049426.3320981</v>
      </c>
    </row>
    <row r="19926" spans="2:5" x14ac:dyDescent="0.25">
      <c r="B19926">
        <v>-112669842290.91768</v>
      </c>
      <c r="C19926">
        <v>-102054761030.00192</v>
      </c>
      <c r="D19926">
        <v>-276978251.27155626</v>
      </c>
      <c r="E19926">
        <v>242227182.13085288</v>
      </c>
    </row>
    <row r="19927" spans="2:5" x14ac:dyDescent="0.25">
      <c r="B19927">
        <v>-112650070277.47289</v>
      </c>
      <c r="C19927">
        <v>-102076405702.99715</v>
      </c>
      <c r="D19927">
        <v>-277649610.45526642</v>
      </c>
      <c r="E19927">
        <v>241402999.88663614</v>
      </c>
    </row>
    <row r="19928" spans="2:5" x14ac:dyDescent="0.25">
      <c r="B19928">
        <v>-112630294011.93538</v>
      </c>
      <c r="C19928">
        <v>-102098046523.01349</v>
      </c>
      <c r="D19928">
        <v>-278318747.53751552</v>
      </c>
      <c r="E19928">
        <v>240576885.63193369</v>
      </c>
    </row>
    <row r="19929" spans="2:5" x14ac:dyDescent="0.25">
      <c r="B19929">
        <v>-112610513495.04826</v>
      </c>
      <c r="C19929">
        <v>-102119683489.23105</v>
      </c>
      <c r="D19929">
        <v>-278985656.51738</v>
      </c>
      <c r="E19929">
        <v>239748845.42025813</v>
      </c>
    </row>
    <row r="19930" spans="2:5" x14ac:dyDescent="0.25">
      <c r="B19930">
        <v>-112590728727.55479</v>
      </c>
      <c r="C19930">
        <v>-102141316600.83005</v>
      </c>
      <c r="D19930">
        <v>-279650331.41068196</v>
      </c>
      <c r="E19930">
        <v>238918885.3261033</v>
      </c>
    </row>
    <row r="19931" spans="2:5" x14ac:dyDescent="0.25">
      <c r="B19931">
        <v>-112570939710.19839</v>
      </c>
      <c r="C19931">
        <v>-102162945856.99086</v>
      </c>
      <c r="D19931">
        <v>-280312766.25007552</v>
      </c>
      <c r="E19931">
        <v>238087011.44489813</v>
      </c>
    </row>
    <row r="19932" spans="2:5" x14ac:dyDescent="0.25">
      <c r="B19932">
        <v>-112551146443.72263</v>
      </c>
      <c r="C19932">
        <v>-102184571256.89398</v>
      </c>
      <c r="D19932">
        <v>-280972955.08513254</v>
      </c>
      <c r="E19932">
        <v>237253229.89296025</v>
      </c>
    </row>
    <row r="19933" spans="2:5" x14ac:dyDescent="0.25">
      <c r="B19933">
        <v>-112531348928.87125</v>
      </c>
      <c r="C19933">
        <v>-102206192799.72008</v>
      </c>
      <c r="D19933">
        <v>-281630891.98242867</v>
      </c>
      <c r="E19933">
        <v>236417546.80744904</v>
      </c>
    </row>
    <row r="19934" spans="2:5" x14ac:dyDescent="0.25">
      <c r="B19934">
        <v>-112511547166.38814</v>
      </c>
      <c r="C19934">
        <v>-102227810484.64995</v>
      </c>
      <c r="D19934">
        <v>-282286571.02562904</v>
      </c>
      <c r="E19934">
        <v>235579968.34631836</v>
      </c>
    </row>
    <row r="19935" spans="2:5" x14ac:dyDescent="0.25">
      <c r="B19935">
        <v>-112491741157.01736</v>
      </c>
      <c r="C19935">
        <v>-102249424310.86452</v>
      </c>
      <c r="D19935">
        <v>-282939986.31557411</v>
      </c>
      <c r="E19935">
        <v>234740500.68826878</v>
      </c>
    </row>
    <row r="19936" spans="2:5" x14ac:dyDescent="0.25">
      <c r="B19936">
        <v>-112471930901.50313</v>
      </c>
      <c r="C19936">
        <v>-102271034277.54488</v>
      </c>
      <c r="D19936">
        <v>-283591131.97036499</v>
      </c>
      <c r="E19936">
        <v>233899150.03269941</v>
      </c>
    </row>
    <row r="19937" spans="2:5" x14ac:dyDescent="0.25">
      <c r="B19937">
        <v>-112452116400.58981</v>
      </c>
      <c r="C19937">
        <v>-102292640383.87224</v>
      </c>
      <c r="D19937">
        <v>-284240002.12544894</v>
      </c>
      <c r="E19937">
        <v>233055922.59965941</v>
      </c>
    </row>
    <row r="19938" spans="2:5" x14ac:dyDescent="0.25">
      <c r="B19938">
        <v>-112432297655.02194</v>
      </c>
      <c r="C19938">
        <v>-102314242629.02797</v>
      </c>
      <c r="D19938">
        <v>-284886590.93370467</v>
      </c>
      <c r="E19938">
        <v>232210824.62979898</v>
      </c>
    </row>
    <row r="19939" spans="2:5" x14ac:dyDescent="0.25">
      <c r="B19939">
        <v>-112412474665.5442</v>
      </c>
      <c r="C19939">
        <v>-102335841012.19357</v>
      </c>
      <c r="D19939">
        <v>-285530892.5655275</v>
      </c>
      <c r="E19939">
        <v>231363862.3843199</v>
      </c>
    </row>
    <row r="19940" spans="2:5" x14ac:dyDescent="0.25">
      <c r="B19940">
        <v>-112392647432.90146</v>
      </c>
      <c r="C19940">
        <v>-102357435532.5507</v>
      </c>
      <c r="D19940">
        <v>-286172901.20891434</v>
      </c>
      <c r="E19940">
        <v>230515042.14492574</v>
      </c>
    </row>
    <row r="19941" spans="2:5" x14ac:dyDescent="0.25">
      <c r="B19941">
        <v>-112372815957.83871</v>
      </c>
      <c r="C19941">
        <v>-102379026189.28114</v>
      </c>
      <c r="D19941">
        <v>-286812611.06954867</v>
      </c>
      <c r="E19941">
        <v>229664370.21377164</v>
      </c>
    </row>
    <row r="19942" spans="2:5" x14ac:dyDescent="0.25">
      <c r="B19942">
        <v>-112352980241.10114</v>
      </c>
      <c r="C19942">
        <v>-102400612981.56683</v>
      </c>
      <c r="D19942">
        <v>-287450016.37088513</v>
      </c>
      <c r="E19942">
        <v>228811852.91341367</v>
      </c>
    </row>
    <row r="19943" spans="2:5" x14ac:dyDescent="0.25">
      <c r="B19943">
        <v>-112333140283.43405</v>
      </c>
      <c r="C19943">
        <v>-102422195908.58986</v>
      </c>
      <c r="D19943">
        <v>-288085111.3542344</v>
      </c>
      <c r="E19943">
        <v>227957496.58675769</v>
      </c>
    </row>
    <row r="19944" spans="2:5" x14ac:dyDescent="0.25">
      <c r="B19944">
        <v>-112313296085.58295</v>
      </c>
      <c r="C19944">
        <v>-102443774969.53242</v>
      </c>
      <c r="D19944">
        <v>-288717890.27884746</v>
      </c>
      <c r="E19944">
        <v>227101307.59700787</v>
      </c>
    </row>
    <row r="19945" spans="2:5" x14ac:dyDescent="0.25">
      <c r="B19945">
        <v>-112293447648.29347</v>
      </c>
      <c r="C19945">
        <v>-102465350163.57689</v>
      </c>
      <c r="D19945">
        <v>-289348347.42199999</v>
      </c>
      <c r="E19945">
        <v>226243292.32761487</v>
      </c>
    </row>
    <row r="19946" spans="2:5" x14ac:dyDescent="0.25">
      <c r="B19946">
        <v>-112273594972.31143</v>
      </c>
      <c r="C19946">
        <v>-102486921489.90576</v>
      </c>
      <c r="D19946">
        <v>-289976477.07907653</v>
      </c>
      <c r="E19946">
        <v>225383457.18222338</v>
      </c>
    </row>
    <row r="19947" spans="2:5" x14ac:dyDescent="0.25">
      <c r="B19947">
        <v>-112253738058.38278</v>
      </c>
      <c r="C19947">
        <v>-102508488947.70169</v>
      </c>
      <c r="D19947">
        <v>-290602273.56365466</v>
      </c>
      <c r="E19947">
        <v>224521808.58461952</v>
      </c>
    </row>
    <row r="19948" spans="2:5" x14ac:dyDescent="0.25">
      <c r="B19948">
        <v>-112233876907.25365</v>
      </c>
      <c r="C19948">
        <v>-102530052536.14746</v>
      </c>
      <c r="D19948">
        <v>-291225731.20758873</v>
      </c>
      <c r="E19948">
        <v>223658352.97867757</v>
      </c>
    </row>
    <row r="19949" spans="2:5" x14ac:dyDescent="0.25">
      <c r="B19949">
        <v>-112214011519.6703</v>
      </c>
      <c r="C19949">
        <v>-102551612254.42599</v>
      </c>
      <c r="D19949">
        <v>-291846844.36109364</v>
      </c>
      <c r="E19949">
        <v>222793096.82830644</v>
      </c>
    </row>
    <row r="19950" spans="2:5" x14ac:dyDescent="0.25">
      <c r="B19950">
        <v>-112194141896.37918</v>
      </c>
      <c r="C19950">
        <v>-102573168101.72038</v>
      </c>
      <c r="D19950">
        <v>-292465607.39282846</v>
      </c>
      <c r="E19950">
        <v>221926046.61739567</v>
      </c>
    </row>
    <row r="19951" spans="2:5" x14ac:dyDescent="0.25">
      <c r="B19951">
        <v>-112174268038.12689</v>
      </c>
      <c r="C19951">
        <v>-102594720077.21382</v>
      </c>
      <c r="D19951">
        <v>-293082014.68997985</v>
      </c>
      <c r="E19951">
        <v>221057208.8497611</v>
      </c>
    </row>
    <row r="19952" spans="2:5" x14ac:dyDescent="0.25">
      <c r="B19952">
        <v>-112154389945.66019</v>
      </c>
      <c r="C19952">
        <v>-102616268180.08969</v>
      </c>
      <c r="D19952">
        <v>-293696060.65834528</v>
      </c>
      <c r="E19952">
        <v>220186590.04908991</v>
      </c>
    </row>
    <row r="19953" spans="2:5" x14ac:dyDescent="0.25">
      <c r="B19953">
        <v>-112134507619.726</v>
      </c>
      <c r="C19953">
        <v>-102637812409.53148</v>
      </c>
      <c r="D19953">
        <v>-294307739.72241622</v>
      </c>
      <c r="E19953">
        <v>219314196.75888553</v>
      </c>
    </row>
    <row r="19954" spans="2:5" x14ac:dyDescent="0.25">
      <c r="B19954">
        <v>-112114621061.07138</v>
      </c>
      <c r="C19954">
        <v>-102659352764.72282</v>
      </c>
      <c r="D19954">
        <v>-294917046.32546097</v>
      </c>
      <c r="E19954">
        <v>218440035.54241192</v>
      </c>
    </row>
    <row r="19955" spans="2:5" x14ac:dyDescent="0.25">
      <c r="B19955">
        <v>-112094730270.44357</v>
      </c>
      <c r="C19955">
        <v>-102680889244.84752</v>
      </c>
      <c r="D19955">
        <v>-295523974.92960751</v>
      </c>
      <c r="E19955">
        <v>217564112.98263749</v>
      </c>
    </row>
    <row r="19956" spans="2:5" x14ac:dyDescent="0.25">
      <c r="B19956">
        <v>-112074835248.58997</v>
      </c>
      <c r="C19956">
        <v>-102702421849.08951</v>
      </c>
      <c r="D19956">
        <v>-296128520.01592612</v>
      </c>
      <c r="E19956">
        <v>216686435.68217868</v>
      </c>
    </row>
    <row r="19957" spans="2:5" x14ac:dyDescent="0.25">
      <c r="B19957">
        <v>-112054935996.2581</v>
      </c>
      <c r="C19957">
        <v>-102723950576.63284</v>
      </c>
      <c r="D19957">
        <v>-296730676.0845117</v>
      </c>
      <c r="E19957">
        <v>215807010.26324302</v>
      </c>
    </row>
    <row r="19958" spans="2:5" x14ac:dyDescent="0.25">
      <c r="B19958">
        <v>-112035032514.19569</v>
      </c>
      <c r="C19958">
        <v>-102745475426.66176</v>
      </c>
      <c r="D19958">
        <v>-297330437.65456611</v>
      </c>
      <c r="E19958">
        <v>214925843.36757192</v>
      </c>
    </row>
    <row r="19959" spans="2:5" x14ac:dyDescent="0.25">
      <c r="B19959">
        <v>-112015124803.1506</v>
      </c>
      <c r="C19959">
        <v>-102766996398.3606</v>
      </c>
      <c r="D19959">
        <v>-297927799.26448023</v>
      </c>
      <c r="E19959">
        <v>214042941.65638289</v>
      </c>
    </row>
    <row r="19960" spans="2:5" x14ac:dyDescent="0.25">
      <c r="B19960">
        <v>-111995212863.87086</v>
      </c>
      <c r="C19960">
        <v>-102788513490.91386</v>
      </c>
      <c r="D19960">
        <v>-298522755.47191584</v>
      </c>
      <c r="E19960">
        <v>213158311.81031141</v>
      </c>
    </row>
    <row r="19961" spans="2:5" x14ac:dyDescent="0.25">
      <c r="B19961">
        <v>-111975296697.10466</v>
      </c>
      <c r="C19961">
        <v>-102810026703.50621</v>
      </c>
      <c r="D19961">
        <v>-299115300.85388744</v>
      </c>
      <c r="E19961">
        <v>212271960.52935243</v>
      </c>
    </row>
    <row r="19962" spans="2:5" x14ac:dyDescent="0.25">
      <c r="B19962">
        <v>-111955376303.60033</v>
      </c>
      <c r="C19962">
        <v>-102831536035.32242</v>
      </c>
      <c r="D19962">
        <v>-299705430.00684357</v>
      </c>
      <c r="E19962">
        <v>211383894.53280139</v>
      </c>
    </row>
    <row r="19963" spans="2:5" x14ac:dyDescent="0.25">
      <c r="B19963">
        <v>-111935451684.10637</v>
      </c>
      <c r="C19963">
        <v>-102853041485.54741</v>
      </c>
      <c r="D19963">
        <v>-300293137.5467484</v>
      </c>
      <c r="E19963">
        <v>210494120.55919492</v>
      </c>
    </row>
    <row r="19964" spans="2:5" x14ac:dyDescent="0.25">
      <c r="B19964">
        <v>-111915522839.37144</v>
      </c>
      <c r="C19964">
        <v>-102874543053.36627</v>
      </c>
      <c r="D19964">
        <v>-300878418.10916275</v>
      </c>
      <c r="E19964">
        <v>209602645.36625108</v>
      </c>
    </row>
    <row r="19965" spans="2:5" x14ac:dyDescent="0.25">
      <c r="B19965">
        <v>-111895589770.14438</v>
      </c>
      <c r="C19965">
        <v>-102896040737.96422</v>
      </c>
      <c r="D19965">
        <v>-301461266.349325</v>
      </c>
      <c r="E19965">
        <v>208709475.73080909</v>
      </c>
    </row>
    <row r="19966" spans="2:5" x14ac:dyDescent="0.25">
      <c r="B19966">
        <v>-111875652477.17413</v>
      </c>
      <c r="C19966">
        <v>-102917534538.5266</v>
      </c>
      <c r="D19966">
        <v>-302041676.94223207</v>
      </c>
      <c r="E19966">
        <v>207814618.44876888</v>
      </c>
    </row>
    <row r="19967" spans="2:5" x14ac:dyDescent="0.25">
      <c r="B19967">
        <v>-111855710961.20985</v>
      </c>
      <c r="C19967">
        <v>-102939024454.23892</v>
      </c>
      <c r="D19967">
        <v>-302619644.58271974</v>
      </c>
      <c r="E19967">
        <v>206918080.33503002</v>
      </c>
    </row>
    <row r="19968" spans="2:5" x14ac:dyDescent="0.25">
      <c r="B19968">
        <v>-111835765223.00082</v>
      </c>
      <c r="C19968">
        <v>-102960510484.28683</v>
      </c>
      <c r="D19968">
        <v>-303195163.98554325</v>
      </c>
      <c r="E19968">
        <v>206019868.22343034</v>
      </c>
    </row>
    <row r="19969" spans="2:5" x14ac:dyDescent="0.25">
      <c r="B19969">
        <v>-111815815263.29649</v>
      </c>
      <c r="C19969">
        <v>-102981992627.85612</v>
      </c>
      <c r="D19969">
        <v>-303768229.88545734</v>
      </c>
      <c r="E19969">
        <v>205119988.96668413</v>
      </c>
    </row>
    <row r="19970" spans="2:5" x14ac:dyDescent="0.25">
      <c r="B19970">
        <v>-111795861082.84648</v>
      </c>
      <c r="C19970">
        <v>-103003470884.13272</v>
      </c>
      <c r="D19970">
        <v>-304338837.03729624</v>
      </c>
      <c r="E19970">
        <v>204218449.43631998</v>
      </c>
    </row>
    <row r="19971" spans="2:5" x14ac:dyDescent="0.25">
      <c r="B19971">
        <v>-111775902682.40054</v>
      </c>
      <c r="C19971">
        <v>-103024945252.3027</v>
      </c>
      <c r="D19971">
        <v>-304906980.21605355</v>
      </c>
      <c r="E19971">
        <v>203315256.52261809</v>
      </c>
    </row>
    <row r="19972" spans="2:5" x14ac:dyDescent="0.25">
      <c r="B19972">
        <v>-111755940062.70862</v>
      </c>
      <c r="C19972">
        <v>-103046415731.55229</v>
      </c>
      <c r="D19972">
        <v>-305472654.21696162</v>
      </c>
      <c r="E19972">
        <v>202410417.13454732</v>
      </c>
    </row>
    <row r="19973" spans="2:5" x14ac:dyDescent="0.25">
      <c r="B19973">
        <v>-111735973224.52078</v>
      </c>
      <c r="C19973">
        <v>-103067882321.06784</v>
      </c>
      <c r="D19973">
        <v>-306035853.85557103</v>
      </c>
      <c r="E19973">
        <v>201503938.19970173</v>
      </c>
    </row>
    <row r="19974" spans="2:5" x14ac:dyDescent="0.25">
      <c r="B19974">
        <v>-111716002168.58727</v>
      </c>
      <c r="C19974">
        <v>-103089345020.03587</v>
      </c>
      <c r="D19974">
        <v>-306596573.96782964</v>
      </c>
      <c r="E19974">
        <v>200595826.66423678</v>
      </c>
    </row>
    <row r="19975" spans="2:5" x14ac:dyDescent="0.25">
      <c r="B19975">
        <v>-111696026895.65848</v>
      </c>
      <c r="C19975">
        <v>-103110803827.64302</v>
      </c>
      <c r="D19975">
        <v>-307154809.41016161</v>
      </c>
      <c r="E19975">
        <v>199686089.49280512</v>
      </c>
    </row>
    <row r="19976" spans="2:5" x14ac:dyDescent="0.25">
      <c r="B19976">
        <v>-111676047406.48499</v>
      </c>
      <c r="C19976">
        <v>-103132258743.07608</v>
      </c>
      <c r="D19976">
        <v>-307710555.05954605</v>
      </c>
      <c r="E19976">
        <v>198774733.66849187</v>
      </c>
    </row>
    <row r="19977" spans="2:5" x14ac:dyDescent="0.25">
      <c r="B19977">
        <v>-111656063701.81749</v>
      </c>
      <c r="C19977">
        <v>-103153709765.52199</v>
      </c>
      <c r="D19977">
        <v>-308263805.81359547</v>
      </c>
      <c r="E19977">
        <v>197861766.19274971</v>
      </c>
    </row>
    <row r="19978" spans="2:5" x14ac:dyDescent="0.25">
      <c r="B19978">
        <v>-111636075782.40688</v>
      </c>
      <c r="C19978">
        <v>-103175156894.16782</v>
      </c>
      <c r="D19978">
        <v>-308814556.59063411</v>
      </c>
      <c r="E19978">
        <v>196947194.08533341</v>
      </c>
    </row>
    <row r="19979" spans="2:5" x14ac:dyDescent="0.25">
      <c r="B19979">
        <v>-111616083649.00417</v>
      </c>
      <c r="C19979">
        <v>-103196600128.20079</v>
      </c>
      <c r="D19979">
        <v>-309362802.32977581</v>
      </c>
      <c r="E19979">
        <v>196031024.38423395</v>
      </c>
    </row>
    <row r="19980" spans="2:5" x14ac:dyDescent="0.25">
      <c r="B19980">
        <v>-111596087302.36055</v>
      </c>
      <c r="C19980">
        <v>-103218039466.80829</v>
      </c>
      <c r="D19980">
        <v>-309908537.99100202</v>
      </c>
      <c r="E19980">
        <v>195113264.14561239</v>
      </c>
    </row>
    <row r="19981" spans="2:5" x14ac:dyDescent="0.25">
      <c r="B19981">
        <v>-111576086743.22737</v>
      </c>
      <c r="C19981">
        <v>-103239474909.17781</v>
      </c>
      <c r="D19981">
        <v>-310451758.55523938</v>
      </c>
      <c r="E19981">
        <v>194193920.44373316</v>
      </c>
    </row>
    <row r="19982" spans="2:5" x14ac:dyDescent="0.25">
      <c r="B19982">
        <v>-111556081972.35614</v>
      </c>
      <c r="C19982">
        <v>-103260906454.49701</v>
      </c>
      <c r="D19982">
        <v>-310992459.02443677</v>
      </c>
      <c r="E19982">
        <v>193273000.37089705</v>
      </c>
    </row>
    <row r="19983" spans="2:5" x14ac:dyDescent="0.25">
      <c r="B19983">
        <v>-111536072990.49854</v>
      </c>
      <c r="C19983">
        <v>-103282334101.95369</v>
      </c>
      <c r="D19983">
        <v>-311530634.42164284</v>
      </c>
      <c r="E19983">
        <v>192350511.03737387</v>
      </c>
    </row>
    <row r="19984" spans="2:5" x14ac:dyDescent="0.25">
      <c r="B19984">
        <v>-111516059798.40636</v>
      </c>
      <c r="C19984">
        <v>-103303757850.73578</v>
      </c>
      <c r="D19984">
        <v>-312066279.7910825</v>
      </c>
      <c r="E19984">
        <v>191426459.57133457</v>
      </c>
    </row>
    <row r="19985" spans="2:5" x14ac:dyDescent="0.25">
      <c r="B19985">
        <v>-111496042396.83159</v>
      </c>
      <c r="C19985">
        <v>-103325177700.03137</v>
      </c>
      <c r="D19985">
        <v>-312599390.19823384</v>
      </c>
      <c r="E19985">
        <v>190500853.118783</v>
      </c>
    </row>
    <row r="19986" spans="2:5" x14ac:dyDescent="0.25">
      <c r="B19986">
        <v>-111476020786.52638</v>
      </c>
      <c r="C19986">
        <v>-103346593649.02869</v>
      </c>
      <c r="D19986">
        <v>-313129960.72990429</v>
      </c>
      <c r="E19986">
        <v>189573698.84348741</v>
      </c>
    </row>
    <row r="19987" spans="2:5" x14ac:dyDescent="0.25">
      <c r="B19987">
        <v>-111455994968.24301</v>
      </c>
      <c r="C19987">
        <v>-103368005696.91611</v>
      </c>
      <c r="D19987">
        <v>-313657986.49430698</v>
      </c>
      <c r="E19987">
        <v>188645003.92691138</v>
      </c>
    </row>
    <row r="19988" spans="2:5" x14ac:dyDescent="0.25">
      <c r="B19988">
        <v>-111435964942.73393</v>
      </c>
      <c r="C19988">
        <v>-103389413842.88214</v>
      </c>
      <c r="D19988">
        <v>-314183462.62113655</v>
      </c>
      <c r="E19988">
        <v>187714775.56814444</v>
      </c>
    </row>
    <row r="19989" spans="2:5" x14ac:dyDescent="0.25">
      <c r="B19989">
        <v>-111415930710.75177</v>
      </c>
      <c r="C19989">
        <v>-103410818086.11545</v>
      </c>
      <c r="D19989">
        <v>-314706384.26164466</v>
      </c>
      <c r="E19989">
        <v>186783020.98383236</v>
      </c>
    </row>
    <row r="19990" spans="2:5" x14ac:dyDescent="0.25">
      <c r="B19990">
        <v>-111395892273.04929</v>
      </c>
      <c r="C19990">
        <v>-103432218425.80482</v>
      </c>
      <c r="D19990">
        <v>-315226746.58871567</v>
      </c>
      <c r="E19990">
        <v>185849747.40810689</v>
      </c>
    </row>
    <row r="19991" spans="2:5" x14ac:dyDescent="0.25">
      <c r="B19991">
        <v>-111375849630.37939</v>
      </c>
      <c r="C19991">
        <v>-103453614861.13922</v>
      </c>
      <c r="D19991">
        <v>-315744544.79694152</v>
      </c>
      <c r="E19991">
        <v>184914962.09251529</v>
      </c>
    </row>
    <row r="19992" spans="2:5" x14ac:dyDescent="0.25">
      <c r="B19992">
        <v>-111355802783.49519</v>
      </c>
      <c r="C19992">
        <v>-103475007391.30772</v>
      </c>
      <c r="D19992">
        <v>-316259774.10269684</v>
      </c>
      <c r="E19992">
        <v>183978672.30594933</v>
      </c>
    </row>
    <row r="19993" spans="2:5" x14ac:dyDescent="0.25">
      <c r="B19993">
        <v>-111335751733.14992</v>
      </c>
      <c r="C19993">
        <v>-103496396015.49959</v>
      </c>
      <c r="D19993">
        <v>-316772429.7442134</v>
      </c>
      <c r="E19993">
        <v>183040885.33457398</v>
      </c>
    </row>
    <row r="19994" spans="2:5" x14ac:dyDescent="0.25">
      <c r="B19994">
        <v>-111315696480.09697</v>
      </c>
      <c r="C19994">
        <v>-103517780732.90417</v>
      </c>
      <c r="D19994">
        <v>-317282506.98165464</v>
      </c>
      <c r="E19994">
        <v>182101608.48175573</v>
      </c>
    </row>
    <row r="19995" spans="2:5" x14ac:dyDescent="0.25">
      <c r="B19995">
        <v>-111295637025.08989</v>
      </c>
      <c r="C19995">
        <v>-103539161542.71101</v>
      </c>
      <c r="D19995">
        <v>-317790001.09718966</v>
      </c>
      <c r="E19995">
        <v>181160849.06799042</v>
      </c>
    </row>
    <row r="19996" spans="2:5" x14ac:dyDescent="0.25">
      <c r="B19996">
        <v>-111275573368.8824</v>
      </c>
      <c r="C19996">
        <v>-103560538444.10976</v>
      </c>
      <c r="D19996">
        <v>-318294907.3950671</v>
      </c>
      <c r="E19996">
        <v>180218614.43083087</v>
      </c>
    </row>
    <row r="19997" spans="2:5" x14ac:dyDescent="0.25">
      <c r="B19997">
        <v>-111255505512.22838</v>
      </c>
      <c r="C19997">
        <v>-103581911436.29022</v>
      </c>
      <c r="D19997">
        <v>-318797221.20168871</v>
      </c>
      <c r="E19997">
        <v>179274911.92481384</v>
      </c>
    </row>
    <row r="19998" spans="2:5" x14ac:dyDescent="0.25">
      <c r="B19998">
        <v>-111235433455.88185</v>
      </c>
      <c r="C19998">
        <v>-103603280518.44237</v>
      </c>
      <c r="D19998">
        <v>-319296937.86568266</v>
      </c>
      <c r="E19998">
        <v>178329748.92138699</v>
      </c>
    </row>
    <row r="19999" spans="2:5" x14ac:dyDescent="0.25">
      <c r="B19999">
        <v>-111215357200.597</v>
      </c>
      <c r="C19999">
        <v>-103624645689.7563</v>
      </c>
      <c r="D19999">
        <v>-319794052.75797659</v>
      </c>
      <c r="E19999">
        <v>177383132.80883509</v>
      </c>
    </row>
    <row r="20000" spans="2:5" x14ac:dyDescent="0.25">
      <c r="B20000">
        <v>-111195276747.12817</v>
      </c>
      <c r="C20000">
        <v>-103646006949.42226</v>
      </c>
      <c r="D20000">
        <v>-320288561.27187037</v>
      </c>
      <c r="E20000">
        <v>176435070.9922061</v>
      </c>
    </row>
    <row r="20001" spans="2:5" x14ac:dyDescent="0.25">
      <c r="B20001">
        <v>-111175192096.22987</v>
      </c>
      <c r="C20001">
        <v>-103667364296.63062</v>
      </c>
      <c r="D20001">
        <v>-320780458.82310861</v>
      </c>
      <c r="E20001">
        <v>175485570.89323676</v>
      </c>
    </row>
    <row r="20002" spans="2:5" x14ac:dyDescent="0.25">
      <c r="B20002">
        <v>-111155103248.65675</v>
      </c>
      <c r="C20002">
        <v>-103688717730.57191</v>
      </c>
      <c r="D20002">
        <v>-321269740.8499527</v>
      </c>
      <c r="E20002">
        <v>174534639.95027781</v>
      </c>
    </row>
    <row r="20003" spans="2:5" x14ac:dyDescent="0.25">
      <c r="B20003">
        <v>-111135010205.16364</v>
      </c>
      <c r="C20003">
        <v>-103710067250.43683</v>
      </c>
      <c r="D20003">
        <v>-321756402.81325293</v>
      </c>
      <c r="E20003">
        <v>173582285.6182189</v>
      </c>
    </row>
    <row r="20004" spans="2:5" x14ac:dyDescent="0.25">
      <c r="B20004">
        <v>-111114912966.50548</v>
      </c>
      <c r="C20004">
        <v>-103731412855.41617</v>
      </c>
      <c r="D20004">
        <v>-322240440.19652003</v>
      </c>
      <c r="E20004">
        <v>172628515.36841303</v>
      </c>
    </row>
    <row r="20005" spans="2:5" x14ac:dyDescent="0.25">
      <c r="B20005">
        <v>-111094811533.43742</v>
      </c>
      <c r="C20005">
        <v>-103752754544.70091</v>
      </c>
      <c r="D20005">
        <v>-322721848.50599647</v>
      </c>
      <c r="E20005">
        <v>171673336.68860069</v>
      </c>
    </row>
    <row r="20006" spans="2:5" x14ac:dyDescent="0.25">
      <c r="B20006">
        <v>-111074705906.71477</v>
      </c>
      <c r="C20006">
        <v>-103774092317.48216</v>
      </c>
      <c r="D20006">
        <v>-323200623.27072769</v>
      </c>
      <c r="E20006">
        <v>170716757.08283362</v>
      </c>
    </row>
    <row r="20007" spans="2:5" x14ac:dyDescent="0.25">
      <c r="B20007">
        <v>-111054596087.09294</v>
      </c>
      <c r="C20007">
        <v>-103795426172.95117</v>
      </c>
      <c r="D20007">
        <v>-323676760.0426327</v>
      </c>
      <c r="E20007">
        <v>169758784.07139814</v>
      </c>
    </row>
    <row r="20008" spans="2:5" x14ac:dyDescent="0.25">
      <c r="B20008">
        <v>-111034482075.32755</v>
      </c>
      <c r="C20008">
        <v>-103816756110.29933</v>
      </c>
      <c r="D20008">
        <v>-324150254.39657462</v>
      </c>
      <c r="E20008">
        <v>168799425.19073817</v>
      </c>
    </row>
    <row r="20009" spans="2:5" x14ac:dyDescent="0.25">
      <c r="B20009">
        <v>-111014363872.17435</v>
      </c>
      <c r="C20009">
        <v>-103838082128.71819</v>
      </c>
      <c r="D20009">
        <v>-324621101.93043089</v>
      </c>
      <c r="E20009">
        <v>167838687.99337789</v>
      </c>
    </row>
    <row r="20010" spans="2:5" x14ac:dyDescent="0.25">
      <c r="B20010">
        <v>-110994241478.38927</v>
      </c>
      <c r="C20010">
        <v>-103859404227.39943</v>
      </c>
      <c r="D20010">
        <v>-325089298.26516306</v>
      </c>
      <c r="E20010">
        <v>166876580.04784399</v>
      </c>
    </row>
    <row r="20011" spans="2:5" x14ac:dyDescent="0.25">
      <c r="B20011">
        <v>-110974114894.72836</v>
      </c>
      <c r="C20011">
        <v>-103880722405.53488</v>
      </c>
      <c r="D20011">
        <v>-325554839.04488653</v>
      </c>
      <c r="E20011">
        <v>165913108.93858755</v>
      </c>
    </row>
    <row r="20012" spans="2:5" x14ac:dyDescent="0.25">
      <c r="B20012">
        <v>-110953984121.94788</v>
      </c>
      <c r="C20012">
        <v>-103902036662.31653</v>
      </c>
      <c r="D20012">
        <v>-326017719.93693966</v>
      </c>
      <c r="E20012">
        <v>164948282.26590556</v>
      </c>
    </row>
    <row r="20013" spans="2:5" x14ac:dyDescent="0.25">
      <c r="B20013">
        <v>-110933849160.8042</v>
      </c>
      <c r="C20013">
        <v>-103923346996.93648</v>
      </c>
      <c r="D20013">
        <v>-326477936.63195288</v>
      </c>
      <c r="E20013">
        <v>163982107.64586219</v>
      </c>
    </row>
    <row r="20014" spans="2:5" x14ac:dyDescent="0.25">
      <c r="B20014">
        <v>-110913710012.05386</v>
      </c>
      <c r="C20014">
        <v>-103944653408.58699</v>
      </c>
      <c r="D20014">
        <v>-326935484.84391725</v>
      </c>
      <c r="E20014">
        <v>163014592.71020952</v>
      </c>
    </row>
    <row r="20015" spans="2:5" x14ac:dyDescent="0.25">
      <c r="B20015">
        <v>-110893566676.45358</v>
      </c>
      <c r="C20015">
        <v>-103965955896.46048</v>
      </c>
      <c r="D20015">
        <v>-327390360.3102529</v>
      </c>
      <c r="E20015">
        <v>162045745.10630795</v>
      </c>
    </row>
    <row r="20016" spans="2:5" x14ac:dyDescent="0.25">
      <c r="B20016">
        <v>-110873419154.76021</v>
      </c>
      <c r="C20016">
        <v>-103987254459.7495</v>
      </c>
      <c r="D20016">
        <v>-327842558.79187709</v>
      </c>
      <c r="E20016">
        <v>161075572.49704644</v>
      </c>
    </row>
    <row r="20017" spans="2:5" x14ac:dyDescent="0.25">
      <c r="B20017">
        <v>-110853267447.73076</v>
      </c>
      <c r="C20017">
        <v>-104008549097.64674</v>
      </c>
      <c r="D20017">
        <v>-328292076.07327187</v>
      </c>
      <c r="E20017">
        <v>160104082.56076208</v>
      </c>
    </row>
    <row r="20018" spans="2:5" x14ac:dyDescent="0.25">
      <c r="B20018">
        <v>-110833111556.12241</v>
      </c>
      <c r="C20018">
        <v>-104029839809.34506</v>
      </c>
      <c r="D20018">
        <v>-328738907.96255147</v>
      </c>
      <c r="E20018">
        <v>159131282.99115959</v>
      </c>
    </row>
    <row r="20019" spans="2:5" x14ac:dyDescent="0.25">
      <c r="B20019">
        <v>-110812951480.69249</v>
      </c>
      <c r="C20019">
        <v>-104051126594.03745</v>
      </c>
      <c r="D20019">
        <v>-329183050.29152966</v>
      </c>
      <c r="E20019">
        <v>158157181.49723026</v>
      </c>
    </row>
    <row r="20020" spans="2:5" x14ac:dyDescent="0.25">
      <c r="B20020">
        <v>-110792787222.19849</v>
      </c>
      <c r="C20020">
        <v>-104072409450.91701</v>
      </c>
      <c r="D20020">
        <v>-329624498.91578615</v>
      </c>
      <c r="E20020">
        <v>157181785.80317068</v>
      </c>
    </row>
    <row r="20021" spans="2:5" x14ac:dyDescent="0.25">
      <c r="B20021">
        <v>-110772618781.39804</v>
      </c>
      <c r="C20021">
        <v>-104093688379.17703</v>
      </c>
      <c r="D20021">
        <v>-330063249.71473336</v>
      </c>
      <c r="E20021">
        <v>156205103.64830101</v>
      </c>
    </row>
    <row r="20022" spans="2:5" x14ac:dyDescent="0.25">
      <c r="B20022">
        <v>-110752446159.04897</v>
      </c>
      <c r="C20022">
        <v>-104114963378.01094</v>
      </c>
      <c r="D20022">
        <v>-330499298.59168243</v>
      </c>
      <c r="E20022">
        <v>155227142.78698301</v>
      </c>
    </row>
    <row r="20023" spans="2:5" x14ac:dyDescent="0.25">
      <c r="B20023">
        <v>-110732269355.90919</v>
      </c>
      <c r="C20023">
        <v>-104136234446.6123</v>
      </c>
      <c r="D20023">
        <v>-330932641.47390902</v>
      </c>
      <c r="E20023">
        <v>154247910.98853758</v>
      </c>
    </row>
    <row r="20024" spans="2:5" x14ac:dyDescent="0.25">
      <c r="B20024">
        <v>-110712088372.73686</v>
      </c>
      <c r="C20024">
        <v>-104157501584.17484</v>
      </c>
      <c r="D20024">
        <v>-331363274.31271881</v>
      </c>
      <c r="E20024">
        <v>153267416.0371621</v>
      </c>
    </row>
    <row r="20025" spans="2:5" x14ac:dyDescent="0.25">
      <c r="B20025">
        <v>-110691903210.29024</v>
      </c>
      <c r="C20025">
        <v>-104178764789.89238</v>
      </c>
      <c r="D20025">
        <v>-331791193.08351266</v>
      </c>
      <c r="E20025">
        <v>152285665.73184729</v>
      </c>
    </row>
    <row r="20026" spans="2:5" x14ac:dyDescent="0.25">
      <c r="B20026">
        <v>-110671713869.32774</v>
      </c>
      <c r="C20026">
        <v>-104200024062.95894</v>
      </c>
      <c r="D20026">
        <v>-332216393.78585142</v>
      </c>
      <c r="E20026">
        <v>151302667.88629386</v>
      </c>
    </row>
    <row r="20027" spans="2:5" x14ac:dyDescent="0.25">
      <c r="B20027">
        <v>-110651520350.60796</v>
      </c>
      <c r="C20027">
        <v>-104221279402.56866</v>
      </c>
      <c r="D20027">
        <v>-332638872.44352031</v>
      </c>
      <c r="E20027">
        <v>150318430.32882869</v>
      </c>
    </row>
    <row r="20028" spans="2:5" x14ac:dyDescent="0.25">
      <c r="B20028">
        <v>-110631322654.88963</v>
      </c>
      <c r="C20028">
        <v>-104242530807.91585</v>
      </c>
      <c r="D20028">
        <v>-333058625.10459328</v>
      </c>
      <c r="E20028">
        <v>149332960.90232077</v>
      </c>
    </row>
    <row r="20029" spans="2:5" x14ac:dyDescent="0.25">
      <c r="B20029">
        <v>-110611120782.93166</v>
      </c>
      <c r="C20029">
        <v>-104263778278.19492</v>
      </c>
      <c r="D20029">
        <v>-333475647.84149659</v>
      </c>
      <c r="E20029">
        <v>148346267.4640967</v>
      </c>
    </row>
    <row r="20030" spans="2:5" x14ac:dyDescent="0.25">
      <c r="B20030">
        <v>-110590914735.49309</v>
      </c>
      <c r="C20030">
        <v>-104285021812.60045</v>
      </c>
      <c r="D20030">
        <v>-333889936.75107247</v>
      </c>
      <c r="E20030">
        <v>147358357.88585597</v>
      </c>
    </row>
    <row r="20031" spans="2:5" x14ac:dyDescent="0.25">
      <c r="B20031">
        <v>-110570704513.33315</v>
      </c>
      <c r="C20031">
        <v>-104306261410.32718</v>
      </c>
      <c r="D20031">
        <v>-334301487.95464206</v>
      </c>
      <c r="E20031">
        <v>146369240.05358583</v>
      </c>
    </row>
    <row r="20032" spans="2:5" x14ac:dyDescent="0.25">
      <c r="B20032">
        <v>-110550490117.21118</v>
      </c>
      <c r="C20032">
        <v>-104327497070.56998</v>
      </c>
      <c r="D20032">
        <v>-334710297.5980683</v>
      </c>
      <c r="E20032">
        <v>145378921.86747581</v>
      </c>
    </row>
    <row r="20033" spans="2:5" x14ac:dyDescent="0.25">
      <c r="B20033">
        <v>-110530271547.88673</v>
      </c>
      <c r="C20033">
        <v>-104348728792.52385</v>
      </c>
      <c r="D20033">
        <v>-335116361.8518182</v>
      </c>
      <c r="E20033">
        <v>144387411.24183193</v>
      </c>
    </row>
    <row r="20034" spans="2:5" x14ac:dyDescent="0.25">
      <c r="B20034">
        <v>-110510048806.11948</v>
      </c>
      <c r="C20034">
        <v>-104369956575.38396</v>
      </c>
      <c r="D20034">
        <v>-335519676.91102523</v>
      </c>
      <c r="E20034">
        <v>143394716.10499063</v>
      </c>
    </row>
    <row r="20035" spans="2:5" x14ac:dyDescent="0.25">
      <c r="B20035">
        <v>-110489821892.66925</v>
      </c>
      <c r="C20035">
        <v>-104391180418.34561</v>
      </c>
      <c r="D20035">
        <v>-335920238.99555063</v>
      </c>
      <c r="E20035">
        <v>142400844.39923227</v>
      </c>
    </row>
    <row r="20036" spans="2:5" x14ac:dyDescent="0.25">
      <c r="B20036">
        <v>-110469590808.29605</v>
      </c>
      <c r="C20036">
        <v>-104412400320.60426</v>
      </c>
      <c r="D20036">
        <v>-336318044.35004508</v>
      </c>
      <c r="E20036">
        <v>141405804.08069441</v>
      </c>
    </row>
    <row r="20037" spans="2:5" x14ac:dyDescent="0.25">
      <c r="B20037">
        <v>-110449355553.76003</v>
      </c>
      <c r="C20037">
        <v>-104433616281.35551</v>
      </c>
      <c r="D20037">
        <v>-336713089.24400961</v>
      </c>
      <c r="E20037">
        <v>140409603.11928463</v>
      </c>
    </row>
    <row r="20038" spans="2:5" x14ac:dyDescent="0.25">
      <c r="B20038">
        <v>-110429116129.82149</v>
      </c>
      <c r="C20038">
        <v>-104454828299.7951</v>
      </c>
      <c r="D20038">
        <v>-337105369.97185618</v>
      </c>
      <c r="E20038">
        <v>139412249.49859318</v>
      </c>
    </row>
    <row r="20039" spans="2:5" x14ac:dyDescent="0.25">
      <c r="B20039">
        <v>-110408872537.24089</v>
      </c>
      <c r="C20039">
        <v>-104476036375.11891</v>
      </c>
      <c r="D20039">
        <v>-337494882.85296816</v>
      </c>
      <c r="E20039">
        <v>138413751.2158052</v>
      </c>
    </row>
    <row r="20040" spans="2:5" x14ac:dyDescent="0.25">
      <c r="B20040">
        <v>-110388624776.77885</v>
      </c>
      <c r="C20040">
        <v>-104497240506.52298</v>
      </c>
      <c r="D20040">
        <v>-337881624.23175997</v>
      </c>
      <c r="E20040">
        <v>137414116.28161266</v>
      </c>
    </row>
    <row r="20041" spans="2:5" x14ac:dyDescent="0.25">
      <c r="B20041">
        <v>-110368372849.19617</v>
      </c>
      <c r="C20041">
        <v>-104518440693.20348</v>
      </c>
      <c r="D20041">
        <v>-338265590.47773695</v>
      </c>
      <c r="E20041">
        <v>136413352.72012591</v>
      </c>
    </row>
    <row r="20042" spans="2:5" x14ac:dyDescent="0.25">
      <c r="B20042">
        <v>-110348116755.25375</v>
      </c>
      <c r="C20042">
        <v>-104539636934.35672</v>
      </c>
      <c r="D20042">
        <v>-338646777.9855544</v>
      </c>
      <c r="E20042">
        <v>135411468.5687851</v>
      </c>
    </row>
    <row r="20043" spans="2:5" x14ac:dyDescent="0.25">
      <c r="B20043">
        <v>-110327856495.71269</v>
      </c>
      <c r="C20043">
        <v>-104560829229.1792</v>
      </c>
      <c r="D20043">
        <v>-339025183.17507637</v>
      </c>
      <c r="E20043">
        <v>134408471.87827098</v>
      </c>
    </row>
    <row r="20044" spans="2:5" x14ac:dyDescent="0.25">
      <c r="B20044">
        <v>-110307592071.33424</v>
      </c>
      <c r="C20044">
        <v>-104582017576.86751</v>
      </c>
      <c r="D20044">
        <v>-339400802.49143416</v>
      </c>
      <c r="E20044">
        <v>133404370.71241574</v>
      </c>
    </row>
    <row r="20045" spans="2:5" x14ac:dyDescent="0.25">
      <c r="B20045">
        <v>-110287323482.87981</v>
      </c>
      <c r="C20045">
        <v>-104603201976.61841</v>
      </c>
      <c r="D20045">
        <v>-339773632.40508449</v>
      </c>
      <c r="E20045">
        <v>132399173.14811322</v>
      </c>
    </row>
    <row r="20046" spans="2:5" x14ac:dyDescent="0.25">
      <c r="B20046">
        <v>-110267050731.11093</v>
      </c>
      <c r="C20046">
        <v>-104624382427.62881</v>
      </c>
      <c r="D20046">
        <v>-340143669.41186708</v>
      </c>
      <c r="E20046">
        <v>131392887.27522905</v>
      </c>
    </row>
    <row r="20047" spans="2:5" x14ac:dyDescent="0.25">
      <c r="B20047">
        <v>-110246773816.78934</v>
      </c>
      <c r="C20047">
        <v>-104645558929.09578</v>
      </c>
      <c r="D20047">
        <v>-340510910.0330621</v>
      </c>
      <c r="E20047">
        <v>130385521.1965103</v>
      </c>
    </row>
    <row r="20048" spans="2:5" x14ac:dyDescent="0.25">
      <c r="B20048">
        <v>-110226492740.67688</v>
      </c>
      <c r="C20048">
        <v>-104666731480.21649</v>
      </c>
      <c r="D20048">
        <v>-340875350.81544697</v>
      </c>
      <c r="E20048">
        <v>129377083.02749497</v>
      </c>
    </row>
    <row r="20049" spans="2:5" x14ac:dyDescent="0.25">
      <c r="B20049">
        <v>-110206207503.5356</v>
      </c>
      <c r="C20049">
        <v>-104687900080.18828</v>
      </c>
      <c r="D20049">
        <v>-341236988.33135307</v>
      </c>
      <c r="E20049">
        <v>128367580.89642106</v>
      </c>
    </row>
    <row r="20050" spans="2:5" x14ac:dyDescent="0.25">
      <c r="B20050">
        <v>-110185918106.12767</v>
      </c>
      <c r="C20050">
        <v>-104709064728.20865</v>
      </c>
      <c r="D20050">
        <v>-341595819.1787219</v>
      </c>
      <c r="E20050">
        <v>127357022.94413543</v>
      </c>
    </row>
    <row r="20051" spans="2:5" x14ac:dyDescent="0.25">
      <c r="B20051">
        <v>-110165624549.21544</v>
      </c>
      <c r="C20051">
        <v>-104730225423.47522</v>
      </c>
      <c r="D20051">
        <v>-341951839.98116088</v>
      </c>
      <c r="E20051">
        <v>126345417.32400227</v>
      </c>
    </row>
    <row r="20052" spans="2:5" x14ac:dyDescent="0.25">
      <c r="B20052">
        <v>-110145326833.5614</v>
      </c>
      <c r="C20052">
        <v>-104751382165.18578</v>
      </c>
      <c r="D20052">
        <v>-342305047.38799876</v>
      </c>
      <c r="E20052">
        <v>125332772.20181133</v>
      </c>
    </row>
    <row r="20053" spans="2:5" x14ac:dyDescent="0.25">
      <c r="B20053">
        <v>-110125024959.92819</v>
      </c>
      <c r="C20053">
        <v>-104772534952.53825</v>
      </c>
      <c r="D20053">
        <v>-342655438.07434064</v>
      </c>
      <c r="E20053">
        <v>124319095.75568588</v>
      </c>
    </row>
    <row r="20054" spans="2:5" x14ac:dyDescent="0.25">
      <c r="B20054">
        <v>-110104718929.07863</v>
      </c>
      <c r="C20054">
        <v>-104793683784.73071</v>
      </c>
      <c r="D20054">
        <v>-343003008.74112266</v>
      </c>
      <c r="E20054">
        <v>123304396.17599025</v>
      </c>
    </row>
    <row r="20055" spans="2:5" x14ac:dyDescent="0.25">
      <c r="B20055">
        <v>-110084408741.77568</v>
      </c>
      <c r="C20055">
        <v>-104814828660.96136</v>
      </c>
      <c r="D20055">
        <v>-343347756.11516625</v>
      </c>
      <c r="E20055">
        <v>122288681.66523726</v>
      </c>
    </row>
    <row r="20056" spans="2:5" x14ac:dyDescent="0.25">
      <c r="B20056">
        <v>-110064094398.78246</v>
      </c>
      <c r="C20056">
        <v>-104835969580.42857</v>
      </c>
      <c r="D20056">
        <v>-343689676.94923192</v>
      </c>
      <c r="E20056">
        <v>121271960.43799517</v>
      </c>
    </row>
    <row r="20057" spans="2:5" x14ac:dyDescent="0.25">
      <c r="B20057">
        <v>-110043775900.86223</v>
      </c>
      <c r="C20057">
        <v>-104857106542.33084</v>
      </c>
      <c r="D20057">
        <v>-344028768.02207273</v>
      </c>
      <c r="E20057">
        <v>120254240.72079447</v>
      </c>
    </row>
    <row r="20058" spans="2:5" x14ac:dyDescent="0.25">
      <c r="B20058">
        <v>-110023453248.77843</v>
      </c>
      <c r="C20058">
        <v>-104878239545.86682</v>
      </c>
      <c r="D20058">
        <v>-344365026.13848746</v>
      </c>
      <c r="E20058">
        <v>119235530.75203437</v>
      </c>
    </row>
    <row r="20059" spans="2:5" x14ac:dyDescent="0.25">
      <c r="B20059">
        <v>-110003126443.29463</v>
      </c>
      <c r="C20059">
        <v>-104899368590.23532</v>
      </c>
      <c r="D20059">
        <v>-344698448.12937313</v>
      </c>
      <c r="E20059">
        <v>118215838.78188892</v>
      </c>
    </row>
    <row r="20060" spans="2:5" x14ac:dyDescent="0.25">
      <c r="B20060">
        <v>-109982795485.17459</v>
      </c>
      <c r="C20060">
        <v>-104920493674.63528</v>
      </c>
      <c r="D20060">
        <v>-345029030.85177737</v>
      </c>
      <c r="E20060">
        <v>117195173.07221293</v>
      </c>
    </row>
    <row r="20061" spans="2:5" x14ac:dyDescent="0.25">
      <c r="B20061">
        <v>-109962460375.18221</v>
      </c>
      <c r="C20061">
        <v>-104941614798.26579</v>
      </c>
      <c r="D20061">
        <v>-345356771.1889503</v>
      </c>
      <c r="E20061">
        <v>116173541.89644761</v>
      </c>
    </row>
    <row r="20062" spans="2:5" x14ac:dyDescent="0.25">
      <c r="B20062">
        <v>-109942121114.08153</v>
      </c>
      <c r="C20062">
        <v>-104962731960.32608</v>
      </c>
      <c r="D20062">
        <v>-345681666.05039585</v>
      </c>
      <c r="E20062">
        <v>115150953.53952585</v>
      </c>
    </row>
    <row r="20063" spans="2:5" x14ac:dyDescent="0.25">
      <c r="B20063">
        <v>-109921777702.63676</v>
      </c>
      <c r="C20063">
        <v>-104983845160.01555</v>
      </c>
      <c r="D20063">
        <v>-346003712.37192291</v>
      </c>
      <c r="E20063">
        <v>114127416.29777731</v>
      </c>
    </row>
    <row r="20064" spans="2:5" x14ac:dyDescent="0.25">
      <c r="B20064">
        <v>-109901430141.61229</v>
      </c>
      <c r="C20064">
        <v>-105004954396.53371</v>
      </c>
      <c r="D20064">
        <v>-346322907.11569595</v>
      </c>
      <c r="E20064">
        <v>113102938.4788332</v>
      </c>
    </row>
    <row r="20065" spans="2:5" x14ac:dyDescent="0.25">
      <c r="B20065">
        <v>-109881078431.77261</v>
      </c>
      <c r="C20065">
        <v>-105026059669.08025</v>
      </c>
      <c r="D20065">
        <v>-346639247.27028525</v>
      </c>
      <c r="E20065">
        <v>112077528.40153079</v>
      </c>
    </row>
    <row r="20066" spans="2:5" x14ac:dyDescent="0.25">
      <c r="B20066">
        <v>-109860722573.88242</v>
      </c>
      <c r="C20066">
        <v>-105047160976.85498</v>
      </c>
      <c r="D20066">
        <v>-346952729.85071671</v>
      </c>
      <c r="E20066">
        <v>111051194.39581764</v>
      </c>
    </row>
    <row r="20067" spans="2:5" x14ac:dyDescent="0.25">
      <c r="B20067">
        <v>-109840362568.70651</v>
      </c>
      <c r="C20067">
        <v>-105068258319.05788</v>
      </c>
      <c r="D20067">
        <v>-347263351.8985213</v>
      </c>
      <c r="E20067">
        <v>110023944.80265555</v>
      </c>
    </row>
    <row r="20068" spans="2:5" x14ac:dyDescent="0.25">
      <c r="B20068">
        <v>-109819998417.00992</v>
      </c>
      <c r="C20068">
        <v>-105089351694.88904</v>
      </c>
      <c r="D20068">
        <v>-347571110.48178399</v>
      </c>
      <c r="E20068">
        <v>108995787.97392432</v>
      </c>
    </row>
    <row r="20069" spans="2:5" x14ac:dyDescent="0.25">
      <c r="B20069">
        <v>-109799630119.55775</v>
      </c>
      <c r="C20069">
        <v>-105110441103.54874</v>
      </c>
      <c r="D20069">
        <v>-347876002.69519234</v>
      </c>
      <c r="E20069">
        <v>107966732.27232513</v>
      </c>
    </row>
    <row r="20070" spans="2:5" x14ac:dyDescent="0.25">
      <c r="B20070">
        <v>-109779257677.11533</v>
      </c>
      <c r="C20070">
        <v>-105131526544.23737</v>
      </c>
      <c r="D20070">
        <v>-348178025.66008466</v>
      </c>
      <c r="E20070">
        <v>106936786.07128374</v>
      </c>
    </row>
    <row r="20071" spans="2:5" x14ac:dyDescent="0.25">
      <c r="B20071">
        <v>-109758881090.44809</v>
      </c>
      <c r="C20071">
        <v>-105152608016.15549</v>
      </c>
      <c r="D20071">
        <v>-348477176.52449775</v>
      </c>
      <c r="E20071">
        <v>105905957.75485344</v>
      </c>
    </row>
    <row r="20072" spans="2:5" x14ac:dyDescent="0.25">
      <c r="B20072">
        <v>-109738500360.32166</v>
      </c>
      <c r="C20072">
        <v>-105173685518.5038</v>
      </c>
      <c r="D20072">
        <v>-348773452.46321422</v>
      </c>
      <c r="E20072">
        <v>104874255.71761763</v>
      </c>
    </row>
    <row r="20073" spans="2:5" x14ac:dyDescent="0.25">
      <c r="B20073">
        <v>-109718115487.50179</v>
      </c>
      <c r="C20073">
        <v>-105194759050.48315</v>
      </c>
      <c r="D20073">
        <v>-349066850.67780936</v>
      </c>
      <c r="E20073">
        <v>103841688.36459228</v>
      </c>
    </row>
    <row r="20074" spans="2:5" x14ac:dyDescent="0.25">
      <c r="B20074">
        <v>-109697726472.75441</v>
      </c>
      <c r="C20074">
        <v>-105215828611.29453</v>
      </c>
      <c r="D20074">
        <v>-349357368.39669764</v>
      </c>
      <c r="E20074">
        <v>102808264.11112809</v>
      </c>
    </row>
    <row r="20075" spans="2:5" x14ac:dyDescent="0.25">
      <c r="B20075">
        <v>-109677333316.8456</v>
      </c>
      <c r="C20075">
        <v>-105236894200.13905</v>
      </c>
      <c r="D20075">
        <v>-349645002.87517864</v>
      </c>
      <c r="E20075">
        <v>101773991.38281235</v>
      </c>
    </row>
    <row r="20076" spans="2:5" x14ac:dyDescent="0.25">
      <c r="B20076">
        <v>-109656936020.54158</v>
      </c>
      <c r="C20076">
        <v>-105257955816.21803</v>
      </c>
      <c r="D20076">
        <v>-349929751.39548272</v>
      </c>
      <c r="E20076">
        <v>100738878.61537062</v>
      </c>
    </row>
    <row r="20077" spans="2:5" x14ac:dyDescent="0.25">
      <c r="B20077">
        <v>-109636534584.60875</v>
      </c>
      <c r="C20077">
        <v>-105279013458.73288</v>
      </c>
      <c r="D20077">
        <v>-350211611.26681632</v>
      </c>
      <c r="E20077">
        <v>99702934.2545681</v>
      </c>
    </row>
    <row r="20078" spans="2:5" x14ac:dyDescent="0.25">
      <c r="B20078">
        <v>-109616129009.81364</v>
      </c>
      <c r="C20078">
        <v>-105300067126.88518</v>
      </c>
      <c r="D20078">
        <v>-350490579.82540649</v>
      </c>
      <c r="E20078">
        <v>98666166.756110817</v>
      </c>
    </row>
    <row r="20079" spans="2:5" x14ac:dyDescent="0.25">
      <c r="B20079">
        <v>-109595719296.92296</v>
      </c>
      <c r="C20079">
        <v>-105321116819.87665</v>
      </c>
      <c r="D20079">
        <v>-350766654.43454534</v>
      </c>
      <c r="E20079">
        <v>97628584.585546553</v>
      </c>
    </row>
    <row r="20080" spans="2:5" x14ac:dyDescent="0.25">
      <c r="B20080">
        <v>-109575305446.70354</v>
      </c>
      <c r="C20080">
        <v>-105342162536.90916</v>
      </c>
      <c r="D20080">
        <v>-351039832.48463386</v>
      </c>
      <c r="E20080">
        <v>96590196.218165472</v>
      </c>
    </row>
    <row r="20081" spans="2:5" x14ac:dyDescent="0.25">
      <c r="B20081">
        <v>-109554887459.92241</v>
      </c>
      <c r="C20081">
        <v>-105363204277.18474</v>
      </c>
      <c r="D20081">
        <v>-351310111.39322549</v>
      </c>
      <c r="E20081">
        <v>95551010.138900608</v>
      </c>
    </row>
    <row r="20082" spans="2:5" x14ac:dyDescent="0.25">
      <c r="B20082">
        <v>-109534465337.34673</v>
      </c>
      <c r="C20082">
        <v>-105384242039.90553</v>
      </c>
      <c r="D20082">
        <v>-351577488.60506886</v>
      </c>
      <c r="E20082">
        <v>94511034.84222804</v>
      </c>
    </row>
    <row r="20083" spans="2:5" x14ac:dyDescent="0.25">
      <c r="B20083">
        <v>-109514039079.7438</v>
      </c>
      <c r="C20083">
        <v>-105405275824.27385</v>
      </c>
      <c r="D20083">
        <v>-351841961.59215057</v>
      </c>
      <c r="E20083">
        <v>93470278.832066879</v>
      </c>
    </row>
    <row r="20084" spans="2:5" x14ac:dyDescent="0.25">
      <c r="B20084">
        <v>-109493608687.88112</v>
      </c>
      <c r="C20084">
        <v>-105426305629.49214</v>
      </c>
      <c r="D20084">
        <v>-352103527.85373724</v>
      </c>
      <c r="E20084">
        <v>92428750.621679008</v>
      </c>
    </row>
    <row r="20085" spans="2:5" x14ac:dyDescent="0.25">
      <c r="B20085">
        <v>-109473174162.52631</v>
      </c>
      <c r="C20085">
        <v>-105447331454.76303</v>
      </c>
      <c r="D20085">
        <v>-352362184.91641724</v>
      </c>
      <c r="E20085">
        <v>91386458.733568594</v>
      </c>
    </row>
    <row r="20086" spans="2:5" x14ac:dyDescent="0.25">
      <c r="B20086">
        <v>-109452735504.44714</v>
      </c>
      <c r="C20086">
        <v>-105468353299.28925</v>
      </c>
      <c r="D20086">
        <v>-352617930.33414185</v>
      </c>
      <c r="E20086">
        <v>90343411.699381351</v>
      </c>
    </row>
    <row r="20087" spans="2:5" x14ac:dyDescent="0.25">
      <c r="B20087">
        <v>-109432292714.41158</v>
      </c>
      <c r="C20087">
        <v>-105489371162.2737</v>
      </c>
      <c r="D20087">
        <v>-352870761.6882661</v>
      </c>
      <c r="E20087">
        <v>89299618.059803635</v>
      </c>
    </row>
    <row r="20088" spans="2:5" x14ac:dyDescent="0.25">
      <c r="B20088">
        <v>-109411845793.1877</v>
      </c>
      <c r="C20088">
        <v>-105510385042.91942</v>
      </c>
      <c r="D20088">
        <v>-353120676.58758909</v>
      </c>
      <c r="E20088">
        <v>88255086.364461258</v>
      </c>
    </row>
    <row r="20089" spans="2:5" x14ac:dyDescent="0.25">
      <c r="B20089">
        <v>-109391394741.54376</v>
      </c>
      <c r="C20089">
        <v>-105531394940.4296</v>
      </c>
      <c r="D20089">
        <v>-353367672.66839391</v>
      </c>
      <c r="E20089">
        <v>87209825.171818137</v>
      </c>
    </row>
    <row r="20090" spans="2:5" x14ac:dyDescent="0.25">
      <c r="B20090">
        <v>-109370939560.24815</v>
      </c>
      <c r="C20090">
        <v>-105552400854.00758</v>
      </c>
      <c r="D20090">
        <v>-353611747.59448701</v>
      </c>
      <c r="E20090">
        <v>86163843.049074709</v>
      </c>
    </row>
    <row r="20091" spans="2:5" x14ac:dyDescent="0.25">
      <c r="B20091">
        <v>-109350480250.06946</v>
      </c>
      <c r="C20091">
        <v>-105573402782.85684</v>
      </c>
      <c r="D20091">
        <v>-353852899.05723733</v>
      </c>
      <c r="E20091">
        <v>85117148.572066069</v>
      </c>
    </row>
    <row r="20092" spans="2:5" x14ac:dyDescent="0.25">
      <c r="B20092">
        <v>-109330016811.77637</v>
      </c>
      <c r="C20092">
        <v>-105594400726.18102</v>
      </c>
      <c r="D20092">
        <v>-354091124.77561468</v>
      </c>
      <c r="E20092">
        <v>84069750.325159997</v>
      </c>
    </row>
    <row r="20093" spans="2:5" x14ac:dyDescent="0.25">
      <c r="B20093">
        <v>-109309549246.13777</v>
      </c>
      <c r="C20093">
        <v>-105615394683.18387</v>
      </c>
      <c r="D20093">
        <v>-354326422.49622804</v>
      </c>
      <c r="E20093">
        <v>83021656.901154727</v>
      </c>
    </row>
    <row r="20094" spans="2:5" x14ac:dyDescent="0.25">
      <c r="B20094">
        <v>-109289077553.92268</v>
      </c>
      <c r="C20094">
        <v>-105636384653.06934</v>
      </c>
      <c r="D20094">
        <v>-354558789.99336296</v>
      </c>
      <c r="E20094">
        <v>81972876.901176482</v>
      </c>
    </row>
    <row r="20095" spans="2:5" x14ac:dyDescent="0.25">
      <c r="B20095">
        <v>-109268601735.90028</v>
      </c>
      <c r="C20095">
        <v>-105657370635.04149</v>
      </c>
      <c r="D20095">
        <v>-354788225.06901884</v>
      </c>
      <c r="E20095">
        <v>80923418.934576899</v>
      </c>
    </row>
    <row r="20096" spans="2:5" x14ac:dyDescent="0.25">
      <c r="B20096">
        <v>-109248121792.8399</v>
      </c>
      <c r="C20096">
        <v>-105678352628.30453</v>
      </c>
      <c r="D20096">
        <v>-355014725.55294573</v>
      </c>
      <c r="E20096">
        <v>79873291.6188301</v>
      </c>
    </row>
    <row r="20097" spans="2:5" x14ac:dyDescent="0.25">
      <c r="B20097">
        <v>-109227637725.51103</v>
      </c>
      <c r="C20097">
        <v>-105699330632.06284</v>
      </c>
      <c r="D20097">
        <v>-355238289.30268043</v>
      </c>
      <c r="E20097">
        <v>78822503.579429731</v>
      </c>
    </row>
    <row r="20098" spans="2:5" x14ac:dyDescent="0.25">
      <c r="B20098">
        <v>-109207149534.68332</v>
      </c>
      <c r="C20098">
        <v>-105720304645.52092</v>
      </c>
      <c r="D20098">
        <v>-355458914.20358247</v>
      </c>
      <c r="E20098">
        <v>77771063.449785694</v>
      </c>
    </row>
    <row r="20099" spans="2:5" x14ac:dyDescent="0.25">
      <c r="B20099">
        <v>-109186657221.12656</v>
      </c>
      <c r="C20099">
        <v>-105741274667.88342</v>
      </c>
      <c r="D20099">
        <v>-355676598.1688692</v>
      </c>
      <c r="E20099">
        <v>76718979.871120691</v>
      </c>
    </row>
    <row r="20100" spans="2:5" x14ac:dyDescent="0.25">
      <c r="B20100">
        <v>-109166160785.6107</v>
      </c>
      <c r="C20100">
        <v>-105762240698.35516</v>
      </c>
      <c r="D20100">
        <v>-355891339.13965094</v>
      </c>
      <c r="E20100">
        <v>75666261.492366642</v>
      </c>
    </row>
    <row r="20101" spans="2:5" x14ac:dyDescent="0.25">
      <c r="B20101">
        <v>-109145660228.90587</v>
      </c>
      <c r="C20101">
        <v>-105783202736.1411</v>
      </c>
      <c r="D20101">
        <v>-356103135.08496523</v>
      </c>
      <c r="E20101">
        <v>74612916.97006084</v>
      </c>
    </row>
    <row r="20102" spans="2:5" x14ac:dyDescent="0.25">
      <c r="B20102">
        <v>-109125155551.78232</v>
      </c>
      <c r="C20102">
        <v>-105804160780.44632</v>
      </c>
      <c r="D20102">
        <v>-356311984.00181073</v>
      </c>
      <c r="E20102">
        <v>73558954.96824199</v>
      </c>
    </row>
    <row r="20103" spans="2:5" x14ac:dyDescent="0.25">
      <c r="B20103">
        <v>-109104646755.01047</v>
      </c>
      <c r="C20103">
        <v>-105825114830.47607</v>
      </c>
      <c r="D20103">
        <v>-356517883.91518086</v>
      </c>
      <c r="E20103">
        <v>72504384.158345997</v>
      </c>
    </row>
    <row r="20104" spans="2:5" x14ac:dyDescent="0.25">
      <c r="B20104">
        <v>-109084133839.36089</v>
      </c>
      <c r="C20104">
        <v>-105846064885.43576</v>
      </c>
      <c r="D20104">
        <v>-356720832.8780967</v>
      </c>
      <c r="E20104">
        <v>71449213.219101593</v>
      </c>
    </row>
    <row r="20105" spans="2:5" x14ac:dyDescent="0.25">
      <c r="B20105">
        <v>-109063616805.60429</v>
      </c>
      <c r="C20105">
        <v>-105867010944.53091</v>
      </c>
      <c r="D20105">
        <v>-356920828.97163957</v>
      </c>
      <c r="E20105">
        <v>70393450.836425826</v>
      </c>
    </row>
    <row r="20106" spans="2:5" x14ac:dyDescent="0.25">
      <c r="B20106">
        <v>-109043095654.51158</v>
      </c>
      <c r="C20106">
        <v>-105887953006.96724</v>
      </c>
      <c r="D20106">
        <v>-357117870.30498308</v>
      </c>
      <c r="E20106">
        <v>69337105.703319311</v>
      </c>
    </row>
    <row r="20107" spans="2:5" x14ac:dyDescent="0.25">
      <c r="B20107">
        <v>-109022570386.85379</v>
      </c>
      <c r="C20107">
        <v>-105908891071.95056</v>
      </c>
      <c r="D20107">
        <v>-357311955.01542473</v>
      </c>
      <c r="E20107">
        <v>68280186.519761339</v>
      </c>
    </row>
    <row r="20108" spans="2:5" x14ac:dyDescent="0.25">
      <c r="B20108">
        <v>-109002041003.4021</v>
      </c>
      <c r="C20108">
        <v>-105929825138.68686</v>
      </c>
      <c r="D20108">
        <v>-357503081.268417</v>
      </c>
      <c r="E20108">
        <v>67222701.992604807</v>
      </c>
    </row>
    <row r="20109" spans="2:5" x14ac:dyDescent="0.25">
      <c r="B20109">
        <v>-108981507504.92786</v>
      </c>
      <c r="C20109">
        <v>-105950755206.38226</v>
      </c>
      <c r="D20109">
        <v>-357691247.25759816</v>
      </c>
      <c r="E20109">
        <v>66164660.835471019</v>
      </c>
    </row>
    <row r="20110" spans="2:5" x14ac:dyDescent="0.25">
      <c r="B20110">
        <v>-108960969892.20258</v>
      </c>
      <c r="C20110">
        <v>-105971681274.24306</v>
      </c>
      <c r="D20110">
        <v>-357876451.20482224</v>
      </c>
      <c r="E20110">
        <v>65106071.768644243</v>
      </c>
    </row>
    <row r="20111" spans="2:5" x14ac:dyDescent="0.25">
      <c r="B20111">
        <v>-108940428165.99789</v>
      </c>
      <c r="C20111">
        <v>-105992603341.47566</v>
      </c>
      <c r="D20111">
        <v>-358058691.36018884</v>
      </c>
      <c r="E20111">
        <v>64046943.518966153</v>
      </c>
    </row>
    <row r="20112" spans="2:5" x14ac:dyDescent="0.25">
      <c r="B20112">
        <v>-108919882327.08563</v>
      </c>
      <c r="C20112">
        <v>-106013521407.28665</v>
      </c>
      <c r="D20112">
        <v>-358237966.00207239</v>
      </c>
      <c r="E20112">
        <v>62987284.819730103</v>
      </c>
    </row>
    <row r="20113" spans="2:5" x14ac:dyDescent="0.25">
      <c r="B20113">
        <v>-108899332376.23775</v>
      </c>
      <c r="C20113">
        <v>-106034435470.88275</v>
      </c>
      <c r="D20113">
        <v>-358414273.43715084</v>
      </c>
      <c r="E20113">
        <v>61927104.410575256</v>
      </c>
    </row>
    <row r="20114" spans="2:5" x14ac:dyDescent="0.25">
      <c r="B20114">
        <v>-108878778314.22635</v>
      </c>
      <c r="C20114">
        <v>-106055345531.47083</v>
      </c>
      <c r="D20114">
        <v>-358587612.00043392</v>
      </c>
      <c r="E20114">
        <v>60866411.037380531</v>
      </c>
    </row>
    <row r="20115" spans="2:5" x14ac:dyDescent="0.25">
      <c r="B20115">
        <v>-108858220141.82372</v>
      </c>
      <c r="C20115">
        <v>-106076251588.25789</v>
      </c>
      <c r="D20115">
        <v>-358757980.055291</v>
      </c>
      <c r="E20115">
        <v>59805213.452158406</v>
      </c>
    </row>
    <row r="20116" spans="2:5" x14ac:dyDescent="0.25">
      <c r="B20116">
        <v>-108837657859.80228</v>
      </c>
      <c r="C20116">
        <v>-106097153640.45111</v>
      </c>
      <c r="D20116">
        <v>-358925375.9934783</v>
      </c>
      <c r="E20116">
        <v>58743520.412948579</v>
      </c>
    </row>
    <row r="20117" spans="2:5" x14ac:dyDescent="0.25">
      <c r="B20117">
        <v>-108817091468.93462</v>
      </c>
      <c r="C20117">
        <v>-106118051687.2578</v>
      </c>
      <c r="D20117">
        <v>-359089798.23516583</v>
      </c>
      <c r="E20117">
        <v>57681340.683711462</v>
      </c>
    </row>
    <row r="20118" spans="2:5" x14ac:dyDescent="0.25">
      <c r="B20118">
        <v>-108796520969.99345</v>
      </c>
      <c r="C20118">
        <v>-106138945727.88541</v>
      </c>
      <c r="D20118">
        <v>-359251245.22896367</v>
      </c>
      <c r="E20118">
        <v>56618683.034221567</v>
      </c>
    </row>
    <row r="20119" spans="2:5" x14ac:dyDescent="0.25">
      <c r="B20119">
        <v>-108775946363.75169</v>
      </c>
      <c r="C20119">
        <v>-106159835761.54153</v>
      </c>
      <c r="D20119">
        <v>-359409715.45194787</v>
      </c>
      <c r="E20119">
        <v>55555556.239960693</v>
      </c>
    </row>
    <row r="20120" spans="2:5" x14ac:dyDescent="0.25">
      <c r="B20120">
        <v>-108755367650.98238</v>
      </c>
      <c r="C20120">
        <v>-106180721787.43394</v>
      </c>
      <c r="D20120">
        <v>-359565207.40968567</v>
      </c>
      <c r="E20120">
        <v>54491969.082011037</v>
      </c>
    </row>
    <row r="20121" spans="2:5" x14ac:dyDescent="0.25">
      <c r="B20121">
        <v>-108734784832.45869</v>
      </c>
      <c r="C20121">
        <v>-106201603804.77054</v>
      </c>
      <c r="D20121">
        <v>-359717719.63626069</v>
      </c>
      <c r="E20121">
        <v>53427930.346948102</v>
      </c>
    </row>
    <row r="20122" spans="2:5" x14ac:dyDescent="0.25">
      <c r="B20122">
        <v>-108714197908.95401</v>
      </c>
      <c r="C20122">
        <v>-106222481812.75937</v>
      </c>
      <c r="D20122">
        <v>-359867250.69429702</v>
      </c>
      <c r="E20122">
        <v>52363448.82673353</v>
      </c>
    </row>
    <row r="20123" spans="2:5" x14ac:dyDescent="0.25">
      <c r="B20123">
        <v>-108693606881.24182</v>
      </c>
      <c r="C20123">
        <v>-106243355810.60863</v>
      </c>
      <c r="D20123">
        <v>-360013799.17498338</v>
      </c>
      <c r="E20123">
        <v>51298533.318607755</v>
      </c>
    </row>
    <row r="20124" spans="2:5" x14ac:dyDescent="0.25">
      <c r="B20124">
        <v>-108673011750.09578</v>
      </c>
      <c r="C20124">
        <v>-106264225797.52666</v>
      </c>
      <c r="D20124">
        <v>-360157363.69809639</v>
      </c>
      <c r="E20124">
        <v>50233192.624982566</v>
      </c>
    </row>
    <row r="20125" spans="2:5" x14ac:dyDescent="0.25">
      <c r="B20125">
        <v>-108652412516.2897</v>
      </c>
      <c r="C20125">
        <v>-106285091772.72195</v>
      </c>
      <c r="D20125">
        <v>-360297942.9120236</v>
      </c>
      <c r="E20125">
        <v>49167435.553333521</v>
      </c>
    </row>
    <row r="20126" spans="2:5" x14ac:dyDescent="0.25">
      <c r="B20126">
        <v>-108631809180.59756</v>
      </c>
      <c r="C20126">
        <v>-106305953735.40315</v>
      </c>
      <c r="D20126">
        <v>-360435535.49378586</v>
      </c>
      <c r="E20126">
        <v>48101270.916092217</v>
      </c>
    </row>
    <row r="20127" spans="2:5" x14ac:dyDescent="0.25">
      <c r="B20127">
        <v>-108611201743.79349</v>
      </c>
      <c r="C20127">
        <v>-106326811684.77905</v>
      </c>
      <c r="D20127">
        <v>-360570140.14905941</v>
      </c>
      <c r="E20127">
        <v>47034707.530538507</v>
      </c>
    </row>
    <row r="20128" spans="2:5" x14ac:dyDescent="0.25">
      <c r="B20128">
        <v>-108590590206.65175</v>
      </c>
      <c r="C20128">
        <v>-106347665620.05858</v>
      </c>
      <c r="D20128">
        <v>-360701755.61219722</v>
      </c>
      <c r="E20128">
        <v>45967754.218692511</v>
      </c>
    </row>
    <row r="20129" spans="2:5" x14ac:dyDescent="0.25">
      <c r="B20129">
        <v>-108569974569.94678</v>
      </c>
      <c r="C20129">
        <v>-106368515540.45082</v>
      </c>
      <c r="D20129">
        <v>-360830380.64625001</v>
      </c>
      <c r="E20129">
        <v>44900419.807206579</v>
      </c>
    </row>
    <row r="20130" spans="2:5" x14ac:dyDescent="0.25">
      <c r="B20130">
        <v>-108549354834.45316</v>
      </c>
      <c r="C20130">
        <v>-106389361445.16501</v>
      </c>
      <c r="D20130">
        <v>-360956014.04298681</v>
      </c>
      <c r="E20130">
        <v>43832713.127257109</v>
      </c>
    </row>
    <row r="20131" spans="2:5" x14ac:dyDescent="0.25">
      <c r="B20131">
        <v>-108528731000.94563</v>
      </c>
      <c r="C20131">
        <v>-106410203333.41052</v>
      </c>
      <c r="D20131">
        <v>-361078654.62291479</v>
      </c>
      <c r="E20131">
        <v>42764643.014436267</v>
      </c>
    </row>
    <row r="20132" spans="2:5" x14ac:dyDescent="0.25">
      <c r="B20132">
        <v>-108508103070.19908</v>
      </c>
      <c r="C20132">
        <v>-106431041204.3969</v>
      </c>
      <c r="D20132">
        <v>-361198301.23529881</v>
      </c>
      <c r="E20132">
        <v>41696218.308643579</v>
      </c>
    </row>
    <row r="20133" spans="2:5" x14ac:dyDescent="0.25">
      <c r="B20133">
        <v>-108487471042.98856</v>
      </c>
      <c r="C20133">
        <v>-106451875057.3338</v>
      </c>
      <c r="D20133">
        <v>-361314952.75818062</v>
      </c>
      <c r="E20133">
        <v>40627447.853977449</v>
      </c>
    </row>
    <row r="20134" spans="2:5" x14ac:dyDescent="0.25">
      <c r="B20134">
        <v>-108466834920.08926</v>
      </c>
      <c r="C20134">
        <v>-106472704891.43106</v>
      </c>
      <c r="D20134">
        <v>-361428608.09839702</v>
      </c>
      <c r="E20134">
        <v>39558340.49862656</v>
      </c>
    </row>
    <row r="20135" spans="2:5" x14ac:dyDescent="0.25">
      <c r="B20135">
        <v>-108446194702.27655</v>
      </c>
      <c r="C20135">
        <v>-106493530705.89865</v>
      </c>
      <c r="D20135">
        <v>-361539266.19159818</v>
      </c>
      <c r="E20135">
        <v>38488905.094761163</v>
      </c>
    </row>
    <row r="20136" spans="2:5" x14ac:dyDescent="0.25">
      <c r="B20136">
        <v>-108425550390.32593</v>
      </c>
      <c r="C20136">
        <v>-106514352499.94669</v>
      </c>
      <c r="D20136">
        <v>-361646926.00226492</v>
      </c>
      <c r="E20136">
        <v>37419150.498424284</v>
      </c>
    </row>
    <row r="20137" spans="2:5" x14ac:dyDescent="0.25">
      <c r="B20137">
        <v>-108404901985.01305</v>
      </c>
      <c r="C20137">
        <v>-106535170272.78543</v>
      </c>
      <c r="D20137">
        <v>-361751586.52372587</v>
      </c>
      <c r="E20137">
        <v>36349085.569422834</v>
      </c>
    </row>
    <row r="20138" spans="2:5" x14ac:dyDescent="0.25">
      <c r="B20138">
        <v>-108384249487.11372</v>
      </c>
      <c r="C20138">
        <v>-106555984023.62532</v>
      </c>
      <c r="D20138">
        <v>-361853246.77817398</v>
      </c>
      <c r="E20138">
        <v>35278719.171218634</v>
      </c>
    </row>
    <row r="20139" spans="2:5" x14ac:dyDescent="0.25">
      <c r="B20139">
        <v>-108363592897.40395</v>
      </c>
      <c r="C20139">
        <v>-106576793751.6769</v>
      </c>
      <c r="D20139">
        <v>-361951905.8166824</v>
      </c>
      <c r="E20139">
        <v>34208060.170819342</v>
      </c>
    </row>
    <row r="20140" spans="2:5" x14ac:dyDescent="0.25">
      <c r="B20140">
        <v>-108342932216.65982</v>
      </c>
      <c r="C20140">
        <v>-106597599456.15089</v>
      </c>
      <c r="D20140">
        <v>-362047562.71922016</v>
      </c>
      <c r="E20140">
        <v>33137117.438669302</v>
      </c>
    </row>
    <row r="20141" spans="2:5" x14ac:dyDescent="0.25">
      <c r="B20141">
        <v>-108322267445.65762</v>
      </c>
      <c r="C20141">
        <v>-106618401136.25816</v>
      </c>
      <c r="D20141">
        <v>-362140216.59466714</v>
      </c>
      <c r="E20141">
        <v>32065899.848540291</v>
      </c>
    </row>
    <row r="20142" spans="2:5" x14ac:dyDescent="0.25">
      <c r="B20142">
        <v>-108301598585.17378</v>
      </c>
      <c r="C20142">
        <v>-106639198791.20972</v>
      </c>
      <c r="D20142">
        <v>-362229866.58082849</v>
      </c>
      <c r="E20142">
        <v>30994416.27742222</v>
      </c>
    </row>
    <row r="20143" spans="2:5" x14ac:dyDescent="0.25">
      <c r="B20143">
        <v>-108280925635.98488</v>
      </c>
      <c r="C20143">
        <v>-106659992420.21671</v>
      </c>
      <c r="D20143">
        <v>-362316511.84444875</v>
      </c>
      <c r="E20143">
        <v>29922675.605413724</v>
      </c>
    </row>
    <row r="20144" spans="2:5" x14ac:dyDescent="0.25">
      <c r="B20144">
        <v>-108260248598.86766</v>
      </c>
      <c r="C20144">
        <v>-106680782022.49045</v>
      </c>
      <c r="D20144">
        <v>-362400151.58122534</v>
      </c>
      <c r="E20144">
        <v>28850686.715612702</v>
      </c>
    </row>
    <row r="20145" spans="2:5" x14ac:dyDescent="0.25">
      <c r="B20145">
        <v>-108239567474.59901</v>
      </c>
      <c r="C20145">
        <v>-106701567597.2424</v>
      </c>
      <c r="D20145">
        <v>-362480785.01582164</v>
      </c>
      <c r="E20145">
        <v>27778458.494006775</v>
      </c>
    </row>
    <row r="20146" spans="2:5" x14ac:dyDescent="0.25">
      <c r="B20146">
        <v>-108218882263.95598</v>
      </c>
      <c r="C20146">
        <v>-106722349143.68416</v>
      </c>
      <c r="D20146">
        <v>-362558411.40187937</v>
      </c>
      <c r="E20146">
        <v>26705999.829363666</v>
      </c>
    </row>
    <row r="20147" spans="2:5" x14ac:dyDescent="0.25">
      <c r="B20147">
        <v>-108198192967.71576</v>
      </c>
      <c r="C20147">
        <v>-106743126661.02748</v>
      </c>
      <c r="D20147">
        <v>-362633030.02203065</v>
      </c>
      <c r="E20147">
        <v>25633319.613121536</v>
      </c>
    </row>
    <row r="20148" spans="2:5" x14ac:dyDescent="0.25">
      <c r="B20148">
        <v>-108177499586.6557</v>
      </c>
      <c r="C20148">
        <v>-106763900148.48427</v>
      </c>
      <c r="D20148">
        <v>-362704640.18790948</v>
      </c>
      <c r="E20148">
        <v>24560426.73927924</v>
      </c>
    </row>
    <row r="20149" spans="2:5" x14ac:dyDescent="0.25">
      <c r="B20149">
        <v>-108156802121.55331</v>
      </c>
      <c r="C20149">
        <v>-106784669605.26656</v>
      </c>
      <c r="D20149">
        <v>-362773241.24016291</v>
      </c>
      <c r="E20149">
        <v>23487330.104286522</v>
      </c>
    </row>
    <row r="20150" spans="2:5" x14ac:dyDescent="0.25">
      <c r="B20150">
        <v>-108136100573.18625</v>
      </c>
      <c r="C20150">
        <v>-106805435030.58656</v>
      </c>
      <c r="D20150">
        <v>-362838832.54846126</v>
      </c>
      <c r="E20150">
        <v>22414038.606934164</v>
      </c>
    </row>
    <row r="20151" spans="2:5" x14ac:dyDescent="0.25">
      <c r="B20151">
        <v>-108115394942.33232</v>
      </c>
      <c r="C20151">
        <v>-106826196423.65662</v>
      </c>
      <c r="D20151">
        <v>-362901413.51150835</v>
      </c>
      <c r="E20151">
        <v>21340561.148244072</v>
      </c>
    </row>
    <row r="20152" spans="2:5" x14ac:dyDescent="0.25">
      <c r="B20152">
        <v>-108094685229.76949</v>
      </c>
      <c r="C20152">
        <v>-106846953783.68922</v>
      </c>
      <c r="D20152">
        <v>-362960983.55705076</v>
      </c>
      <c r="E20152">
        <v>20266906.631359309</v>
      </c>
    </row>
    <row r="20153" spans="2:5" x14ac:dyDescent="0.25">
      <c r="B20153">
        <v>-108073971436.27586</v>
      </c>
      <c r="C20153">
        <v>-106867707109.89702</v>
      </c>
      <c r="D20153">
        <v>-363017542.14188713</v>
      </c>
      <c r="E20153">
        <v>19193083.961434085</v>
      </c>
    </row>
    <row r="20154" spans="2:5" x14ac:dyDescent="0.25">
      <c r="B20154">
        <v>-108053253562.62973</v>
      </c>
      <c r="C20154">
        <v>-106888456401.4928</v>
      </c>
      <c r="D20154">
        <v>-363071088.75187635</v>
      </c>
      <c r="E20154">
        <v>18119102.045523696</v>
      </c>
    </row>
    <row r="20155" spans="2:5" x14ac:dyDescent="0.25">
      <c r="B20155">
        <v>-108032531609.60951</v>
      </c>
      <c r="C20155">
        <v>-106909201657.68951</v>
      </c>
      <c r="D20155">
        <v>-363121622.90194559</v>
      </c>
      <c r="E20155">
        <v>17044969.792474411</v>
      </c>
    </row>
    <row r="20156" spans="2:5" x14ac:dyDescent="0.25">
      <c r="B20156">
        <v>-108011805577.99379</v>
      </c>
      <c r="C20156">
        <v>-106929942877.70024</v>
      </c>
      <c r="D20156">
        <v>-363169144.13609791</v>
      </c>
      <c r="E20156">
        <v>15970696.112813346</v>
      </c>
    </row>
    <row r="20157" spans="2:5" x14ac:dyDescent="0.25">
      <c r="B20157">
        <v>-107991075468.56129</v>
      </c>
      <c r="C20157">
        <v>-106950680060.73822</v>
      </c>
      <c r="D20157">
        <v>-363213652.02741903</v>
      </c>
      <c r="E20157">
        <v>14896289.918638267</v>
      </c>
    </row>
    <row r="20158" spans="2:5" x14ac:dyDescent="0.25">
      <c r="B20158">
        <v>-107970341282.0909</v>
      </c>
      <c r="C20158">
        <v>-106971413206.01685</v>
      </c>
      <c r="D20158">
        <v>-363255146.17808396</v>
      </c>
      <c r="E20158">
        <v>13821760.123507375</v>
      </c>
    </row>
    <row r="20159" spans="2:5" x14ac:dyDescent="0.25">
      <c r="B20159">
        <v>-107949603019.36165</v>
      </c>
      <c r="C20159">
        <v>-106992142312.74965</v>
      </c>
      <c r="D20159">
        <v>-363293626.21936274</v>
      </c>
      <c r="E20159">
        <v>12747115.642329061</v>
      </c>
    </row>
    <row r="20160" spans="2:5" x14ac:dyDescent="0.25">
      <c r="B20160">
        <v>-107928860681.15273</v>
      </c>
      <c r="C20160">
        <v>-107012867380.15031</v>
      </c>
      <c r="D20160">
        <v>-363329091.81162614</v>
      </c>
      <c r="E20160">
        <v>11672365.391251624</v>
      </c>
    </row>
    <row r="20161" spans="2:5" x14ac:dyDescent="0.25">
      <c r="B20161">
        <v>-107908114268.24348</v>
      </c>
      <c r="C20161">
        <v>-107033588407.43268</v>
      </c>
      <c r="D20161">
        <v>-363361542.64435035</v>
      </c>
      <c r="E20161">
        <v>10597518.287552966</v>
      </c>
    </row>
    <row r="20162" spans="2:5" x14ac:dyDescent="0.25">
      <c r="B20162">
        <v>-107887363781.41341</v>
      </c>
      <c r="C20162">
        <v>-107054305393.81073</v>
      </c>
      <c r="D20162">
        <v>-363390978.43612158</v>
      </c>
      <c r="E20162">
        <v>9522583.2495302595</v>
      </c>
    </row>
    <row r="20163" spans="2:5" x14ac:dyDescent="0.25">
      <c r="B20163">
        <v>-107866609221.44215</v>
      </c>
      <c r="C20163">
        <v>-107075018338.4986</v>
      </c>
      <c r="D20163">
        <v>-363417398.93463981</v>
      </c>
      <c r="E20163">
        <v>8447569.1963896044</v>
      </c>
    </row>
    <row r="20164" spans="2:5" x14ac:dyDescent="0.25">
      <c r="B20164">
        <v>-107845850589.10953</v>
      </c>
      <c r="C20164">
        <v>-107095727240.71056</v>
      </c>
      <c r="D20164">
        <v>-363440803.91672242</v>
      </c>
      <c r="E20164">
        <v>7372485.0481356503</v>
      </c>
    </row>
    <row r="20165" spans="2:5" x14ac:dyDescent="0.25">
      <c r="B20165">
        <v>-107825087885.19548</v>
      </c>
      <c r="C20165">
        <v>-107116432099.66104</v>
      </c>
      <c r="D20165">
        <v>-363461193.18830687</v>
      </c>
      <c r="E20165">
        <v>6297339.7254612204</v>
      </c>
    </row>
    <row r="20166" spans="2:5" x14ac:dyDescent="0.25">
      <c r="B20166">
        <v>-107804321110.48013</v>
      </c>
      <c r="C20166">
        <v>-107137132914.56462</v>
      </c>
      <c r="D20166">
        <v>-363478566.58445328</v>
      </c>
      <c r="E20166">
        <v>5222142.1496369112</v>
      </c>
    </row>
    <row r="20167" spans="2:5" x14ac:dyDescent="0.25">
      <c r="B20167">
        <v>-107783550265.74373</v>
      </c>
      <c r="C20167">
        <v>-107157829684.63603</v>
      </c>
      <c r="D20167">
        <v>-363492923.96934623</v>
      </c>
      <c r="E20167">
        <v>4146901.2424006872</v>
      </c>
    </row>
    <row r="20168" spans="2:5" x14ac:dyDescent="0.25">
      <c r="B20168">
        <v>-107762775351.76669</v>
      </c>
      <c r="C20168">
        <v>-107178522409.09015</v>
      </c>
      <c r="D20168">
        <v>-363504265.23629606</v>
      </c>
      <c r="E20168">
        <v>3071625.9258474708</v>
      </c>
    </row>
    <row r="20169" spans="2:5" x14ac:dyDescent="0.25">
      <c r="B20169">
        <v>-107741996369.32959</v>
      </c>
      <c r="C20169">
        <v>-107199211087.142</v>
      </c>
      <c r="D20169">
        <v>-363512590.30773991</v>
      </c>
      <c r="E20169">
        <v>1996325.122318723</v>
      </c>
    </row>
    <row r="20170" spans="2:5" x14ac:dyDescent="0.25">
      <c r="B20170">
        <v>-107721213319.21313</v>
      </c>
      <c r="C20170">
        <v>-107219895718.00676</v>
      </c>
      <c r="D20170">
        <v>-363517899.13524199</v>
      </c>
      <c r="E20170">
        <v>921007.75429202779</v>
      </c>
    </row>
    <row r="20171" spans="2:5" x14ac:dyDescent="0.25">
      <c r="B20171">
        <v>-107700426202.19821</v>
      </c>
      <c r="C20171">
        <v>-107240576300.89975</v>
      </c>
      <c r="D20171">
        <v>-363520191.69949347</v>
      </c>
      <c r="E20171">
        <v>-154317.25572932418</v>
      </c>
    </row>
    <row r="20172" spans="2:5" x14ac:dyDescent="0.25">
      <c r="B20172">
        <v>-107679635019.06584</v>
      </c>
      <c r="C20172">
        <v>-107261252835.03645</v>
      </c>
      <c r="D20172">
        <v>-363519468.01031178</v>
      </c>
      <c r="E20172">
        <v>-1229640.9853267465</v>
      </c>
    </row>
    <row r="20173" spans="2:5" x14ac:dyDescent="0.25">
      <c r="B20173">
        <v>-107658839770.5972</v>
      </c>
      <c r="C20173">
        <v>-107281925319.63248</v>
      </c>
      <c r="D20173">
        <v>-363515728.1066395</v>
      </c>
      <c r="E20173">
        <v>-2304954.5122767603</v>
      </c>
    </row>
    <row r="20174" spans="2:5" x14ac:dyDescent="0.25">
      <c r="B20174">
        <v>-107638040457.57362</v>
      </c>
      <c r="C20174">
        <v>-107302593753.90361</v>
      </c>
      <c r="D20174">
        <v>-363508972.05654275</v>
      </c>
      <c r="E20174">
        <v>-3380248.9146613888</v>
      </c>
    </row>
    <row r="20175" spans="2:5" x14ac:dyDescent="0.25">
      <c r="B20175">
        <v>-107617237080.7766</v>
      </c>
      <c r="C20175">
        <v>-107323258137.06577</v>
      </c>
      <c r="D20175">
        <v>-363499199.95720893</v>
      </c>
      <c r="E20175">
        <v>-4455515.2709785365</v>
      </c>
    </row>
    <row r="20176" spans="2:5" x14ac:dyDescent="0.25">
      <c r="B20176">
        <v>-107596429640.98775</v>
      </c>
      <c r="C20176">
        <v>-107343918468.33502</v>
      </c>
      <c r="D20176">
        <v>-363486411.93494397</v>
      </c>
      <c r="E20176">
        <v>-5530744.6602523532</v>
      </c>
    </row>
    <row r="20177" spans="2:5" x14ac:dyDescent="0.25">
      <c r="B20177">
        <v>-107575618138.98888</v>
      </c>
      <c r="C20177">
        <v>-107364574746.92758</v>
      </c>
      <c r="D20177">
        <v>-363470608.14516932</v>
      </c>
      <c r="E20177">
        <v>-6605928.1621435797</v>
      </c>
    </row>
    <row r="20178" spans="2:5" x14ac:dyDescent="0.25">
      <c r="B20178">
        <v>-107554802575.56192</v>
      </c>
      <c r="C20178">
        <v>-107385226972.05983</v>
      </c>
      <c r="D20178">
        <v>-363451788.7724182</v>
      </c>
      <c r="E20178">
        <v>-7681056.8570598727</v>
      </c>
    </row>
    <row r="20179" spans="2:5" x14ac:dyDescent="0.25">
      <c r="B20179">
        <v>-107533982951.48897</v>
      </c>
      <c r="C20179">
        <v>-107405875142.94827</v>
      </c>
      <c r="D20179">
        <v>-363429954.03033131</v>
      </c>
      <c r="E20179">
        <v>-8756121.8262661025</v>
      </c>
    </row>
    <row r="20180" spans="2:5" x14ac:dyDescent="0.25">
      <c r="B20180">
        <v>-107513159267.55228</v>
      </c>
      <c r="C20180">
        <v>-107426519258.8096</v>
      </c>
      <c r="D20180">
        <v>-363405104.16165221</v>
      </c>
      <c r="E20180">
        <v>-9831114.151994627</v>
      </c>
    </row>
    <row r="20181" spans="2:5" x14ac:dyDescent="0.25">
      <c r="B20181">
        <v>-107492331524.53424</v>
      </c>
      <c r="C20181">
        <v>-107447159318.86061</v>
      </c>
      <c r="D20181">
        <v>-363377239.43822211</v>
      </c>
      <c r="E20181">
        <v>-10906024.917555533</v>
      </c>
    </row>
    <row r="20182" spans="2:5" x14ac:dyDescent="0.25">
      <c r="B20182">
        <v>-107471499723.21742</v>
      </c>
      <c r="C20182">
        <v>-107467795322.31828</v>
      </c>
      <c r="D20182">
        <v>-363346360.16097409</v>
      </c>
      <c r="E20182">
        <v>-11980845.207446845</v>
      </c>
    </row>
    <row r="20183" spans="2:5" x14ac:dyDescent="0.25">
      <c r="B20183">
        <v>-107450663864.38452</v>
      </c>
      <c r="C20183">
        <v>-107488427268.39972</v>
      </c>
      <c r="D20183">
        <v>-363312466.65992695</v>
      </c>
      <c r="E20183">
        <v>-13055566.107464699</v>
      </c>
    </row>
    <row r="20184" spans="2:5" x14ac:dyDescent="0.25">
      <c r="B20184">
        <v>-107429823948.81839</v>
      </c>
      <c r="C20184">
        <v>-107509055156.3222</v>
      </c>
      <c r="D20184">
        <v>-363275559.29417837</v>
      </c>
      <c r="E20184">
        <v>-14130178.704813475</v>
      </c>
    </row>
    <row r="20185" spans="2:5" x14ac:dyDescent="0.25">
      <c r="B20185">
        <v>-107408979977.30205</v>
      </c>
      <c r="C20185">
        <v>-107529678985.30315</v>
      </c>
      <c r="D20185">
        <v>-363235638.45189774</v>
      </c>
      <c r="E20185">
        <v>-15204674.088215893</v>
      </c>
    </row>
    <row r="20186" spans="2:5" x14ac:dyDescent="0.25">
      <c r="B20186">
        <v>-107388131950.61865</v>
      </c>
      <c r="C20186">
        <v>-107550298754.5601</v>
      </c>
      <c r="D20186">
        <v>-363192704.55031854</v>
      </c>
      <c r="E20186">
        <v>-16279043.348023063</v>
      </c>
    </row>
    <row r="20187" spans="2:5" x14ac:dyDescent="0.25">
      <c r="B20187">
        <v>-107367279869.55151</v>
      </c>
      <c r="C20187">
        <v>-107570914463.31079</v>
      </c>
      <c r="D20187">
        <v>-363146758.03572983</v>
      </c>
      <c r="E20187">
        <v>-17353277.576324485</v>
      </c>
    </row>
    <row r="20188" spans="2:5" x14ac:dyDescent="0.25">
      <c r="B20188">
        <v>-107346423734.88411</v>
      </c>
      <c r="C20188">
        <v>-107591526110.77309</v>
      </c>
      <c r="D20188">
        <v>-363097799.38346773</v>
      </c>
      <c r="E20188">
        <v>-18427367.867058001</v>
      </c>
    </row>
    <row r="20189" spans="2:5" x14ac:dyDescent="0.25">
      <c r="B20189">
        <v>-107325563547.40004</v>
      </c>
      <c r="C20189">
        <v>-107612133696.16499</v>
      </c>
      <c r="D20189">
        <v>-363045829.09790599</v>
      </c>
      <c r="E20189">
        <v>-19501305.316119693</v>
      </c>
    </row>
    <row r="20190" spans="2:5" x14ac:dyDescent="0.25">
      <c r="B20190">
        <v>-107304699307.8831</v>
      </c>
      <c r="C20190">
        <v>-107632737218.70468</v>
      </c>
      <c r="D20190">
        <v>-362990847.71244639</v>
      </c>
      <c r="E20190">
        <v>-20575081.021473736</v>
      </c>
    </row>
    <row r="20191" spans="2:5" x14ac:dyDescent="0.25">
      <c r="B20191">
        <v>-107283831017.1172</v>
      </c>
      <c r="C20191">
        <v>-107653336677.61047</v>
      </c>
      <c r="D20191">
        <v>-362932855.78950834</v>
      </c>
      <c r="E20191">
        <v>-21648686.083262168</v>
      </c>
    </row>
    <row r="20192" spans="2:5" x14ac:dyDescent="0.25">
      <c r="B20192">
        <v>-107262958675.88643</v>
      </c>
      <c r="C20192">
        <v>-107673932072.10081</v>
      </c>
      <c r="D20192">
        <v>-362871853.92051828</v>
      </c>
      <c r="E20192">
        <v>-22722111.603914633</v>
      </c>
    </row>
    <row r="20193" spans="2:5" x14ac:dyDescent="0.25">
      <c r="B20193">
        <v>-107242082284.97501</v>
      </c>
      <c r="C20193">
        <v>-107694523401.39433</v>
      </c>
      <c r="D20193">
        <v>-362807842.72589815</v>
      </c>
      <c r="E20193">
        <v>-23795348.68825803</v>
      </c>
    </row>
    <row r="20194" spans="2:5" x14ac:dyDescent="0.25">
      <c r="B20194">
        <v>-107221201845.16731</v>
      </c>
      <c r="C20194">
        <v>-107715110664.70979</v>
      </c>
      <c r="D20194">
        <v>-362740822.8550539</v>
      </c>
      <c r="E20194">
        <v>-24868388.443626106</v>
      </c>
    </row>
    <row r="20195" spans="2:5" x14ac:dyDescent="0.25">
      <c r="B20195">
        <v>-107200317357.24788</v>
      </c>
      <c r="C20195">
        <v>-107735693861.2661</v>
      </c>
      <c r="D20195">
        <v>-362670794.98636299</v>
      </c>
      <c r="E20195">
        <v>-25941221.979968987</v>
      </c>
    </row>
    <row r="20196" spans="2:5" x14ac:dyDescent="0.25">
      <c r="B20196">
        <v>-107179428822.00139</v>
      </c>
      <c r="C20196">
        <v>-107756272990.28232</v>
      </c>
      <c r="D20196">
        <v>-362597759.82716185</v>
      </c>
      <c r="E20196">
        <v>-27013840.409962628</v>
      </c>
    </row>
    <row r="20197" spans="2:5" x14ac:dyDescent="0.25">
      <c r="B20197">
        <v>-107158536240.21269</v>
      </c>
      <c r="C20197">
        <v>-107776848050.97766</v>
      </c>
      <c r="D20197">
        <v>-362521718.11373234</v>
      </c>
      <c r="E20197">
        <v>-28086234.849118192</v>
      </c>
    </row>
    <row r="20198" spans="2:5" x14ac:dyDescent="0.25">
      <c r="B20198">
        <v>-107137639612.66676</v>
      </c>
      <c r="C20198">
        <v>-107797419042.57149</v>
      </c>
      <c r="D20198">
        <v>-362442670.61128825</v>
      </c>
      <c r="E20198">
        <v>-29158396.415891349</v>
      </c>
    </row>
    <row r="20199" spans="2:5" x14ac:dyDescent="0.25">
      <c r="B20199">
        <v>-107116738940.14876</v>
      </c>
      <c r="C20199">
        <v>-107817985964.28333</v>
      </c>
      <c r="D20199">
        <v>-362360618.11396074</v>
      </c>
      <c r="E20199">
        <v>-30230316.231791493</v>
      </c>
    </row>
    <row r="20200" spans="2:5" x14ac:dyDescent="0.25">
      <c r="B20200">
        <v>-107095834223.44395</v>
      </c>
      <c r="C20200">
        <v>-107838548815.33282</v>
      </c>
      <c r="D20200">
        <v>-362275561.44478381</v>
      </c>
      <c r="E20200">
        <v>-31301985.421490874</v>
      </c>
    </row>
    <row r="20201" spans="2:5" x14ac:dyDescent="0.25">
      <c r="B20201">
        <v>-107074925463.33781</v>
      </c>
      <c r="C20201">
        <v>-107859107594.9398</v>
      </c>
      <c r="D20201">
        <v>-362187501.45567888</v>
      </c>
      <c r="E20201">
        <v>-32373395.112933662</v>
      </c>
    </row>
    <row r="20202" spans="2:5" x14ac:dyDescent="0.25">
      <c r="B20202">
        <v>-107054012660.61592</v>
      </c>
      <c r="C20202">
        <v>-107879662302.32423</v>
      </c>
      <c r="D20202">
        <v>-362096439.02743906</v>
      </c>
      <c r="E20202">
        <v>-33444536.437444888</v>
      </c>
    </row>
    <row r="20203" spans="2:5" x14ac:dyDescent="0.25">
      <c r="B20203">
        <v>-107033095816.06404</v>
      </c>
      <c r="C20203">
        <v>-107900212936.70622</v>
      </c>
      <c r="D20203">
        <v>-362002375.06971294</v>
      </c>
      <c r="E20203">
        <v>-34515400.529839329</v>
      </c>
    </row>
    <row r="20204" spans="2:5" x14ac:dyDescent="0.25">
      <c r="B20204">
        <v>-107012174930.46806</v>
      </c>
      <c r="C20204">
        <v>-107920759497.30603</v>
      </c>
      <c r="D20204">
        <v>-361905310.52098781</v>
      </c>
      <c r="E20204">
        <v>-35585978.52853027</v>
      </c>
    </row>
    <row r="20205" spans="2:5" x14ac:dyDescent="0.25">
      <c r="B20205">
        <v>-106991250004.61404</v>
      </c>
      <c r="C20205">
        <v>-107941301983.34407</v>
      </c>
      <c r="D20205">
        <v>-361805246.34857225</v>
      </c>
      <c r="E20205">
        <v>-36656261.575638197</v>
      </c>
    </row>
    <row r="20206" spans="2:5" x14ac:dyDescent="0.25">
      <c r="B20206">
        <v>-106970321039.28819</v>
      </c>
      <c r="C20206">
        <v>-107961840394.04091</v>
      </c>
      <c r="D20206">
        <v>-361702183.54857862</v>
      </c>
      <c r="E20206">
        <v>-37726240.817099355</v>
      </c>
    </row>
    <row r="20207" spans="2:5" x14ac:dyDescent="0.25">
      <c r="B20207">
        <v>-106949388035.27686</v>
      </c>
      <c r="C20207">
        <v>-107982374728.61726</v>
      </c>
      <c r="D20207">
        <v>-361596123.1459046</v>
      </c>
      <c r="E20207">
        <v>-38795907.402774245</v>
      </c>
    </row>
    <row r="20208" spans="2:5" x14ac:dyDescent="0.25">
      <c r="B20208">
        <v>-106928450993.36655</v>
      </c>
      <c r="C20208">
        <v>-108002904986.29399</v>
      </c>
      <c r="D20208">
        <v>-361487066.19421458</v>
      </c>
      <c r="E20208">
        <v>-39865252.486555971</v>
      </c>
    </row>
    <row r="20209" spans="2:5" x14ac:dyDescent="0.25">
      <c r="B20209">
        <v>-106907509914.34393</v>
      </c>
      <c r="C20209">
        <v>-108023431166.29211</v>
      </c>
      <c r="D20209">
        <v>-361375013.77592039</v>
      </c>
      <c r="E20209">
        <v>-40934267.22647851</v>
      </c>
    </row>
    <row r="20210" spans="2:5" x14ac:dyDescent="0.25">
      <c r="B20210">
        <v>-106886564798.99582</v>
      </c>
      <c r="C20210">
        <v>-108043953267.83279</v>
      </c>
      <c r="D20210">
        <v>-361259967.00216144</v>
      </c>
      <c r="E20210">
        <v>-42002942.784824871</v>
      </c>
    </row>
    <row r="20211" spans="2:5" x14ac:dyDescent="0.25">
      <c r="B20211">
        <v>-106865615648.10918</v>
      </c>
      <c r="C20211">
        <v>-108064471290.13734</v>
      </c>
      <c r="D20211">
        <v>-361141927.01278478</v>
      </c>
      <c r="E20211">
        <v>-43071270.32823512</v>
      </c>
    </row>
    <row r="20212" spans="2:5" x14ac:dyDescent="0.25">
      <c r="B20212">
        <v>-106844662462.47112</v>
      </c>
      <c r="C20212">
        <v>-108084985232.42723</v>
      </c>
      <c r="D20212">
        <v>-361020894.97632408</v>
      </c>
      <c r="E20212">
        <v>-44139241.027814314</v>
      </c>
    </row>
    <row r="20213" spans="2:5" x14ac:dyDescent="0.25">
      <c r="B20213">
        <v>-106823705242.86891</v>
      </c>
      <c r="C20213">
        <v>-108105495093.92407</v>
      </c>
      <c r="D20213">
        <v>-360896872.08997864</v>
      </c>
      <c r="E20213">
        <v>-45206846.059240282</v>
      </c>
    </row>
    <row r="20214" spans="2:5" x14ac:dyDescent="0.25">
      <c r="B20214">
        <v>-106802743990.08998</v>
      </c>
      <c r="C20214">
        <v>-108126000873.84964</v>
      </c>
      <c r="D20214">
        <v>-360769859.57959157</v>
      </c>
      <c r="E20214">
        <v>-46274076.602871329</v>
      </c>
    </row>
    <row r="20215" spans="2:5" x14ac:dyDescent="0.25">
      <c r="B20215">
        <v>-106781778704.92189</v>
      </c>
      <c r="C20215">
        <v>-108146502571.42584</v>
      </c>
      <c r="D20215">
        <v>-360639858.6996277</v>
      </c>
      <c r="E20215">
        <v>-47340923.843853772</v>
      </c>
    </row>
    <row r="20216" spans="2:5" x14ac:dyDescent="0.25">
      <c r="B20216">
        <v>-106760809388.15236</v>
      </c>
      <c r="C20216">
        <v>-108167000185.87476</v>
      </c>
      <c r="D20216">
        <v>-360506870.7331509</v>
      </c>
      <c r="E20216">
        <v>-48407378.972229376</v>
      </c>
    </row>
    <row r="20217" spans="2:5" x14ac:dyDescent="0.25">
      <c r="B20217">
        <v>-106739836040.56927</v>
      </c>
      <c r="C20217">
        <v>-108187493716.41859</v>
      </c>
      <c r="D20217">
        <v>-360370896.99180084</v>
      </c>
      <c r="E20217">
        <v>-49473433.18304266</v>
      </c>
    </row>
    <row r="20218" spans="2:5" x14ac:dyDescent="0.25">
      <c r="B20218">
        <v>-106718858662.96065</v>
      </c>
      <c r="C20218">
        <v>-108207983162.27972</v>
      </c>
      <c r="D20218">
        <v>-360231938.81576949</v>
      </c>
      <c r="E20218">
        <v>-50539077.676448047</v>
      </c>
    </row>
    <row r="20219" spans="2:5" x14ac:dyDescent="0.25">
      <c r="B20219">
        <v>-106697877256.11467</v>
      </c>
      <c r="C20219">
        <v>-108228468522.68068</v>
      </c>
      <c r="D20219">
        <v>-360089997.57377684</v>
      </c>
      <c r="E20219">
        <v>-51604303.657816924</v>
      </c>
    </row>
    <row r="20220" spans="2:5" x14ac:dyDescent="0.25">
      <c r="B20220">
        <v>-106676891820.81966</v>
      </c>
      <c r="C20220">
        <v>-108248949796.84412</v>
      </c>
      <c r="D20220">
        <v>-359945074.66304642</v>
      </c>
      <c r="E20220">
        <v>-52669102.337844498</v>
      </c>
    </row>
    <row r="20221" spans="2:5" x14ac:dyDescent="0.25">
      <c r="B20221">
        <v>-106655902357.86409</v>
      </c>
      <c r="C20221">
        <v>-108269426983.99286</v>
      </c>
      <c r="D20221">
        <v>-359797171.50928009</v>
      </c>
      <c r="E20221">
        <v>-53733464.932656579</v>
      </c>
    </row>
    <row r="20222" spans="2:5" x14ac:dyDescent="0.25">
      <c r="B20222">
        <v>-106634908868.03661</v>
      </c>
      <c r="C20222">
        <v>-108289900083.34987</v>
      </c>
      <c r="D20222">
        <v>-359646289.56663251</v>
      </c>
      <c r="E20222">
        <v>-54797382.663916171</v>
      </c>
    </row>
    <row r="20223" spans="2:5" x14ac:dyDescent="0.25">
      <c r="B20223">
        <v>-106613911352.12599</v>
      </c>
      <c r="C20223">
        <v>-108310369094.13828</v>
      </c>
      <c r="D20223">
        <v>-359492430.31768519</v>
      </c>
      <c r="E20223">
        <v>-55860846.75892996</v>
      </c>
    </row>
    <row r="20224" spans="2:5" x14ac:dyDescent="0.25">
      <c r="B20224">
        <v>-106592909810.92117</v>
      </c>
      <c r="C20224">
        <v>-108330834015.58136</v>
      </c>
      <c r="D20224">
        <v>-359335595.27341974</v>
      </c>
      <c r="E20224">
        <v>-56923848.450754613</v>
      </c>
    </row>
    <row r="20225" spans="2:5" x14ac:dyDescent="0.25">
      <c r="B20225">
        <v>-106571904245.21124</v>
      </c>
      <c r="C20225">
        <v>-108351294846.90254</v>
      </c>
      <c r="D20225">
        <v>-359175785.97319102</v>
      </c>
      <c r="E20225">
        <v>-57986378.978302933</v>
      </c>
    </row>
    <row r="20226" spans="2:5" x14ac:dyDescent="0.25">
      <c r="B20226">
        <v>-106550894655.78545</v>
      </c>
      <c r="C20226">
        <v>-108371751587.32538</v>
      </c>
      <c r="D20226">
        <v>-359013003.98469961</v>
      </c>
      <c r="E20226">
        <v>-59048429.586449899</v>
      </c>
    </row>
    <row r="20227" spans="2:5" x14ac:dyDescent="0.25">
      <c r="B20227">
        <v>-106529881043.43315</v>
      </c>
      <c r="C20227">
        <v>-108392204236.07361</v>
      </c>
      <c r="D20227">
        <v>-358847250.9039638</v>
      </c>
      <c r="E20227">
        <v>-60109991.526138507</v>
      </c>
    </row>
    <row r="20228" spans="2:5" x14ac:dyDescent="0.25">
      <c r="B20228">
        <v>-106508863408.94391</v>
      </c>
      <c r="C20228">
        <v>-108412652792.37111</v>
      </c>
      <c r="D20228">
        <v>-358678528.35529113</v>
      </c>
      <c r="E20228">
        <v>-61171056.054485455</v>
      </c>
    </row>
    <row r="20229" spans="2:5" x14ac:dyDescent="0.25">
      <c r="B20229">
        <v>-106487841753.10741</v>
      </c>
      <c r="C20229">
        <v>-108433097255.44191</v>
      </c>
      <c r="D20229">
        <v>-358506837.9912495</v>
      </c>
      <c r="E20229">
        <v>-62231614.434886709</v>
      </c>
    </row>
    <row r="20230" spans="2:5" x14ac:dyDescent="0.25">
      <c r="B20230">
        <v>-106466816076.7135</v>
      </c>
      <c r="C20230">
        <v>-108453537624.51018</v>
      </c>
      <c r="D20230">
        <v>-358332181.49263787</v>
      </c>
      <c r="E20230">
        <v>-63291657.937122852</v>
      </c>
    </row>
    <row r="20231" spans="2:5" x14ac:dyDescent="0.25">
      <c r="B20231">
        <v>-106445786380.55217</v>
      </c>
      <c r="C20231">
        <v>-108473973898.80025</v>
      </c>
      <c r="D20231">
        <v>-358154560.56845611</v>
      </c>
      <c r="E20231">
        <v>-64351177.837464295</v>
      </c>
    </row>
    <row r="20232" spans="2:5" x14ac:dyDescent="0.25">
      <c r="B20232">
        <v>-106424752665.41356</v>
      </c>
      <c r="C20232">
        <v>-108494406077.53661</v>
      </c>
      <c r="D20232">
        <v>-357973976.95587498</v>
      </c>
      <c r="E20232">
        <v>-65410165.418776304</v>
      </c>
    </row>
    <row r="20233" spans="2:5" x14ac:dyDescent="0.25">
      <c r="B20233">
        <v>-106403714932.08797</v>
      </c>
      <c r="C20233">
        <v>-108514834159.94388</v>
      </c>
      <c r="D20233">
        <v>-357790432.42020506</v>
      </c>
      <c r="E20233">
        <v>-66468611.970623896</v>
      </c>
    </row>
    <row r="20234" spans="2:5" x14ac:dyDescent="0.25">
      <c r="B20234">
        <v>-106382673181.36584</v>
      </c>
      <c r="C20234">
        <v>-108535258145.24684</v>
      </c>
      <c r="D20234">
        <v>-357603928.75486559</v>
      </c>
      <c r="E20234">
        <v>-67526508.789376482</v>
      </c>
    </row>
    <row r="20235" spans="2:5" x14ac:dyDescent="0.25">
      <c r="B20235">
        <v>-106361627414.03778</v>
      </c>
      <c r="C20235">
        <v>-108555678032.67043</v>
      </c>
      <c r="D20235">
        <v>-357414467.7813527</v>
      </c>
      <c r="E20235">
        <v>-68583847.178312436</v>
      </c>
    </row>
    <row r="20236" spans="2:5" x14ac:dyDescent="0.25">
      <c r="B20236">
        <v>-106340577630.89453</v>
      </c>
      <c r="C20236">
        <v>-108576093821.43973</v>
      </c>
      <c r="D20236">
        <v>-357222051.34920722</v>
      </c>
      <c r="E20236">
        <v>-69640618.447723374</v>
      </c>
    </row>
    <row r="20237" spans="2:5" x14ac:dyDescent="0.25">
      <c r="B20237">
        <v>-106319523832.72699</v>
      </c>
      <c r="C20237">
        <v>-108596505510.77997</v>
      </c>
      <c r="D20237">
        <v>-357026681.33598197</v>
      </c>
      <c r="E20237">
        <v>-70696813.915018365</v>
      </c>
    </row>
    <row r="20238" spans="2:5" x14ac:dyDescent="0.25">
      <c r="B20238">
        <v>-106298466020.32622</v>
      </c>
      <c r="C20238">
        <v>-108616913099.91653</v>
      </c>
      <c r="D20238">
        <v>-356828359.64720851</v>
      </c>
      <c r="E20238">
        <v>-71752424.904827833</v>
      </c>
    </row>
    <row r="20239" spans="2:5" x14ac:dyDescent="0.25">
      <c r="B20239">
        <v>-106277404194.4834</v>
      </c>
      <c r="C20239">
        <v>-108637316588.07497</v>
      </c>
      <c r="D20239">
        <v>-356627088.21636367</v>
      </c>
      <c r="E20239">
        <v>-72807442.749107406</v>
      </c>
    </row>
    <row r="20240" spans="2:5" x14ac:dyDescent="0.25">
      <c r="B20240">
        <v>-106256338355.9899</v>
      </c>
      <c r="C20240">
        <v>-108657715974.48096</v>
      </c>
      <c r="D20240">
        <v>-356422869.00483543</v>
      </c>
      <c r="E20240">
        <v>-73861858.787241474</v>
      </c>
    </row>
    <row r="20241" spans="2:5" x14ac:dyDescent="0.25">
      <c r="B20241">
        <v>-106235268505.63722</v>
      </c>
      <c r="C20241">
        <v>-108678111258.36034</v>
      </c>
      <c r="D20241">
        <v>-356215704.00188833</v>
      </c>
      <c r="E20241">
        <v>-74915664.366146579</v>
      </c>
    </row>
    <row r="20242" spans="2:5" x14ac:dyDescent="0.25">
      <c r="B20242">
        <v>-106214194644.21703</v>
      </c>
      <c r="C20242">
        <v>-108698502438.9391</v>
      </c>
      <c r="D20242">
        <v>-356005595.22462851</v>
      </c>
      <c r="E20242">
        <v>-75968850.840374649</v>
      </c>
    </row>
    <row r="20243" spans="2:5" x14ac:dyDescent="0.25">
      <c r="B20243">
        <v>-106193116772.5211</v>
      </c>
      <c r="C20243">
        <v>-108718889515.44341</v>
      </c>
      <c r="D20243">
        <v>-355792544.71796823</v>
      </c>
      <c r="E20243">
        <v>-77021409.572215989</v>
      </c>
    </row>
    <row r="20244" spans="2:5" x14ac:dyDescent="0.25">
      <c r="B20244">
        <v>-106172034891.34143</v>
      </c>
      <c r="C20244">
        <v>-108739272487.09952</v>
      </c>
      <c r="D20244">
        <v>-355576554.55459005</v>
      </c>
      <c r="E20244">
        <v>-78073331.931802109</v>
      </c>
    </row>
    <row r="20245" spans="2:5" x14ac:dyDescent="0.25">
      <c r="B20245">
        <v>-106150949001.47009</v>
      </c>
      <c r="C20245">
        <v>-108759651353.1339</v>
      </c>
      <c r="D20245">
        <v>-355357626.83491033</v>
      </c>
      <c r="E20245">
        <v>-79124609.297208324</v>
      </c>
    </row>
    <row r="20246" spans="2:5" x14ac:dyDescent="0.25">
      <c r="B20246">
        <v>-106129859103.69936</v>
      </c>
      <c r="C20246">
        <v>-108780026112.77313</v>
      </c>
      <c r="D20246">
        <v>-355135763.68704247</v>
      </c>
      <c r="E20246">
        <v>-80175233.054556161</v>
      </c>
    </row>
    <row r="20247" spans="2:5" x14ac:dyDescent="0.25">
      <c r="B20247">
        <v>-106108765198.82164</v>
      </c>
      <c r="C20247">
        <v>-108800396765.24397</v>
      </c>
      <c r="D20247">
        <v>-354910967.26675963</v>
      </c>
      <c r="E20247">
        <v>-81225194.598115548</v>
      </c>
    </row>
    <row r="20248" spans="2:5" x14ac:dyDescent="0.25">
      <c r="B20248">
        <v>-106087667287.62949</v>
      </c>
      <c r="C20248">
        <v>-108820763309.77333</v>
      </c>
      <c r="D20248">
        <v>-354683239.75745696</v>
      </c>
      <c r="E20248">
        <v>-82274485.330406815</v>
      </c>
    </row>
    <row r="20249" spans="2:5" x14ac:dyDescent="0.25">
      <c r="B20249">
        <v>-106066565370.91562</v>
      </c>
      <c r="C20249">
        <v>-108841125745.58824</v>
      </c>
      <c r="D20249">
        <v>-354452583.37011343</v>
      </c>
      <c r="E20249">
        <v>-83323096.662302479</v>
      </c>
    </row>
    <row r="20250" spans="2:5" x14ac:dyDescent="0.25">
      <c r="B20250">
        <v>-106045459449.4729</v>
      </c>
      <c r="C20250">
        <v>-108861484071.91591</v>
      </c>
      <c r="D20250">
        <v>-354219000.34325331</v>
      </c>
      <c r="E20250">
        <v>-84371020.013128802</v>
      </c>
    </row>
    <row r="20251" spans="2:5" x14ac:dyDescent="0.25">
      <c r="B20251">
        <v>-106024349524.09433</v>
      </c>
      <c r="C20251">
        <v>-108881838287.98369</v>
      </c>
      <c r="D20251">
        <v>-353982492.94290692</v>
      </c>
      <c r="E20251">
        <v>-85418246.810767144</v>
      </c>
    </row>
    <row r="20252" spans="2:5" x14ac:dyDescent="0.25">
      <c r="B20252">
        <v>-106003235595.57307</v>
      </c>
      <c r="C20252">
        <v>-108902188393.01909</v>
      </c>
      <c r="D20252">
        <v>-353743063.4625712</v>
      </c>
      <c r="E20252">
        <v>-86464768.491755083</v>
      </c>
    </row>
    <row r="20253" spans="2:5" x14ac:dyDescent="0.25">
      <c r="B20253">
        <v>-105982117664.70245</v>
      </c>
      <c r="C20253">
        <v>-108922534386.24976</v>
      </c>
      <c r="D20253">
        <v>-353500714.2231698</v>
      </c>
      <c r="E20253">
        <v>-87510576.501387328</v>
      </c>
    </row>
    <row r="20254" spans="2:5" x14ac:dyDescent="0.25">
      <c r="B20254">
        <v>-105960995732.27592</v>
      </c>
      <c r="C20254">
        <v>-108942876266.9035</v>
      </c>
      <c r="D20254">
        <v>-353255447.57301253</v>
      </c>
      <c r="E20254">
        <v>-88555662.293816417</v>
      </c>
    </row>
    <row r="20255" spans="2:5" x14ac:dyDescent="0.25">
      <c r="B20255">
        <v>-105939869799.0871</v>
      </c>
      <c r="C20255">
        <v>-108963214034.20828</v>
      </c>
      <c r="D20255">
        <v>-353007265.8877545</v>
      </c>
      <c r="E20255">
        <v>-89600017.332153171</v>
      </c>
    </row>
    <row r="20256" spans="2:5" x14ac:dyDescent="0.25">
      <c r="B20256">
        <v>-105918739865.92973</v>
      </c>
      <c r="C20256">
        <v>-108983547687.39221</v>
      </c>
      <c r="D20256">
        <v>-352756171.57035506</v>
      </c>
      <c r="E20256">
        <v>-90643633.088566929</v>
      </c>
    </row>
    <row r="20257" spans="2:5" x14ac:dyDescent="0.25">
      <c r="B20257">
        <v>-105897605933.59775</v>
      </c>
      <c r="C20257">
        <v>-109003877225.68356</v>
      </c>
      <c r="D20257">
        <v>-352502167.05103576</v>
      </c>
      <c r="E20257">
        <v>-91686501.044385552</v>
      </c>
    </row>
    <row r="20258" spans="2:5" x14ac:dyDescent="0.25">
      <c r="B20258">
        <v>-105876468002.88522</v>
      </c>
      <c r="C20258">
        <v>-109024202648.31073</v>
      </c>
      <c r="D20258">
        <v>-352245254.78723842</v>
      </c>
      <c r="E20258">
        <v>-92728612.690195203</v>
      </c>
    </row>
    <row r="20259" spans="2:5" x14ac:dyDescent="0.25">
      <c r="B20259">
        <v>-105855326074.58635</v>
      </c>
      <c r="C20259">
        <v>-109044523954.5023</v>
      </c>
      <c r="D20259">
        <v>-351985437.26358235</v>
      </c>
      <c r="E20259">
        <v>-93769959.525939882</v>
      </c>
    </row>
    <row r="20260" spans="2:5" x14ac:dyDescent="0.25">
      <c r="B20260">
        <v>-105834180149.49551</v>
      </c>
      <c r="C20260">
        <v>-109064841143.48698</v>
      </c>
      <c r="D20260">
        <v>-351722716.99182141</v>
      </c>
      <c r="E20260">
        <v>-94810533.061020687</v>
      </c>
    </row>
    <row r="20261" spans="2:5" x14ac:dyDescent="0.25">
      <c r="B20261">
        <v>-105813030228.40723</v>
      </c>
      <c r="C20261">
        <v>-109085154214.49364</v>
      </c>
      <c r="D20261">
        <v>-351457096.51080048</v>
      </c>
      <c r="E20261">
        <v>-95850324.814394936</v>
      </c>
    </row>
    <row r="20262" spans="2:5" x14ac:dyDescent="0.25">
      <c r="B20262">
        <v>-105791876312.11615</v>
      </c>
      <c r="C20262">
        <v>-109105463166.7513</v>
      </c>
      <c r="D20262">
        <v>-351188578.38641167</v>
      </c>
      <c r="E20262">
        <v>-96889326.314674944</v>
      </c>
    </row>
    <row r="20263" spans="2:5" x14ac:dyDescent="0.25">
      <c r="B20263">
        <v>-105770718401.4171</v>
      </c>
      <c r="C20263">
        <v>-109125767999.48914</v>
      </c>
      <c r="D20263">
        <v>-350917165.21154982</v>
      </c>
      <c r="E20263">
        <v>-97927529.100226626</v>
      </c>
    </row>
    <row r="20264" spans="2:5" x14ac:dyDescent="0.25">
      <c r="B20264">
        <v>-105749556497.10504</v>
      </c>
      <c r="C20264">
        <v>-109146068711.93648</v>
      </c>
      <c r="D20264">
        <v>-350642859.60606784</v>
      </c>
      <c r="E20264">
        <v>-98964924.719267786</v>
      </c>
    </row>
    <row r="20265" spans="2:5" x14ac:dyDescent="0.25">
      <c r="B20265">
        <v>-105728390599.9751</v>
      </c>
      <c r="C20265">
        <v>-109166365303.3228</v>
      </c>
      <c r="D20265">
        <v>-350365664.21673143</v>
      </c>
      <c r="E20265">
        <v>-100001504.72996624</v>
      </c>
    </row>
    <row r="20266" spans="2:5" x14ac:dyDescent="0.25">
      <c r="B20266">
        <v>-105707220710.82254</v>
      </c>
      <c r="C20266">
        <v>-109186657772.87772</v>
      </c>
      <c r="D20266">
        <v>-350085581.71717364</v>
      </c>
      <c r="E20266">
        <v>-101037260.70053762</v>
      </c>
    </row>
    <row r="20267" spans="2:5" x14ac:dyDescent="0.25">
      <c r="B20267">
        <v>-105686046830.44278</v>
      </c>
      <c r="C20267">
        <v>-109206946119.83102</v>
      </c>
      <c r="D20267">
        <v>-349802614.80784869</v>
      </c>
      <c r="E20267">
        <v>-102072184.20934299</v>
      </c>
    </row>
    <row r="20268" spans="2:5" x14ac:dyDescent="0.25">
      <c r="B20268">
        <v>-105664868959.63139</v>
      </c>
      <c r="C20268">
        <v>-109227230343.41266</v>
      </c>
      <c r="D20268">
        <v>-349516766.21598548</v>
      </c>
      <c r="E20268">
        <v>-103106266.8449861</v>
      </c>
    </row>
    <row r="20269" spans="2:5" x14ac:dyDescent="0.25">
      <c r="B20269">
        <v>-105643687099.18408</v>
      </c>
      <c r="C20269">
        <v>-109247510442.85269</v>
      </c>
      <c r="D20269">
        <v>-349228038.69554079</v>
      </c>
      <c r="E20269">
        <v>-104139500.20641051</v>
      </c>
    </row>
    <row r="20270" spans="2:5" x14ac:dyDescent="0.25">
      <c r="B20270">
        <v>-105622501249.89673</v>
      </c>
      <c r="C20270">
        <v>-109267786417.38138</v>
      </c>
      <c r="D20270">
        <v>-348936435.027152</v>
      </c>
      <c r="E20270">
        <v>-105171875.90299641</v>
      </c>
    </row>
    <row r="20271" spans="2:5" x14ac:dyDescent="0.25">
      <c r="B20271">
        <v>-105601311412.56535</v>
      </c>
      <c r="C20271">
        <v>-109288058266.2291</v>
      </c>
      <c r="D20271">
        <v>-348641958.01808935</v>
      </c>
      <c r="E20271">
        <v>-106203385.55465709</v>
      </c>
    </row>
    <row r="20272" spans="2:5" x14ac:dyDescent="0.25">
      <c r="B20272">
        <v>-105580117587.98611</v>
      </c>
      <c r="C20272">
        <v>-109308325988.62639</v>
      </c>
      <c r="D20272">
        <v>-348344610.50220782</v>
      </c>
      <c r="E20272">
        <v>-107234020.79193529</v>
      </c>
    </row>
    <row r="20273" spans="2:5" x14ac:dyDescent="0.25">
      <c r="B20273">
        <v>-105558919776.95532</v>
      </c>
      <c r="C20273">
        <v>-109328589583.80394</v>
      </c>
      <c r="D20273">
        <v>-348044395.33989847</v>
      </c>
      <c r="E20273">
        <v>-108263773.25609919</v>
      </c>
    </row>
    <row r="20274" spans="2:5" x14ac:dyDescent="0.25">
      <c r="B20274">
        <v>-105537717980.26947</v>
      </c>
      <c r="C20274">
        <v>-109348849050.99261</v>
      </c>
      <c r="D20274">
        <v>-347741315.41803968</v>
      </c>
      <c r="E20274">
        <v>-109292634.59923819</v>
      </c>
    </row>
    <row r="20275" spans="2:5" x14ac:dyDescent="0.25">
      <c r="B20275">
        <v>-105516512198.72516</v>
      </c>
      <c r="C20275">
        <v>-109369104389.4234</v>
      </c>
      <c r="D20275">
        <v>-347435373.6499477</v>
      </c>
      <c r="E20275">
        <v>-110320596.48435831</v>
      </c>
    </row>
    <row r="20276" spans="2:5" x14ac:dyDescent="0.25">
      <c r="B20276">
        <v>-105495302433.11916</v>
      </c>
      <c r="C20276">
        <v>-109389355598.32744</v>
      </c>
      <c r="D20276">
        <v>-347126572.9753269</v>
      </c>
      <c r="E20276">
        <v>-111347650.5854775</v>
      </c>
    </row>
    <row r="20277" spans="2:5" x14ac:dyDescent="0.25">
      <c r="B20277">
        <v>-105474088684.24838</v>
      </c>
      <c r="C20277">
        <v>-109409602676.93604</v>
      </c>
      <c r="D20277">
        <v>-346814916.36021942</v>
      </c>
      <c r="E20277">
        <v>-112373788.5877205</v>
      </c>
    </row>
    <row r="20278" spans="2:5" x14ac:dyDescent="0.25">
      <c r="B20278">
        <v>-105452870952.90991</v>
      </c>
      <c r="C20278">
        <v>-109429845624.48065</v>
      </c>
      <c r="D20278">
        <v>-346500406.79695493</v>
      </c>
      <c r="E20278">
        <v>-113399002.18741353</v>
      </c>
    </row>
    <row r="20279" spans="2:5" x14ac:dyDescent="0.25">
      <c r="B20279">
        <v>-105431649239.90096</v>
      </c>
      <c r="C20279">
        <v>-109450084440.1929</v>
      </c>
      <c r="D20279">
        <v>-346183047.30409932</v>
      </c>
      <c r="E20279">
        <v>-114423283.09217866</v>
      </c>
    </row>
    <row r="20280" spans="2:5" x14ac:dyDescent="0.25">
      <c r="B20280">
        <v>-105410423546.01889</v>
      </c>
      <c r="C20280">
        <v>-109470319123.30453</v>
      </c>
      <c r="D20280">
        <v>-345862840.92640352</v>
      </c>
      <c r="E20280">
        <v>-115446623.02102791</v>
      </c>
    </row>
    <row r="20281" spans="2:5" x14ac:dyDescent="0.25">
      <c r="B20281">
        <v>-105389193872.06122</v>
      </c>
      <c r="C20281">
        <v>-109490549673.04745</v>
      </c>
      <c r="D20281">
        <v>-345539790.7347517</v>
      </c>
      <c r="E20281">
        <v>-116469013.70445706</v>
      </c>
    </row>
    <row r="20282" spans="2:5" x14ac:dyDescent="0.25">
      <c r="B20282">
        <v>-105367960218.82562</v>
      </c>
      <c r="C20282">
        <v>-109510776088.65373</v>
      </c>
      <c r="D20282">
        <v>-345213899.82610893</v>
      </c>
      <c r="E20282">
        <v>-117490446.88453922</v>
      </c>
    </row>
    <row r="20283" spans="2:5" x14ac:dyDescent="0.25">
      <c r="B20283">
        <v>-105346722587.10991</v>
      </c>
      <c r="C20283">
        <v>-109530998369.35559</v>
      </c>
      <c r="D20283">
        <v>-344885171.32346874</v>
      </c>
      <c r="E20283">
        <v>-118510914.31501803</v>
      </c>
    </row>
    <row r="20284" spans="2:5" x14ac:dyDescent="0.25">
      <c r="B20284">
        <v>-105325480977.71205</v>
      </c>
      <c r="C20284">
        <v>-109551216514.38539</v>
      </c>
      <c r="D20284">
        <v>-344553608.37580019</v>
      </c>
      <c r="E20284">
        <v>-119530407.76140063</v>
      </c>
    </row>
    <row r="20285" spans="2:5" x14ac:dyDescent="0.25">
      <c r="B20285">
        <v>-105304235391.43016</v>
      </c>
      <c r="C20285">
        <v>-109571430522.97566</v>
      </c>
      <c r="D20285">
        <v>-344219214.15799445</v>
      </c>
      <c r="E20285">
        <v>-120548919.00105035</v>
      </c>
    </row>
    <row r="20286" spans="2:5" x14ac:dyDescent="0.25">
      <c r="B20286">
        <v>-105282985829.0625</v>
      </c>
      <c r="C20286">
        <v>-109591640394.35907</v>
      </c>
      <c r="D20286">
        <v>-343881991.87081099</v>
      </c>
      <c r="E20286">
        <v>-121566439.82327908</v>
      </c>
    </row>
    <row r="20287" spans="2:5" x14ac:dyDescent="0.25">
      <c r="B20287">
        <v>-105261732291.4075</v>
      </c>
      <c r="C20287">
        <v>-109611846127.76845</v>
      </c>
      <c r="D20287">
        <v>-343541944.74082351</v>
      </c>
      <c r="E20287">
        <v>-122582962.02943933</v>
      </c>
    </row>
    <row r="20288" spans="2:5" x14ac:dyDescent="0.25">
      <c r="B20288">
        <v>-105240474779.26372</v>
      </c>
      <c r="C20288">
        <v>-109632047722.43677</v>
      </c>
      <c r="D20288">
        <v>-343199076.02036548</v>
      </c>
      <c r="E20288">
        <v>-123598477.43301605</v>
      </c>
    </row>
    <row r="20289" spans="2:5" x14ac:dyDescent="0.25">
      <c r="B20289">
        <v>-105219213293.42986</v>
      </c>
      <c r="C20289">
        <v>-109652245177.59715</v>
      </c>
      <c r="D20289">
        <v>-342853388.9874751</v>
      </c>
      <c r="E20289">
        <v>-124612977.8597181</v>
      </c>
    </row>
    <row r="20290" spans="2:5" x14ac:dyDescent="0.25">
      <c r="B20290">
        <v>-105197947834.70479</v>
      </c>
      <c r="C20290">
        <v>-109672438492.48291</v>
      </c>
      <c r="D20290">
        <v>-342504886.94584012</v>
      </c>
      <c r="E20290">
        <v>-125626455.14756945</v>
      </c>
    </row>
    <row r="20291" spans="2:5" x14ac:dyDescent="0.25">
      <c r="B20291">
        <v>-105176678403.88753</v>
      </c>
      <c r="C20291">
        <v>-109692627666.32745</v>
      </c>
      <c r="D20291">
        <v>-342153573.22474205</v>
      </c>
      <c r="E20291">
        <v>-126638901.14700006</v>
      </c>
    </row>
    <row r="20292" spans="2:5" x14ac:dyDescent="0.25">
      <c r="B20292">
        <v>-105155405001.77725</v>
      </c>
      <c r="C20292">
        <v>-109712812698.36438</v>
      </c>
      <c r="D20292">
        <v>-341799451.17900032</v>
      </c>
      <c r="E20292">
        <v>-127650307.72093646</v>
      </c>
    </row>
    <row r="20293" spans="2:5" x14ac:dyDescent="0.25">
      <c r="B20293">
        <v>-105134127629.17325</v>
      </c>
      <c r="C20293">
        <v>-109732993587.82744</v>
      </c>
      <c r="D20293">
        <v>-341442524.18891561</v>
      </c>
      <c r="E20293">
        <v>-128660666.74489206</v>
      </c>
    </row>
    <row r="20294" spans="2:5" x14ac:dyDescent="0.25">
      <c r="B20294">
        <v>-105112846286.875</v>
      </c>
      <c r="C20294">
        <v>-109753170333.95053</v>
      </c>
      <c r="D20294">
        <v>-341082795.66021317</v>
      </c>
      <c r="E20294">
        <v>-129669970.10705709</v>
      </c>
    </row>
    <row r="20295" spans="2:5" x14ac:dyDescent="0.25">
      <c r="B20295">
        <v>-105091560975.68211</v>
      </c>
      <c r="C20295">
        <v>-109773342935.96768</v>
      </c>
      <c r="D20295">
        <v>-340720269.02398574</v>
      </c>
      <c r="E20295">
        <v>-130678209.70838827</v>
      </c>
    </row>
    <row r="20296" spans="2:5" x14ac:dyDescent="0.25">
      <c r="B20296">
        <v>-105070271696.39435</v>
      </c>
      <c r="C20296">
        <v>-109793511393.11311</v>
      </c>
      <c r="D20296">
        <v>-340354947.73663592</v>
      </c>
      <c r="E20296">
        <v>-131685377.46269818</v>
      </c>
    </row>
    <row r="20297" spans="2:5" x14ac:dyDescent="0.25">
      <c r="B20297">
        <v>-105048978449.81161</v>
      </c>
      <c r="C20297">
        <v>-109813675704.62117</v>
      </c>
      <c r="D20297">
        <v>-339986835.27981812</v>
      </c>
      <c r="E20297">
        <v>-132691465.29674429</v>
      </c>
    </row>
    <row r="20298" spans="2:5" x14ac:dyDescent="0.25">
      <c r="B20298">
        <v>-105027681236.73396</v>
      </c>
      <c r="C20298">
        <v>-109833835869.72635</v>
      </c>
      <c r="D20298">
        <v>-339615935.1603806</v>
      </c>
      <c r="E20298">
        <v>-133696465.15031767</v>
      </c>
    </row>
    <row r="20299" spans="2:5" x14ac:dyDescent="0.25">
      <c r="B20299">
        <v>-105006380057.96161</v>
      </c>
      <c r="C20299">
        <v>-109853991887.66331</v>
      </c>
      <c r="D20299">
        <v>-339242250.91030657</v>
      </c>
      <c r="E20299">
        <v>-134700368.97633144</v>
      </c>
    </row>
    <row r="20300" spans="2:5" x14ac:dyDescent="0.25">
      <c r="B20300">
        <v>-104985074914.29492</v>
      </c>
      <c r="C20300">
        <v>-109874143757.66689</v>
      </c>
      <c r="D20300">
        <v>-338865786.08665532</v>
      </c>
      <c r="E20300">
        <v>-135703168.74090883</v>
      </c>
    </row>
    <row r="20301" spans="2:5" x14ac:dyDescent="0.25">
      <c r="B20301">
        <v>-104963765806.53439</v>
      </c>
      <c r="C20301">
        <v>-109894291478.97203</v>
      </c>
      <c r="D20301">
        <v>-338486544.27150273</v>
      </c>
      <c r="E20301">
        <v>-136704856.42347097</v>
      </c>
    </row>
    <row r="20302" spans="2:5" x14ac:dyDescent="0.25">
      <c r="B20302">
        <v>-104942452735.4807</v>
      </c>
      <c r="C20302">
        <v>-109914435050.81386</v>
      </c>
      <c r="D20302">
        <v>-338104529.07188177</v>
      </c>
      <c r="E20302">
        <v>-137705424.01682433</v>
      </c>
    </row>
    <row r="20303" spans="2:5" x14ac:dyDescent="0.25">
      <c r="B20303">
        <v>-104921135701.93463</v>
      </c>
      <c r="C20303">
        <v>-109934574472.42764</v>
      </c>
      <c r="D20303">
        <v>-337719744.11972225</v>
      </c>
      <c r="E20303">
        <v>-138704863.52724785</v>
      </c>
    </row>
    <row r="20304" spans="2:5" x14ac:dyDescent="0.25">
      <c r="B20304">
        <v>-104899814706.69714</v>
      </c>
      <c r="C20304">
        <v>-109954709743.0488</v>
      </c>
      <c r="D20304">
        <v>-337332193.0717904</v>
      </c>
      <c r="E20304">
        <v>-139703166.97457975</v>
      </c>
    </row>
    <row r="20305" spans="2:5" x14ac:dyDescent="0.25">
      <c r="B20305">
        <v>-104878489750.56934</v>
      </c>
      <c r="C20305">
        <v>-109974840861.91292</v>
      </c>
      <c r="D20305">
        <v>-336941879.60962814</v>
      </c>
      <c r="E20305">
        <v>-140700326.39230403</v>
      </c>
    </row>
    <row r="20306" spans="2:5" x14ac:dyDescent="0.25">
      <c r="B20306">
        <v>-104857160834.35248</v>
      </c>
      <c r="C20306">
        <v>-109994967828.25572</v>
      </c>
      <c r="D20306">
        <v>-336548807.43949193</v>
      </c>
      <c r="E20306">
        <v>-141696333.82763654</v>
      </c>
    </row>
    <row r="20307" spans="2:5" x14ac:dyDescent="0.25">
      <c r="B20307">
        <v>-104835827958.84796</v>
      </c>
      <c r="C20307">
        <v>-110015090641.3131</v>
      </c>
      <c r="D20307">
        <v>-336152980.29229134</v>
      </c>
      <c r="E20307">
        <v>-142691181.34161094</v>
      </c>
    </row>
    <row r="20308" spans="2:5" x14ac:dyDescent="0.25">
      <c r="B20308">
        <v>-104814491124.85733</v>
      </c>
      <c r="C20308">
        <v>-110035209300.32108</v>
      </c>
      <c r="D20308">
        <v>-335754401.92352712</v>
      </c>
      <c r="E20308">
        <v>-143684861.00916401</v>
      </c>
    </row>
    <row r="20309" spans="2:5" x14ac:dyDescent="0.25">
      <c r="B20309">
        <v>-104793150333.1823</v>
      </c>
      <c r="C20309">
        <v>-110055323804.51584</v>
      </c>
      <c r="D20309">
        <v>-335353076.11322916</v>
      </c>
      <c r="E20309">
        <v>-144677364.91922098</v>
      </c>
    </row>
    <row r="20310" spans="2:5" x14ac:dyDescent="0.25">
      <c r="B20310">
        <v>-104771805584.62471</v>
      </c>
      <c r="C20310">
        <v>-110075434153.13374</v>
      </c>
      <c r="D20310">
        <v>-334949006.66589385</v>
      </c>
      <c r="E20310">
        <v>-145668685.17478028</v>
      </c>
    </row>
    <row r="20311" spans="2:5" x14ac:dyDescent="0.25">
      <c r="B20311">
        <v>-104750456879.98657</v>
      </c>
      <c r="C20311">
        <v>-110095540345.41129</v>
      </c>
      <c r="D20311">
        <v>-334542197.41042131</v>
      </c>
      <c r="E20311">
        <v>-146658813.89299795</v>
      </c>
    </row>
    <row r="20312" spans="2:5" x14ac:dyDescent="0.25">
      <c r="B20312">
        <v>-104729104220.07002</v>
      </c>
      <c r="C20312">
        <v>-110115642380.58511</v>
      </c>
      <c r="D20312">
        <v>-334132652.2000522</v>
      </c>
      <c r="E20312">
        <v>-147647743.2052719</v>
      </c>
    </row>
    <row r="20313" spans="2:5" x14ac:dyDescent="0.25">
      <c r="B20313">
        <v>-104707747605.67735</v>
      </c>
      <c r="C20313">
        <v>-110135740257.89201</v>
      </c>
      <c r="D20313">
        <v>-333720374.91230416</v>
      </c>
      <c r="E20313">
        <v>-148635465.25732568</v>
      </c>
    </row>
    <row r="20314" spans="2:5" x14ac:dyDescent="0.25">
      <c r="B20314">
        <v>-104686387037.61102</v>
      </c>
      <c r="C20314">
        <v>-110155833976.56895</v>
      </c>
      <c r="D20314">
        <v>-333305369.44890803</v>
      </c>
      <c r="E20314">
        <v>-149621972.20929196</v>
      </c>
    </row>
    <row r="20315" spans="2:5" x14ac:dyDescent="0.25">
      <c r="B20315">
        <v>-104665022516.67361</v>
      </c>
      <c r="C20315">
        <v>-110175923535.85306</v>
      </c>
      <c r="D20315">
        <v>-332887639.73574358</v>
      </c>
      <c r="E20315">
        <v>-150607256.23579562</v>
      </c>
    </row>
    <row r="20316" spans="2:5" x14ac:dyDescent="0.25">
      <c r="B20316">
        <v>-104643654043.66788</v>
      </c>
      <c r="C20316">
        <v>-110196008934.98157</v>
      </c>
      <c r="D20316">
        <v>-332467189.72277504</v>
      </c>
      <c r="E20316">
        <v>-151591309.52603656</v>
      </c>
    </row>
    <row r="20317" spans="2:5" x14ac:dyDescent="0.25">
      <c r="B20317">
        <v>-104622281619.3967</v>
      </c>
      <c r="C20317">
        <v>-110216090173.19191</v>
      </c>
      <c r="D20317">
        <v>-332044023.38398623</v>
      </c>
      <c r="E20317">
        <v>-152574124.28387213</v>
      </c>
    </row>
    <row r="20318" spans="2:5" x14ac:dyDescent="0.25">
      <c r="B20318">
        <v>-104600905244.66312</v>
      </c>
      <c r="C20318">
        <v>-110236167249.72165</v>
      </c>
      <c r="D20318">
        <v>-331618144.71731544</v>
      </c>
      <c r="E20318">
        <v>-153555692.72789922</v>
      </c>
    </row>
    <row r="20319" spans="2:5" x14ac:dyDescent="0.25">
      <c r="B20319">
        <v>-104579524920.27032</v>
      </c>
      <c r="C20319">
        <v>-110256240163.8085</v>
      </c>
      <c r="D20319">
        <v>-331189557.74458992</v>
      </c>
      <c r="E20319">
        <v>-154536007.09153605</v>
      </c>
    </row>
    <row r="20320" spans="2:5" x14ac:dyDescent="0.25">
      <c r="B20320">
        <v>-104558140647.02167</v>
      </c>
      <c r="C20320">
        <v>-110276308914.69035</v>
      </c>
      <c r="D20320">
        <v>-330758266.51146007</v>
      </c>
      <c r="E20320">
        <v>-155515059.62310344</v>
      </c>
    </row>
    <row r="20321" spans="2:5" x14ac:dyDescent="0.25">
      <c r="B20321">
        <v>-104536752425.72061</v>
      </c>
      <c r="C20321">
        <v>-110296373501.60522</v>
      </c>
      <c r="D20321">
        <v>-330324275.08733326</v>
      </c>
      <c r="E20321">
        <v>-156492842.58590597</v>
      </c>
    </row>
    <row r="20322" spans="2:5" x14ac:dyDescent="0.25">
      <c r="B20322">
        <v>-104515360257.17081</v>
      </c>
      <c r="C20322">
        <v>-110316433923.79131</v>
      </c>
      <c r="D20322">
        <v>-329887587.56530756</v>
      </c>
      <c r="E20322">
        <v>-157469348.25831264</v>
      </c>
    </row>
    <row r="20323" spans="2:5" x14ac:dyDescent="0.25">
      <c r="B20323">
        <v>-104493964142.17604</v>
      </c>
      <c r="C20323">
        <v>-110336490180.48692</v>
      </c>
      <c r="D20323">
        <v>-329448208.06210476</v>
      </c>
      <c r="E20323">
        <v>-158444568.93383718</v>
      </c>
    </row>
    <row r="20324" spans="2:5" x14ac:dyDescent="0.25">
      <c r="B20324">
        <v>-104472564081.54024</v>
      </c>
      <c r="C20324">
        <v>-110356542270.93059</v>
      </c>
      <c r="D20324">
        <v>-329006140.71800351</v>
      </c>
      <c r="E20324">
        <v>-159418496.92121801</v>
      </c>
    </row>
    <row r="20325" spans="2:5" x14ac:dyDescent="0.25">
      <c r="B20325">
        <v>-104451160076.06747</v>
      </c>
      <c r="C20325">
        <v>-110376590194.36093</v>
      </c>
      <c r="D20325">
        <v>-328561389.6967718</v>
      </c>
      <c r="E20325">
        <v>-160391124.54449794</v>
      </c>
    </row>
    <row r="20326" spans="2:5" x14ac:dyDescent="0.25">
      <c r="B20326">
        <v>-104429752126.56198</v>
      </c>
      <c r="C20326">
        <v>-110396633950.01674</v>
      </c>
      <c r="D20326">
        <v>-328113959.18559933</v>
      </c>
      <c r="E20326">
        <v>-161362444.14310339</v>
      </c>
    </row>
    <row r="20327" spans="2:5" x14ac:dyDescent="0.25">
      <c r="B20327">
        <v>-104408340233.82814</v>
      </c>
      <c r="C20327">
        <v>-110416673537.13698</v>
      </c>
      <c r="D20327">
        <v>-327663853.39502949</v>
      </c>
      <c r="E20327">
        <v>-162332448.07192332</v>
      </c>
    </row>
    <row r="20328" spans="2:5" x14ac:dyDescent="0.25">
      <c r="B20328">
        <v>-104386924398.67049</v>
      </c>
      <c r="C20328">
        <v>-110436708954.96075</v>
      </c>
      <c r="D20328">
        <v>-327211076.55889124</v>
      </c>
      <c r="E20328">
        <v>-163301128.70138767</v>
      </c>
    </row>
    <row r="20329" spans="2:5" x14ac:dyDescent="0.25">
      <c r="B20329">
        <v>-104365504621.89368</v>
      </c>
      <c r="C20329">
        <v>-110456740202.72733</v>
      </c>
      <c r="D20329">
        <v>-326755632.93423027</v>
      </c>
      <c r="E20329">
        <v>-164268478.41754571</v>
      </c>
    </row>
    <row r="20330" spans="2:5" x14ac:dyDescent="0.25">
      <c r="B20330">
        <v>-104344080904.30255</v>
      </c>
      <c r="C20330">
        <v>-110476767279.6761</v>
      </c>
      <c r="D20330">
        <v>-326297526.80124032</v>
      </c>
      <c r="E20330">
        <v>-165234489.62214375</v>
      </c>
    </row>
    <row r="20331" spans="2:5" x14ac:dyDescent="0.25">
      <c r="B20331">
        <v>-104322653246.70207</v>
      </c>
      <c r="C20331">
        <v>-110496790185.04665</v>
      </c>
      <c r="D20331">
        <v>-325836762.46319383</v>
      </c>
      <c r="E20331">
        <v>-166199154.73270261</v>
      </c>
    </row>
    <row r="20332" spans="2:5" x14ac:dyDescent="0.25">
      <c r="B20332">
        <v>-104301221649.89735</v>
      </c>
      <c r="C20332">
        <v>-110516808918.07867</v>
      </c>
      <c r="D20332">
        <v>-325373344.24637264</v>
      </c>
      <c r="E20332">
        <v>-167162466.18259478</v>
      </c>
    </row>
    <row r="20333" spans="2:5" x14ac:dyDescent="0.25">
      <c r="B20333">
        <v>-104279786114.69368</v>
      </c>
      <c r="C20333">
        <v>-110536823478.01207</v>
      </c>
      <c r="D20333">
        <v>-324907276.49999815</v>
      </c>
      <c r="E20333">
        <v>-168124416.421121</v>
      </c>
    </row>
    <row r="20334" spans="2:5" x14ac:dyDescent="0.25">
      <c r="B20334">
        <v>-104258346641.89645</v>
      </c>
      <c r="C20334">
        <v>-110556833864.08685</v>
      </c>
      <c r="D20334">
        <v>-324438563.59616113</v>
      </c>
      <c r="E20334">
        <v>-169084997.91358677</v>
      </c>
    </row>
    <row r="20335" spans="2:5" x14ac:dyDescent="0.25">
      <c r="B20335">
        <v>-104236903232.31125</v>
      </c>
      <c r="C20335">
        <v>-110576840075.54321</v>
      </c>
      <c r="D20335">
        <v>-323967209.92975163</v>
      </c>
      <c r="E20335">
        <v>-170044203.14137822</v>
      </c>
    </row>
    <row r="20336" spans="2:5" x14ac:dyDescent="0.25">
      <c r="B20336">
        <v>-104215455886.74377</v>
      </c>
      <c r="C20336">
        <v>-110596842111.62149</v>
      </c>
      <c r="D20336">
        <v>-323493219.91838825</v>
      </c>
      <c r="E20336">
        <v>-171002024.60203785</v>
      </c>
    </row>
    <row r="20337" spans="2:5" x14ac:dyDescent="0.25">
      <c r="B20337">
        <v>-104194004605.99989</v>
      </c>
      <c r="C20337">
        <v>-110616839971.56216</v>
      </c>
      <c r="D20337">
        <v>-323016598.00234711</v>
      </c>
      <c r="E20337">
        <v>-171958454.80933961</v>
      </c>
    </row>
    <row r="20338" spans="2:5" x14ac:dyDescent="0.25">
      <c r="B20338">
        <v>-104172549390.8856</v>
      </c>
      <c r="C20338">
        <v>-110636833654.60588</v>
      </c>
      <c r="D20338">
        <v>-322537348.64449084</v>
      </c>
      <c r="E20338">
        <v>-172913486.2933639</v>
      </c>
    </row>
    <row r="20339" spans="2:5" x14ac:dyDescent="0.25">
      <c r="B20339">
        <v>-104151090242.20708</v>
      </c>
      <c r="C20339">
        <v>-110656823159.99344</v>
      </c>
      <c r="D20339">
        <v>-322055476.33019704</v>
      </c>
      <c r="E20339">
        <v>-173867111.60057205</v>
      </c>
    </row>
    <row r="20340" spans="2:5" x14ac:dyDescent="0.25">
      <c r="B20340">
        <v>-104129627160.77061</v>
      </c>
      <c r="C20340">
        <v>-110676808486.96579</v>
      </c>
      <c r="D20340">
        <v>-321570985.56728655</v>
      </c>
      <c r="E20340">
        <v>-174819323.29388037</v>
      </c>
    </row>
    <row r="20341" spans="2:5" x14ac:dyDescent="0.25">
      <c r="B20341">
        <v>-104108160147.38268</v>
      </c>
      <c r="C20341">
        <v>-110696789634.76404</v>
      </c>
      <c r="D20341">
        <v>-321083880.88595146</v>
      </c>
      <c r="E20341">
        <v>-175770113.95273396</v>
      </c>
    </row>
    <row r="20342" spans="2:5" x14ac:dyDescent="0.25">
      <c r="B20342">
        <v>-104086689202.84985</v>
      </c>
      <c r="C20342">
        <v>-110716766602.62944</v>
      </c>
      <c r="D20342">
        <v>-320594166.83868277</v>
      </c>
      <c r="E20342">
        <v>-176719476.17318004</v>
      </c>
    </row>
    <row r="20343" spans="2:5" x14ac:dyDescent="0.25">
      <c r="B20343">
        <v>-104065214327.97891</v>
      </c>
      <c r="C20343">
        <v>-110736739389.80342</v>
      </c>
      <c r="D20343">
        <v>-320101848.00019801</v>
      </c>
      <c r="E20343">
        <v>-177667402.56794098</v>
      </c>
    </row>
    <row r="20344" spans="2:5" x14ac:dyDescent="0.25">
      <c r="B20344">
        <v>-104043735523.57674</v>
      </c>
      <c r="C20344">
        <v>-110756707995.52754</v>
      </c>
      <c r="D20344">
        <v>-319606928.96736819</v>
      </c>
      <c r="E20344">
        <v>-178613885.76648688</v>
      </c>
    </row>
    <row r="20345" spans="2:5" x14ac:dyDescent="0.25">
      <c r="B20345">
        <v>-104022252790.45038</v>
      </c>
      <c r="C20345">
        <v>-110776672419.04352</v>
      </c>
      <c r="D20345">
        <v>-319109414.35914481</v>
      </c>
      <c r="E20345">
        <v>-179558918.41510782</v>
      </c>
    </row>
    <row r="20346" spans="2:5" x14ac:dyDescent="0.25">
      <c r="B20346">
        <v>-104000766129.40703</v>
      </c>
      <c r="C20346">
        <v>-110796632659.59325</v>
      </c>
      <c r="D20346">
        <v>-318609308.81648666</v>
      </c>
      <c r="E20346">
        <v>-180502493.17698565</v>
      </c>
    </row>
    <row r="20347" spans="2:5" x14ac:dyDescent="0.25">
      <c r="B20347">
        <v>-103979275541.25403</v>
      </c>
      <c r="C20347">
        <v>-110816588716.41875</v>
      </c>
      <c r="D20347">
        <v>-318106617.00228608</v>
      </c>
      <c r="E20347">
        <v>-181444602.73226553</v>
      </c>
    </row>
    <row r="20348" spans="2:5" x14ac:dyDescent="0.25">
      <c r="B20348">
        <v>-103957781026.79887</v>
      </c>
      <c r="C20348">
        <v>-110836540588.76219</v>
      </c>
      <c r="D20348">
        <v>-317601343.60129511</v>
      </c>
      <c r="E20348">
        <v>-182385239.77812698</v>
      </c>
    </row>
    <row r="20349" spans="2:5" x14ac:dyDescent="0.25">
      <c r="B20349">
        <v>-103936282586.8492</v>
      </c>
      <c r="C20349">
        <v>-110856488275.86594</v>
      </c>
      <c r="D20349">
        <v>-317093493.32005149</v>
      </c>
      <c r="E20349">
        <v>-183324397.02885458</v>
      </c>
    </row>
    <row r="20350" spans="2:5" x14ac:dyDescent="0.25">
      <c r="B20350">
        <v>-103914780222.21278</v>
      </c>
      <c r="C20350">
        <v>-110876431776.97247</v>
      </c>
      <c r="D20350">
        <v>-316583070.8868041</v>
      </c>
      <c r="E20350">
        <v>-184262067.21590826</v>
      </c>
    </row>
    <row r="20351" spans="2:5" x14ac:dyDescent="0.25">
      <c r="B20351">
        <v>-103893273933.69757</v>
      </c>
      <c r="C20351">
        <v>-110896371091.32445</v>
      </c>
      <c r="D20351">
        <v>-316070081.05143863</v>
      </c>
      <c r="E20351">
        <v>-185198243.08799326</v>
      </c>
    </row>
    <row r="20352" spans="2:5" x14ac:dyDescent="0.25">
      <c r="B20352">
        <v>-103871763722.11163</v>
      </c>
      <c r="C20352">
        <v>-110916306218.16466</v>
      </c>
      <c r="D20352">
        <v>-315554528.58540243</v>
      </c>
      <c r="E20352">
        <v>-186132917.41112965</v>
      </c>
    </row>
    <row r="20353" spans="2:5" x14ac:dyDescent="0.25">
      <c r="B20353">
        <v>-103850249588.2632</v>
      </c>
      <c r="C20353">
        <v>-110936237156.73607</v>
      </c>
      <c r="D20353">
        <v>-315036418.28162968</v>
      </c>
      <c r="E20353">
        <v>-187066082.96872145</v>
      </c>
    </row>
    <row r="20354" spans="2:5" x14ac:dyDescent="0.25">
      <c r="B20354">
        <v>-103828731532.96066</v>
      </c>
      <c r="C20354">
        <v>-110956163906.28178</v>
      </c>
      <c r="D20354">
        <v>-314515754.95446587</v>
      </c>
      <c r="E20354">
        <v>-187997732.56162542</v>
      </c>
    </row>
    <row r="20355" spans="2:5" x14ac:dyDescent="0.25">
      <c r="B20355">
        <v>-103807209557.01253</v>
      </c>
      <c r="C20355">
        <v>-110976086466.04507</v>
      </c>
      <c r="D20355">
        <v>-313992543.4395923</v>
      </c>
      <c r="E20355">
        <v>-188927859.00821945</v>
      </c>
    </row>
    <row r="20356" spans="2:5" x14ac:dyDescent="0.25">
      <c r="B20356">
        <v>-103785683661.22748</v>
      </c>
      <c r="C20356">
        <v>-110996004835.26936</v>
      </c>
      <c r="D20356">
        <v>-313466788.59395027</v>
      </c>
      <c r="E20356">
        <v>-189856455.14447051</v>
      </c>
    </row>
    <row r="20357" spans="2:5" x14ac:dyDescent="0.25">
      <c r="B20357">
        <v>-103764153846.41432</v>
      </c>
      <c r="C20357">
        <v>-111015919013.19821</v>
      </c>
      <c r="D20357">
        <v>-312938495.29566491</v>
      </c>
      <c r="E20357">
        <v>-190783513.82400224</v>
      </c>
    </row>
    <row r="20358" spans="2:5" x14ac:dyDescent="0.25">
      <c r="B20358">
        <v>-103742620113.38205</v>
      </c>
      <c r="C20358">
        <v>-111035828999.07536</v>
      </c>
      <c r="D20358">
        <v>-312407668.44396907</v>
      </c>
      <c r="E20358">
        <v>-191709027.91816214</v>
      </c>
    </row>
    <row r="20359" spans="2:5" x14ac:dyDescent="0.25">
      <c r="B20359">
        <v>-103721082462.93976</v>
      </c>
      <c r="C20359">
        <v>-111055734792.1447</v>
      </c>
      <c r="D20359">
        <v>-311874312.95912665</v>
      </c>
      <c r="E20359">
        <v>-192632990.31608838</v>
      </c>
    </row>
    <row r="20360" spans="2:5" x14ac:dyDescent="0.25">
      <c r="B20360">
        <v>-103699540895.89671</v>
      </c>
      <c r="C20360">
        <v>-111075636391.65025</v>
      </c>
      <c r="D20360">
        <v>-311338433.78235596</v>
      </c>
      <c r="E20360">
        <v>-193555393.92477623</v>
      </c>
    </row>
    <row r="20361" spans="2:5" x14ac:dyDescent="0.25">
      <c r="B20361">
        <v>-103677995413.06232</v>
      </c>
      <c r="C20361">
        <v>-111095533796.83623</v>
      </c>
      <c r="D20361">
        <v>-310800035.87575275</v>
      </c>
      <c r="E20361">
        <v>-194476231.66914397</v>
      </c>
    </row>
    <row r="20362" spans="2:5" x14ac:dyDescent="0.25">
      <c r="B20362">
        <v>-103656446015.24614</v>
      </c>
      <c r="C20362">
        <v>-111115427006.94696</v>
      </c>
      <c r="D20362">
        <v>-310259124.22221285</v>
      </c>
      <c r="E20362">
        <v>-195395496.49209866</v>
      </c>
    </row>
    <row r="20363" spans="2:5" x14ac:dyDescent="0.25">
      <c r="B20363">
        <v>-103634892703.25789</v>
      </c>
      <c r="C20363">
        <v>-111135316021.22696</v>
      </c>
      <c r="D20363">
        <v>-309715703.82535505</v>
      </c>
      <c r="E20363">
        <v>-196313181.35460123</v>
      </c>
    </row>
    <row r="20364" spans="2:5" x14ac:dyDescent="0.25">
      <c r="B20364">
        <v>-103613335477.90741</v>
      </c>
      <c r="C20364">
        <v>-111155200838.92088</v>
      </c>
      <c r="D20364">
        <v>-309169779.70944321</v>
      </c>
      <c r="E20364">
        <v>-197229279.23573139</v>
      </c>
    </row>
    <row r="20365" spans="2:5" x14ac:dyDescent="0.25">
      <c r="B20365">
        <v>-103591774340.0047</v>
      </c>
      <c r="C20365">
        <v>-111175081459.27354</v>
      </c>
      <c r="D20365">
        <v>-308621356.91930848</v>
      </c>
      <c r="E20365">
        <v>-198143783.13275197</v>
      </c>
    </row>
    <row r="20366" spans="2:5" x14ac:dyDescent="0.25">
      <c r="B20366">
        <v>-103570209290.35991</v>
      </c>
      <c r="C20366">
        <v>-111194957881.52991</v>
      </c>
      <c r="D20366">
        <v>-308070440.52027136</v>
      </c>
      <c r="E20366">
        <v>-199056686.06117299</v>
      </c>
    </row>
    <row r="20367" spans="2:5" x14ac:dyDescent="0.25">
      <c r="B20367">
        <v>-103548640329.78334</v>
      </c>
      <c r="C20367">
        <v>-111214830104.93509</v>
      </c>
      <c r="D20367">
        <v>-307517035.59806323</v>
      </c>
      <c r="E20367">
        <v>-199967981.05481529</v>
      </c>
    </row>
    <row r="20368" spans="2:5" x14ac:dyDescent="0.25">
      <c r="B20368">
        <v>-103527067459.08542</v>
      </c>
      <c r="C20368">
        <v>-111234698128.73438</v>
      </c>
      <c r="D20368">
        <v>-306961147.25874805</v>
      </c>
      <c r="E20368">
        <v>-200877661.1658738</v>
      </c>
    </row>
    <row r="20369" spans="2:5" x14ac:dyDescent="0.25">
      <c r="B20369">
        <v>-103505490679.07675</v>
      </c>
      <c r="C20369">
        <v>-111254561952.17319</v>
      </c>
      <c r="D20369">
        <v>-306402780.62864357</v>
      </c>
      <c r="E20369">
        <v>-201785719.46498021</v>
      </c>
    </row>
    <row r="20370" spans="2:5" x14ac:dyDescent="0.25">
      <c r="B20370">
        <v>-103483909990.56807</v>
      </c>
      <c r="C20370">
        <v>-111274421574.49712</v>
      </c>
      <c r="D20370">
        <v>-305841940.85424238</v>
      </c>
      <c r="E20370">
        <v>-202692149.04126558</v>
      </c>
    </row>
    <row r="20371" spans="2:5" x14ac:dyDescent="0.25">
      <c r="B20371">
        <v>-103462325394.37025</v>
      </c>
      <c r="C20371">
        <v>-111294276994.95192</v>
      </c>
      <c r="D20371">
        <v>-305278633.10213304</v>
      </c>
      <c r="E20371">
        <v>-203596943.00242224</v>
      </c>
    </row>
    <row r="20372" spans="2:5" x14ac:dyDescent="0.25">
      <c r="B20372">
        <v>-103440736891.29434</v>
      </c>
      <c r="C20372">
        <v>-111314128212.78348</v>
      </c>
      <c r="D20372">
        <v>-304712862.55892056</v>
      </c>
      <c r="E20372">
        <v>-204500094.47476545</v>
      </c>
    </row>
    <row r="20373" spans="2:5" x14ac:dyDescent="0.25">
      <c r="B20373">
        <v>-103419144482.1515</v>
      </c>
      <c r="C20373">
        <v>-111333975227.23784</v>
      </c>
      <c r="D20373">
        <v>-304144634.43114698</v>
      </c>
      <c r="E20373">
        <v>-205401596.60329461</v>
      </c>
    </row>
    <row r="20374" spans="2:5" x14ac:dyDescent="0.25">
      <c r="B20374">
        <v>-103397548167.75307</v>
      </c>
      <c r="C20374">
        <v>-111353818037.56122</v>
      </c>
      <c r="D20374">
        <v>-303573953.94521171</v>
      </c>
      <c r="E20374">
        <v>-206301442.55175406</v>
      </c>
    </row>
    <row r="20375" spans="2:5" x14ac:dyDescent="0.25">
      <c r="B20375">
        <v>-103375947948.91051</v>
      </c>
      <c r="C20375">
        <v>-111373656642.99997</v>
      </c>
      <c r="D20375">
        <v>-303000826.34729165</v>
      </c>
      <c r="E20375">
        <v>-207199625.5026935</v>
      </c>
    </row>
    <row r="20376" spans="2:5" x14ac:dyDescent="0.25">
      <c r="B20376">
        <v>-103354343826.43544</v>
      </c>
      <c r="C20376">
        <v>-111393491042.80061</v>
      </c>
      <c r="D20376">
        <v>-302425256.90326113</v>
      </c>
      <c r="E20376">
        <v>-208096138.65752801</v>
      </c>
    </row>
    <row r="20377" spans="2:5" x14ac:dyDescent="0.25">
      <c r="B20377">
        <v>-103332735801.13965</v>
      </c>
      <c r="C20377">
        <v>-111413321236.20982</v>
      </c>
      <c r="D20377">
        <v>-301847250.89861155</v>
      </c>
      <c r="E20377">
        <v>-208990975.2365976</v>
      </c>
    </row>
    <row r="20378" spans="2:5" x14ac:dyDescent="0.25">
      <c r="B20378">
        <v>-103311123873.83502</v>
      </c>
      <c r="C20378">
        <v>-111433147222.47443</v>
      </c>
      <c r="D20378">
        <v>-301266813.63837111</v>
      </c>
      <c r="E20378">
        <v>-209884128.47922641</v>
      </c>
    </row>
    <row r="20379" spans="2:5" x14ac:dyDescent="0.25">
      <c r="B20379">
        <v>-103289508045.33363</v>
      </c>
      <c r="C20379">
        <v>-111452969000.8414</v>
      </c>
      <c r="D20379">
        <v>-300683950.44702411</v>
      </c>
      <c r="E20379">
        <v>-210775591.64378157</v>
      </c>
    </row>
    <row r="20380" spans="2:5" x14ac:dyDescent="0.25">
      <c r="B20380">
        <v>-103267888316.44769</v>
      </c>
      <c r="C20380">
        <v>-111472786570.55788</v>
      </c>
      <c r="D20380">
        <v>-300098666.66843009</v>
      </c>
      <c r="E20380">
        <v>-211665358.00773144</v>
      </c>
    </row>
    <row r="20381" spans="2:5" x14ac:dyDescent="0.25">
      <c r="B20381">
        <v>-103246264687.98956</v>
      </c>
      <c r="C20381">
        <v>-111492599930.87115</v>
      </c>
      <c r="D20381">
        <v>-299510967.66574293</v>
      </c>
      <c r="E20381">
        <v>-212553420.86770371</v>
      </c>
    </row>
    <row r="20382" spans="2:5" x14ac:dyDescent="0.25">
      <c r="B20382">
        <v>-103224637160.77173</v>
      </c>
      <c r="C20382">
        <v>-111512409081.02869</v>
      </c>
      <c r="D20382">
        <v>-298920858.82132965</v>
      </c>
      <c r="E20382">
        <v>-213439773.53954288</v>
      </c>
    </row>
    <row r="20383" spans="2:5" x14ac:dyDescent="0.25">
      <c r="B20383">
        <v>-103203005735.60684</v>
      </c>
      <c r="C20383">
        <v>-111532214020.27806</v>
      </c>
      <c r="D20383">
        <v>-298328345.53668916</v>
      </c>
      <c r="E20383">
        <v>-214324409.35836747</v>
      </c>
    </row>
    <row r="20384" spans="2:5" x14ac:dyDescent="0.25">
      <c r="B20384">
        <v>-103181370413.30771</v>
      </c>
      <c r="C20384">
        <v>-111552014747.86705</v>
      </c>
      <c r="D20384">
        <v>-297733433.23237062</v>
      </c>
      <c r="E20384">
        <v>-215207321.67862672</v>
      </c>
    </row>
    <row r="20385" spans="2:5" x14ac:dyDescent="0.25">
      <c r="B20385">
        <v>-103159731194.68727</v>
      </c>
      <c r="C20385">
        <v>-111571811263.04356</v>
      </c>
      <c r="D20385">
        <v>-297136127.34789193</v>
      </c>
      <c r="E20385">
        <v>-216088503.87415692</v>
      </c>
    </row>
    <row r="20386" spans="2:5" x14ac:dyDescent="0.25">
      <c r="B20386">
        <v>-103138088080.55861</v>
      </c>
      <c r="C20386">
        <v>-111591603565.05566</v>
      </c>
      <c r="D20386">
        <v>-296536433.3416577</v>
      </c>
      <c r="E20386">
        <v>-216967949.3382374</v>
      </c>
    </row>
    <row r="20387" spans="2:5" x14ac:dyDescent="0.25">
      <c r="B20387">
        <v>-103116441071.73497</v>
      </c>
      <c r="C20387">
        <v>-111611391653.15158</v>
      </c>
      <c r="D20387">
        <v>-295934356.6908775</v>
      </c>
      <c r="E20387">
        <v>-217845651.48364601</v>
      </c>
    </row>
    <row r="20388" spans="2:5" x14ac:dyDescent="0.25">
      <c r="B20388">
        <v>-103094790169.02972</v>
      </c>
      <c r="C20388">
        <v>-111631175526.5797</v>
      </c>
      <c r="D20388">
        <v>-295329902.89148355</v>
      </c>
      <c r="E20388">
        <v>-218721603.74271417</v>
      </c>
    </row>
    <row r="20389" spans="2:5" x14ac:dyDescent="0.25">
      <c r="B20389">
        <v>-103073135373.25641</v>
      </c>
      <c r="C20389">
        <v>-111650955184.58855</v>
      </c>
      <c r="D20389">
        <v>-294723077.45804834</v>
      </c>
      <c r="E20389">
        <v>-219595799.56738165</v>
      </c>
    </row>
    <row r="20390" spans="2:5" x14ac:dyDescent="0.25">
      <c r="B20390">
        <v>-103051476685.2287</v>
      </c>
      <c r="C20390">
        <v>-111670730626.42682</v>
      </c>
      <c r="D20390">
        <v>-294113885.92370236</v>
      </c>
      <c r="E20390">
        <v>-220468232.42925081</v>
      </c>
    </row>
    <row r="20391" spans="2:5" x14ac:dyDescent="0.25">
      <c r="B20391">
        <v>-103029814105.76042</v>
      </c>
      <c r="C20391">
        <v>-111690501851.34335</v>
      </c>
      <c r="D20391">
        <v>-293502333.84005129</v>
      </c>
      <c r="E20391">
        <v>-221338895.81964049</v>
      </c>
    </row>
    <row r="20392" spans="2:5" x14ac:dyDescent="0.25">
      <c r="B20392">
        <v>-103008147635.66554</v>
      </c>
      <c r="C20392">
        <v>-111710268858.58716</v>
      </c>
      <c r="D20392">
        <v>-292888426.77709329</v>
      </c>
      <c r="E20392">
        <v>-222207783.24963951</v>
      </c>
    </row>
    <row r="20393" spans="2:5" x14ac:dyDescent="0.25">
      <c r="B20393">
        <v>-102986477275.75818</v>
      </c>
      <c r="C20393">
        <v>-111730031647.40738</v>
      </c>
      <c r="D20393">
        <v>-292272170.32313609</v>
      </c>
      <c r="E20393">
        <v>-223074888.25015962</v>
      </c>
    </row>
    <row r="20394" spans="2:5" x14ac:dyDescent="0.25">
      <c r="B20394">
        <v>-102964803026.8526</v>
      </c>
      <c r="C20394">
        <v>-111749790217.05334</v>
      </c>
      <c r="D20394">
        <v>-291653570.08471388</v>
      </c>
      <c r="E20394">
        <v>-223940204.37198824</v>
      </c>
    </row>
    <row r="20395" spans="2:5" x14ac:dyDescent="0.25">
      <c r="B20395">
        <v>-102943124889.7632</v>
      </c>
      <c r="C20395">
        <v>-111769544566.77452</v>
      </c>
      <c r="D20395">
        <v>-291032631.68650419</v>
      </c>
      <c r="E20395">
        <v>-224803725.18584061</v>
      </c>
    </row>
    <row r="20396" spans="2:5" x14ac:dyDescent="0.25">
      <c r="B20396">
        <v>-102921442865.30455</v>
      </c>
      <c r="C20396">
        <v>-111789294695.82053</v>
      </c>
      <c r="D20396">
        <v>-290409360.77124429</v>
      </c>
      <c r="E20396">
        <v>-225665444.28241166</v>
      </c>
    </row>
    <row r="20397" spans="2:5" x14ac:dyDescent="0.25">
      <c r="B20397">
        <v>-102899756954.29135</v>
      </c>
      <c r="C20397">
        <v>-111809040603.44113</v>
      </c>
      <c r="D20397">
        <v>-289783762.99964803</v>
      </c>
      <c r="E20397">
        <v>-226525355.27242738</v>
      </c>
    </row>
    <row r="20398" spans="2:5" x14ac:dyDescent="0.25">
      <c r="B20398">
        <v>-102878067157.53845</v>
      </c>
      <c r="C20398">
        <v>-111828782288.88628</v>
      </c>
      <c r="D20398">
        <v>-289155844.05032188</v>
      </c>
      <c r="E20398">
        <v>-227383451.78669584</v>
      </c>
    </row>
    <row r="20399" spans="2:5" x14ac:dyDescent="0.25">
      <c r="B20399">
        <v>-102856373475.86084</v>
      </c>
      <c r="C20399">
        <v>-111848519751.40607</v>
      </c>
      <c r="D20399">
        <v>-288525609.6196813</v>
      </c>
      <c r="E20399">
        <v>-228239727.47615772</v>
      </c>
    </row>
    <row r="20400" spans="2:5" x14ac:dyDescent="0.25">
      <c r="B20400">
        <v>-102834675910.07367</v>
      </c>
      <c r="C20400">
        <v>-111868252990.25073</v>
      </c>
      <c r="D20400">
        <v>-287893065.42186695</v>
      </c>
      <c r="E20400">
        <v>-229094176.01193655</v>
      </c>
    </row>
    <row r="20401" spans="2:5" x14ac:dyDescent="0.25">
      <c r="B20401">
        <v>-102812974460.99222</v>
      </c>
      <c r="C20401">
        <v>-111887982004.67068</v>
      </c>
      <c r="D20401">
        <v>-287258217.18866044</v>
      </c>
      <c r="E20401">
        <v>-229946791.0853883</v>
      </c>
    </row>
    <row r="20402" spans="2:5" x14ac:dyDescent="0.25">
      <c r="B20402">
        <v>-102791269129.43192</v>
      </c>
      <c r="C20402">
        <v>-111907706793.91647</v>
      </c>
      <c r="D20402">
        <v>-286621070.66940027</v>
      </c>
      <c r="E20402">
        <v>-230797566.40815094</v>
      </c>
    </row>
    <row r="20403" spans="2:5" x14ac:dyDescent="0.25">
      <c r="B20403">
        <v>-102769559916.20836</v>
      </c>
      <c r="C20403">
        <v>-111927427357.23883</v>
      </c>
      <c r="D20403">
        <v>-285981631.63089758</v>
      </c>
      <c r="E20403">
        <v>-231646495.71219316</v>
      </c>
    </row>
    <row r="20404" spans="2:5" x14ac:dyDescent="0.25">
      <c r="B20404">
        <v>-102747846822.13727</v>
      </c>
      <c r="C20404">
        <v>-111947143693.88861</v>
      </c>
      <c r="D20404">
        <v>-285339905.8573516</v>
      </c>
      <c r="E20404">
        <v>-232493572.74986297</v>
      </c>
    </row>
    <row r="20405" spans="2:5" x14ac:dyDescent="0.25">
      <c r="B20405">
        <v>-102726129848.03452</v>
      </c>
      <c r="C20405">
        <v>-111966855803.11684</v>
      </c>
      <c r="D20405">
        <v>-284695899.15026534</v>
      </c>
      <c r="E20405">
        <v>-233338791.29393584</v>
      </c>
    </row>
    <row r="20406" spans="2:5" x14ac:dyDescent="0.25">
      <c r="B20406">
        <v>-102704408994.71613</v>
      </c>
      <c r="C20406">
        <v>-111986563684.1747</v>
      </c>
      <c r="D20406">
        <v>-284049617.32836068</v>
      </c>
      <c r="E20406">
        <v>-234182145.13766223</v>
      </c>
    </row>
    <row r="20407" spans="2:5" x14ac:dyDescent="0.25">
      <c r="B20407">
        <v>-102682684262.99826</v>
      </c>
      <c r="C20407">
        <v>-112006267336.31354</v>
      </c>
      <c r="D20407">
        <v>-283401066.22749376</v>
      </c>
      <c r="E20407">
        <v>-235023628.09481505</v>
      </c>
    </row>
    <row r="20408" spans="2:5" x14ac:dyDescent="0.25">
      <c r="B20408">
        <v>-102660955653.69724</v>
      </c>
      <c r="C20408">
        <v>-112025966758.78484</v>
      </c>
      <c r="D20408">
        <v>-282750251.70057017</v>
      </c>
      <c r="E20408">
        <v>-235863233.99973634</v>
      </c>
    </row>
    <row r="20409" spans="2:5" x14ac:dyDescent="0.25">
      <c r="B20409">
        <v>-102639223167.62952</v>
      </c>
      <c r="C20409">
        <v>-112045661950.84026</v>
      </c>
      <c r="D20409">
        <v>-282097179.61745965</v>
      </c>
      <c r="E20409">
        <v>-236700956.70738384</v>
      </c>
    </row>
    <row r="20410" spans="2:5" x14ac:dyDescent="0.25">
      <c r="B20410">
        <v>-102617486805.61169</v>
      </c>
      <c r="C20410">
        <v>-112065352911.73158</v>
      </c>
      <c r="D20410">
        <v>-281441855.86491144</v>
      </c>
      <c r="E20410">
        <v>-237536790.0933769</v>
      </c>
    </row>
    <row r="20411" spans="2:5" x14ac:dyDescent="0.25">
      <c r="B20411">
        <v>-102595746568.46053</v>
      </c>
      <c r="C20411">
        <v>-112085039640.7108</v>
      </c>
      <c r="D20411">
        <v>-280784286.34646863</v>
      </c>
      <c r="E20411">
        <v>-238370728.05404219</v>
      </c>
    </row>
    <row r="20412" spans="2:5" x14ac:dyDescent="0.25">
      <c r="B20412">
        <v>-102574002456.99292</v>
      </c>
      <c r="C20412">
        <v>-112104722137.03001</v>
      </c>
      <c r="D20412">
        <v>-280124476.98238307</v>
      </c>
      <c r="E20412">
        <v>-239202764.50645882</v>
      </c>
    </row>
    <row r="20413" spans="2:5" x14ac:dyDescent="0.25">
      <c r="B20413">
        <v>-102552254472.02591</v>
      </c>
      <c r="C20413">
        <v>-112124400399.9415</v>
      </c>
      <c r="D20413">
        <v>-279462433.70953</v>
      </c>
      <c r="E20413">
        <v>-240032893.38850316</v>
      </c>
    </row>
    <row r="20414" spans="2:5" x14ac:dyDescent="0.25">
      <c r="B20414">
        <v>-102530502614.37668</v>
      </c>
      <c r="C20414">
        <v>-112144074428.69769</v>
      </c>
      <c r="D20414">
        <v>-278798162.48132241</v>
      </c>
      <c r="E20414">
        <v>-240861108.6588932</v>
      </c>
    </row>
    <row r="20415" spans="2:5" x14ac:dyDescent="0.25">
      <c r="B20415">
        <v>-102508746884.86256</v>
      </c>
      <c r="C20415">
        <v>-112163744222.55118</v>
      </c>
      <c r="D20415">
        <v>-278131669.26762551</v>
      </c>
      <c r="E20415">
        <v>-241687404.29723251</v>
      </c>
    </row>
    <row r="20416" spans="2:5" x14ac:dyDescent="0.25">
      <c r="B20416">
        <v>-102486987284.30106</v>
      </c>
      <c r="C20416">
        <v>-112183409780.7547</v>
      </c>
      <c r="D20416">
        <v>-277462960.05467093</v>
      </c>
      <c r="E20416">
        <v>-242511774.30405378</v>
      </c>
    </row>
    <row r="20417" spans="2:5" x14ac:dyDescent="0.25">
      <c r="B20417">
        <v>-102465223813.50977</v>
      </c>
      <c r="C20417">
        <v>-112203071102.56114</v>
      </c>
      <c r="D20417">
        <v>-276792040.84497106</v>
      </c>
      <c r="E20417">
        <v>-243334212.70086193</v>
      </c>
    </row>
    <row r="20418" spans="2:5" x14ac:dyDescent="0.25">
      <c r="B20418">
        <v>-102443456473.30649</v>
      </c>
      <c r="C20418">
        <v>-112222728187.22357</v>
      </c>
      <c r="D20418">
        <v>-276118917.657233</v>
      </c>
      <c r="E20418">
        <v>-244154713.53017682</v>
      </c>
    </row>
    <row r="20419" spans="2:5" x14ac:dyDescent="0.25">
      <c r="B20419">
        <v>-102421685264.50912</v>
      </c>
      <c r="C20419">
        <v>-112242381033.99519</v>
      </c>
      <c r="D20419">
        <v>-275443596.52627265</v>
      </c>
      <c r="E20419">
        <v>-244973270.85557559</v>
      </c>
    </row>
    <row r="20420" spans="2:5" x14ac:dyDescent="0.25">
      <c r="B20420">
        <v>-102399910187.93575</v>
      </c>
      <c r="C20420">
        <v>-112262029642.12939</v>
      </c>
      <c r="D20420">
        <v>-274766083.50292873</v>
      </c>
      <c r="E20420">
        <v>-245789878.76173449</v>
      </c>
    </row>
    <row r="20421" spans="2:5" x14ac:dyDescent="0.25">
      <c r="B20421">
        <v>-102378131244.40456</v>
      </c>
      <c r="C20421">
        <v>-112281674010.87967</v>
      </c>
      <c r="D20421">
        <v>-274086384.65397656</v>
      </c>
      <c r="E20421">
        <v>-246604531.35447037</v>
      </c>
    </row>
    <row r="20422" spans="2:5" x14ac:dyDescent="0.25">
      <c r="B20422">
        <v>-102356348434.73392</v>
      </c>
      <c r="C20422">
        <v>-112301314139.49973</v>
      </c>
      <c r="D20422">
        <v>-273404506.0620417</v>
      </c>
      <c r="E20422">
        <v>-247417222.76078182</v>
      </c>
    </row>
    <row r="20423" spans="2:5" x14ac:dyDescent="0.25">
      <c r="B20423">
        <v>-102334561759.74234</v>
      </c>
      <c r="C20423">
        <v>-112320950027.24338</v>
      </c>
      <c r="D20423">
        <v>-272720453.8255139</v>
      </c>
      <c r="E20423">
        <v>-248227947.12888965</v>
      </c>
    </row>
    <row r="20424" spans="2:5" x14ac:dyDescent="0.25">
      <c r="B20424">
        <v>-102312771220.24846</v>
      </c>
      <c r="C20424">
        <v>-112340581673.36464</v>
      </c>
      <c r="D20424">
        <v>-272034234.05846047</v>
      </c>
      <c r="E20424">
        <v>-249036698.62827727</v>
      </c>
    </row>
    <row r="20425" spans="2:5" x14ac:dyDescent="0.25">
      <c r="B20425">
        <v>-102290976817.07108</v>
      </c>
      <c r="C20425">
        <v>-112360209077.11765</v>
      </c>
      <c r="D20425">
        <v>-271345852.89053994</v>
      </c>
      <c r="E20425">
        <v>-249843471.44973046</v>
      </c>
    </row>
    <row r="20426" spans="2:5" x14ac:dyDescent="0.25">
      <c r="B20426">
        <v>-102269178551.02911</v>
      </c>
      <c r="C20426">
        <v>-112379832237.7567</v>
      </c>
      <c r="D20426">
        <v>-270655316.46691561</v>
      </c>
      <c r="E20426">
        <v>-250648259.80537671</v>
      </c>
    </row>
    <row r="20427" spans="2:5" x14ac:dyDescent="0.25">
      <c r="B20427">
        <v>-102247376422.94168</v>
      </c>
      <c r="C20427">
        <v>-112399451154.53627</v>
      </c>
      <c r="D20427">
        <v>-269962630.94816869</v>
      </c>
      <c r="E20427">
        <v>-251451057.92872435</v>
      </c>
    </row>
    <row r="20428" spans="2:5" x14ac:dyDescent="0.25">
      <c r="B20428">
        <v>-102225570433.62799</v>
      </c>
      <c r="C20428">
        <v>-112419065826.71098</v>
      </c>
      <c r="D20428">
        <v>-269267802.51021194</v>
      </c>
      <c r="E20428">
        <v>-252251860.07470107</v>
      </c>
    </row>
    <row r="20429" spans="2:5" x14ac:dyDescent="0.25">
      <c r="B20429">
        <v>-102203760583.90742</v>
      </c>
      <c r="C20429">
        <v>-112438676253.5356</v>
      </c>
      <c r="D20429">
        <v>-268570837.3442027</v>
      </c>
      <c r="E20429">
        <v>-253050660.519692</v>
      </c>
    </row>
    <row r="20430" spans="2:5" x14ac:dyDescent="0.25">
      <c r="B20430">
        <v>-102181946874.5995</v>
      </c>
      <c r="C20430">
        <v>-112458282434.26506</v>
      </c>
      <c r="D20430">
        <v>-267871741.65645614</v>
      </c>
      <c r="E20430">
        <v>-253847453.56157765</v>
      </c>
    </row>
    <row r="20431" spans="2:5" x14ac:dyDescent="0.25">
      <c r="B20431">
        <v>-102160129306.5239</v>
      </c>
      <c r="C20431">
        <v>-112477884368.15445</v>
      </c>
      <c r="D20431">
        <v>-267170521.6683585</v>
      </c>
      <c r="E20431">
        <v>-254642233.51977113</v>
      </c>
    </row>
    <row r="20432" spans="2:5" x14ac:dyDescent="0.25">
      <c r="B20432">
        <v>-102138307880.50043</v>
      </c>
      <c r="C20432">
        <v>-112497482054.45901</v>
      </c>
      <c r="D20432">
        <v>-266467183.61628005</v>
      </c>
      <c r="E20432">
        <v>-255434994.73525509</v>
      </c>
    </row>
    <row r="20433" spans="2:5" x14ac:dyDescent="0.25">
      <c r="B20433">
        <v>-102116482597.34904</v>
      </c>
      <c r="C20433">
        <v>-112517075492.43416</v>
      </c>
      <c r="D20433">
        <v>-265761733.75148815</v>
      </c>
      <c r="E20433">
        <v>-256225731.57061833</v>
      </c>
    </row>
    <row r="20434" spans="2:5" x14ac:dyDescent="0.25">
      <c r="B20434">
        <v>-102094653457.88985</v>
      </c>
      <c r="C20434">
        <v>-112536664681.33545</v>
      </c>
      <c r="D20434">
        <v>-265054178.34006026</v>
      </c>
      <c r="E20434">
        <v>-257014438.41009185</v>
      </c>
    </row>
    <row r="20435" spans="2:5" x14ac:dyDescent="0.25">
      <c r="B20435">
        <v>-102072820462.94308</v>
      </c>
      <c r="C20435">
        <v>-112556249620.41859</v>
      </c>
      <c r="D20435">
        <v>-264344523.66279683</v>
      </c>
      <c r="E20435">
        <v>-257801109.65958455</v>
      </c>
    </row>
    <row r="20436" spans="2:5" x14ac:dyDescent="0.25">
      <c r="B20436">
        <v>-102050983613.32916</v>
      </c>
      <c r="C20436">
        <v>-112575830308.93945</v>
      </c>
      <c r="D20436">
        <v>-263632776.0151341</v>
      </c>
      <c r="E20436">
        <v>-258585739.74671859</v>
      </c>
    </row>
    <row r="20437" spans="2:5" x14ac:dyDescent="0.25">
      <c r="B20437">
        <v>-102029142909.86861</v>
      </c>
      <c r="C20437">
        <v>-112595406746.15407</v>
      </c>
      <c r="D20437">
        <v>-262918941.70705706</v>
      </c>
      <c r="E20437">
        <v>-259368323.12086424</v>
      </c>
    </row>
    <row r="20438" spans="2:5" x14ac:dyDescent="0.25">
      <c r="B20438">
        <v>-102007298353.38211</v>
      </c>
      <c r="C20438">
        <v>-112614978931.31863</v>
      </c>
      <c r="D20438">
        <v>-262203027.06301209</v>
      </c>
      <c r="E20438">
        <v>-260148854.25317433</v>
      </c>
    </row>
    <row r="20439" spans="2:5" x14ac:dyDescent="0.25">
      <c r="B20439">
        <v>-101985449944.69051</v>
      </c>
      <c r="C20439">
        <v>-112634546863.68948</v>
      </c>
      <c r="D20439">
        <v>-261485038.42181978</v>
      </c>
      <c r="E20439">
        <v>-260927327.63661841</v>
      </c>
    </row>
    <row r="20440" spans="2:5" x14ac:dyDescent="0.25">
      <c r="B20440">
        <v>-101963597684.61476</v>
      </c>
      <c r="C20440">
        <v>-112654110542.52312</v>
      </c>
      <c r="D20440">
        <v>-260764982.13658753</v>
      </c>
      <c r="E20440">
        <v>-261703737.78601629</v>
      </c>
    </row>
    <row r="20441" spans="2:5" x14ac:dyDescent="0.25">
      <c r="B20441">
        <v>-101941741573.976</v>
      </c>
      <c r="C20441">
        <v>-112673669967.07619</v>
      </c>
      <c r="D20441">
        <v>-260042864.5746223</v>
      </c>
      <c r="E20441">
        <v>-262478079.23807138</v>
      </c>
    </row>
    <row r="20442" spans="2:5" x14ac:dyDescent="0.25">
      <c r="B20442">
        <v>-101919881613.59549</v>
      </c>
      <c r="C20442">
        <v>-112693225136.6055</v>
      </c>
      <c r="D20442">
        <v>-259318692.11734316</v>
      </c>
      <c r="E20442">
        <v>-263250346.55140358</v>
      </c>
    </row>
    <row r="20443" spans="2:5" x14ac:dyDescent="0.25">
      <c r="B20443">
        <v>-101898017804.29465</v>
      </c>
      <c r="C20443">
        <v>-112712776050.36804</v>
      </c>
      <c r="D20443">
        <v>-258592471.16019386</v>
      </c>
      <c r="E20443">
        <v>-264020534.30658159</v>
      </c>
    </row>
    <row r="20444" spans="2:5" x14ac:dyDescent="0.25">
      <c r="B20444">
        <v>-101876150146.89502</v>
      </c>
      <c r="C20444">
        <v>-112732322707.62094</v>
      </c>
      <c r="D20444">
        <v>-257864208.11255544</v>
      </c>
      <c r="E20444">
        <v>-264788637.10615504</v>
      </c>
    </row>
    <row r="20445" spans="2:5" x14ac:dyDescent="0.25">
      <c r="B20445">
        <v>-101854278642.21831</v>
      </c>
      <c r="C20445">
        <v>-112751865107.62148</v>
      </c>
      <c r="D20445">
        <v>-257133909.39765868</v>
      </c>
      <c r="E20445">
        <v>-265554649.57468611</v>
      </c>
    </row>
    <row r="20446" spans="2:5" x14ac:dyDescent="0.25">
      <c r="B20446">
        <v>-101832403291.08636</v>
      </c>
      <c r="C20446">
        <v>-112771403249.62708</v>
      </c>
      <c r="D20446">
        <v>-256401581.45249659</v>
      </c>
      <c r="E20446">
        <v>-266318566.35878071</v>
      </c>
    </row>
    <row r="20447" spans="2:5" x14ac:dyDescent="0.25">
      <c r="B20447">
        <v>-101810524094.32118</v>
      </c>
      <c r="C20447">
        <v>-112790937132.89536</v>
      </c>
      <c r="D20447">
        <v>-255667230.72773692</v>
      </c>
      <c r="E20447">
        <v>-267080382.12711933</v>
      </c>
    </row>
    <row r="20448" spans="2:5" x14ac:dyDescent="0.25">
      <c r="B20448">
        <v>-101788641052.7449</v>
      </c>
      <c r="C20448">
        <v>-112810466756.68407</v>
      </c>
      <c r="D20448">
        <v>-254930863.68763459</v>
      </c>
      <c r="E20448">
        <v>-267840091.5704875</v>
      </c>
    </row>
    <row r="20449" spans="2:5" x14ac:dyDescent="0.25">
      <c r="B20449">
        <v>-101766754167.17981</v>
      </c>
      <c r="C20449">
        <v>-112829992120.25111</v>
      </c>
      <c r="D20449">
        <v>-254192486.809944</v>
      </c>
      <c r="E20449">
        <v>-268597689.4018057</v>
      </c>
    </row>
    <row r="20450" spans="2:5" x14ac:dyDescent="0.25">
      <c r="B20450">
        <v>-101744863438.44832</v>
      </c>
      <c r="C20450">
        <v>-112849513222.85458</v>
      </c>
      <c r="D20450">
        <v>-253452106.58583161</v>
      </c>
      <c r="E20450">
        <v>-269353170.35615903</v>
      </c>
    </row>
    <row r="20451" spans="2:5" x14ac:dyDescent="0.25">
      <c r="B20451">
        <v>-101722968867.373</v>
      </c>
      <c r="C20451">
        <v>-112869030063.75269</v>
      </c>
      <c r="D20451">
        <v>-252709729.51978815</v>
      </c>
      <c r="E20451">
        <v>-270106529.19082636</v>
      </c>
    </row>
    <row r="20452" spans="2:5" x14ac:dyDescent="0.25">
      <c r="B20452">
        <v>-101701070454.77658</v>
      </c>
      <c r="C20452">
        <v>-112888542642.20381</v>
      </c>
      <c r="D20452">
        <v>-251965362.12954107</v>
      </c>
      <c r="E20452">
        <v>-270857760.68530929</v>
      </c>
    </row>
    <row r="20453" spans="2:5" x14ac:dyDescent="0.25">
      <c r="B20453">
        <v>-101679168201.48192</v>
      </c>
      <c r="C20453">
        <v>-112908050957.46651</v>
      </c>
      <c r="D20453">
        <v>-251219010.94596687</v>
      </c>
      <c r="E20453">
        <v>-271606859.64136028</v>
      </c>
    </row>
    <row r="20454" spans="2:5" x14ac:dyDescent="0.25">
      <c r="B20454">
        <v>-101657262108.31203</v>
      </c>
      <c r="C20454">
        <v>-112927555008.79947</v>
      </c>
      <c r="D20454">
        <v>-250470682.51300341</v>
      </c>
      <c r="E20454">
        <v>-272353820.88301098</v>
      </c>
    </row>
    <row r="20455" spans="2:5" x14ac:dyDescent="0.25">
      <c r="B20455">
        <v>-101635352176.09004</v>
      </c>
      <c r="C20455">
        <v>-112947054795.46155</v>
      </c>
      <c r="D20455">
        <v>-249720383.3875623</v>
      </c>
      <c r="E20455">
        <v>-273098639.25659949</v>
      </c>
    </row>
    <row r="20456" spans="2:5" x14ac:dyDescent="0.25">
      <c r="B20456">
        <v>-101613438405.63927</v>
      </c>
      <c r="C20456">
        <v>-112966550316.71176</v>
      </c>
      <c r="D20456">
        <v>-248968120.13944119</v>
      </c>
      <c r="E20456">
        <v>-273841309.63079774</v>
      </c>
    </row>
    <row r="20457" spans="2:5" x14ac:dyDescent="0.25">
      <c r="B20457">
        <v>-101591520797.78314</v>
      </c>
      <c r="C20457">
        <v>-112986041571.80928</v>
      </c>
      <c r="D20457">
        <v>-248213899.35123605</v>
      </c>
      <c r="E20457">
        <v>-274581826.89663833</v>
      </c>
    </row>
    <row r="20458" spans="2:5" x14ac:dyDescent="0.25">
      <c r="B20458">
        <v>-101569599353.34526</v>
      </c>
      <c r="C20458">
        <v>-113005528560.01343</v>
      </c>
      <c r="D20458">
        <v>-247457727.61825353</v>
      </c>
      <c r="E20458">
        <v>-275320185.96754086</v>
      </c>
    </row>
    <row r="20459" spans="2:5" x14ac:dyDescent="0.25">
      <c r="B20459">
        <v>-101547674073.14935</v>
      </c>
      <c r="C20459">
        <v>-113025011280.58369</v>
      </c>
      <c r="D20459">
        <v>-246699611.54842329</v>
      </c>
      <c r="E20459">
        <v>-276056381.77933782</v>
      </c>
    </row>
    <row r="20460" spans="2:5" x14ac:dyDescent="0.25">
      <c r="B20460">
        <v>-101525744958.01929</v>
      </c>
      <c r="C20460">
        <v>-113044489732.77972</v>
      </c>
      <c r="D20460">
        <v>-245939557.76221022</v>
      </c>
      <c r="E20460">
        <v>-276790409.29030043</v>
      </c>
    </row>
    <row r="20461" spans="2:5" x14ac:dyDescent="0.25">
      <c r="B20461">
        <v>-101503812008.77908</v>
      </c>
      <c r="C20461">
        <v>-113063963915.86131</v>
      </c>
      <c r="D20461">
        <v>-245177572.89252687</v>
      </c>
      <c r="E20461">
        <v>-277522263.48116368</v>
      </c>
    </row>
    <row r="20462" spans="2:5" x14ac:dyDescent="0.25">
      <c r="B20462">
        <v>-101481875226.25291</v>
      </c>
      <c r="C20462">
        <v>-113083433829.08842</v>
      </c>
      <c r="D20462">
        <v>-244413663.58464569</v>
      </c>
      <c r="E20462">
        <v>-278251939.35515118</v>
      </c>
    </row>
    <row r="20463" spans="2:5" x14ac:dyDescent="0.25">
      <c r="B20463">
        <v>-101459934611.26509</v>
      </c>
      <c r="C20463">
        <v>-113102899471.72116</v>
      </c>
      <c r="D20463">
        <v>-243647836.49611142</v>
      </c>
      <c r="E20463">
        <v>-278979431.93799955</v>
      </c>
    </row>
    <row r="20464" spans="2:5" x14ac:dyDescent="0.25">
      <c r="B20464">
        <v>-101437990164.64006</v>
      </c>
      <c r="C20464">
        <v>-113122360843.01981</v>
      </c>
      <c r="D20464">
        <v>-242880098.29665336</v>
      </c>
      <c r="E20464">
        <v>-279704736.27798247</v>
      </c>
    </row>
    <row r="20465" spans="2:5" x14ac:dyDescent="0.25">
      <c r="B20465">
        <v>-101416041887.20242</v>
      </c>
      <c r="C20465">
        <v>-113141817942.24478</v>
      </c>
      <c r="D20465">
        <v>-242110455.66809779</v>
      </c>
      <c r="E20465">
        <v>-280427847.44593436</v>
      </c>
    </row>
    <row r="20466" spans="2:5" x14ac:dyDescent="0.25">
      <c r="B20466">
        <v>-101394089779.77692</v>
      </c>
      <c r="C20466">
        <v>-113161270768.65669</v>
      </c>
      <c r="D20466">
        <v>-241338915.30428028</v>
      </c>
      <c r="E20466">
        <v>-281148760.53527349</v>
      </c>
    </row>
    <row r="20467" spans="2:5" x14ac:dyDescent="0.25">
      <c r="B20467">
        <v>-101372133843.18843</v>
      </c>
      <c r="C20467">
        <v>-113180719321.51627</v>
      </c>
      <c r="D20467">
        <v>-240565483.91095811</v>
      </c>
      <c r="E20467">
        <v>-281867470.66202492</v>
      </c>
    </row>
    <row r="20468" spans="2:5" x14ac:dyDescent="0.25">
      <c r="B20468">
        <v>-101350174078.26199</v>
      </c>
      <c r="C20468">
        <v>-113200163600.08441</v>
      </c>
      <c r="D20468">
        <v>-239790168.2057226</v>
      </c>
      <c r="E20468">
        <v>-282583972.96484286</v>
      </c>
    </row>
    <row r="20469" spans="2:5" x14ac:dyDescent="0.25">
      <c r="B20469">
        <v>-101328210485.82278</v>
      </c>
      <c r="C20469">
        <v>-113219603603.62219</v>
      </c>
      <c r="D20469">
        <v>-239012974.91791162</v>
      </c>
      <c r="E20469">
        <v>-283298262.60503286</v>
      </c>
    </row>
    <row r="20470" spans="2:5" x14ac:dyDescent="0.25">
      <c r="B20470">
        <v>-101306243066.69614</v>
      </c>
      <c r="C20470">
        <v>-113239039331.39084</v>
      </c>
      <c r="D20470">
        <v>-238233910.78852192</v>
      </c>
      <c r="E20470">
        <v>-284010334.76657325</v>
      </c>
    </row>
    <row r="20471" spans="2:5" x14ac:dyDescent="0.25">
      <c r="B20471">
        <v>-101284271821.7075</v>
      </c>
      <c r="C20471">
        <v>-113258470782.6517</v>
      </c>
      <c r="D20471">
        <v>-237452982.57012171</v>
      </c>
      <c r="E20471">
        <v>-284720184.65613663</v>
      </c>
    </row>
    <row r="20472" spans="2:5" x14ac:dyDescent="0.25">
      <c r="B20472">
        <v>-101262296751.6825</v>
      </c>
      <c r="C20472">
        <v>-113277897956.66634</v>
      </c>
      <c r="D20472">
        <v>-236670197.02676299</v>
      </c>
      <c r="E20472">
        <v>-285427807.50311071</v>
      </c>
    </row>
    <row r="20473" spans="2:5" x14ac:dyDescent="0.25">
      <c r="B20473">
        <v>-101240317857.44687</v>
      </c>
      <c r="C20473">
        <v>-113297320852.69643</v>
      </c>
      <c r="D20473">
        <v>-235885560.93389422</v>
      </c>
      <c r="E20473">
        <v>-286133198.55961865</v>
      </c>
    </row>
    <row r="20474" spans="2:5" x14ac:dyDescent="0.25">
      <c r="B20474">
        <v>-101218335139.82652</v>
      </c>
      <c r="C20474">
        <v>-113316739470.00383</v>
      </c>
      <c r="D20474">
        <v>-235099081.07827276</v>
      </c>
      <c r="E20474">
        <v>-286836353.10053945</v>
      </c>
    </row>
    <row r="20475" spans="2:5" x14ac:dyDescent="0.25">
      <c r="B20475">
        <v>-101196348599.64749</v>
      </c>
      <c r="C20475">
        <v>-113336153807.85054</v>
      </c>
      <c r="D20475">
        <v>-234310764.25787744</v>
      </c>
      <c r="E20475">
        <v>-287537266.42352742</v>
      </c>
    </row>
    <row r="20476" spans="2:5" x14ac:dyDescent="0.25">
      <c r="B20476">
        <v>-101174358237.73598</v>
      </c>
      <c r="C20476">
        <v>-113355563865.49873</v>
      </c>
      <c r="D20476">
        <v>-233520617.28182122</v>
      </c>
      <c r="E20476">
        <v>-288235933.84903163</v>
      </c>
    </row>
    <row r="20477" spans="2:5" x14ac:dyDescent="0.25">
      <c r="B20477">
        <v>-101152364054.91829</v>
      </c>
      <c r="C20477">
        <v>-113374969642.21072</v>
      </c>
      <c r="D20477">
        <v>-232728646.97026378</v>
      </c>
      <c r="E20477">
        <v>-288932350.7203148</v>
      </c>
    </row>
    <row r="20478" spans="2:5" x14ac:dyDescent="0.25">
      <c r="B20478">
        <v>-101130366052.02092</v>
      </c>
      <c r="C20478">
        <v>-113394371137.24901</v>
      </c>
      <c r="D20478">
        <v>-231934860.1543242</v>
      </c>
      <c r="E20478">
        <v>-289626512.40347201</v>
      </c>
    </row>
    <row r="20479" spans="2:5" x14ac:dyDescent="0.25">
      <c r="B20479">
        <v>-101108364229.87048</v>
      </c>
      <c r="C20479">
        <v>-113413768349.87621</v>
      </c>
      <c r="D20479">
        <v>-231139263.67599371</v>
      </c>
      <c r="E20479">
        <v>-290318414.2874487</v>
      </c>
    </row>
    <row r="20480" spans="2:5" x14ac:dyDescent="0.25">
      <c r="B20480">
        <v>-101086358589.29375</v>
      </c>
      <c r="C20480">
        <v>-113433161279.35513</v>
      </c>
      <c r="D20480">
        <v>-230341864.38804838</v>
      </c>
      <c r="E20480">
        <v>-291008051.78405863</v>
      </c>
    </row>
    <row r="20481" spans="2:5" x14ac:dyDescent="0.25">
      <c r="B20481">
        <v>-101064349131.11761</v>
      </c>
      <c r="C20481">
        <v>-113452549924.94873</v>
      </c>
      <c r="D20481">
        <v>-229542669.15396199</v>
      </c>
      <c r="E20481">
        <v>-291695420.32800114</v>
      </c>
    </row>
    <row r="20482" spans="2:5" x14ac:dyDescent="0.25">
      <c r="B20482">
        <v>-101042335856.16913</v>
      </c>
      <c r="C20482">
        <v>-113471934285.92012</v>
      </c>
      <c r="D20482">
        <v>-228741684.84781882</v>
      </c>
      <c r="E20482">
        <v>-292380515.37687832</v>
      </c>
    </row>
    <row r="20483" spans="2:5" x14ac:dyDescent="0.25">
      <c r="B20483">
        <v>-101020318765.2755</v>
      </c>
      <c r="C20483">
        <v>-113491314361.53256</v>
      </c>
      <c r="D20483">
        <v>-227938918.35422653</v>
      </c>
      <c r="E20483">
        <v>-293063332.41121161</v>
      </c>
    </row>
    <row r="20484" spans="2:5" x14ac:dyDescent="0.25">
      <c r="B20484">
        <v>-100998297859.26405</v>
      </c>
      <c r="C20484">
        <v>-113510690151.0495</v>
      </c>
      <c r="D20484">
        <v>-227134376.56822911</v>
      </c>
      <c r="E20484">
        <v>-293743866.93445814</v>
      </c>
    </row>
    <row r="20485" spans="2:5" x14ac:dyDescent="0.25">
      <c r="B20485">
        <v>-100976273138.9623</v>
      </c>
      <c r="C20485">
        <v>-113530061653.73451</v>
      </c>
      <c r="D20485">
        <v>-226328066.39521986</v>
      </c>
      <c r="E20485">
        <v>-294422114.47302651</v>
      </c>
    </row>
    <row r="20486" spans="2:5" x14ac:dyDescent="0.25">
      <c r="B20486">
        <v>-100954244605.19783</v>
      </c>
      <c r="C20486">
        <v>-113549428868.85135</v>
      </c>
      <c r="D20486">
        <v>-225519994.75085446</v>
      </c>
      <c r="E20486">
        <v>-295098070.57629251</v>
      </c>
    </row>
    <row r="20487" spans="2:5" x14ac:dyDescent="0.25">
      <c r="B20487">
        <v>-100932212258.79845</v>
      </c>
      <c r="C20487">
        <v>-113568791795.66391</v>
      </c>
      <c r="D20487">
        <v>-224710168.56096396</v>
      </c>
      <c r="E20487">
        <v>-295771730.81661397</v>
      </c>
    </row>
    <row r="20488" spans="2:5" x14ac:dyDescent="0.25">
      <c r="B20488">
        <v>-100910176100.59204</v>
      </c>
      <c r="C20488">
        <v>-113588150433.43626</v>
      </c>
      <c r="D20488">
        <v>-223898594.76146802</v>
      </c>
      <c r="E20488">
        <v>-296443090.78934586</v>
      </c>
    </row>
    <row r="20489" spans="2:5" x14ac:dyDescent="0.25">
      <c r="B20489">
        <v>-100888136131.40669</v>
      </c>
      <c r="C20489">
        <v>-113607504781.43263</v>
      </c>
      <c r="D20489">
        <v>-223085280.29828808</v>
      </c>
      <c r="E20489">
        <v>-297112146.11285448</v>
      </c>
    </row>
    <row r="20490" spans="2:5" x14ac:dyDescent="0.25">
      <c r="B20490">
        <v>-100866092352.07059</v>
      </c>
      <c r="C20490">
        <v>-113626854838.91739</v>
      </c>
      <c r="D20490">
        <v>-222270232.1272606</v>
      </c>
      <c r="E20490">
        <v>-297778892.42853153</v>
      </c>
    </row>
    <row r="20491" spans="2:5" x14ac:dyDescent="0.25">
      <c r="B20491">
        <v>-100844044763.41208</v>
      </c>
      <c r="C20491">
        <v>-113646200605.15508</v>
      </c>
      <c r="D20491">
        <v>-221453457.21405038</v>
      </c>
      <c r="E20491">
        <v>-298443325.4008078</v>
      </c>
    </row>
    <row r="20492" spans="2:5" x14ac:dyDescent="0.25">
      <c r="B20492">
        <v>-100821993366.25966</v>
      </c>
      <c r="C20492">
        <v>-113665542079.41039</v>
      </c>
      <c r="D20492">
        <v>-220634962.53406397</v>
      </c>
      <c r="E20492">
        <v>-299105440.71716636</v>
      </c>
    </row>
    <row r="20493" spans="2:5" x14ac:dyDescent="0.25">
      <c r="B20493">
        <v>-100799938161.44196</v>
      </c>
      <c r="C20493">
        <v>-113684879260.94817</v>
      </c>
      <c r="D20493">
        <v>-219814755.07236305</v>
      </c>
      <c r="E20493">
        <v>-299765234.08815563</v>
      </c>
    </row>
    <row r="20494" spans="2:5" x14ac:dyDescent="0.25">
      <c r="B20494">
        <v>-100777879149.78777</v>
      </c>
      <c r="C20494">
        <v>-113704212149.03343</v>
      </c>
      <c r="D20494">
        <v>-218992841.82357806</v>
      </c>
      <c r="E20494">
        <v>-300422701.24740177</v>
      </c>
    </row>
    <row r="20495" spans="2:5" x14ac:dyDescent="0.25">
      <c r="B20495">
        <v>-100755816332.12599</v>
      </c>
      <c r="C20495">
        <v>-113723540742.93135</v>
      </c>
      <c r="D20495">
        <v>-218169229.79182163</v>
      </c>
      <c r="E20495">
        <v>-301077837.95162088</v>
      </c>
    </row>
    <row r="20496" spans="2:5" x14ac:dyDescent="0.25">
      <c r="B20496">
        <v>-100733749709.28571</v>
      </c>
      <c r="C20496">
        <v>-113742865041.90726</v>
      </c>
      <c r="D20496">
        <v>-217343925.99060234</v>
      </c>
      <c r="E20496">
        <v>-301730639.98063082</v>
      </c>
    </row>
    <row r="20497" spans="2:5" x14ac:dyDescent="0.25">
      <c r="B20497">
        <v>-100711679282.09612</v>
      </c>
      <c r="C20497">
        <v>-113762185045.22664</v>
      </c>
      <c r="D20497">
        <v>-216516937.44273838</v>
      </c>
      <c r="E20497">
        <v>-302381103.13736272</v>
      </c>
    </row>
    <row r="20498" spans="2:5" x14ac:dyDescent="0.25">
      <c r="B20498">
        <v>-100689605051.38657</v>
      </c>
      <c r="C20498">
        <v>-113781500752.15514</v>
      </c>
      <c r="D20498">
        <v>-215688271.18027136</v>
      </c>
      <c r="E20498">
        <v>-303029223.24787194</v>
      </c>
    </row>
    <row r="20499" spans="2:5" x14ac:dyDescent="0.25">
      <c r="B20499">
        <v>-100667527017.98657</v>
      </c>
      <c r="C20499">
        <v>-113800812161.95856</v>
      </c>
      <c r="D20499">
        <v>-214857934.24438018</v>
      </c>
      <c r="E20499">
        <v>-303674996.16134882</v>
      </c>
    </row>
    <row r="20500" spans="2:5" x14ac:dyDescent="0.25">
      <c r="B20500">
        <v>-100645445182.72575</v>
      </c>
      <c r="C20500">
        <v>-113820119273.90286</v>
      </c>
      <c r="D20500">
        <v>-214025933.68529493</v>
      </c>
      <c r="E20500">
        <v>-304318417.75012898</v>
      </c>
    </row>
    <row r="20501" spans="2:5" x14ac:dyDescent="0.25">
      <c r="B20501">
        <v>-100623359546.43391</v>
      </c>
      <c r="C20501">
        <v>-113839422087.25418</v>
      </c>
      <c r="D20501">
        <v>-213192276.56221095</v>
      </c>
      <c r="E20501">
        <v>-304959483.90970337</v>
      </c>
    </row>
    <row r="20502" spans="2:5" x14ac:dyDescent="0.25">
      <c r="B20502">
        <v>-100601270109.94096</v>
      </c>
      <c r="C20502">
        <v>-113858720601.27879</v>
      </c>
      <c r="D20502">
        <v>-212356969.94320294</v>
      </c>
      <c r="E20502">
        <v>-305598190.55872786</v>
      </c>
    </row>
    <row r="20503" spans="2:5" x14ac:dyDescent="0.25">
      <c r="B20503">
        <v>-100579176874.07698</v>
      </c>
      <c r="C20503">
        <v>-113878014815.24312</v>
      </c>
      <c r="D20503">
        <v>-211520020.90513912</v>
      </c>
      <c r="E20503">
        <v>-306234533.63903254</v>
      </c>
    </row>
    <row r="20504" spans="2:5" x14ac:dyDescent="0.25">
      <c r="B20504">
        <v>-100557079839.67218</v>
      </c>
      <c r="C20504">
        <v>-113897304728.41377</v>
      </c>
      <c r="D20504">
        <v>-210681436.53359544</v>
      </c>
      <c r="E20504">
        <v>-306868509.11563045</v>
      </c>
    </row>
    <row r="20505" spans="2:5" x14ac:dyDescent="0.25">
      <c r="B20505">
        <v>-100534979007.55692</v>
      </c>
      <c r="C20505">
        <v>-113916590340.05751</v>
      </c>
      <c r="D20505">
        <v>-209841223.92277002</v>
      </c>
      <c r="E20505">
        <v>-307500112.97672635</v>
      </c>
    </row>
    <row r="20506" spans="2:5" x14ac:dyDescent="0.25">
      <c r="B20506">
        <v>-100512874378.56169</v>
      </c>
      <c r="C20506">
        <v>-113935871649.44124</v>
      </c>
      <c r="D20506">
        <v>-208999390.17539752</v>
      </c>
      <c r="E20506">
        <v>-308129341.23372471</v>
      </c>
    </row>
    <row r="20507" spans="2:5" x14ac:dyDescent="0.25">
      <c r="B20507">
        <v>-100490765953.51714</v>
      </c>
      <c r="C20507">
        <v>-113955148655.83203</v>
      </c>
      <c r="D20507">
        <v>-208155942.40266365</v>
      </c>
      <c r="E20507">
        <v>-308756189.92123771</v>
      </c>
    </row>
    <row r="20508" spans="2:5" x14ac:dyDescent="0.25">
      <c r="B20508">
        <v>-100468653733.25404</v>
      </c>
      <c r="C20508">
        <v>-113974421358.49713</v>
      </c>
      <c r="D20508">
        <v>-207310887.72411984</v>
      </c>
      <c r="E20508">
        <v>-309380655.09709251</v>
      </c>
    </row>
    <row r="20509" spans="2:5" x14ac:dyDescent="0.25">
      <c r="B20509">
        <v>-100446537718.60336</v>
      </c>
      <c r="C20509">
        <v>-113993689756.70392</v>
      </c>
      <c r="D20509">
        <v>-206464233.26759791</v>
      </c>
      <c r="E20509">
        <v>-310002732.8423385</v>
      </c>
    </row>
    <row r="20510" spans="2:5" x14ac:dyDescent="0.25">
      <c r="B20510">
        <v>-100424417910.39615</v>
      </c>
      <c r="C20510">
        <v>-114012953849.71994</v>
      </c>
      <c r="D20510">
        <v>-205615986.16912481</v>
      </c>
      <c r="E20510">
        <v>-310622419.26125413</v>
      </c>
    </row>
    <row r="20511" spans="2:5" x14ac:dyDescent="0.25">
      <c r="B20511">
        <v>-100402294309.46362</v>
      </c>
      <c r="C20511">
        <v>-114032213636.81291</v>
      </c>
      <c r="D20511">
        <v>-204766153.57283759</v>
      </c>
      <c r="E20511">
        <v>-311239710.4813531</v>
      </c>
    </row>
    <row r="20512" spans="2:5" x14ac:dyDescent="0.25">
      <c r="B20512">
        <v>-100380166916.63715</v>
      </c>
      <c r="C20512">
        <v>-114051469117.2507</v>
      </c>
      <c r="D20512">
        <v>-203914742.63089836</v>
      </c>
      <c r="E20512">
        <v>-311854602.65339065</v>
      </c>
    </row>
    <row r="20513" spans="2:5" x14ac:dyDescent="0.25">
      <c r="B20513">
        <v>-100358035732.74821</v>
      </c>
      <c r="C20513">
        <v>-114070720290.30133</v>
      </c>
      <c r="D20513">
        <v>-203061760.50340927</v>
      </c>
      <c r="E20513">
        <v>-312467091.95136905</v>
      </c>
    </row>
    <row r="20514" spans="2:5" x14ac:dyDescent="0.25">
      <c r="B20514">
        <v>-100335900758.62848</v>
      </c>
      <c r="C20514">
        <v>-114089967155.23299</v>
      </c>
      <c r="D20514">
        <v>-202207214.35832787</v>
      </c>
      <c r="E20514">
        <v>-313077174.5725432</v>
      </c>
    </row>
    <row r="20515" spans="2:5" x14ac:dyDescent="0.25">
      <c r="B20515">
        <v>-100313761995.10973</v>
      </c>
      <c r="C20515">
        <v>-114109209711.31401</v>
      </c>
      <c r="D20515">
        <v>-201351111.37138221</v>
      </c>
      <c r="E20515">
        <v>-313684846.73742545</v>
      </c>
    </row>
    <row r="20516" spans="2:5" x14ac:dyDescent="0.25">
      <c r="B20516">
        <v>-100291619443.0239</v>
      </c>
      <c r="C20516">
        <v>-114128447957.81291</v>
      </c>
      <c r="D20516">
        <v>-200493458.72598633</v>
      </c>
      <c r="E20516">
        <v>-314290104.68979037</v>
      </c>
    </row>
    <row r="20517" spans="2:5" x14ac:dyDescent="0.25">
      <c r="B20517">
        <v>-100269473103.20306</v>
      </c>
      <c r="C20517">
        <v>-114147681893.99835</v>
      </c>
      <c r="D20517">
        <v>-199634263.61315572</v>
      </c>
      <c r="E20517">
        <v>-314892944.69667906</v>
      </c>
    </row>
    <row r="20518" spans="2:5" x14ac:dyDescent="0.25">
      <c r="B20518">
        <v>-100247322976.47945</v>
      </c>
      <c r="C20518">
        <v>-114166911519.13916</v>
      </c>
      <c r="D20518">
        <v>-198773533.2314229</v>
      </c>
      <c r="E20518">
        <v>-315493363.04840308</v>
      </c>
    </row>
    <row r="20519" spans="2:5" x14ac:dyDescent="0.25">
      <c r="B20519">
        <v>-100225169063.68539</v>
      </c>
      <c r="C20519">
        <v>-114186136832.5043</v>
      </c>
      <c r="D20519">
        <v>-197911274.78675309</v>
      </c>
      <c r="E20519">
        <v>-316091356.05854821</v>
      </c>
    </row>
    <row r="20520" spans="2:5" x14ac:dyDescent="0.25">
      <c r="B20520">
        <v>-100203011365.65343</v>
      </c>
      <c r="C20520">
        <v>-114205357833.36292</v>
      </c>
      <c r="D20520">
        <v>-197047495.49246007</v>
      </c>
      <c r="E20520">
        <v>-316686920.06397754</v>
      </c>
    </row>
    <row r="20521" spans="2:5" x14ac:dyDescent="0.25">
      <c r="B20521">
        <v>-100180849883.21619</v>
      </c>
      <c r="C20521">
        <v>-114224574520.98431</v>
      </c>
      <c r="D20521">
        <v>-196182202.56912202</v>
      </c>
      <c r="E20521">
        <v>-317280051.42483461</v>
      </c>
    </row>
    <row r="20522" spans="2:5" x14ac:dyDescent="0.25">
      <c r="B20522">
        <v>-100158684617.20647</v>
      </c>
      <c r="C20522">
        <v>-114243786894.63794</v>
      </c>
      <c r="D20522">
        <v>-195315403.2444976</v>
      </c>
      <c r="E20522">
        <v>-317870746.52454591</v>
      </c>
    </row>
    <row r="20523" spans="2:5" x14ac:dyDescent="0.25">
      <c r="B20523">
        <v>-100136515568.45718</v>
      </c>
      <c r="C20523">
        <v>-114262994953.59341</v>
      </c>
      <c r="D20523">
        <v>-194447104.75344208</v>
      </c>
      <c r="E20523">
        <v>-318459001.76982331</v>
      </c>
    </row>
    <row r="20524" spans="2:5" x14ac:dyDescent="0.25">
      <c r="B20524">
        <v>-100114342737.80144</v>
      </c>
      <c r="C20524">
        <v>-114282198697.12053</v>
      </c>
      <c r="D20524">
        <v>-193577314.33782357</v>
      </c>
      <c r="E20524">
        <v>-319044813.59066582</v>
      </c>
    </row>
    <row r="20525" spans="2:5" x14ac:dyDescent="0.25">
      <c r="B20525">
        <v>-100092166126.07243</v>
      </c>
      <c r="C20525">
        <v>-114301398124.4892</v>
      </c>
      <c r="D20525">
        <v>-192706039.24643937</v>
      </c>
      <c r="E20525">
        <v>-319628178.44036126</v>
      </c>
    </row>
    <row r="20526" spans="2:5" x14ac:dyDescent="0.25">
      <c r="B20526">
        <v>-100069985734.10353</v>
      </c>
      <c r="C20526">
        <v>-114320593234.96953</v>
      </c>
      <c r="D20526">
        <v>-191833286.73493245</v>
      </c>
      <c r="E20526">
        <v>-320209092.79548758</v>
      </c>
    </row>
    <row r="20527" spans="2:5" x14ac:dyDescent="0.25">
      <c r="B20527">
        <v>-100047801562.72824</v>
      </c>
      <c r="C20527">
        <v>-114339784027.83177</v>
      </c>
      <c r="D20527">
        <v>-190959064.06570813</v>
      </c>
      <c r="E20527">
        <v>-320787553.15591377</v>
      </c>
    </row>
    <row r="20528" spans="2:5" x14ac:dyDescent="0.25">
      <c r="B20528">
        <v>-100025613612.78021</v>
      </c>
      <c r="C20528">
        <v>-114358970502.34634</v>
      </c>
      <c r="D20528">
        <v>-190083378.50785068</v>
      </c>
      <c r="E20528">
        <v>-321363556.0448004</v>
      </c>
    </row>
    <row r="20529" spans="2:5" x14ac:dyDescent="0.25">
      <c r="B20529">
        <v>-100003421885.09323</v>
      </c>
      <c r="C20529">
        <v>-114378152657.78381</v>
      </c>
      <c r="D20529">
        <v>-189206237.33704025</v>
      </c>
      <c r="E20529">
        <v>-321937098.0086</v>
      </c>
    </row>
    <row r="20530" spans="2:5" x14ac:dyDescent="0.25">
      <c r="B20530">
        <v>-99981226380.501221</v>
      </c>
      <c r="C20530">
        <v>-114397330493.4149</v>
      </c>
      <c r="D20530">
        <v>-188327647.83546978</v>
      </c>
      <c r="E20530">
        <v>-322508175.61705697</v>
      </c>
    </row>
    <row r="20531" spans="2:5" x14ac:dyDescent="0.25">
      <c r="B20531">
        <v>-99959027099.838272</v>
      </c>
      <c r="C20531">
        <v>-114416504008.51051</v>
      </c>
      <c r="D20531">
        <v>-187447617.29176211</v>
      </c>
      <c r="E20531">
        <v>-323076785.46320713</v>
      </c>
    </row>
    <row r="20532" spans="2:5" x14ac:dyDescent="0.25">
      <c r="B20532">
        <v>-99936824043.938599</v>
      </c>
      <c r="C20532">
        <v>-114435673202.34169</v>
      </c>
      <c r="D20532">
        <v>-186566153.00088719</v>
      </c>
      <c r="E20532">
        <v>-323642924.16337711</v>
      </c>
    </row>
    <row r="20533" spans="2:5" x14ac:dyDescent="0.25">
      <c r="B20533">
        <v>-99914617213.636551</v>
      </c>
      <c r="C20533">
        <v>-114454838074.17966</v>
      </c>
      <c r="D20533">
        <v>-185683262.26407936</v>
      </c>
      <c r="E20533">
        <v>-324206588.35718322</v>
      </c>
    </row>
    <row r="20534" spans="2:5" x14ac:dyDescent="0.25">
      <c r="B20534">
        <v>-99892406609.766632</v>
      </c>
      <c r="C20534">
        <v>-114473998623.29578</v>
      </c>
      <c r="D20534">
        <v>-184798952.38875493</v>
      </c>
      <c r="E20534">
        <v>-324767774.7075302</v>
      </c>
    </row>
    <row r="20535" spans="2:5" x14ac:dyDescent="0.25">
      <c r="B20535">
        <v>-99870192233.163498</v>
      </c>
      <c r="C20535">
        <v>-114493154848.96156</v>
      </c>
      <c r="D20535">
        <v>-183913230.68842971</v>
      </c>
      <c r="E20535">
        <v>-325326479.90060943</v>
      </c>
    </row>
    <row r="20536" spans="2:5" x14ac:dyDescent="0.25">
      <c r="B20536">
        <v>-99847974084.661942</v>
      </c>
      <c r="C20536">
        <v>-114512306750.44873</v>
      </c>
      <c r="D20536">
        <v>-183026104.48263666</v>
      </c>
      <c r="E20536">
        <v>-325882700.64589697</v>
      </c>
    </row>
    <row r="20537" spans="2:5" x14ac:dyDescent="0.25">
      <c r="B20537">
        <v>-99825752165.096878</v>
      </c>
      <c r="C20537">
        <v>-114531454327.02911</v>
      </c>
      <c r="D20537">
        <v>-182137581.09684387</v>
      </c>
      <c r="E20537">
        <v>-326436433.67615128</v>
      </c>
    </row>
    <row r="20538" spans="2:5" x14ac:dyDescent="0.25">
      <c r="B20538">
        <v>-99803526475.303391</v>
      </c>
      <c r="C20538">
        <v>-114550597577.97472</v>
      </c>
      <c r="D20538">
        <v>-181247667.86237249</v>
      </c>
      <c r="E20538">
        <v>-326987675.74741042</v>
      </c>
    </row>
    <row r="20539" spans="2:5" x14ac:dyDescent="0.25">
      <c r="B20539">
        <v>-99781297016.116684</v>
      </c>
      <c r="C20539">
        <v>-114569736502.55771</v>
      </c>
      <c r="D20539">
        <v>-180356372.11631486</v>
      </c>
      <c r="E20539">
        <v>-327536423.63898921</v>
      </c>
    </row>
    <row r="20540" spans="2:5" x14ac:dyDescent="0.25">
      <c r="B20540">
        <v>-99759063788.372116</v>
      </c>
      <c r="C20540">
        <v>-114588871100.05042</v>
      </c>
      <c r="D20540">
        <v>-179463701.20145273</v>
      </c>
      <c r="E20540">
        <v>-328082674.15347606</v>
      </c>
    </row>
    <row r="20541" spans="2:5" x14ac:dyDescent="0.25">
      <c r="B20541">
        <v>-99736826792.905197</v>
      </c>
      <c r="C20541">
        <v>-114608001369.72533</v>
      </c>
      <c r="D20541">
        <v>-178569662.46617576</v>
      </c>
      <c r="E20541">
        <v>-328626424.11672908</v>
      </c>
    </row>
    <row r="20542" spans="2:5" x14ac:dyDescent="0.25">
      <c r="B20542">
        <v>-99714586030.551559</v>
      </c>
      <c r="C20542">
        <v>-114627127310.85509</v>
      </c>
      <c r="D20542">
        <v>-177674263.26439998</v>
      </c>
      <c r="E20542">
        <v>-329167670.37787241</v>
      </c>
    </row>
    <row r="20543" spans="2:5" x14ac:dyDescent="0.25">
      <c r="B20543">
        <v>-99692341502.146988</v>
      </c>
      <c r="C20543">
        <v>-114646248922.71251</v>
      </c>
      <c r="D20543">
        <v>-176777510.95548639</v>
      </c>
      <c r="E20543">
        <v>-329706409.8092919</v>
      </c>
    </row>
    <row r="20544" spans="2:5" x14ac:dyDescent="0.25">
      <c r="B20544">
        <v>-99670093208.52742</v>
      </c>
      <c r="C20544">
        <v>-114665366204.57056</v>
      </c>
      <c r="D20544">
        <v>-175879412.90415996</v>
      </c>
      <c r="E20544">
        <v>-330242639.30663055</v>
      </c>
    </row>
    <row r="20545" spans="2:5" x14ac:dyDescent="0.25">
      <c r="B20545">
        <v>-99647841150.528915</v>
      </c>
      <c r="C20545">
        <v>-114684479155.70236</v>
      </c>
      <c r="D20545">
        <v>-174979976.48042843</v>
      </c>
      <c r="E20545">
        <v>-330776355.78878379</v>
      </c>
    </row>
    <row r="20546" spans="2:5" x14ac:dyDescent="0.25">
      <c r="B20546">
        <v>-99625585328.987686</v>
      </c>
      <c r="C20546">
        <v>-114703587775.3812</v>
      </c>
      <c r="D20546">
        <v>-174079209.0595015</v>
      </c>
      <c r="E20546">
        <v>-331307556.19789416</v>
      </c>
    </row>
    <row r="20547" spans="2:5" x14ac:dyDescent="0.25">
      <c r="B20547">
        <v>-99603325744.740097</v>
      </c>
      <c r="C20547">
        <v>-114722692062.88051</v>
      </c>
      <c r="D20547">
        <v>-173177118.02171001</v>
      </c>
      <c r="E20547">
        <v>-331836237.4993459</v>
      </c>
    </row>
    <row r="20548" spans="2:5" x14ac:dyDescent="0.25">
      <c r="B20548">
        <v>-99581062398.62262</v>
      </c>
      <c r="C20548">
        <v>-114741792017.47391</v>
      </c>
      <c r="D20548">
        <v>-172273710.75242534</v>
      </c>
      <c r="E20548">
        <v>-332362396.6817593</v>
      </c>
    </row>
    <row r="20549" spans="2:5" x14ac:dyDescent="0.25">
      <c r="B20549">
        <v>-99558795291.471909</v>
      </c>
      <c r="C20549">
        <v>-114760887638.43515</v>
      </c>
      <c r="D20549">
        <v>-171368994.64197901</v>
      </c>
      <c r="E20549">
        <v>-332886030.75698447</v>
      </c>
    </row>
    <row r="20550" spans="2:5" x14ac:dyDescent="0.25">
      <c r="B20550">
        <v>-99536524424.124741</v>
      </c>
      <c r="C20550">
        <v>-114779978925.03818</v>
      </c>
      <c r="D20550">
        <v>-170462977.08558232</v>
      </c>
      <c r="E20550">
        <v>-333407136.760095</v>
      </c>
    </row>
    <row r="20551" spans="2:5" x14ac:dyDescent="0.25">
      <c r="B20551">
        <v>-99514249797.418045</v>
      </c>
      <c r="C20551">
        <v>-114799065876.55707</v>
      </c>
      <c r="D20551">
        <v>-169555665.48324612</v>
      </c>
      <c r="E20551">
        <v>-333925711.74938136</v>
      </c>
    </row>
    <row r="20552" spans="2:5" x14ac:dyDescent="0.25">
      <c r="B20552">
        <v>-99491971412.188873</v>
      </c>
      <c r="C20552">
        <v>-114818148492.26605</v>
      </c>
      <c r="D20552">
        <v>-168647067.23970094</v>
      </c>
      <c r="E20552">
        <v>-334441752.80634379</v>
      </c>
    </row>
    <row r="20553" spans="2:5" x14ac:dyDescent="0.25">
      <c r="B20553">
        <v>-99469689269.274429</v>
      </c>
      <c r="C20553">
        <v>-114837226771.43956</v>
      </c>
      <c r="D20553">
        <v>-167737189.76431701</v>
      </c>
      <c r="E20553">
        <v>-334955257.03568506</v>
      </c>
    </row>
    <row r="20554" spans="2:5" x14ac:dyDescent="0.25">
      <c r="B20554">
        <v>-99447403369.51207</v>
      </c>
      <c r="C20554">
        <v>-114856300713.35214</v>
      </c>
      <c r="D20554">
        <v>-166826040.47102457</v>
      </c>
      <c r="E20554">
        <v>-335466221.56530297</v>
      </c>
    </row>
    <row r="20555" spans="2:5" x14ac:dyDescent="0.25">
      <c r="B20555">
        <v>-99425113713.739273</v>
      </c>
      <c r="C20555">
        <v>-114875370317.27852</v>
      </c>
      <c r="D20555">
        <v>-165913626.77823436</v>
      </c>
      <c r="E20555">
        <v>-335974643.54628235</v>
      </c>
    </row>
    <row r="20556" spans="2:5" x14ac:dyDescent="0.25">
      <c r="B20556">
        <v>-99402820302.793686</v>
      </c>
      <c r="C20556">
        <v>-114894435582.49358</v>
      </c>
      <c r="D20556">
        <v>-164999956.10875818</v>
      </c>
      <c r="E20556">
        <v>-336480520.15288699</v>
      </c>
    </row>
    <row r="20557" spans="2:5" x14ac:dyDescent="0.25">
      <c r="B20557">
        <v>-99380523137.513077</v>
      </c>
      <c r="C20557">
        <v>-114913496508.27237</v>
      </c>
      <c r="D20557">
        <v>-164085035.88972962</v>
      </c>
      <c r="E20557">
        <v>-336983848.58255112</v>
      </c>
    </row>
    <row r="20558" spans="2:5" x14ac:dyDescent="0.25">
      <c r="B20558">
        <v>-99358222218.735352</v>
      </c>
      <c r="C20558">
        <v>-114932553093.89009</v>
      </c>
      <c r="D20558">
        <v>-163168873.55252498</v>
      </c>
      <c r="E20558">
        <v>-337484626.05587059</v>
      </c>
    </row>
    <row r="20559" spans="2:5" x14ac:dyDescent="0.25">
      <c r="B20559">
        <v>-99335917547.298569</v>
      </c>
      <c r="C20559">
        <v>-114951605338.62212</v>
      </c>
      <c r="D20559">
        <v>-162251476.53268445</v>
      </c>
      <c r="E20559">
        <v>-337982849.816594</v>
      </c>
    </row>
    <row r="20560" spans="2:5" x14ac:dyDescent="0.25">
      <c r="B20560">
        <v>-99313609124.040939</v>
      </c>
      <c r="C20560">
        <v>-114970653241.74397</v>
      </c>
      <c r="D20560">
        <v>-161332852.26983315</v>
      </c>
      <c r="E20560">
        <v>-338478517.13161314</v>
      </c>
    </row>
    <row r="20561" spans="2:5" x14ac:dyDescent="0.25">
      <c r="B20561">
        <v>-99291296949.800797</v>
      </c>
      <c r="C20561">
        <v>-114989696802.53134</v>
      </c>
      <c r="D20561">
        <v>-160413008.20760265</v>
      </c>
      <c r="E20561">
        <v>-338971625.29095346</v>
      </c>
    </row>
    <row r="20562" spans="2:5" x14ac:dyDescent="0.25">
      <c r="B20562">
        <v>-99268981025.416611</v>
      </c>
      <c r="C20562">
        <v>-115008736020.26007</v>
      </c>
      <c r="D20562">
        <v>-159491951.79355252</v>
      </c>
      <c r="E20562">
        <v>-339462171.60776412</v>
      </c>
    </row>
    <row r="20563" spans="2:5" x14ac:dyDescent="0.25">
      <c r="B20563">
        <v>-99246661351.72702</v>
      </c>
      <c r="C20563">
        <v>-115027770894.20616</v>
      </c>
      <c r="D20563">
        <v>-158569690.47909194</v>
      </c>
      <c r="E20563">
        <v>-339950153.4183079</v>
      </c>
    </row>
    <row r="20564" spans="2:5" x14ac:dyDescent="0.25">
      <c r="B20564">
        <v>-99224337929.570786</v>
      </c>
      <c r="C20564">
        <v>-115046801423.64578</v>
      </c>
      <c r="D20564">
        <v>-157646231.71940172</v>
      </c>
      <c r="E20564">
        <v>-340435568.08195055</v>
      </c>
    </row>
    <row r="20565" spans="2:5" x14ac:dyDescent="0.25">
      <c r="B20565">
        <v>-99202010759.786819</v>
      </c>
      <c r="C20565">
        <v>-115065827607.85527</v>
      </c>
      <c r="D20565">
        <v>-156721582.97335619</v>
      </c>
      <c r="E20565">
        <v>-340918412.98114997</v>
      </c>
    </row>
    <row r="20566" spans="2:5" x14ac:dyDescent="0.25">
      <c r="B20566">
        <v>-99179679843.214172</v>
      </c>
      <c r="C20566">
        <v>-115084849446.1111</v>
      </c>
      <c r="D20566">
        <v>-155795751.70344555</v>
      </c>
      <c r="E20566">
        <v>-341398685.52144545</v>
      </c>
    </row>
    <row r="20567" spans="2:5" x14ac:dyDescent="0.25">
      <c r="B20567">
        <v>-99157345180.692032</v>
      </c>
      <c r="C20567">
        <v>-115103866937.68993</v>
      </c>
      <c r="D20567">
        <v>-154868745.37569815</v>
      </c>
      <c r="E20567">
        <v>-341876383.131446</v>
      </c>
    </row>
    <row r="20568" spans="2:5" x14ac:dyDescent="0.25">
      <c r="B20568">
        <v>-99135006773.059723</v>
      </c>
      <c r="C20568">
        <v>-115122880081.86856</v>
      </c>
      <c r="D20568">
        <v>-153940571.45960307</v>
      </c>
      <c r="E20568">
        <v>-342351503.26281893</v>
      </c>
    </row>
    <row r="20569" spans="2:5" x14ac:dyDescent="0.25">
      <c r="B20569">
        <v>-99112664621.156723</v>
      </c>
      <c r="C20569">
        <v>-115141888877.92397</v>
      </c>
      <c r="D20569">
        <v>-153011237.42803279</v>
      </c>
      <c r="E20569">
        <v>-342824043.3902778</v>
      </c>
    </row>
    <row r="20570" spans="2:5" x14ac:dyDescent="0.25">
      <c r="B20570">
        <v>-99090318725.822647</v>
      </c>
      <c r="C20570">
        <v>-115160893325.13327</v>
      </c>
      <c r="D20570">
        <v>-152080750.75716612</v>
      </c>
      <c r="E20570">
        <v>-343294001.01157045</v>
      </c>
    </row>
    <row r="20571" spans="2:5" x14ac:dyDescent="0.25">
      <c r="B20571">
        <v>-99067969087.897247</v>
      </c>
      <c r="C20571">
        <v>-115179893422.77376</v>
      </c>
      <c r="D20571">
        <v>-151149118.92641121</v>
      </c>
      <c r="E20571">
        <v>-343761373.64746636</v>
      </c>
    </row>
    <row r="20572" spans="2:5" x14ac:dyDescent="0.25">
      <c r="B20572">
        <v>-99045615708.220428</v>
      </c>
      <c r="C20572">
        <v>-115198889170.12289</v>
      </c>
      <c r="D20572">
        <v>-150216349.41832882</v>
      </c>
      <c r="E20572">
        <v>-344226158.84174407</v>
      </c>
    </row>
    <row r="20573" spans="2:5" x14ac:dyDescent="0.25">
      <c r="B20573">
        <v>-99023258587.632233</v>
      </c>
      <c r="C20573">
        <v>-115217880566.45827</v>
      </c>
      <c r="D20573">
        <v>-149282449.71855563</v>
      </c>
      <c r="E20573">
        <v>-344688354.16117811</v>
      </c>
    </row>
    <row r="20574" spans="2:5" x14ac:dyDescent="0.25">
      <c r="B20574">
        <v>-99000897726.972824</v>
      </c>
      <c r="C20574">
        <v>-115236867611.05766</v>
      </c>
      <c r="D20574">
        <v>-148347427.31572792</v>
      </c>
      <c r="E20574">
        <v>-345147957.19552565</v>
      </c>
    </row>
    <row r="20575" spans="2:5" x14ac:dyDescent="0.25">
      <c r="B20575">
        <v>-98978533127.082535</v>
      </c>
      <c r="C20575">
        <v>-115255850303.19902</v>
      </c>
      <c r="D20575">
        <v>-147411289.70140523</v>
      </c>
      <c r="E20575">
        <v>-345604965.55751318</v>
      </c>
    </row>
    <row r="20576" spans="2:5" x14ac:dyDescent="0.25">
      <c r="B20576">
        <v>-98956164788.801834</v>
      </c>
      <c r="C20576">
        <v>-115274828642.16042</v>
      </c>
      <c r="D20576">
        <v>-146474044.36999428</v>
      </c>
      <c r="E20576">
        <v>-346059376.88282251</v>
      </c>
    </row>
    <row r="20577" spans="2:5" x14ac:dyDescent="0.25">
      <c r="B20577">
        <v>-98933792712.971313</v>
      </c>
      <c r="C20577">
        <v>-115293802627.22012</v>
      </c>
      <c r="D20577">
        <v>-145535698.8186731</v>
      </c>
      <c r="E20577">
        <v>-346511188.83007687</v>
      </c>
    </row>
    <row r="20578" spans="2:5" x14ac:dyDescent="0.25">
      <c r="B20578">
        <v>-98911416900.431732</v>
      </c>
      <c r="C20578">
        <v>-115312772257.65654</v>
      </c>
      <c r="D20578">
        <v>-144596260.5473153</v>
      </c>
      <c r="E20578">
        <v>-346960399.08082634</v>
      </c>
    </row>
    <row r="20579" spans="2:5" x14ac:dyDescent="0.25">
      <c r="B20579">
        <v>-98889037352.023972</v>
      </c>
      <c r="C20579">
        <v>-115331737532.74825</v>
      </c>
      <c r="D20579">
        <v>-143655737.05841449</v>
      </c>
      <c r="E20579">
        <v>-347407005.33953351</v>
      </c>
    </row>
    <row r="20580" spans="2:5" x14ac:dyDescent="0.25">
      <c r="B20580">
        <v>-98866654068.589066</v>
      </c>
      <c r="C20580">
        <v>-115350698451.77397</v>
      </c>
      <c r="D20580">
        <v>-142714135.8570089</v>
      </c>
      <c r="E20580">
        <v>-347851005.33355838</v>
      </c>
    </row>
    <row r="20581" spans="2:5" x14ac:dyDescent="0.25">
      <c r="B20581">
        <v>-98844267050.96817</v>
      </c>
      <c r="C20581">
        <v>-115369655014.01262</v>
      </c>
      <c r="D20581">
        <v>-141771464.45060623</v>
      </c>
      <c r="E20581">
        <v>-348292396.81314343</v>
      </c>
    </row>
    <row r="20582" spans="2:5" x14ac:dyDescent="0.25">
      <c r="B20582">
        <v>-98821876300.002609</v>
      </c>
      <c r="C20582">
        <v>-115388607218.74324</v>
      </c>
      <c r="D20582">
        <v>-140827730.34910861</v>
      </c>
      <c r="E20582">
        <v>-348731177.55139816</v>
      </c>
    </row>
    <row r="20583" spans="2:5" x14ac:dyDescent="0.25">
      <c r="B20583">
        <v>-98799481816.533829</v>
      </c>
      <c r="C20583">
        <v>-115407555065.24506</v>
      </c>
      <c r="D20583">
        <v>-139882941.06473777</v>
      </c>
      <c r="E20583">
        <v>-349167345.34428346</v>
      </c>
    </row>
    <row r="20584" spans="2:5" x14ac:dyDescent="0.25">
      <c r="B20584">
        <v>-98777083601.403412</v>
      </c>
      <c r="C20584">
        <v>-115426498552.79744</v>
      </c>
      <c r="D20584">
        <v>-138937104.11196041</v>
      </c>
      <c r="E20584">
        <v>-349600898.01059562</v>
      </c>
    </row>
    <row r="20585" spans="2:5" x14ac:dyDescent="0.25">
      <c r="B20585">
        <v>-98754681655.45311</v>
      </c>
      <c r="C20585">
        <v>-115445437680.67993</v>
      </c>
      <c r="D20585">
        <v>-137990227.00741372</v>
      </c>
      <c r="E20585">
        <v>-350031833.39195025</v>
      </c>
    </row>
    <row r="20586" spans="2:5" x14ac:dyDescent="0.25">
      <c r="B20586">
        <v>-98732275979.52478</v>
      </c>
      <c r="C20586">
        <v>-115464372448.17224</v>
      </c>
      <c r="D20586">
        <v>-137042317.26983106</v>
      </c>
      <c r="E20586">
        <v>-350460149.35276592</v>
      </c>
    </row>
    <row r="20587" spans="2:5" x14ac:dyDescent="0.25">
      <c r="B20587">
        <v>-98709866574.460449</v>
      </c>
      <c r="C20587">
        <v>-115483302854.55421</v>
      </c>
      <c r="D20587">
        <v>-136093382.41996795</v>
      </c>
      <c r="E20587">
        <v>-350885843.78024745</v>
      </c>
    </row>
    <row r="20588" spans="2:5" x14ac:dyDescent="0.25">
      <c r="B20588">
        <v>-98687453441.102264</v>
      </c>
      <c r="C20588">
        <v>-115502228899.1059</v>
      </c>
      <c r="D20588">
        <v>-135143429.98052809</v>
      </c>
      <c r="E20588">
        <v>-351308914.58436894</v>
      </c>
    </row>
    <row r="20589" spans="2:5" x14ac:dyDescent="0.25">
      <c r="B20589">
        <v>-98665036580.292542</v>
      </c>
      <c r="C20589">
        <v>-115521150581.10745</v>
      </c>
      <c r="D20589">
        <v>-134192467.47608964</v>
      </c>
      <c r="E20589">
        <v>-351729359.69785672</v>
      </c>
    </row>
    <row r="20590" spans="2:5" x14ac:dyDescent="0.25">
      <c r="B20590">
        <v>-98642615992.873703</v>
      </c>
      <c r="C20590">
        <v>-115540067899.83923</v>
      </c>
      <c r="D20590">
        <v>-133240502.43303174</v>
      </c>
      <c r="E20590">
        <v>-352147177.07617188</v>
      </c>
    </row>
    <row r="20591" spans="2:5" x14ac:dyDescent="0.25">
      <c r="B20591">
        <v>-98620191679.688339</v>
      </c>
      <c r="C20591">
        <v>-115558980854.58174</v>
      </c>
      <c r="D20591">
        <v>-132287542.37946109</v>
      </c>
      <c r="E20591">
        <v>-352562364.69749248</v>
      </c>
    </row>
    <row r="20592" spans="2:5" x14ac:dyDescent="0.25">
      <c r="B20592">
        <v>-98597763641.579163</v>
      </c>
      <c r="C20592">
        <v>-115577889444.61563</v>
      </c>
      <c r="D20592">
        <v>-131333594.84513883</v>
      </c>
      <c r="E20592">
        <v>-352974920.56269598</v>
      </c>
    </row>
    <row r="20593" spans="2:5" x14ac:dyDescent="0.25">
      <c r="B20593">
        <v>-98575331879.389038</v>
      </c>
      <c r="C20593">
        <v>-115596793669.22174</v>
      </c>
      <c r="D20593">
        <v>-130378667.36140756</v>
      </c>
      <c r="E20593">
        <v>-353384842.69534069</v>
      </c>
    </row>
    <row r="20594" spans="2:5" x14ac:dyDescent="0.25">
      <c r="B20594">
        <v>-98552896393.960953</v>
      </c>
      <c r="C20594">
        <v>-115615693527.68106</v>
      </c>
      <c r="D20594">
        <v>-129422767.46111853</v>
      </c>
      <c r="E20594">
        <v>-353792129.1416477</v>
      </c>
    </row>
    <row r="20595" spans="2:5" x14ac:dyDescent="0.25">
      <c r="B20595">
        <v>-98530457186.138062</v>
      </c>
      <c r="C20595">
        <v>-115634589019.27475</v>
      </c>
      <c r="D20595">
        <v>-128465902.67855911</v>
      </c>
      <c r="E20595">
        <v>-354196777.97048199</v>
      </c>
    </row>
    <row r="20596" spans="2:5" x14ac:dyDescent="0.25">
      <c r="B20596">
        <v>-98508014256.763657</v>
      </c>
      <c r="C20596">
        <v>-115653480143.2841</v>
      </c>
      <c r="D20596">
        <v>-127508080.54938032</v>
      </c>
      <c r="E20596">
        <v>-354598787.27333385</v>
      </c>
    </row>
    <row r="20597" spans="2:5" x14ac:dyDescent="0.25">
      <c r="B20597">
        <v>-98485567606.681152</v>
      </c>
      <c r="C20597">
        <v>-115672366898.9906</v>
      </c>
      <c r="D20597">
        <v>-126549308.61052468</v>
      </c>
      <c r="E20597">
        <v>-354998155.16429949</v>
      </c>
    </row>
    <row r="20598" spans="2:5" x14ac:dyDescent="0.25">
      <c r="B20598">
        <v>-98463117236.734116</v>
      </c>
      <c r="C20598">
        <v>-115691249285.67587</v>
      </c>
      <c r="D20598">
        <v>-125589594.40015417</v>
      </c>
      <c r="E20598">
        <v>-355394879.78006184</v>
      </c>
    </row>
    <row r="20599" spans="2:5" x14ac:dyDescent="0.25">
      <c r="B20599">
        <v>-98440663147.766251</v>
      </c>
      <c r="C20599">
        <v>-115710127302.62172</v>
      </c>
      <c r="D20599">
        <v>-124628945.45757841</v>
      </c>
      <c r="E20599">
        <v>-355788959.27987093</v>
      </c>
    </row>
    <row r="20600" spans="2:5" x14ac:dyDescent="0.25">
      <c r="B20600">
        <v>-98418205340.621399</v>
      </c>
      <c r="C20600">
        <v>-115729000949.11009</v>
      </c>
      <c r="D20600">
        <v>-123667369.32318303</v>
      </c>
      <c r="E20600">
        <v>-356180391.84552407</v>
      </c>
    </row>
    <row r="20601" spans="2:5" x14ac:dyDescent="0.25">
      <c r="B20601">
        <v>-98395743816.143555</v>
      </c>
      <c r="C20601">
        <v>-115747870224.4231</v>
      </c>
      <c r="D20601">
        <v>-122704873.53835826</v>
      </c>
      <c r="E20601">
        <v>-356569175.68134576</v>
      </c>
    </row>
    <row r="20602" spans="2:5" x14ac:dyDescent="0.25">
      <c r="B20602">
        <v>-98373278575.176834</v>
      </c>
      <c r="C20602">
        <v>-115766735127.84302</v>
      </c>
      <c r="D20602">
        <v>-121741465.64542767</v>
      </c>
      <c r="E20602">
        <v>-356955309.01416749</v>
      </c>
    </row>
    <row r="20603" spans="2:5" x14ac:dyDescent="0.25">
      <c r="B20603">
        <v>-98350809618.565506</v>
      </c>
      <c r="C20603">
        <v>-115785595658.65231</v>
      </c>
      <c r="D20603">
        <v>-120777153.18757717</v>
      </c>
      <c r="E20603">
        <v>-357338790.0933072</v>
      </c>
    </row>
    <row r="20604" spans="2:5" x14ac:dyDescent="0.25">
      <c r="B20604">
        <v>-98328336947.153992</v>
      </c>
      <c r="C20604">
        <v>-115804451816.13356</v>
      </c>
      <c r="D20604">
        <v>-119811943.7087841</v>
      </c>
      <c r="E20604">
        <v>-357719617.19054848</v>
      </c>
    </row>
    <row r="20605" spans="2:5" x14ac:dyDescent="0.25">
      <c r="B20605">
        <v>-98305860561.786819</v>
      </c>
      <c r="C20605">
        <v>-115823303599.56953</v>
      </c>
      <c r="D20605">
        <v>-118845844.75374664</v>
      </c>
      <c r="E20605">
        <v>-358097788.60011965</v>
      </c>
    </row>
    <row r="20606" spans="2:5" x14ac:dyDescent="0.25">
      <c r="B20606">
        <v>-98283380463.308701</v>
      </c>
      <c r="C20606">
        <v>-115842151008.24316</v>
      </c>
      <c r="D20606">
        <v>-117878863.86781336</v>
      </c>
      <c r="E20606">
        <v>-358473302.63867253</v>
      </c>
    </row>
    <row r="20607" spans="2:5" x14ac:dyDescent="0.25">
      <c r="B20607">
        <v>-98260896652.564453</v>
      </c>
      <c r="C20607">
        <v>-115860994041.43752</v>
      </c>
      <c r="D20607">
        <v>-116911008.59691297</v>
      </c>
      <c r="E20607">
        <v>-358846157.64526111</v>
      </c>
    </row>
    <row r="20608" spans="2:5" x14ac:dyDescent="0.25">
      <c r="B20608">
        <v>-98238409130.399048</v>
      </c>
      <c r="C20608">
        <v>-115879832698.43585</v>
      </c>
      <c r="D20608">
        <v>-115942286.48748423</v>
      </c>
      <c r="E20608">
        <v>-359216351.98131979</v>
      </c>
    </row>
    <row r="20609" spans="2:5" x14ac:dyDescent="0.25">
      <c r="B20609">
        <v>-98215917897.657593</v>
      </c>
      <c r="C20609">
        <v>-115898666978.52158</v>
      </c>
      <c r="D20609">
        <v>-114972705.08640617</v>
      </c>
      <c r="E20609">
        <v>-359583884.03064156</v>
      </c>
    </row>
    <row r="20610" spans="2:5" x14ac:dyDescent="0.25">
      <c r="B20610">
        <v>-98193422955.185333</v>
      </c>
      <c r="C20610">
        <v>-115917496880.97826</v>
      </c>
      <c r="D20610">
        <v>-114002271.9409284</v>
      </c>
      <c r="E20610">
        <v>-359948752.19935602</v>
      </c>
    </row>
    <row r="20611" spans="2:5" x14ac:dyDescent="0.25">
      <c r="B20611">
        <v>-98170924303.827667</v>
      </c>
      <c r="C20611">
        <v>-115936322405.08963</v>
      </c>
      <c r="D20611">
        <v>-113030994.59860165</v>
      </c>
      <c r="E20611">
        <v>-360310954.91590691</v>
      </c>
    </row>
    <row r="20612" spans="2:5" x14ac:dyDescent="0.25">
      <c r="B20612">
        <v>-98148421944.430115</v>
      </c>
      <c r="C20612">
        <v>-115955143550.13959</v>
      </c>
      <c r="D20612">
        <v>-112058880.60720859</v>
      </c>
      <c r="E20612">
        <v>-360670490.63102973</v>
      </c>
    </row>
    <row r="20613" spans="2:5" x14ac:dyDescent="0.25">
      <c r="B20613">
        <v>-98125915877.838364</v>
      </c>
      <c r="C20613">
        <v>-115973960315.41219</v>
      </c>
      <c r="D20613">
        <v>-111085937.51469472</v>
      </c>
      <c r="E20613">
        <v>-361027357.81772888</v>
      </c>
    </row>
    <row r="20614" spans="2:5" x14ac:dyDescent="0.25">
      <c r="B20614">
        <v>-98103406104.898209</v>
      </c>
      <c r="C20614">
        <v>-115992772700.19164</v>
      </c>
      <c r="D20614">
        <v>-110112172.86909957</v>
      </c>
      <c r="E20614">
        <v>-361381554.97125477</v>
      </c>
    </row>
    <row r="20615" spans="2:5" x14ac:dyDescent="0.25">
      <c r="B20615">
        <v>-98080892626.455612</v>
      </c>
      <c r="C20615">
        <v>-116011580703.76233</v>
      </c>
      <c r="D20615">
        <v>-109137594.21848804</v>
      </c>
      <c r="E20615">
        <v>-361733080.60908073</v>
      </c>
    </row>
    <row r="20616" spans="2:5" x14ac:dyDescent="0.25">
      <c r="B20616">
        <v>-98058375443.356659</v>
      </c>
      <c r="C20616">
        <v>-116030384325.4088</v>
      </c>
      <c r="D20616">
        <v>-108162209.11088198</v>
      </c>
      <c r="E20616">
        <v>-362081933.27087957</v>
      </c>
    </row>
    <row r="20617" spans="2:5" x14ac:dyDescent="0.25">
      <c r="B20617">
        <v>-98035854556.447586</v>
      </c>
      <c r="C20617">
        <v>-116049183564.41574</v>
      </c>
      <c r="D20617">
        <v>-107186025.094192</v>
      </c>
      <c r="E20617">
        <v>-362428111.51849991</v>
      </c>
    </row>
    <row r="20618" spans="2:5" x14ac:dyDescent="0.25">
      <c r="B20618">
        <v>-98013329966.574768</v>
      </c>
      <c r="C20618">
        <v>-116067978420.06802</v>
      </c>
      <c r="D20618">
        <v>-106209049.71614935</v>
      </c>
      <c r="E20618">
        <v>-362771613.93594259</v>
      </c>
    </row>
    <row r="20619" spans="2:5" x14ac:dyDescent="0.25">
      <c r="B20619">
        <v>-97990801674.584717</v>
      </c>
      <c r="C20619">
        <v>-116086768891.65067</v>
      </c>
      <c r="D20619">
        <v>-105231290.5242382</v>
      </c>
      <c r="E20619">
        <v>-363112439.12933648</v>
      </c>
    </row>
    <row r="20620" spans="2:5" x14ac:dyDescent="0.25">
      <c r="B20620">
        <v>-97968269681.324066</v>
      </c>
      <c r="C20620">
        <v>-116105554978.44885</v>
      </c>
      <c r="D20620">
        <v>-104252755.06562799</v>
      </c>
      <c r="E20620">
        <v>-363450585.72691435</v>
      </c>
    </row>
    <row r="20621" spans="2:5" x14ac:dyDescent="0.25">
      <c r="B20621">
        <v>-97945733987.639618</v>
      </c>
      <c r="C20621">
        <v>-116124336679.74794</v>
      </c>
      <c r="D20621">
        <v>-103273450.88710602</v>
      </c>
      <c r="E20621">
        <v>-363786052.3789885</v>
      </c>
    </row>
    <row r="20622" spans="2:5" x14ac:dyDescent="0.25">
      <c r="B20622">
        <v>-97923194594.378311</v>
      </c>
      <c r="C20622">
        <v>-116143113994.83345</v>
      </c>
      <c r="D20622">
        <v>-102293385.53501026</v>
      </c>
      <c r="E20622">
        <v>-364118837.75792611</v>
      </c>
    </row>
    <row r="20623" spans="2:5" x14ac:dyDescent="0.25">
      <c r="B20623">
        <v>-97900651502.387207</v>
      </c>
      <c r="C20623">
        <v>-116161886922.99104</v>
      </c>
      <c r="D20623">
        <v>-101312566.55516237</v>
      </c>
      <c r="E20623">
        <v>-364448940.55812442</v>
      </c>
    </row>
    <row r="20624" spans="2:5" x14ac:dyDescent="0.25">
      <c r="B20624">
        <v>-97878104712.513535</v>
      </c>
      <c r="C20624">
        <v>-116180655463.50655</v>
      </c>
      <c r="D20624">
        <v>-100331001.49280089</v>
      </c>
      <c r="E20624">
        <v>-364776359.49598569</v>
      </c>
    </row>
    <row r="20625" spans="2:5" x14ac:dyDescent="0.25">
      <c r="B20625">
        <v>-97855554225.60463</v>
      </c>
      <c r="C20625">
        <v>-116199419615.66597</v>
      </c>
      <c r="D20625">
        <v>-99348697.892514706</v>
      </c>
      <c r="E20625">
        <v>-365101093.30989206</v>
      </c>
    </row>
    <row r="20626" spans="2:5" x14ac:dyDescent="0.25">
      <c r="B20626">
        <v>-97833000042.50798</v>
      </c>
      <c r="C20626">
        <v>-116218179378.75546</v>
      </c>
      <c r="D20626">
        <v>-98365663.298176631</v>
      </c>
      <c r="E20626">
        <v>-365423140.76018012</v>
      </c>
    </row>
    <row r="20627" spans="2:5" x14ac:dyDescent="0.25">
      <c r="B20627">
        <v>-97810442164.071228</v>
      </c>
      <c r="C20627">
        <v>-116236934752.06136</v>
      </c>
      <c r="D20627">
        <v>-97381905.252877295</v>
      </c>
      <c r="E20627">
        <v>-365742500.62911522</v>
      </c>
    </row>
    <row r="20628" spans="2:5" x14ac:dyDescent="0.25">
      <c r="B20628">
        <v>-97787880591.142136</v>
      </c>
      <c r="C20628">
        <v>-116255685734.87013</v>
      </c>
      <c r="D20628">
        <v>-96397431.298859179</v>
      </c>
      <c r="E20628">
        <v>-366059171.72086579</v>
      </c>
    </row>
    <row r="20629" spans="2:5" x14ac:dyDescent="0.25">
      <c r="B20629">
        <v>-97765315324.568604</v>
      </c>
      <c r="C20629">
        <v>-116274432326.46843</v>
      </c>
      <c r="D20629">
        <v>-95412248.977450877</v>
      </c>
      <c r="E20629">
        <v>-366373152.86147732</v>
      </c>
    </row>
    <row r="20630" spans="2:5" x14ac:dyDescent="0.25">
      <c r="B20630">
        <v>-97742746365.1987</v>
      </c>
      <c r="C20630">
        <v>-116293174526.14305</v>
      </c>
      <c r="D20630">
        <v>-94426365.829001591</v>
      </c>
      <c r="E20630">
        <v>-366684442.89884609</v>
      </c>
    </row>
    <row r="20631" spans="2:5" x14ac:dyDescent="0.25">
      <c r="B20631">
        <v>-97720173713.880615</v>
      </c>
      <c r="C20631">
        <v>-116311912333.18097</v>
      </c>
      <c r="D20631">
        <v>-93439789.392815754</v>
      </c>
      <c r="E20631">
        <v>-366993040.70269293</v>
      </c>
    </row>
    <row r="20632" spans="2:5" x14ac:dyDescent="0.25">
      <c r="B20632">
        <v>-97697597371.462662</v>
      </c>
      <c r="C20632">
        <v>-116330645746.86932</v>
      </c>
      <c r="D20632">
        <v>-92452527.207088009</v>
      </c>
      <c r="E20632">
        <v>-367298945.16453648</v>
      </c>
    </row>
    <row r="20633" spans="2:5" x14ac:dyDescent="0.25">
      <c r="B20633">
        <v>-97675017338.79332</v>
      </c>
      <c r="C20633">
        <v>-116349374766.49539</v>
      </c>
      <c r="D20633">
        <v>-91464586.808838248</v>
      </c>
      <c r="E20633">
        <v>-367602155.19766665</v>
      </c>
    </row>
    <row r="20634" spans="2:5" x14ac:dyDescent="0.25">
      <c r="B20634">
        <v>-97652433616.721191</v>
      </c>
      <c r="C20634">
        <v>-116368099391.34665</v>
      </c>
      <c r="D20634">
        <v>-90475975.733846962</v>
      </c>
      <c r="E20634">
        <v>-367902669.73711747</v>
      </c>
    </row>
    <row r="20635" spans="2:5" x14ac:dyDescent="0.25">
      <c r="B20635">
        <v>-97629846206.095032</v>
      </c>
      <c r="C20635">
        <v>-116386819620.71069</v>
      </c>
      <c r="D20635">
        <v>-89486701.516590759</v>
      </c>
      <c r="E20635">
        <v>-368200487.73964018</v>
      </c>
    </row>
    <row r="20636" spans="2:5" x14ac:dyDescent="0.25">
      <c r="B20636">
        <v>-97607255107.763733</v>
      </c>
      <c r="C20636">
        <v>-116405535453.87532</v>
      </c>
      <c r="D20636">
        <v>-88496771.690178141</v>
      </c>
      <c r="E20636">
        <v>-368495608.18367571</v>
      </c>
    </row>
    <row r="20637" spans="2:5" x14ac:dyDescent="0.25">
      <c r="B20637">
        <v>-97584660322.576309</v>
      </c>
      <c r="C20637">
        <v>-116424246890.12846</v>
      </c>
      <c r="D20637">
        <v>-87506193.7862854</v>
      </c>
      <c r="E20637">
        <v>-368788030.06932741</v>
      </c>
    </row>
    <row r="20638" spans="2:5" x14ac:dyDescent="0.25">
      <c r="B20638">
        <v>-97562061851.381943</v>
      </c>
      <c r="C20638">
        <v>-116442953928.75822</v>
      </c>
      <c r="D20638">
        <v>-86514975.335092843</v>
      </c>
      <c r="E20638">
        <v>-369077752.41833323</v>
      </c>
    </row>
    <row r="20639" spans="2:5" x14ac:dyDescent="0.25">
      <c r="B20639">
        <v>-97539459695.029922</v>
      </c>
      <c r="C20639">
        <v>-116461656569.05287</v>
      </c>
      <c r="D20639">
        <v>-85523123.865221128</v>
      </c>
      <c r="E20639">
        <v>-369364774.27403796</v>
      </c>
    </row>
    <row r="20640" spans="2:5" x14ac:dyDescent="0.25">
      <c r="B20640">
        <v>-97516853854.369705</v>
      </c>
      <c r="C20640">
        <v>-116480354810.30084</v>
      </c>
      <c r="D20640">
        <v>-84530646.903667912</v>
      </c>
      <c r="E20640">
        <v>-369649094.70136511</v>
      </c>
    </row>
    <row r="20641" spans="2:5" x14ac:dyDescent="0.25">
      <c r="B20641">
        <v>-97494244330.25087</v>
      </c>
      <c r="C20641">
        <v>-116499048651.79073</v>
      </c>
      <c r="D20641">
        <v>-83537551.97574462</v>
      </c>
      <c r="E20641">
        <v>-369930712.78678876</v>
      </c>
    </row>
    <row r="20642" spans="2:5" x14ac:dyDescent="0.25">
      <c r="B20642">
        <v>-97471631123.523148</v>
      </c>
      <c r="C20642">
        <v>-116517738092.81128</v>
      </c>
      <c r="D20642">
        <v>-82543846.60501349</v>
      </c>
      <c r="E20642">
        <v>-370209627.63830531</v>
      </c>
    </row>
    <row r="20643" spans="2:5" x14ac:dyDescent="0.25">
      <c r="B20643">
        <v>-97449014235.036392</v>
      </c>
      <c r="C20643">
        <v>-116536423132.65141</v>
      </c>
      <c r="D20643">
        <v>-81549538.313224792</v>
      </c>
      <c r="E20643">
        <v>-370485838.38540465</v>
      </c>
    </row>
    <row r="20644" spans="2:5" x14ac:dyDescent="0.25">
      <c r="B20644">
        <v>-97426393665.64061</v>
      </c>
      <c r="C20644">
        <v>-116555103770.6002</v>
      </c>
      <c r="D20644">
        <v>-80554634.620254323</v>
      </c>
      <c r="E20644">
        <v>-370759344.17904174</v>
      </c>
    </row>
    <row r="20645" spans="2:5" x14ac:dyDescent="0.25">
      <c r="B20645">
        <v>-97403769416.185944</v>
      </c>
      <c r="C20645">
        <v>-116573780005.9469</v>
      </c>
      <c r="D20645">
        <v>-79559143.044041038</v>
      </c>
      <c r="E20645">
        <v>-371030144.19160759</v>
      </c>
    </row>
    <row r="20646" spans="2:5" x14ac:dyDescent="0.25">
      <c r="B20646">
        <v>-97381141487.522675</v>
      </c>
      <c r="C20646">
        <v>-116592451837.9809</v>
      </c>
      <c r="D20646">
        <v>-78563071.100524962</v>
      </c>
      <c r="E20646">
        <v>-371298237.61690009</v>
      </c>
    </row>
    <row r="20647" spans="2:5" x14ac:dyDescent="0.25">
      <c r="B20647">
        <v>-97358509880.501221</v>
      </c>
      <c r="C20647">
        <v>-116611119265.99178</v>
      </c>
      <c r="D20647">
        <v>-77566426.303585276</v>
      </c>
      <c r="E20647">
        <v>-371563623.67009497</v>
      </c>
    </row>
    <row r="20648" spans="2:5" x14ac:dyDescent="0.25">
      <c r="B20648">
        <v>-97335874595.972137</v>
      </c>
      <c r="C20648">
        <v>-116629782289.26926</v>
      </c>
      <c r="D20648">
        <v>-76569216.164978638</v>
      </c>
      <c r="E20648">
        <v>-371826301.58771634</v>
      </c>
    </row>
    <row r="20649" spans="2:5" x14ac:dyDescent="0.25">
      <c r="B20649">
        <v>-97313235634.786133</v>
      </c>
      <c r="C20649">
        <v>-116648440907.10323</v>
      </c>
      <c r="D20649">
        <v>-75571448.194277734</v>
      </c>
      <c r="E20649">
        <v>-372086270.62760711</v>
      </c>
    </row>
    <row r="20650" spans="2:5" x14ac:dyDescent="0.25">
      <c r="B20650">
        <v>-97290592997.794052</v>
      </c>
      <c r="C20650">
        <v>-116667095118.78375</v>
      </c>
      <c r="D20650">
        <v>-74573129.898809984</v>
      </c>
      <c r="E20650">
        <v>-372343530.06889921</v>
      </c>
    </row>
    <row r="20651" spans="2:5" x14ac:dyDescent="0.25">
      <c r="B20651">
        <v>-97267946685.846863</v>
      </c>
      <c r="C20651">
        <v>-116685744923.60104</v>
      </c>
      <c r="D20651">
        <v>-73574268.783596575</v>
      </c>
      <c r="E20651">
        <v>-372598079.21198386</v>
      </c>
    </row>
    <row r="20652" spans="2:5" x14ac:dyDescent="0.25">
      <c r="B20652">
        <v>-97245296699.79567</v>
      </c>
      <c r="C20652">
        <v>-116704390320.84547</v>
      </c>
      <c r="D20652">
        <v>-72574872.351291597</v>
      </c>
      <c r="E20652">
        <v>-372849917.37848139</v>
      </c>
    </row>
    <row r="20653" spans="2:5" x14ac:dyDescent="0.25">
      <c r="B20653">
        <v>-97222643040.491745</v>
      </c>
      <c r="C20653">
        <v>-116723031309.80759</v>
      </c>
      <c r="D20653">
        <v>-71574948.102121472</v>
      </c>
      <c r="E20653">
        <v>-373099043.91121101</v>
      </c>
    </row>
    <row r="20654" spans="2:5" x14ac:dyDescent="0.25">
      <c r="B20654">
        <v>-97199985708.786469</v>
      </c>
      <c r="C20654">
        <v>-116741667889.77811</v>
      </c>
      <c r="D20654">
        <v>-70574503.533824533</v>
      </c>
      <c r="E20654">
        <v>-373345458.17416066</v>
      </c>
    </row>
    <row r="20655" spans="2:5" x14ac:dyDescent="0.25">
      <c r="B20655">
        <v>-97177324705.531387</v>
      </c>
      <c r="C20655">
        <v>-116760300060.04788</v>
      </c>
      <c r="D20655">
        <v>-69573546.141590908</v>
      </c>
      <c r="E20655">
        <v>-373589159.55245626</v>
      </c>
    </row>
    <row r="20656" spans="2:5" x14ac:dyDescent="0.25">
      <c r="B20656">
        <v>-97154660031.578171</v>
      </c>
      <c r="C20656">
        <v>-116778927819.90794</v>
      </c>
      <c r="D20656">
        <v>-68572083.418002546</v>
      </c>
      <c r="E20656">
        <v>-373830147.45233113</v>
      </c>
    </row>
    <row r="20657" spans="2:5" x14ac:dyDescent="0.25">
      <c r="B20657">
        <v>-97131991687.778625</v>
      </c>
      <c r="C20657">
        <v>-116797551168.64949</v>
      </c>
      <c r="D20657">
        <v>-67570122.852973506</v>
      </c>
      <c r="E20657">
        <v>-374068421.30109507</v>
      </c>
    </row>
    <row r="20658" spans="2:5" x14ac:dyDescent="0.25">
      <c r="B20658">
        <v>-97109319674.984695</v>
      </c>
      <c r="C20658">
        <v>-116816170105.56389</v>
      </c>
      <c r="D20658">
        <v>-66567671.933690444</v>
      </c>
      <c r="E20658">
        <v>-374303980.54710358</v>
      </c>
    </row>
    <row r="20659" spans="2:5" x14ac:dyDescent="0.25">
      <c r="B20659">
        <v>-97086643994.048477</v>
      </c>
      <c r="C20659">
        <v>-116834784629.94264</v>
      </c>
      <c r="D20659">
        <v>-65564738.144553304</v>
      </c>
      <c r="E20659">
        <v>-374536824.65972656</v>
      </c>
    </row>
    <row r="20660" spans="2:5" x14ac:dyDescent="0.25">
      <c r="B20660">
        <v>-97063964645.822189</v>
      </c>
      <c r="C20660">
        <v>-116853394741.07744</v>
      </c>
      <c r="D20660">
        <v>-64561328.967116266</v>
      </c>
      <c r="E20660">
        <v>-374766953.12931693</v>
      </c>
    </row>
    <row r="20661" spans="2:5" x14ac:dyDescent="0.25">
      <c r="B20661">
        <v>-97041281631.158203</v>
      </c>
      <c r="C20661">
        <v>-116872000438.26013</v>
      </c>
      <c r="D20661">
        <v>-63557451.880028889</v>
      </c>
      <c r="E20661">
        <v>-374994365.46717948</v>
      </c>
    </row>
    <row r="20662" spans="2:5" x14ac:dyDescent="0.25">
      <c r="B20662">
        <v>-97018594950.909027</v>
      </c>
      <c r="C20662">
        <v>-116890601720.78273</v>
      </c>
      <c r="D20662">
        <v>-62553114.358977467</v>
      </c>
      <c r="E20662">
        <v>-375219061.20553911</v>
      </c>
    </row>
    <row r="20663" spans="2:5" x14ac:dyDescent="0.25">
      <c r="B20663">
        <v>-96995904605.927307</v>
      </c>
      <c r="C20663">
        <v>-116909198587.93739</v>
      </c>
      <c r="D20663">
        <v>-61548323.876626618</v>
      </c>
      <c r="E20663">
        <v>-375441039.89750904</v>
      </c>
    </row>
    <row r="20664" spans="2:5" x14ac:dyDescent="0.25">
      <c r="B20664">
        <v>-96973210597.065811</v>
      </c>
      <c r="C20664">
        <v>-116927791039.01646</v>
      </c>
      <c r="D20664">
        <v>-60543087.902561091</v>
      </c>
      <c r="E20664">
        <v>-375660301.11705911</v>
      </c>
    </row>
    <row r="20665" spans="2:5" x14ac:dyDescent="0.25">
      <c r="B20665">
        <v>-96950512925.177475</v>
      </c>
      <c r="C20665">
        <v>-116946379073.31242</v>
      </c>
      <c r="D20665">
        <v>-59537413.903227776</v>
      </c>
      <c r="E20665">
        <v>-375876844.4589836</v>
      </c>
    </row>
    <row r="20666" spans="2:5" x14ac:dyDescent="0.25">
      <c r="B20666">
        <v>-96927811591.115356</v>
      </c>
      <c r="C20666">
        <v>-116964962690.11795</v>
      </c>
      <c r="D20666">
        <v>-58531309.34187796</v>
      </c>
      <c r="E20666">
        <v>-376090669.5388692</v>
      </c>
    </row>
    <row r="20667" spans="2:5" x14ac:dyDescent="0.25">
      <c r="B20667">
        <v>-96905106595.732635</v>
      </c>
      <c r="C20667">
        <v>-116983541888.72586</v>
      </c>
      <c r="D20667">
        <v>-57524781.678509772</v>
      </c>
      <c r="E20667">
        <v>-376301775.99306262</v>
      </c>
    </row>
    <row r="20668" spans="2:5" x14ac:dyDescent="0.25">
      <c r="B20668">
        <v>-96882397939.882675</v>
      </c>
      <c r="C20668">
        <v>-117002116668.42914</v>
      </c>
      <c r="D20668">
        <v>-56517838.369810864</v>
      </c>
      <c r="E20668">
        <v>-376510163.47863817</v>
      </c>
    </row>
    <row r="20669" spans="2:5" x14ac:dyDescent="0.25">
      <c r="B20669">
        <v>-96859685624.41893</v>
      </c>
      <c r="C20669">
        <v>-117020687028.52094</v>
      </c>
      <c r="D20669">
        <v>-55510486.869101323</v>
      </c>
      <c r="E20669">
        <v>-376715831.67336529</v>
      </c>
    </row>
    <row r="20670" spans="2:5" x14ac:dyDescent="0.25">
      <c r="B20670">
        <v>-96836969650.195023</v>
      </c>
      <c r="C20670">
        <v>-117039252968.29457</v>
      </c>
      <c r="D20670">
        <v>-54502734.626276776</v>
      </c>
      <c r="E20670">
        <v>-376918780.27567565</v>
      </c>
    </row>
    <row r="20671" spans="2:5" x14ac:dyDescent="0.25">
      <c r="B20671">
        <v>-96814250018.064713</v>
      </c>
      <c r="C20671">
        <v>-117057814487.04352</v>
      </c>
      <c r="D20671">
        <v>-53494589.087751739</v>
      </c>
      <c r="E20671">
        <v>-377119009.00463039</v>
      </c>
    </row>
    <row r="20672" spans="2:5" x14ac:dyDescent="0.25">
      <c r="B20672">
        <v>-96791526728.881882</v>
      </c>
      <c r="C20672">
        <v>-117076371584.06142</v>
      </c>
      <c r="D20672">
        <v>-52486057.696403161</v>
      </c>
      <c r="E20672">
        <v>-377316517.59988719</v>
      </c>
    </row>
    <row r="20673" spans="2:5" x14ac:dyDescent="0.25">
      <c r="B20673">
        <v>-96768799783.500549</v>
      </c>
      <c r="C20673">
        <v>-117094924258.64206</v>
      </c>
      <c r="D20673">
        <v>-51477147.891514219</v>
      </c>
      <c r="E20673">
        <v>-377511305.82166708</v>
      </c>
    </row>
    <row r="20674" spans="2:5" x14ac:dyDescent="0.25">
      <c r="B20674">
        <v>-96746069182.774902</v>
      </c>
      <c r="C20674">
        <v>-117113472510.07942</v>
      </c>
      <c r="D20674">
        <v>-50467867.108718291</v>
      </c>
      <c r="E20674">
        <v>-377703373.45072126</v>
      </c>
    </row>
    <row r="20675" spans="2:5" x14ac:dyDescent="0.25">
      <c r="B20675">
        <v>-96723334927.559235</v>
      </c>
      <c r="C20675">
        <v>-117132016337.66763</v>
      </c>
      <c r="D20675">
        <v>-49458222.779943205</v>
      </c>
      <c r="E20675">
        <v>-377892720.28829759</v>
      </c>
    </row>
    <row r="20676" spans="2:5" x14ac:dyDescent="0.25">
      <c r="B20676">
        <v>-96700597018.707993</v>
      </c>
      <c r="C20676">
        <v>-117150555740.70099</v>
      </c>
      <c r="D20676">
        <v>-48448222.333355643</v>
      </c>
      <c r="E20676">
        <v>-378079346.15610719</v>
      </c>
    </row>
    <row r="20677" spans="2:5" x14ac:dyDescent="0.25">
      <c r="B20677">
        <v>-96677855457.07576</v>
      </c>
      <c r="C20677">
        <v>-117169090718.47394</v>
      </c>
      <c r="D20677">
        <v>-47437873.193305813</v>
      </c>
      <c r="E20677">
        <v>-378263250.89629078</v>
      </c>
    </row>
    <row r="20678" spans="2:5" x14ac:dyDescent="0.25">
      <c r="B20678">
        <v>-96655110243.517258</v>
      </c>
      <c r="C20678">
        <v>-117187621270.2811</v>
      </c>
      <c r="D20678">
        <v>-46427182.780272342</v>
      </c>
      <c r="E20678">
        <v>-378444434.37138498</v>
      </c>
    </row>
    <row r="20679" spans="2:5" x14ac:dyDescent="0.25">
      <c r="B20679">
        <v>-96632361378.887344</v>
      </c>
      <c r="C20679">
        <v>-117206147395.41725</v>
      </c>
      <c r="D20679">
        <v>-45416158.510807335</v>
      </c>
      <c r="E20679">
        <v>-378622896.46428829</v>
      </c>
    </row>
    <row r="20680" spans="2:5" x14ac:dyDescent="0.25">
      <c r="B20680">
        <v>-96609608864.041016</v>
      </c>
      <c r="C20680">
        <v>-117224669093.17735</v>
      </c>
      <c r="D20680">
        <v>-44404807.797481731</v>
      </c>
      <c r="E20680">
        <v>-378798637.07822716</v>
      </c>
    </row>
    <row r="20681" spans="2:5" x14ac:dyDescent="0.25">
      <c r="B20681">
        <v>-96586852699.833405</v>
      </c>
      <c r="C20681">
        <v>-117243186362.85651</v>
      </c>
      <c r="D20681">
        <v>-43393138.048830807</v>
      </c>
      <c r="E20681">
        <v>-378971656.13672179</v>
      </c>
    </row>
    <row r="20682" spans="2:5" x14ac:dyDescent="0.25">
      <c r="B20682">
        <v>-96564092887.119797</v>
      </c>
      <c r="C20682">
        <v>-117261699203.74998</v>
      </c>
      <c r="D20682">
        <v>-42381156.66929996</v>
      </c>
      <c r="E20682">
        <v>-379141953.58355206</v>
      </c>
    </row>
    <row r="20683" spans="2:5" x14ac:dyDescent="0.25">
      <c r="B20683">
        <v>-96541329426.755585</v>
      </c>
      <c r="C20683">
        <v>-117280207615.15323</v>
      </c>
      <c r="D20683">
        <v>-41368871.059190668</v>
      </c>
      <c r="E20683">
        <v>-379309529.38272285</v>
      </c>
    </row>
    <row r="20684" spans="2:5" x14ac:dyDescent="0.25">
      <c r="B20684">
        <v>-96518562319.596329</v>
      </c>
      <c r="C20684">
        <v>-117298711596.36183</v>
      </c>
      <c r="D20684">
        <v>-40356288.614606678</v>
      </c>
      <c r="E20684">
        <v>-379474383.51842988</v>
      </c>
    </row>
    <row r="20685" spans="2:5" x14ac:dyDescent="0.25">
      <c r="B20685">
        <v>-96495791566.497726</v>
      </c>
      <c r="C20685">
        <v>-117317211146.67157</v>
      </c>
      <c r="D20685">
        <v>-39343416.727400452</v>
      </c>
      <c r="E20685">
        <v>-379636515.9950248</v>
      </c>
    </row>
    <row r="20686" spans="2:5" x14ac:dyDescent="0.25">
      <c r="B20686">
        <v>-96473017168.315582</v>
      </c>
      <c r="C20686">
        <v>-117335706265.37836</v>
      </c>
      <c r="D20686">
        <v>-38330262.785119772</v>
      </c>
      <c r="E20686">
        <v>-379795926.8369807</v>
      </c>
    </row>
    <row r="20687" spans="2:5" x14ac:dyDescent="0.25">
      <c r="B20687">
        <v>-96450239125.905884</v>
      </c>
      <c r="C20687">
        <v>-117354196951.77829</v>
      </c>
      <c r="D20687">
        <v>-37316834.170954615</v>
      </c>
      <c r="E20687">
        <v>-379952616.08885705</v>
      </c>
    </row>
    <row r="20688" spans="2:5" x14ac:dyDescent="0.25">
      <c r="B20688">
        <v>-96427457440.12471</v>
      </c>
      <c r="C20688">
        <v>-117372683205.16762</v>
      </c>
      <c r="D20688">
        <v>-36303138.263684213</v>
      </c>
      <c r="E20688">
        <v>-380106583.81526494</v>
      </c>
    </row>
    <row r="20689" spans="2:5" x14ac:dyDescent="0.25">
      <c r="B20689">
        <v>-96404672111.828308</v>
      </c>
      <c r="C20689">
        <v>-117391165024.84276</v>
      </c>
      <c r="D20689">
        <v>-35289182.437624365</v>
      </c>
      <c r="E20689">
        <v>-380257830.10083187</v>
      </c>
    </row>
    <row r="20690" spans="2:5" x14ac:dyDescent="0.25">
      <c r="B20690">
        <v>-96381883141.873062</v>
      </c>
      <c r="C20690">
        <v>-117409642410.10031</v>
      </c>
      <c r="D20690">
        <v>-34274974.062574938</v>
      </c>
      <c r="E20690">
        <v>-380406355.05016661</v>
      </c>
    </row>
    <row r="20691" spans="2:5" x14ac:dyDescent="0.25">
      <c r="B20691">
        <v>-96359090531.115479</v>
      </c>
      <c r="C20691">
        <v>-117428115360.237</v>
      </c>
      <c r="D20691">
        <v>-33260520.503767613</v>
      </c>
      <c r="E20691">
        <v>-380552158.78782398</v>
      </c>
    </row>
    <row r="20692" spans="2:5" x14ac:dyDescent="0.25">
      <c r="B20692">
        <v>-96336294280.412216</v>
      </c>
      <c r="C20692">
        <v>-117446583874.54974</v>
      </c>
      <c r="D20692">
        <v>-32245829.121813823</v>
      </c>
      <c r="E20692">
        <v>-380695241.45826936</v>
      </c>
    </row>
    <row r="20693" spans="2:5" x14ac:dyDescent="0.25">
      <c r="B20693">
        <v>-96313494390.620071</v>
      </c>
      <c r="C20693">
        <v>-117465047952.33562</v>
      </c>
      <c r="D20693">
        <v>-31230907.272652939</v>
      </c>
      <c r="E20693">
        <v>-380835603.22584319</v>
      </c>
    </row>
    <row r="20694" spans="2:5" x14ac:dyDescent="0.25">
      <c r="B20694">
        <v>-96290690862.595963</v>
      </c>
      <c r="C20694">
        <v>-117483507592.89186</v>
      </c>
      <c r="D20694">
        <v>-30215762.30750066</v>
      </c>
      <c r="E20694">
        <v>-380973244.27472544</v>
      </c>
    </row>
    <row r="20695" spans="2:5" x14ac:dyDescent="0.25">
      <c r="B20695">
        <v>-96267883697.19696</v>
      </c>
      <c r="C20695">
        <v>-117501962795.51587</v>
      </c>
      <c r="D20695">
        <v>-29200401.572797619</v>
      </c>
      <c r="E20695">
        <v>-381108164.8088997</v>
      </c>
    </row>
    <row r="20696" spans="2:5" x14ac:dyDescent="0.25">
      <c r="B20696">
        <v>-96245072895.280273</v>
      </c>
      <c r="C20696">
        <v>-117520413559.5052</v>
      </c>
      <c r="D20696">
        <v>-28184832.410158221</v>
      </c>
      <c r="E20696">
        <v>-381240365.05211765</v>
      </c>
    </row>
    <row r="20697" spans="2:5" x14ac:dyDescent="0.25">
      <c r="B20697">
        <v>-96222258457.703247</v>
      </c>
      <c r="C20697">
        <v>-117538859884.15761</v>
      </c>
      <c r="D20697">
        <v>-27169062.156319685</v>
      </c>
      <c r="E20697">
        <v>-381369845.24786282</v>
      </c>
    </row>
    <row r="20698" spans="2:5" x14ac:dyDescent="0.25">
      <c r="B20698">
        <v>-96199440385.323349</v>
      </c>
      <c r="C20698">
        <v>-117557301768.77095</v>
      </c>
      <c r="D20698">
        <v>-26153098.143091321</v>
      </c>
      <c r="E20698">
        <v>-381496605.65931481</v>
      </c>
    </row>
    <row r="20699" spans="2:5" x14ac:dyDescent="0.25">
      <c r="B20699">
        <v>-96176618678.998199</v>
      </c>
      <c r="C20699">
        <v>-117575739212.64331</v>
      </c>
      <c r="D20699">
        <v>-25136947.697304014</v>
      </c>
      <c r="E20699">
        <v>-381620646.56931299</v>
      </c>
    </row>
    <row r="20700" spans="2:5" x14ac:dyDescent="0.25">
      <c r="B20700">
        <v>-96153793339.585556</v>
      </c>
      <c r="C20700">
        <v>-117594172215.07291</v>
      </c>
      <c r="D20700">
        <v>-24120618.14075993</v>
      </c>
      <c r="E20700">
        <v>-381741968.28032041</v>
      </c>
    </row>
    <row r="20701" spans="2:5" x14ac:dyDescent="0.25">
      <c r="B20701">
        <v>-96130964367.943314</v>
      </c>
      <c r="C20701">
        <v>-117612600775.35811</v>
      </c>
      <c r="D20701">
        <v>-23104116.790182438</v>
      </c>
      <c r="E20701">
        <v>-381860571.11438739</v>
      </c>
    </row>
    <row r="20702" spans="2:5" x14ac:dyDescent="0.25">
      <c r="B20702">
        <v>-96108131764.929504</v>
      </c>
      <c r="C20702">
        <v>-117631024892.79747</v>
      </c>
      <c r="D20702">
        <v>-22087450.957166255</v>
      </c>
      <c r="E20702">
        <v>-381976455.41311508</v>
      </c>
    </row>
    <row r="20703" spans="2:5" x14ac:dyDescent="0.25">
      <c r="B20703">
        <v>-96085295531.402283</v>
      </c>
      <c r="C20703">
        <v>-117649444566.68971</v>
      </c>
      <c r="D20703">
        <v>-21070627.94812781</v>
      </c>
      <c r="E20703">
        <v>-382089621.53761905</v>
      </c>
    </row>
    <row r="20704" spans="2:5" x14ac:dyDescent="0.25">
      <c r="B20704">
        <v>-96062455668.219971</v>
      </c>
      <c r="C20704">
        <v>-117667859796.33371</v>
      </c>
      <c r="D20704">
        <v>-20053655.064255819</v>
      </c>
      <c r="E20704">
        <v>-382200069.8684926</v>
      </c>
    </row>
    <row r="20705" spans="2:5" x14ac:dyDescent="0.25">
      <c r="B20705">
        <v>-96039612176.240997</v>
      </c>
      <c r="C20705">
        <v>-117686270581.0285</v>
      </c>
      <c r="D20705">
        <v>-19036539.601462089</v>
      </c>
      <c r="E20705">
        <v>-382307800.80577004</v>
      </c>
    </row>
    <row r="20706" spans="2:5" x14ac:dyDescent="0.25">
      <c r="B20706">
        <v>-96016765056.323959</v>
      </c>
      <c r="C20706">
        <v>-117704676920.07329</v>
      </c>
      <c r="D20706">
        <v>-18019288.850332528</v>
      </c>
      <c r="E20706">
        <v>-382412814.7688899</v>
      </c>
    </row>
    <row r="20707" spans="2:5" x14ac:dyDescent="0.25">
      <c r="B20707">
        <v>-95993914309.32756</v>
      </c>
      <c r="C20707">
        <v>-117723078812.76744</v>
      </c>
      <c r="D20707">
        <v>-17001910.096078381</v>
      </c>
      <c r="E20707">
        <v>-382515112.19665813</v>
      </c>
    </row>
    <row r="20708" spans="2:5" x14ac:dyDescent="0.25">
      <c r="B20708">
        <v>-95971059936.110657</v>
      </c>
      <c r="C20708">
        <v>-117741476258.41049</v>
      </c>
      <c r="D20708">
        <v>-15984410.618487673</v>
      </c>
      <c r="E20708">
        <v>-382614693.54721105</v>
      </c>
    </row>
    <row r="20709" spans="2:5" x14ac:dyDescent="0.25">
      <c r="B20709">
        <v>-95948201937.532242</v>
      </c>
      <c r="C20709">
        <v>-117759869256.30214</v>
      </c>
      <c r="D20709">
        <v>-14966797.691876888</v>
      </c>
      <c r="E20709">
        <v>-382711559.29797828</v>
      </c>
    </row>
    <row r="20710" spans="2:5" x14ac:dyDescent="0.25">
      <c r="B20710">
        <v>-95925340314.451447</v>
      </c>
      <c r="C20710">
        <v>-117778257805.74225</v>
      </c>
      <c r="D20710">
        <v>-13949078.585042847</v>
      </c>
      <c r="E20710">
        <v>-382805709.94564563</v>
      </c>
    </row>
    <row r="20711" spans="2:5" x14ac:dyDescent="0.25">
      <c r="B20711">
        <v>-95902475067.727524</v>
      </c>
      <c r="C20711">
        <v>-117796641906.03085</v>
      </c>
      <c r="D20711">
        <v>-12931260.561214812</v>
      </c>
      <c r="E20711">
        <v>-382897146.00611776</v>
      </c>
    </row>
    <row r="20712" spans="2:5" x14ac:dyDescent="0.25">
      <c r="B20712">
        <v>-95879606198.219894</v>
      </c>
      <c r="C20712">
        <v>-117815021556.46812</v>
      </c>
      <c r="D20712">
        <v>-11913350.878006803</v>
      </c>
      <c r="E20712">
        <v>-382985868.01448101</v>
      </c>
    </row>
    <row r="20713" spans="2:5" x14ac:dyDescent="0.25">
      <c r="B20713">
        <v>-95856733706.788101</v>
      </c>
      <c r="C20713">
        <v>-117833396756.35443</v>
      </c>
      <c r="D20713">
        <v>-10895356.787370136</v>
      </c>
      <c r="E20713">
        <v>-383071876.52496594</v>
      </c>
    </row>
    <row r="20714" spans="2:5" x14ac:dyDescent="0.25">
      <c r="B20714">
        <v>-95833857594.291809</v>
      </c>
      <c r="C20714">
        <v>-117851767504.9903</v>
      </c>
      <c r="D20714">
        <v>-9877285.5355461724</v>
      </c>
      <c r="E20714">
        <v>-383155172.11090976</v>
      </c>
    </row>
    <row r="20715" spans="2:5" x14ac:dyDescent="0.25">
      <c r="B20715">
        <v>-95810977861.590836</v>
      </c>
      <c r="C20715">
        <v>-117870133801.67639</v>
      </c>
      <c r="D20715">
        <v>-8859144.3630192876</v>
      </c>
      <c r="E20715">
        <v>-383235755.36471885</v>
      </c>
    </row>
    <row r="20716" spans="2:5" x14ac:dyDescent="0.25">
      <c r="B20716">
        <v>-95788094509.545151</v>
      </c>
      <c r="C20716">
        <v>-117888495645.71356</v>
      </c>
      <c r="D20716">
        <v>-7840940.5044700541</v>
      </c>
      <c r="E20716">
        <v>-383313626.89783108</v>
      </c>
    </row>
    <row r="20717" spans="2:5" x14ac:dyDescent="0.25">
      <c r="B20717">
        <v>-95765207539.014832</v>
      </c>
      <c r="C20717">
        <v>-117906853036.40283</v>
      </c>
      <c r="D20717">
        <v>-6822681.1887286408</v>
      </c>
      <c r="E20717">
        <v>-383388787.3406781</v>
      </c>
    </row>
    <row r="20718" spans="2:5" x14ac:dyDescent="0.25">
      <c r="B20718">
        <v>-95742316950.860092</v>
      </c>
      <c r="C20718">
        <v>-117925205973.04536</v>
      </c>
      <c r="D20718">
        <v>-5804373.6387284286</v>
      </c>
      <c r="E20718">
        <v>-383461237.34264743</v>
      </c>
    </row>
    <row r="20719" spans="2:5" x14ac:dyDescent="0.25">
      <c r="B20719">
        <v>-95719422745.941315</v>
      </c>
      <c r="C20719">
        <v>-117943554454.94252</v>
      </c>
      <c r="D20719">
        <v>-4786025.071459841</v>
      </c>
      <c r="E20719">
        <v>-383530977.57204479</v>
      </c>
    </row>
    <row r="20720" spans="2:5" x14ac:dyDescent="0.25">
      <c r="B20720">
        <v>-95696524925.118988</v>
      </c>
      <c r="C20720">
        <v>-117961898481.39578</v>
      </c>
      <c r="D20720">
        <v>-3767642.6979243867</v>
      </c>
      <c r="E20720">
        <v>-383598008.71605587</v>
      </c>
    </row>
    <row r="20721" spans="2:5" x14ac:dyDescent="0.25">
      <c r="B20721">
        <v>-95673623489.253769</v>
      </c>
      <c r="C20721">
        <v>-117980238051.70683</v>
      </c>
      <c r="D20721">
        <v>-2749233.7230889229</v>
      </c>
      <c r="E20721">
        <v>-383662331.48070854</v>
      </c>
    </row>
    <row r="20722" spans="2:5" x14ac:dyDescent="0.25">
      <c r="B20722">
        <v>-95650718439.206406</v>
      </c>
      <c r="C20722">
        <v>-117998573165.17752</v>
      </c>
      <c r="D20722">
        <v>-1730805.3458401281</v>
      </c>
      <c r="E20722">
        <v>-383723946.59083462</v>
      </c>
    </row>
    <row r="20723" spans="2:5" x14ac:dyDescent="0.25">
      <c r="B20723">
        <v>-95627809775.83783</v>
      </c>
      <c r="C20723">
        <v>-118016903821.10982</v>
      </c>
      <c r="D20723">
        <v>-712364.75893919065</v>
      </c>
      <c r="E20723">
        <v>-383782854.79003167</v>
      </c>
    </row>
    <row r="20724" spans="2:5" x14ac:dyDescent="0.25">
      <c r="B20724">
        <v>-95604897500.009079</v>
      </c>
      <c r="C20724">
        <v>-118035230018.80591</v>
      </c>
      <c r="D20724">
        <v>306080.8510232874</v>
      </c>
      <c r="E20724">
        <v>-383839056.84062481</v>
      </c>
    </row>
    <row r="20725" spans="2:5" x14ac:dyDescent="0.25">
      <c r="B20725">
        <v>-95581981612.581345</v>
      </c>
      <c r="C20725">
        <v>-118053551757.56812</v>
      </c>
      <c r="D20725">
        <v>1324524.3036721745</v>
      </c>
      <c r="E20725">
        <v>-383892553.52362841</v>
      </c>
    </row>
    <row r="20726" spans="2:5" x14ac:dyDescent="0.25">
      <c r="B20726">
        <v>-95559062114.415955</v>
      </c>
      <c r="C20726">
        <v>-118071869036.69893</v>
      </c>
      <c r="D20726">
        <v>2342958.4248924782</v>
      </c>
      <c r="E20726">
        <v>-383943345.63870758</v>
      </c>
    </row>
    <row r="20727" spans="2:5" x14ac:dyDescent="0.25">
      <c r="B20727">
        <v>-95536139006.374359</v>
      </c>
      <c r="C20727">
        <v>-118090181855.50101</v>
      </c>
      <c r="D20727">
        <v>3361376.0468738033</v>
      </c>
      <c r="E20727">
        <v>-383991434.00413984</v>
      </c>
    </row>
    <row r="20728" spans="2:5" x14ac:dyDescent="0.25">
      <c r="B20728">
        <v>-95513212289.318146</v>
      </c>
      <c r="C20728">
        <v>-118108490213.27718</v>
      </c>
      <c r="D20728">
        <v>4379770.0081545934</v>
      </c>
      <c r="E20728">
        <v>-384036819.45677656</v>
      </c>
    </row>
    <row r="20729" spans="2:5" x14ac:dyDescent="0.25">
      <c r="B20729">
        <v>-95490281964.109055</v>
      </c>
      <c r="C20729">
        <v>-118126794109.33043</v>
      </c>
      <c r="D20729">
        <v>5398133.1536661647</v>
      </c>
      <c r="E20729">
        <v>-384079502.85200429</v>
      </c>
    </row>
    <row r="20730" spans="2:5" x14ac:dyDescent="0.25">
      <c r="B20730">
        <v>-95467348031.608963</v>
      </c>
      <c r="C20730">
        <v>-118145093542.96391</v>
      </c>
      <c r="D20730">
        <v>6416458.3347765207</v>
      </c>
      <c r="E20730">
        <v>-384119485.06370622</v>
      </c>
    </row>
    <row r="20731" spans="2:5" x14ac:dyDescent="0.25">
      <c r="B20731">
        <v>-95444410492.679871</v>
      </c>
      <c r="C20731">
        <v>-118163388513.48094</v>
      </c>
      <c r="D20731">
        <v>7434738.4093339611</v>
      </c>
      <c r="E20731">
        <v>-384156766.98422337</v>
      </c>
    </row>
    <row r="20732" spans="2:5" x14ac:dyDescent="0.25">
      <c r="B20732">
        <v>-95421469348.183914</v>
      </c>
      <c r="C20732">
        <v>-118181679020.185</v>
      </c>
      <c r="D20732">
        <v>8452966.2417104766</v>
      </c>
      <c r="E20732">
        <v>-384191349.52431589</v>
      </c>
    </row>
    <row r="20733" spans="2:5" x14ac:dyDescent="0.25">
      <c r="B20733">
        <v>-95398524598.983383</v>
      </c>
      <c r="C20733">
        <v>-118199965062.37973</v>
      </c>
      <c r="D20733">
        <v>9471134.702844929</v>
      </c>
      <c r="E20733">
        <v>-384223233.61312413</v>
      </c>
    </row>
    <row r="20734" spans="2:5" x14ac:dyDescent="0.25">
      <c r="B20734">
        <v>-95375576245.940689</v>
      </c>
      <c r="C20734">
        <v>-118218246639.36894</v>
      </c>
      <c r="D20734">
        <v>10489236.670286026</v>
      </c>
      <c r="E20734">
        <v>-384252420.19812977</v>
      </c>
    </row>
    <row r="20735" spans="2:5" x14ac:dyDescent="0.25">
      <c r="B20735">
        <v>-95352624289.918381</v>
      </c>
      <c r="C20735">
        <v>-118236523750.45662</v>
      </c>
      <c r="D20735">
        <v>11507265.028235082</v>
      </c>
      <c r="E20735">
        <v>-384278910.24511689</v>
      </c>
    </row>
    <row r="20736" spans="2:5" x14ac:dyDescent="0.25">
      <c r="B20736">
        <v>-95329668731.779144</v>
      </c>
      <c r="C20736">
        <v>-118254796394.9469</v>
      </c>
      <c r="D20736">
        <v>12525212.667588562</v>
      </c>
      <c r="E20736">
        <v>-384302704.73813283</v>
      </c>
    </row>
    <row r="20737" spans="2:5" x14ac:dyDescent="0.25">
      <c r="B20737">
        <v>-95306709572.385803</v>
      </c>
      <c r="C20737">
        <v>-118273064572.14409</v>
      </c>
      <c r="D20737">
        <v>13543072.485980432</v>
      </c>
      <c r="E20737">
        <v>-384323804.67944932</v>
      </c>
    </row>
    <row r="20738" spans="2:5" x14ac:dyDescent="0.25">
      <c r="B20738">
        <v>-95283746812.601334</v>
      </c>
      <c r="C20738">
        <v>-118291328281.35266</v>
      </c>
      <c r="D20738">
        <v>14560837.38782428</v>
      </c>
      <c r="E20738">
        <v>-384342211.08952314</v>
      </c>
    </row>
    <row r="20739" spans="2:5" x14ac:dyDescent="0.25">
      <c r="B20739">
        <v>-95260780453.288818</v>
      </c>
      <c r="C20739">
        <v>-118309587521.87726</v>
      </c>
      <c r="D20739">
        <v>15578500.28435524</v>
      </c>
      <c r="E20739">
        <v>-384357925.00695699</v>
      </c>
    </row>
    <row r="20740" spans="2:5" x14ac:dyDescent="0.25">
      <c r="B20740">
        <v>-95237810495.311508</v>
      </c>
      <c r="C20740">
        <v>-118327842293.02267</v>
      </c>
      <c r="D20740">
        <v>16596054.093671702</v>
      </c>
      <c r="E20740">
        <v>-384370947.48846036</v>
      </c>
    </row>
    <row r="20741" spans="2:5" x14ac:dyDescent="0.25">
      <c r="B20741">
        <v>-95214836939.532761</v>
      </c>
      <c r="C20741">
        <v>-118346092594.09389</v>
      </c>
      <c r="D20741">
        <v>17613491.740776815</v>
      </c>
      <c r="E20741">
        <v>-384381279.60880995</v>
      </c>
    </row>
    <row r="20742" spans="2:5" x14ac:dyDescent="0.25">
      <c r="B20742">
        <v>-95191859786.816086</v>
      </c>
      <c r="C20742">
        <v>-118364338424.39601</v>
      </c>
      <c r="D20742">
        <v>18630806.157619778</v>
      </c>
      <c r="E20742">
        <v>-384388922.46081066</v>
      </c>
    </row>
    <row r="20743" spans="2:5" x14ac:dyDescent="0.25">
      <c r="B20743">
        <v>-95168879038.025131</v>
      </c>
      <c r="C20743">
        <v>-118382579783.23436</v>
      </c>
      <c r="D20743">
        <v>19647990.283136927</v>
      </c>
      <c r="E20743">
        <v>-384393877.15525597</v>
      </c>
    </row>
    <row r="20744" spans="2:5" x14ac:dyDescent="0.25">
      <c r="B20744">
        <v>-95145894694.023666</v>
      </c>
      <c r="C20744">
        <v>-118400816669.91438</v>
      </c>
      <c r="D20744">
        <v>20665037.063292608</v>
      </c>
      <c r="E20744">
        <v>-384396144.82088858</v>
      </c>
    </row>
    <row r="20745" spans="2:5" x14ac:dyDescent="0.25">
      <c r="B20745">
        <v>-95122906755.675613</v>
      </c>
      <c r="C20745">
        <v>-118419049083.74171</v>
      </c>
      <c r="D20745">
        <v>21681939.451119855</v>
      </c>
      <c r="E20745">
        <v>-384395726.60436076</v>
      </c>
    </row>
    <row r="20746" spans="2:5" x14ac:dyDescent="0.25">
      <c r="B20746">
        <v>-95099915223.845032</v>
      </c>
      <c r="C20746">
        <v>-118437277024.02214</v>
      </c>
      <c r="D20746">
        <v>22698690.406760842</v>
      </c>
      <c r="E20746">
        <v>-384392623.67019504</v>
      </c>
    </row>
    <row r="20747" spans="2:5" x14ac:dyDescent="0.25">
      <c r="B20747">
        <v>-95076920099.396103</v>
      </c>
      <c r="C20747">
        <v>-118455500490.06163</v>
      </c>
      <c r="D20747">
        <v>23715282.897507142</v>
      </c>
      <c r="E20747">
        <v>-384386837.20074439</v>
      </c>
    </row>
    <row r="20748" spans="2:5" x14ac:dyDescent="0.25">
      <c r="B20748">
        <v>-95053921383.193146</v>
      </c>
      <c r="C20748">
        <v>-118473719481.16629</v>
      </c>
      <c r="D20748">
        <v>24731709.897839781</v>
      </c>
      <c r="E20748">
        <v>-384378368.39615273</v>
      </c>
    </row>
    <row r="20749" spans="2:5" x14ac:dyDescent="0.25">
      <c r="B20749">
        <v>-95030919076.100616</v>
      </c>
      <c r="C20749">
        <v>-118491933996.64243</v>
      </c>
      <c r="D20749">
        <v>25747964.389469068</v>
      </c>
      <c r="E20749">
        <v>-384367218.47431517</v>
      </c>
    </row>
    <row r="20750" spans="2:5" x14ac:dyDescent="0.25">
      <c r="B20750">
        <v>-95007913178.983124</v>
      </c>
      <c r="C20750">
        <v>-118510144035.79648</v>
      </c>
      <c r="D20750">
        <v>26764039.361374244</v>
      </c>
      <c r="E20750">
        <v>-384353388.67083824</v>
      </c>
    </row>
    <row r="20751" spans="2:5" x14ac:dyDescent="0.25">
      <c r="B20751">
        <v>-94984903692.705399</v>
      </c>
      <c r="C20751">
        <v>-118528349597.93506</v>
      </c>
      <c r="D20751">
        <v>27779927.809842903</v>
      </c>
      <c r="E20751">
        <v>-384336880.2390002</v>
      </c>
    </row>
    <row r="20752" spans="2:5" x14ac:dyDescent="0.25">
      <c r="B20752">
        <v>-94961890618.132309</v>
      </c>
      <c r="C20752">
        <v>-118546550682.36497</v>
      </c>
      <c r="D20752">
        <v>28795622.738510232</v>
      </c>
      <c r="E20752">
        <v>-384317694.4497112</v>
      </c>
    </row>
    <row r="20753" spans="2:5" x14ac:dyDescent="0.25">
      <c r="B20753">
        <v>-94938873956.12886</v>
      </c>
      <c r="C20753">
        <v>-118564747288.39316</v>
      </c>
      <c r="D20753">
        <v>29811117.158398014</v>
      </c>
      <c r="E20753">
        <v>-384295832.5914734</v>
      </c>
    </row>
    <row r="20754" spans="2:5" x14ac:dyDescent="0.25">
      <c r="B20754">
        <v>-94915853707.560196</v>
      </c>
      <c r="C20754">
        <v>-118582939415.32672</v>
      </c>
      <c r="D20754">
        <v>30826404.087953459</v>
      </c>
      <c r="E20754">
        <v>-384271295.97034109</v>
      </c>
    </row>
    <row r="20755" spans="2:5" x14ac:dyDescent="0.25">
      <c r="B20755">
        <v>-94892829873.29158</v>
      </c>
      <c r="C20755">
        <v>-118601127062.47296</v>
      </c>
      <c r="D20755">
        <v>31841476.553087816</v>
      </c>
      <c r="E20755">
        <v>-384244085.9098807</v>
      </c>
    </row>
    <row r="20756" spans="2:5" x14ac:dyDescent="0.25">
      <c r="B20756">
        <v>-94869802454.188446</v>
      </c>
      <c r="C20756">
        <v>-118619310229.13931</v>
      </c>
      <c r="D20756">
        <v>32856327.587214772</v>
      </c>
      <c r="E20756">
        <v>-384214203.75113088</v>
      </c>
    </row>
    <row r="20757" spans="2:5" x14ac:dyDescent="0.25">
      <c r="B20757">
        <v>-94846771451.116333</v>
      </c>
      <c r="C20757">
        <v>-118637488914.63339</v>
      </c>
      <c r="D20757">
        <v>33870950.231288671</v>
      </c>
      <c r="E20757">
        <v>-384181650.85256243</v>
      </c>
    </row>
    <row r="20758" spans="2:5" x14ac:dyDescent="0.25">
      <c r="B20758">
        <v>-94823736864.940918</v>
      </c>
      <c r="C20758">
        <v>-118655663118.26297</v>
      </c>
      <c r="D20758">
        <v>34885337.533842511</v>
      </c>
      <c r="E20758">
        <v>-384146428.59003836</v>
      </c>
    </row>
    <row r="20759" spans="2:5" x14ac:dyDescent="0.25">
      <c r="B20759">
        <v>-94800698696.52803</v>
      </c>
      <c r="C20759">
        <v>-118673832839.336</v>
      </c>
      <c r="D20759">
        <v>35899482.551025748</v>
      </c>
      <c r="E20759">
        <v>-384108538.35677367</v>
      </c>
    </row>
    <row r="20760" spans="2:5" x14ac:dyDescent="0.25">
      <c r="B20760">
        <v>-94777656946.743607</v>
      </c>
      <c r="C20760">
        <v>-118691998077.16057</v>
      </c>
      <c r="D20760">
        <v>36913378.346641891</v>
      </c>
      <c r="E20760">
        <v>-384067981.5632953</v>
      </c>
    </row>
    <row r="20761" spans="2:5" x14ac:dyDescent="0.25">
      <c r="B20761">
        <v>-94754611616.453766</v>
      </c>
      <c r="C20761">
        <v>-118710158831.04497</v>
      </c>
      <c r="D20761">
        <v>37927017.992185913</v>
      </c>
      <c r="E20761">
        <v>-384024759.63740194</v>
      </c>
    </row>
    <row r="20762" spans="2:5" x14ac:dyDescent="0.25">
      <c r="B20762">
        <v>-94731562706.524719</v>
      </c>
      <c r="C20762">
        <v>-118728315100.29764</v>
      </c>
      <c r="D20762">
        <v>38940394.566881433</v>
      </c>
      <c r="E20762">
        <v>-383978874.02412391</v>
      </c>
    </row>
    <row r="20763" spans="2:5" x14ac:dyDescent="0.25">
      <c r="B20763">
        <v>-94708510217.82283</v>
      </c>
      <c r="C20763">
        <v>-118746466884.22717</v>
      </c>
      <c r="D20763">
        <v>39953501.15771772</v>
      </c>
      <c r="E20763">
        <v>-383930326.18568289</v>
      </c>
    </row>
    <row r="20764" spans="2:5" x14ac:dyDescent="0.25">
      <c r="B20764">
        <v>-94685454151.2146</v>
      </c>
      <c r="C20764">
        <v>-118764614182.14235</v>
      </c>
      <c r="D20764">
        <v>40966330.859486483</v>
      </c>
      <c r="E20764">
        <v>-383879117.60145169</v>
      </c>
    </row>
    <row r="20765" spans="2:5" x14ac:dyDescent="0.25">
      <c r="B20765">
        <v>-94662394507.566666</v>
      </c>
      <c r="C20765">
        <v>-118782756993.3521</v>
      </c>
      <c r="D20765">
        <v>41978876.774818487</v>
      </c>
      <c r="E20765">
        <v>-383825249.76791388</v>
      </c>
    </row>
    <row r="20766" spans="2:5" x14ac:dyDescent="0.25">
      <c r="B20766">
        <v>-94639331287.745789</v>
      </c>
      <c r="C20766">
        <v>-118800895317.16553</v>
      </c>
      <c r="D20766">
        <v>42991132.014219925</v>
      </c>
      <c r="E20766">
        <v>-383768724.1986236</v>
      </c>
    </row>
    <row r="20767" spans="2:5" x14ac:dyDescent="0.25">
      <c r="B20767">
        <v>-94616264492.618881</v>
      </c>
      <c r="C20767">
        <v>-118819029152.89191</v>
      </c>
      <c r="D20767">
        <v>44003089.696108624</v>
      </c>
      <c r="E20767">
        <v>-383709542.42416525</v>
      </c>
    </row>
    <row r="20768" spans="2:5" x14ac:dyDescent="0.25">
      <c r="B20768">
        <v>-94593194123.052994</v>
      </c>
      <c r="C20768">
        <v>-118837158499.84067</v>
      </c>
      <c r="D20768">
        <v>45014742.946850054</v>
      </c>
      <c r="E20768">
        <v>-383647705.99211293</v>
      </c>
    </row>
    <row r="20769" spans="2:5" x14ac:dyDescent="0.25">
      <c r="B20769">
        <v>-94570120179.915283</v>
      </c>
      <c r="C20769">
        <v>-118855283357.32141</v>
      </c>
      <c r="D20769">
        <v>46026084.90079312</v>
      </c>
      <c r="E20769">
        <v>-383583216.46699029</v>
      </c>
    </row>
    <row r="20770" spans="2:5" x14ac:dyDescent="0.25">
      <c r="B20770">
        <v>-94547042664.073074</v>
      </c>
      <c r="C20770">
        <v>-118873403724.64389</v>
      </c>
      <c r="D20770">
        <v>47037108.70030576</v>
      </c>
      <c r="E20770">
        <v>-383516075.4302299</v>
      </c>
    </row>
    <row r="20771" spans="2:5" x14ac:dyDescent="0.25">
      <c r="B20771">
        <v>-94523961576.393814</v>
      </c>
      <c r="C20771">
        <v>-118891519601.11804</v>
      </c>
      <c r="D20771">
        <v>48047807.495810375</v>
      </c>
      <c r="E20771">
        <v>-383446284.480133</v>
      </c>
    </row>
    <row r="20772" spans="2:5" x14ac:dyDescent="0.25">
      <c r="B20772">
        <v>-94500876917.745087</v>
      </c>
      <c r="C20772">
        <v>-118909630986.05397</v>
      </c>
      <c r="D20772">
        <v>49058174.44581902</v>
      </c>
      <c r="E20772">
        <v>-383373845.23182887</v>
      </c>
    </row>
    <row r="20773" spans="2:5" x14ac:dyDescent="0.25">
      <c r="B20773">
        <v>-94477788688.994598</v>
      </c>
      <c r="C20773">
        <v>-118927737878.76193</v>
      </c>
      <c r="D20773">
        <v>50068202.716968417</v>
      </c>
      <c r="E20773">
        <v>-383298759.31723446</v>
      </c>
    </row>
    <row r="20774" spans="2:5" x14ac:dyDescent="0.25">
      <c r="B20774">
        <v>-94454696891.010208</v>
      </c>
      <c r="C20774">
        <v>-118945840278.55235</v>
      </c>
      <c r="D20774">
        <v>51077885.484054781</v>
      </c>
      <c r="E20774">
        <v>-383221028.38501382</v>
      </c>
    </row>
    <row r="20775" spans="2:5" x14ac:dyDescent="0.25">
      <c r="B20775">
        <v>-94431601524.659912</v>
      </c>
      <c r="C20775">
        <v>-118963938184.73584</v>
      </c>
      <c r="D20775">
        <v>52087215.930068433</v>
      </c>
      <c r="E20775">
        <v>-383140654.1005376</v>
      </c>
    </row>
    <row r="20776" spans="2:5" x14ac:dyDescent="0.25">
      <c r="B20776">
        <v>-94408502590.811829</v>
      </c>
      <c r="C20776">
        <v>-118982031596.62314</v>
      </c>
      <c r="D20776">
        <v>53096187.246228248</v>
      </c>
      <c r="E20776">
        <v>-383057638.14584243</v>
      </c>
    </row>
    <row r="20777" spans="2:5" x14ac:dyDescent="0.25">
      <c r="B20777">
        <v>-94385400090.334213</v>
      </c>
      <c r="C20777">
        <v>-119000120513.52519</v>
      </c>
      <c r="D20777">
        <v>54104792.632015854</v>
      </c>
      <c r="E20777">
        <v>-382971982.21959054</v>
      </c>
    </row>
    <row r="20778" spans="2:5" x14ac:dyDescent="0.25">
      <c r="B20778">
        <v>-94362294024.095474</v>
      </c>
      <c r="C20778">
        <v>-119018204934.75308</v>
      </c>
      <c r="D20778">
        <v>55113025.295209706</v>
      </c>
      <c r="E20778">
        <v>-382883688.03702891</v>
      </c>
    </row>
    <row r="20779" spans="2:5" x14ac:dyDescent="0.25">
      <c r="B20779">
        <v>-94339184392.964127</v>
      </c>
      <c r="C20779">
        <v>-119036284859.61807</v>
      </c>
      <c r="D20779">
        <v>56120878.451918907</v>
      </c>
      <c r="E20779">
        <v>-382792757.32994884</v>
      </c>
    </row>
    <row r="20780" spans="2:5" x14ac:dyDescent="0.25">
      <c r="B20780">
        <v>-94316071197.808838</v>
      </c>
      <c r="C20780">
        <v>-119054360287.43158</v>
      </c>
      <c r="D20780">
        <v>57128345.326616883</v>
      </c>
      <c r="E20780">
        <v>-382699191.8466453</v>
      </c>
    </row>
    <row r="20781" spans="2:5" x14ac:dyDescent="0.25">
      <c r="B20781">
        <v>-94292954439.498413</v>
      </c>
      <c r="C20781">
        <v>-119072431217.5052</v>
      </c>
      <c r="D20781">
        <v>58135419.152174816</v>
      </c>
      <c r="E20781">
        <v>-382602993.3518762</v>
      </c>
    </row>
    <row r="20782" spans="2:5" x14ac:dyDescent="0.25">
      <c r="B20782">
        <v>-94269834118.901794</v>
      </c>
      <c r="C20782">
        <v>-119090497649.1507</v>
      </c>
      <c r="D20782">
        <v>59142093.169894926</v>
      </c>
      <c r="E20782">
        <v>-382504163.62682194</v>
      </c>
    </row>
    <row r="20783" spans="2:5" x14ac:dyDescent="0.25">
      <c r="B20783">
        <v>-94246710236.888046</v>
      </c>
      <c r="C20783">
        <v>-119108559581.67998</v>
      </c>
      <c r="D20783">
        <v>60148360.62954355</v>
      </c>
      <c r="E20783">
        <v>-382402704.46904445</v>
      </c>
    </row>
    <row r="20784" spans="2:5" x14ac:dyDescent="0.25">
      <c r="B20784">
        <v>-94223582794.32637</v>
      </c>
      <c r="C20784">
        <v>-119126617014.40514</v>
      </c>
      <c r="D20784">
        <v>61154214.78938403</v>
      </c>
      <c r="E20784">
        <v>-382298617.69244683</v>
      </c>
    </row>
    <row r="20785" spans="2:5" x14ac:dyDescent="0.25">
      <c r="B20785">
        <v>-94200451792.086105</v>
      </c>
      <c r="C20785">
        <v>-119144669946.63844</v>
      </c>
      <c r="D20785">
        <v>62159648.916209392</v>
      </c>
      <c r="E20785">
        <v>-382191905.12723237</v>
      </c>
    </row>
    <row r="20786" spans="2:5" x14ac:dyDescent="0.25">
      <c r="B20786">
        <v>-94177317231.036728</v>
      </c>
      <c r="C20786">
        <v>-119162718377.69231</v>
      </c>
      <c r="D20786">
        <v>63164656.285374857</v>
      </c>
      <c r="E20786">
        <v>-382082568.61986405</v>
      </c>
    </row>
    <row r="20787" spans="2:5" x14ac:dyDescent="0.25">
      <c r="B20787">
        <v>-94154179112.047852</v>
      </c>
      <c r="C20787">
        <v>-119180762306.87932</v>
      </c>
      <c r="D20787">
        <v>64169230.180830173</v>
      </c>
      <c r="E20787">
        <v>-381970610.03302366</v>
      </c>
    </row>
    <row r="20788" spans="2:5" x14ac:dyDescent="0.25">
      <c r="B20788">
        <v>-94131037435.989227</v>
      </c>
      <c r="C20788">
        <v>-119198801733.51224</v>
      </c>
      <c r="D20788">
        <v>65173363.895151712</v>
      </c>
      <c r="E20788">
        <v>-381856031.24557126</v>
      </c>
    </row>
    <row r="20789" spans="2:5" x14ac:dyDescent="0.25">
      <c r="B20789">
        <v>-94107892203.730728</v>
      </c>
      <c r="C20789">
        <v>-119216836656.90398</v>
      </c>
      <c r="D20789">
        <v>66177050.72957442</v>
      </c>
      <c r="E20789">
        <v>-381738834.15250421</v>
      </c>
    </row>
    <row r="20790" spans="2:5" x14ac:dyDescent="0.25">
      <c r="B20790">
        <v>-94084743416.14238</v>
      </c>
      <c r="C20790">
        <v>-119234867076.36763</v>
      </c>
      <c r="D20790">
        <v>67180283.994023576</v>
      </c>
      <c r="E20790">
        <v>-381619020.66491669</v>
      </c>
    </row>
    <row r="20791" spans="2:5" x14ac:dyDescent="0.25">
      <c r="B20791">
        <v>-94061591074.094315</v>
      </c>
      <c r="C20791">
        <v>-119252892991.21645</v>
      </c>
      <c r="D20791">
        <v>68183057.007146329</v>
      </c>
      <c r="E20791">
        <v>-381496592.70995867</v>
      </c>
    </row>
    <row r="20792" spans="2:5" x14ac:dyDescent="0.25">
      <c r="B20792">
        <v>-94038435178.456833</v>
      </c>
      <c r="C20792">
        <v>-119270914400.76385</v>
      </c>
      <c r="D20792">
        <v>69185363.096343085</v>
      </c>
      <c r="E20792">
        <v>-381371552.23079538</v>
      </c>
    </row>
    <row r="20793" spans="2:5" x14ac:dyDescent="0.25">
      <c r="B20793">
        <v>-94015275730.100342</v>
      </c>
      <c r="C20793">
        <v>-119288931304.32344</v>
      </c>
      <c r="D20793">
        <v>70187195.59779872</v>
      </c>
      <c r="E20793">
        <v>-381243901.18656647</v>
      </c>
    </row>
    <row r="20794" spans="2:5" x14ac:dyDescent="0.25">
      <c r="B20794">
        <v>-93992112729.895401</v>
      </c>
      <c r="C20794">
        <v>-119306943701.20895</v>
      </c>
      <c r="D20794">
        <v>71188547.856513515</v>
      </c>
      <c r="E20794">
        <v>-381113641.55234516</v>
      </c>
    </row>
    <row r="20795" spans="2:5" x14ac:dyDescent="0.25">
      <c r="B20795">
        <v>-93968946178.712708</v>
      </c>
      <c r="C20795">
        <v>-119324951590.7343</v>
      </c>
      <c r="D20795">
        <v>72189413.226334035</v>
      </c>
      <c r="E20795">
        <v>-380980775.31909752</v>
      </c>
    </row>
    <row r="20796" spans="2:5" x14ac:dyDescent="0.25">
      <c r="B20796">
        <v>-93945776077.423065</v>
      </c>
      <c r="C20796">
        <v>-119342954972.21358</v>
      </c>
      <c r="D20796">
        <v>73189785.069983721</v>
      </c>
      <c r="E20796">
        <v>-380845304.49364167</v>
      </c>
    </row>
    <row r="20797" spans="2:5" x14ac:dyDescent="0.25">
      <c r="B20797">
        <v>-93922602426.897446</v>
      </c>
      <c r="C20797">
        <v>-119360953844.96104</v>
      </c>
      <c r="D20797">
        <v>74189656.759093374</v>
      </c>
      <c r="E20797">
        <v>-380707231.09860712</v>
      </c>
    </row>
    <row r="20798" spans="2:5" x14ac:dyDescent="0.25">
      <c r="B20798">
        <v>-93899425228.006943</v>
      </c>
      <c r="C20798">
        <v>-119378948208.29111</v>
      </c>
      <c r="D20798">
        <v>75189021.674231365</v>
      </c>
      <c r="E20798">
        <v>-380566557.1723938</v>
      </c>
    </row>
    <row r="20799" spans="2:5" x14ac:dyDescent="0.25">
      <c r="B20799">
        <v>-93876244481.622787</v>
      </c>
      <c r="C20799">
        <v>-119396938061.51837</v>
      </c>
      <c r="D20799">
        <v>76187873.204933733</v>
      </c>
      <c r="E20799">
        <v>-380423284.76913136</v>
      </c>
    </row>
    <row r="20800" spans="2:5" x14ac:dyDescent="0.25">
      <c r="B20800">
        <v>-93853060188.616333</v>
      </c>
      <c r="C20800">
        <v>-119414923403.95757</v>
      </c>
      <c r="D20800">
        <v>77186204.749734119</v>
      </c>
      <c r="E20800">
        <v>-380277415.95863837</v>
      </c>
    </row>
    <row r="20801" spans="2:5" x14ac:dyDescent="0.25">
      <c r="B20801">
        <v>-93829872349.859085</v>
      </c>
      <c r="C20801">
        <v>-119432904234.92363</v>
      </c>
      <c r="D20801">
        <v>78184009.716193408</v>
      </c>
      <c r="E20801">
        <v>-380128952.8263815</v>
      </c>
    </row>
    <row r="20802" spans="2:5" x14ac:dyDescent="0.25">
      <c r="B20802">
        <v>-93806680966.222656</v>
      </c>
      <c r="C20802">
        <v>-119450880553.73164</v>
      </c>
      <c r="D20802">
        <v>79181281.520929307</v>
      </c>
      <c r="E20802">
        <v>-379977897.47343487</v>
      </c>
    </row>
    <row r="20803" spans="2:5" x14ac:dyDescent="0.25">
      <c r="B20803">
        <v>-93783486038.578827</v>
      </c>
      <c r="C20803">
        <v>-119468852359.69685</v>
      </c>
      <c r="D20803">
        <v>80178013.589645699</v>
      </c>
      <c r="E20803">
        <v>-379824252.01643908</v>
      </c>
    </row>
    <row r="20804" spans="2:5" x14ac:dyDescent="0.25">
      <c r="B20804">
        <v>-93760287567.7995</v>
      </c>
      <c r="C20804">
        <v>-119486819652.13467</v>
      </c>
      <c r="D20804">
        <v>81174199.35716176</v>
      </c>
      <c r="E20804">
        <v>-379668018.58756047</v>
      </c>
    </row>
    <row r="20805" spans="2:5" x14ac:dyDescent="0.25">
      <c r="B20805">
        <v>-93737085554.756699</v>
      </c>
      <c r="C20805">
        <v>-119504782430.3607</v>
      </c>
      <c r="D20805">
        <v>82169832.267441005</v>
      </c>
      <c r="E20805">
        <v>-379509199.33445042</v>
      </c>
    </row>
    <row r="20806" spans="2:5" x14ac:dyDescent="0.25">
      <c r="B20806">
        <v>-93713880000.322601</v>
      </c>
      <c r="C20806">
        <v>-119522740693.69069</v>
      </c>
      <c r="D20806">
        <v>83164905.773620054</v>
      </c>
      <c r="E20806">
        <v>-379347796.42020452</v>
      </c>
    </row>
    <row r="20807" spans="2:5" x14ac:dyDescent="0.25">
      <c r="B20807">
        <v>-93690670905.369507</v>
      </c>
      <c r="C20807">
        <v>-119540694441.44055</v>
      </c>
      <c r="D20807">
        <v>84159413.338037267</v>
      </c>
      <c r="E20807">
        <v>-379183812.02332169</v>
      </c>
    </row>
    <row r="20808" spans="2:5" x14ac:dyDescent="0.25">
      <c r="B20808">
        <v>-93667458270.769852</v>
      </c>
      <c r="C20808">
        <v>-119558643672.92638</v>
      </c>
      <c r="D20808">
        <v>85153348.432261214</v>
      </c>
      <c r="E20808">
        <v>-379017248.33766365</v>
      </c>
    </row>
    <row r="20809" spans="2:5" x14ac:dyDescent="0.25">
      <c r="B20809">
        <v>-93644242097.39621</v>
      </c>
      <c r="C20809">
        <v>-119576588387.46442</v>
      </c>
      <c r="D20809">
        <v>86146704.537118927</v>
      </c>
      <c r="E20809">
        <v>-378848107.57241392</v>
      </c>
    </row>
    <row r="20810" spans="2:5" x14ac:dyDescent="0.25">
      <c r="B20810">
        <v>-93621022386.121292</v>
      </c>
      <c r="C20810">
        <v>-119594528584.37109</v>
      </c>
      <c r="D20810">
        <v>87139475.142723992</v>
      </c>
      <c r="E20810">
        <v>-378676391.95203722</v>
      </c>
    </row>
    <row r="20811" spans="2:5" x14ac:dyDescent="0.25">
      <c r="B20811">
        <v>-93597799137.817932</v>
      </c>
      <c r="C20811">
        <v>-119612464262.96298</v>
      </c>
      <c r="D20811">
        <v>88131653.74850446</v>
      </c>
      <c r="E20811">
        <v>-378502103.71623856</v>
      </c>
    </row>
    <row r="20812" spans="2:5" x14ac:dyDescent="0.25">
      <c r="B20812">
        <v>-93574572353.3591</v>
      </c>
      <c r="C20812">
        <v>-119630395422.55685</v>
      </c>
      <c r="D20812">
        <v>89123233.863230616</v>
      </c>
      <c r="E20812">
        <v>-378325245.11992264</v>
      </c>
    </row>
    <row r="20813" spans="2:5" x14ac:dyDescent="0.25">
      <c r="B20813">
        <v>-93551342033.61792</v>
      </c>
      <c r="C20813">
        <v>-119648322062.46962</v>
      </c>
      <c r="D20813">
        <v>90114209.005042493</v>
      </c>
      <c r="E20813">
        <v>-378145818.43315309</v>
      </c>
    </row>
    <row r="20814" spans="2:5" x14ac:dyDescent="0.25">
      <c r="B20814">
        <v>-93528108179.467621</v>
      </c>
      <c r="C20814">
        <v>-119666244182.01837</v>
      </c>
      <c r="D20814">
        <v>91104572.701477304</v>
      </c>
      <c r="E20814">
        <v>-377963825.94111162</v>
      </c>
    </row>
    <row r="20815" spans="2:5" x14ac:dyDescent="0.25">
      <c r="B20815">
        <v>-93504870791.781586</v>
      </c>
      <c r="C20815">
        <v>-119684161780.52037</v>
      </c>
      <c r="D20815">
        <v>92094318.489496633</v>
      </c>
      <c r="E20815">
        <v>-377779269.94405752</v>
      </c>
    </row>
    <row r="20816" spans="2:5" x14ac:dyDescent="0.25">
      <c r="B20816">
        <v>-93481629871.433319</v>
      </c>
      <c r="C20816">
        <v>-119702074857.29303</v>
      </c>
      <c r="D20816">
        <v>93083439.915513471</v>
      </c>
      <c r="E20816">
        <v>-377592152.75728673</v>
      </c>
    </row>
    <row r="20817" spans="2:5" x14ac:dyDescent="0.25">
      <c r="B20817">
        <v>-93458385419.296478</v>
      </c>
      <c r="C20817">
        <v>-119719983411.65393</v>
      </c>
      <c r="D20817">
        <v>94071930.535419092</v>
      </c>
      <c r="E20817">
        <v>-377402476.71109122</v>
      </c>
    </row>
    <row r="20818" spans="2:5" x14ac:dyDescent="0.25">
      <c r="B20818">
        <v>-93435137436.244827</v>
      </c>
      <c r="C20818">
        <v>-119737887442.92084</v>
      </c>
      <c r="D20818">
        <v>95059783.914609715</v>
      </c>
      <c r="E20818">
        <v>-377210244.15071839</v>
      </c>
    </row>
    <row r="20819" spans="2:5" x14ac:dyDescent="0.25">
      <c r="B20819">
        <v>-93411885923.152283</v>
      </c>
      <c r="C20819">
        <v>-119755786950.41168</v>
      </c>
      <c r="D20819">
        <v>96046993.628013059</v>
      </c>
      <c r="E20819">
        <v>-377015457.43633032</v>
      </c>
    </row>
    <row r="20820" spans="2:5" x14ac:dyDescent="0.25">
      <c r="B20820">
        <v>-93388630880.892899</v>
      </c>
      <c r="C20820">
        <v>-119773681933.44455</v>
      </c>
      <c r="D20820">
        <v>97033553.260114655</v>
      </c>
      <c r="E20820">
        <v>-376818118.94296312</v>
      </c>
    </row>
    <row r="20821" spans="2:5" x14ac:dyDescent="0.25">
      <c r="B20821">
        <v>-93365372310.340851</v>
      </c>
      <c r="C20821">
        <v>-119791572391.33769</v>
      </c>
      <c r="D20821">
        <v>98019456.404984027</v>
      </c>
      <c r="E20821">
        <v>-376618231.06048626</v>
      </c>
    </row>
    <row r="20822" spans="2:5" x14ac:dyDescent="0.25">
      <c r="B20822">
        <v>-93342110212.370453</v>
      </c>
      <c r="C20822">
        <v>-119809458323.40953</v>
      </c>
      <c r="D20822">
        <v>99004696.666300729</v>
      </c>
      <c r="E20822">
        <v>-376415796.19356203</v>
      </c>
    </row>
    <row r="20823" spans="2:5" x14ac:dyDescent="0.25">
      <c r="B20823">
        <v>-93318844587.856155</v>
      </c>
      <c r="C20823">
        <v>-119827339728.97867</v>
      </c>
      <c r="D20823">
        <v>99989267.657380119</v>
      </c>
      <c r="E20823">
        <v>-376210816.76160473</v>
      </c>
    </row>
    <row r="20824" spans="2:5" x14ac:dyDescent="0.25">
      <c r="B20824">
        <v>-93295575437.672546</v>
      </c>
      <c r="C20824">
        <v>-119845216607.36386</v>
      </c>
      <c r="D20824">
        <v>100973163.00119907</v>
      </c>
      <c r="E20824">
        <v>-376003295.1987403</v>
      </c>
    </row>
    <row r="20825" spans="2:5" x14ac:dyDescent="0.25">
      <c r="B20825">
        <v>-93272302762.694336</v>
      </c>
      <c r="C20825">
        <v>-119863088957.88403</v>
      </c>
      <c r="D20825">
        <v>101956376.33042143</v>
      </c>
      <c r="E20825">
        <v>-375793233.95376557</v>
      </c>
    </row>
    <row r="20826" spans="2:5" x14ac:dyDescent="0.25">
      <c r="B20826">
        <v>-93249026563.796371</v>
      </c>
      <c r="C20826">
        <v>-119880956779.85828</v>
      </c>
      <c r="D20826">
        <v>102938901.28742336</v>
      </c>
      <c r="E20826">
        <v>-375580635.49010777</v>
      </c>
    </row>
    <row r="20827" spans="2:5" x14ac:dyDescent="0.25">
      <c r="B20827">
        <v>-93225746841.853638</v>
      </c>
      <c r="C20827">
        <v>-119898820072.60585</v>
      </c>
      <c r="D20827">
        <v>103920731.52431847</v>
      </c>
      <c r="E20827">
        <v>-375365502.28578401</v>
      </c>
    </row>
    <row r="20828" spans="2:5" x14ac:dyDescent="0.25">
      <c r="B20828">
        <v>-93202463597.741257</v>
      </c>
      <c r="C20828">
        <v>-119916678835.4462</v>
      </c>
      <c r="D20828">
        <v>104901860.70298283</v>
      </c>
      <c r="E20828">
        <v>-375147836.83336061</v>
      </c>
    </row>
    <row r="20829" spans="2:5" x14ac:dyDescent="0.25">
      <c r="B20829">
        <v>-93179176832.334473</v>
      </c>
      <c r="C20829">
        <v>-119934533067.6989</v>
      </c>
      <c r="D20829">
        <v>105882282.49507979</v>
      </c>
      <c r="E20829">
        <v>-374927641.63991272</v>
      </c>
    </row>
    <row r="20830" spans="2:5" x14ac:dyDescent="0.25">
      <c r="B20830">
        <v>-93155886546.508667</v>
      </c>
      <c r="C20830">
        <v>-119952382768.68373</v>
      </c>
      <c r="D20830">
        <v>106861990.5820846</v>
      </c>
      <c r="E20830">
        <v>-374704919.22698373</v>
      </c>
    </row>
    <row r="20831" spans="2:5" x14ac:dyDescent="0.25">
      <c r="B20831">
        <v>-93132592741.139374</v>
      </c>
      <c r="C20831">
        <v>-119970227937.72061</v>
      </c>
      <c r="D20831">
        <v>107840978.65530893</v>
      </c>
      <c r="E20831">
        <v>-374479672.13054484</v>
      </c>
    </row>
    <row r="20832" spans="2:5" x14ac:dyDescent="0.25">
      <c r="B20832">
        <v>-93109295417.102234</v>
      </c>
      <c r="C20832">
        <v>-119988068574.12964</v>
      </c>
      <c r="D20832">
        <v>108819240.41592519</v>
      </c>
      <c r="E20832">
        <v>-374251902.90095466</v>
      </c>
    </row>
    <row r="20833" spans="2:5" x14ac:dyDescent="0.25">
      <c r="B20833">
        <v>-93085994575.273026</v>
      </c>
      <c r="C20833">
        <v>-120005904677.23109</v>
      </c>
      <c r="D20833">
        <v>109796769.57499066</v>
      </c>
      <c r="E20833">
        <v>-374021614.10291868</v>
      </c>
    </row>
    <row r="20834" spans="2:5" x14ac:dyDescent="0.25">
      <c r="B20834">
        <v>-93062690216.527679</v>
      </c>
      <c r="C20834">
        <v>-120023736246.3454</v>
      </c>
      <c r="D20834">
        <v>110773559.85347152</v>
      </c>
      <c r="E20834">
        <v>-373788808.31544882</v>
      </c>
    </row>
    <row r="20835" spans="2:5" x14ac:dyDescent="0.25">
      <c r="B20835">
        <v>-93039382341.742249</v>
      </c>
      <c r="C20835">
        <v>-120041563280.79315</v>
      </c>
      <c r="D20835">
        <v>111749604.98226662</v>
      </c>
      <c r="E20835">
        <v>-373553488.13182324</v>
      </c>
    </row>
    <row r="20836" spans="2:5" x14ac:dyDescent="0.25">
      <c r="B20836">
        <v>-93016070951.792908</v>
      </c>
      <c r="C20836">
        <v>-120059385779.89513</v>
      </c>
      <c r="D20836">
        <v>112724898.70223123</v>
      </c>
      <c r="E20836">
        <v>-373315656.15954578</v>
      </c>
    </row>
    <row r="20837" spans="2:5" x14ac:dyDescent="0.25">
      <c r="B20837">
        <v>-92992756047.555984</v>
      </c>
      <c r="C20837">
        <v>-120077203742.97224</v>
      </c>
      <c r="D20837">
        <v>113699434.76420045</v>
      </c>
      <c r="E20837">
        <v>-373075315.02030569</v>
      </c>
    </row>
    <row r="20838" spans="2:5" x14ac:dyDescent="0.25">
      <c r="B20838">
        <v>-92969437629.907928</v>
      </c>
      <c r="C20838">
        <v>-120095017169.34563</v>
      </c>
      <c r="D20838">
        <v>114673206.92901263</v>
      </c>
      <c r="E20838">
        <v>-372832467.34993732</v>
      </c>
    </row>
    <row r="20839" spans="2:5" x14ac:dyDescent="0.25">
      <c r="B20839">
        <v>-92946115699.725327</v>
      </c>
      <c r="C20839">
        <v>-120112826058.33653</v>
      </c>
      <c r="D20839">
        <v>115646208.96753249</v>
      </c>
      <c r="E20839">
        <v>-372587115.79837972</v>
      </c>
    </row>
    <row r="20840" spans="2:5" x14ac:dyDescent="0.25">
      <c r="B20840">
        <v>-92922790257.884903</v>
      </c>
      <c r="C20840">
        <v>-120130630409.26642</v>
      </c>
      <c r="D20840">
        <v>116618434.66067417</v>
      </c>
      <c r="E20840">
        <v>-372339263.0296365</v>
      </c>
    </row>
    <row r="20841" spans="2:5" x14ac:dyDescent="0.25">
      <c r="B20841">
        <v>-92899461305.263504</v>
      </c>
      <c r="C20841">
        <v>-120148430221.45688</v>
      </c>
      <c r="D20841">
        <v>117589877.79942408</v>
      </c>
      <c r="E20841">
        <v>-372088911.72173554</v>
      </c>
    </row>
    <row r="20842" spans="2:5" x14ac:dyDescent="0.25">
      <c r="B20842">
        <v>-92876128842.738113</v>
      </c>
      <c r="C20842">
        <v>-120166225494.22968</v>
      </c>
      <c r="D20842">
        <v>118560532.1848636</v>
      </c>
      <c r="E20842">
        <v>-371836064.56668878</v>
      </c>
    </row>
    <row r="20843" spans="2:5" x14ac:dyDescent="0.25">
      <c r="B20843">
        <v>-92852792871.185852</v>
      </c>
      <c r="C20843">
        <v>-120184016226.90677</v>
      </c>
      <c r="D20843">
        <v>119530391.62819159</v>
      </c>
      <c r="E20843">
        <v>-371580724.27045196</v>
      </c>
    </row>
    <row r="20844" spans="2:5" x14ac:dyDescent="0.25">
      <c r="B20844">
        <v>-92829453391.483978</v>
      </c>
      <c r="C20844">
        <v>-120201802418.81026</v>
      </c>
      <c r="D20844">
        <v>120499449.95074685</v>
      </c>
      <c r="E20844">
        <v>-371322893.55288458</v>
      </c>
    </row>
    <row r="20845" spans="2:5" x14ac:dyDescent="0.25">
      <c r="B20845">
        <v>-92806110404.509872</v>
      </c>
      <c r="C20845">
        <v>-120219584069.26244</v>
      </c>
      <c r="D20845">
        <v>121467700.98403023</v>
      </c>
      <c r="E20845">
        <v>-371062575.14770961</v>
      </c>
    </row>
    <row r="20846" spans="2:5" x14ac:dyDescent="0.25">
      <c r="B20846">
        <v>-92782763911.141052</v>
      </c>
      <c r="C20846">
        <v>-120237361177.58574</v>
      </c>
      <c r="D20846">
        <v>122435138.56972679</v>
      </c>
      <c r="E20846">
        <v>-370799771.80247343</v>
      </c>
    </row>
    <row r="20847" spans="2:5" x14ac:dyDescent="0.25">
      <c r="B20847">
        <v>-92759413912.255173</v>
      </c>
      <c r="C20847">
        <v>-120255133743.10277</v>
      </c>
      <c r="D20847">
        <v>123401756.55972767</v>
      </c>
      <c r="E20847">
        <v>-370534486.27850586</v>
      </c>
    </row>
    <row r="20848" spans="2:5" x14ac:dyDescent="0.25">
      <c r="B20848">
        <v>-92736060408.730011</v>
      </c>
      <c r="C20848">
        <v>-120272901765.13632</v>
      </c>
      <c r="D20848">
        <v>124367548.81615181</v>
      </c>
      <c r="E20848">
        <v>-370266721.35088003</v>
      </c>
    </row>
    <row r="20849" spans="2:5" x14ac:dyDescent="0.25">
      <c r="B20849">
        <v>-92712703401.443497</v>
      </c>
      <c r="C20849">
        <v>-120290665243.00934</v>
      </c>
      <c r="D20849">
        <v>125332509.21136762</v>
      </c>
      <c r="E20849">
        <v>-369996479.80837226</v>
      </c>
    </row>
    <row r="20850" spans="2:5" x14ac:dyDescent="0.25">
      <c r="B20850">
        <v>-92689342891.273666</v>
      </c>
      <c r="C20850">
        <v>-120308424176.04494</v>
      </c>
      <c r="D20850">
        <v>126296631.62801437</v>
      </c>
      <c r="E20850">
        <v>-369723764.45342219</v>
      </c>
    </row>
    <row r="20851" spans="2:5" x14ac:dyDescent="0.25">
      <c r="B20851">
        <v>-92665978879.098709</v>
      </c>
      <c r="C20851">
        <v>-120326178563.56641</v>
      </c>
      <c r="D20851">
        <v>127259909.95902346</v>
      </c>
      <c r="E20851">
        <v>-369448578.1020928</v>
      </c>
    </row>
    <row r="20852" spans="2:5" x14ac:dyDescent="0.25">
      <c r="B20852">
        <v>-92642611365.796951</v>
      </c>
      <c r="C20852">
        <v>-120343928404.89719</v>
      </c>
      <c r="D20852">
        <v>128222338.10763961</v>
      </c>
      <c r="E20852">
        <v>-369170923.58403045</v>
      </c>
    </row>
    <row r="20853" spans="2:5" x14ac:dyDescent="0.25">
      <c r="B20853">
        <v>-92619240352.246841</v>
      </c>
      <c r="C20853">
        <v>-120361673699.36092</v>
      </c>
      <c r="D20853">
        <v>129183909.98744181</v>
      </c>
      <c r="E20853">
        <v>-368890803.74242502</v>
      </c>
    </row>
    <row r="20854" spans="2:5" x14ac:dyDescent="0.25">
      <c r="B20854">
        <v>-92595865839.32695</v>
      </c>
      <c r="C20854">
        <v>-120379414446.28137</v>
      </c>
      <c r="D20854">
        <v>130144619.52236412</v>
      </c>
      <c r="E20854">
        <v>-368608221.43397003</v>
      </c>
    </row>
    <row r="20855" spans="2:5" x14ac:dyDescent="0.25">
      <c r="B20855">
        <v>-92572487827.916</v>
      </c>
      <c r="C20855">
        <v>-120397150644.98251</v>
      </c>
      <c r="D20855">
        <v>131104460.6467164</v>
      </c>
      <c r="E20855">
        <v>-368323179.52882278</v>
      </c>
    </row>
    <row r="20856" spans="2:5" x14ac:dyDescent="0.25">
      <c r="B20856">
        <v>-92549106318.892838</v>
      </c>
      <c r="C20856">
        <v>-120414882294.78847</v>
      </c>
      <c r="D20856">
        <v>132063427.30520479</v>
      </c>
      <c r="E20856">
        <v>-368035680.91056454</v>
      </c>
    </row>
    <row r="20857" spans="2:5" x14ac:dyDescent="0.25">
      <c r="B20857">
        <v>-92525721313.136444</v>
      </c>
      <c r="C20857">
        <v>-120432609395.02353</v>
      </c>
      <c r="D20857">
        <v>133021513.4529521</v>
      </c>
      <c r="E20857">
        <v>-367745728.47616082</v>
      </c>
    </row>
    <row r="20858" spans="2:5" x14ac:dyDescent="0.25">
      <c r="B20858">
        <v>-92502332811.525925</v>
      </c>
      <c r="C20858">
        <v>-120450331945.01216</v>
      </c>
      <c r="D20858">
        <v>133978713.05551802</v>
      </c>
      <c r="E20858">
        <v>-367453325.13592172</v>
      </c>
    </row>
    <row r="20859" spans="2:5" x14ac:dyDescent="0.25">
      <c r="B20859">
        <v>-92478940814.940536</v>
      </c>
      <c r="C20859">
        <v>-120468049944.07898</v>
      </c>
      <c r="D20859">
        <v>134935020.08891919</v>
      </c>
      <c r="E20859">
        <v>-367158473.81346208</v>
      </c>
    </row>
    <row r="20860" spans="2:5" x14ac:dyDescent="0.25">
      <c r="B20860">
        <v>-92455545324.259659</v>
      </c>
      <c r="C20860">
        <v>-120485763391.5488</v>
      </c>
      <c r="D20860">
        <v>135890428.53964919</v>
      </c>
      <c r="E20860">
        <v>-366861177.44566184</v>
      </c>
    </row>
    <row r="20861" spans="2:5" x14ac:dyDescent="0.25">
      <c r="B20861">
        <v>-92432146340.362808</v>
      </c>
      <c r="C20861">
        <v>-120503472286.74657</v>
      </c>
      <c r="D20861">
        <v>136844932.40469819</v>
      </c>
      <c r="E20861">
        <v>-366561438.98262656</v>
      </c>
    </row>
    <row r="20862" spans="2:5" x14ac:dyDescent="0.25">
      <c r="B20862">
        <v>-92408743864.129608</v>
      </c>
      <c r="C20862">
        <v>-120521176628.99744</v>
      </c>
      <c r="D20862">
        <v>137798525.6915727</v>
      </c>
      <c r="E20862">
        <v>-366259261.38764763</v>
      </c>
    </row>
    <row r="20863" spans="2:5" x14ac:dyDescent="0.25">
      <c r="B20863">
        <v>-92385337896.43985</v>
      </c>
      <c r="C20863">
        <v>-120538876417.62669</v>
      </c>
      <c r="D20863">
        <v>138751202.41831496</v>
      </c>
      <c r="E20863">
        <v>-365954647.63716292</v>
      </c>
    </row>
    <row r="20864" spans="2:5" x14ac:dyDescent="0.25">
      <c r="B20864">
        <v>-92361928438.173447</v>
      </c>
      <c r="C20864">
        <v>-120556571651.95982</v>
      </c>
      <c r="D20864">
        <v>139702956.61352235</v>
      </c>
      <c r="E20864">
        <v>-365647600.72071713</v>
      </c>
    </row>
    <row r="20865" spans="2:5" x14ac:dyDescent="0.25">
      <c r="B20865">
        <v>-92338515490.210434</v>
      </c>
      <c r="C20865">
        <v>-120574262331.32246</v>
      </c>
      <c r="D20865">
        <v>140653782.31636646</v>
      </c>
      <c r="E20865">
        <v>-365338123.64092231</v>
      </c>
    </row>
    <row r="20866" spans="2:5" x14ac:dyDescent="0.25">
      <c r="B20866">
        <v>-92315099053.431</v>
      </c>
      <c r="C20866">
        <v>-120591948455.04041</v>
      </c>
      <c r="D20866">
        <v>141603673.57661229</v>
      </c>
      <c r="E20866">
        <v>-365026219.41341847</v>
      </c>
    </row>
    <row r="20867" spans="2:5" x14ac:dyDescent="0.25">
      <c r="B20867">
        <v>-92291679128.715439</v>
      </c>
      <c r="C20867">
        <v>-120609630022.43964</v>
      </c>
      <c r="D20867">
        <v>142552624.45463699</v>
      </c>
      <c r="E20867">
        <v>-364711891.06683415</v>
      </c>
    </row>
    <row r="20868" spans="2:5" x14ac:dyDescent="0.25">
      <c r="B20868">
        <v>-92268255716.944199</v>
      </c>
      <c r="C20868">
        <v>-120627307032.8463</v>
      </c>
      <c r="D20868">
        <v>143500629.02144873</v>
      </c>
      <c r="E20868">
        <v>-364395141.64274716</v>
      </c>
    </row>
    <row r="20869" spans="2:5" x14ac:dyDescent="0.25">
      <c r="B20869">
        <v>-92244828818.997833</v>
      </c>
      <c r="C20869">
        <v>-120644979485.5867</v>
      </c>
      <c r="D20869">
        <v>144447681.35870522</v>
      </c>
      <c r="E20869">
        <v>-364075974.19564503</v>
      </c>
    </row>
    <row r="20870" spans="2:5" x14ac:dyDescent="0.25">
      <c r="B20870">
        <v>-92221398435.757065</v>
      </c>
      <c r="C20870">
        <v>-120662647379.98734</v>
      </c>
      <c r="D20870">
        <v>145393775.55873227</v>
      </c>
      <c r="E20870">
        <v>-363754391.79288602</v>
      </c>
    </row>
    <row r="20871" spans="2:5" x14ac:dyDescent="0.25">
      <c r="B20871">
        <v>-92197964568.102722</v>
      </c>
      <c r="C20871">
        <v>-120680310715.37483</v>
      </c>
      <c r="D20871">
        <v>146338905.72454199</v>
      </c>
      <c r="E20871">
        <v>-363430397.51465958</v>
      </c>
    </row>
    <row r="20872" spans="2:5" x14ac:dyDescent="0.25">
      <c r="B20872">
        <v>-92174527216.915787</v>
      </c>
      <c r="C20872">
        <v>-120697969491.07603</v>
      </c>
      <c r="D20872">
        <v>147283065.96985111</v>
      </c>
      <c r="E20872">
        <v>-363103994.45394737</v>
      </c>
    </row>
    <row r="20873" spans="2:5" x14ac:dyDescent="0.25">
      <c r="B20873">
        <v>-92151086383.077347</v>
      </c>
      <c r="C20873">
        <v>-120715623706.41791</v>
      </c>
      <c r="D20873">
        <v>148226250.41909888</v>
      </c>
      <c r="E20873">
        <v>-362775185.71648395</v>
      </c>
    </row>
    <row r="20874" spans="2:5" x14ac:dyDescent="0.25">
      <c r="B20874">
        <v>-92127642067.468643</v>
      </c>
      <c r="C20874">
        <v>-120733273360.72762</v>
      </c>
      <c r="D20874">
        <v>149168453.20746508</v>
      </c>
      <c r="E20874">
        <v>-362443974.42071784</v>
      </c>
    </row>
    <row r="20875" spans="2:5" x14ac:dyDescent="0.25">
      <c r="B20875">
        <v>-92104194270.971039</v>
      </c>
      <c r="C20875">
        <v>-120750918453.33247</v>
      </c>
      <c r="D20875">
        <v>150109668.48088771</v>
      </c>
      <c r="E20875">
        <v>-362110363.6977722</v>
      </c>
    </row>
    <row r="20876" spans="2:5" x14ac:dyDescent="0.25">
      <c r="B20876">
        <v>-92080742994.466034</v>
      </c>
      <c r="C20876">
        <v>-120768558983.55998</v>
      </c>
      <c r="D20876">
        <v>151049890.39608061</v>
      </c>
      <c r="E20876">
        <v>-361774356.69140607</v>
      </c>
    </row>
    <row r="20877" spans="2:5" x14ac:dyDescent="0.25">
      <c r="B20877">
        <v>-92057288238.835251</v>
      </c>
      <c r="C20877">
        <v>-120786194950.73779</v>
      </c>
      <c r="D20877">
        <v>151989113.12055102</v>
      </c>
      <c r="E20877">
        <v>-361435956.55797511</v>
      </c>
    </row>
    <row r="20878" spans="2:5" x14ac:dyDescent="0.25">
      <c r="B20878">
        <v>-92033830004.960464</v>
      </c>
      <c r="C20878">
        <v>-120803826354.19376</v>
      </c>
      <c r="D20878">
        <v>152927330.83261681</v>
      </c>
      <c r="E20878">
        <v>-361095166.46639282</v>
      </c>
    </row>
    <row r="20879" spans="2:5" x14ac:dyDescent="0.25">
      <c r="B20879">
        <v>-92010368293.723572</v>
      </c>
      <c r="C20879">
        <v>-120821453193.25584</v>
      </c>
      <c r="D20879">
        <v>153864537.72142372</v>
      </c>
      <c r="E20879">
        <v>-360751989.59809154</v>
      </c>
    </row>
    <row r="20880" spans="2:5" x14ac:dyDescent="0.25">
      <c r="B20880">
        <v>-91986903106.006592</v>
      </c>
      <c r="C20880">
        <v>-120839075467.25224</v>
      </c>
      <c r="D20880">
        <v>154800727.9869625</v>
      </c>
      <c r="E20880">
        <v>-360406429.14698368</v>
      </c>
    </row>
    <row r="20881" spans="2:5" x14ac:dyDescent="0.25">
      <c r="B20881">
        <v>-91963434442.691681</v>
      </c>
      <c r="C20881">
        <v>-120856693175.51128</v>
      </c>
      <c r="D20881">
        <v>155735895.84008572</v>
      </c>
      <c r="E20881">
        <v>-360058488.31942284</v>
      </c>
    </row>
    <row r="20882" spans="2:5" x14ac:dyDescent="0.25">
      <c r="B20882">
        <v>-91939962304.661133</v>
      </c>
      <c r="C20882">
        <v>-120874306317.36145</v>
      </c>
      <c r="D20882">
        <v>156670035.50252464</v>
      </c>
      <c r="E20882">
        <v>-359708170.33416504</v>
      </c>
    </row>
    <row r="20883" spans="2:5" x14ac:dyDescent="0.25">
      <c r="B20883">
        <v>-91916486692.797363</v>
      </c>
      <c r="C20883">
        <v>-120891914892.13144</v>
      </c>
      <c r="D20883">
        <v>157603141.20690587</v>
      </c>
      <c r="E20883">
        <v>-359355478.42232996</v>
      </c>
    </row>
    <row r="20884" spans="2:5" x14ac:dyDescent="0.25">
      <c r="B20884">
        <v>-91893007607.982941</v>
      </c>
      <c r="C20884">
        <v>-120909518899.15009</v>
      </c>
      <c r="D20884">
        <v>158535207.19676784</v>
      </c>
      <c r="E20884">
        <v>-359000415.82736236</v>
      </c>
    </row>
    <row r="20885" spans="2:5" x14ac:dyDescent="0.25">
      <c r="B20885">
        <v>-91869525051.10054</v>
      </c>
      <c r="C20885">
        <v>-120927118337.7464</v>
      </c>
      <c r="D20885">
        <v>159466227.72657725</v>
      </c>
      <c r="E20885">
        <v>-358642985.80499339</v>
      </c>
    </row>
    <row r="20886" spans="2:5" x14ac:dyDescent="0.25">
      <c r="B20886">
        <v>-91846039023.03299</v>
      </c>
      <c r="C20886">
        <v>-120944713207.24956</v>
      </c>
      <c r="D20886">
        <v>160396197.06174526</v>
      </c>
      <c r="E20886">
        <v>-358283191.62320191</v>
      </c>
    </row>
    <row r="20887" spans="2:5" x14ac:dyDescent="0.25">
      <c r="B20887">
        <v>-91822549524.663239</v>
      </c>
      <c r="C20887">
        <v>-120962303506.98891</v>
      </c>
      <c r="D20887">
        <v>161325109.47864369</v>
      </c>
      <c r="E20887">
        <v>-357921036.56217605</v>
      </c>
    </row>
    <row r="20888" spans="2:5" x14ac:dyDescent="0.25">
      <c r="B20888">
        <v>-91799056556.874359</v>
      </c>
      <c r="C20888">
        <v>-120979889236.29398</v>
      </c>
      <c r="D20888">
        <v>162252959.26462093</v>
      </c>
      <c r="E20888">
        <v>-357556523.91427469</v>
      </c>
    </row>
    <row r="20889" spans="2:5" x14ac:dyDescent="0.25">
      <c r="B20889">
        <v>-91775560120.549576</v>
      </c>
      <c r="C20889">
        <v>-120997470394.49445</v>
      </c>
      <c r="D20889">
        <v>163179740.71801785</v>
      </c>
      <c r="E20889">
        <v>-357189656.983989</v>
      </c>
    </row>
    <row r="20890" spans="2:5" x14ac:dyDescent="0.25">
      <c r="B20890">
        <v>-91752060216.572235</v>
      </c>
      <c r="C20890">
        <v>-121015046980.92017</v>
      </c>
      <c r="D20890">
        <v>164105448.14818349</v>
      </c>
      <c r="E20890">
        <v>-356820439.08790404</v>
      </c>
    </row>
    <row r="20891" spans="2:5" x14ac:dyDescent="0.25">
      <c r="B20891">
        <v>-91728556845.825806</v>
      </c>
      <c r="C20891">
        <v>-121032618994.90115</v>
      </c>
      <c r="D20891">
        <v>165030075.87549075</v>
      </c>
      <c r="E20891">
        <v>-356448873.55466038</v>
      </c>
    </row>
    <row r="20892" spans="2:5" x14ac:dyDescent="0.25">
      <c r="B20892">
        <v>-91705050009.193893</v>
      </c>
      <c r="C20892">
        <v>-121050186435.76762</v>
      </c>
      <c r="D20892">
        <v>165953618.23135173</v>
      </c>
      <c r="E20892">
        <v>-356074963.7249158</v>
      </c>
    </row>
    <row r="20893" spans="2:5" x14ac:dyDescent="0.25">
      <c r="B20893">
        <v>-91681539707.560257</v>
      </c>
      <c r="C20893">
        <v>-121067749302.84991</v>
      </c>
      <c r="D20893">
        <v>166876069.55823311</v>
      </c>
      <c r="E20893">
        <v>-355698712.95130706</v>
      </c>
    </row>
    <row r="20894" spans="2:5" x14ac:dyDescent="0.25">
      <c r="B20894">
        <v>-91658025941.808762</v>
      </c>
      <c r="C20894">
        <v>-121085307595.47858</v>
      </c>
      <c r="D20894">
        <v>167797424.20967141</v>
      </c>
      <c r="E20894">
        <v>-355320124.59841168</v>
      </c>
    </row>
    <row r="20895" spans="2:5" x14ac:dyDescent="0.25">
      <c r="B20895">
        <v>-91634508712.82341</v>
      </c>
      <c r="C20895">
        <v>-121102861312.9843</v>
      </c>
      <c r="D20895">
        <v>168717676.55028796</v>
      </c>
      <c r="E20895">
        <v>-354939202.04270983</v>
      </c>
    </row>
    <row r="20896" spans="2:5" x14ac:dyDescent="0.25">
      <c r="B20896">
        <v>-91610988021.488342</v>
      </c>
      <c r="C20896">
        <v>-121120410454.69795</v>
      </c>
      <c r="D20896">
        <v>169636820.95580402</v>
      </c>
      <c r="E20896">
        <v>-354555948.67254603</v>
      </c>
    </row>
    <row r="20897" spans="2:5" x14ac:dyDescent="0.25">
      <c r="B20897">
        <v>-91587463868.68782</v>
      </c>
      <c r="C20897">
        <v>-121137955019.95058</v>
      </c>
      <c r="D20897">
        <v>170554851.81305543</v>
      </c>
      <c r="E20897">
        <v>-354170367.88809127</v>
      </c>
    </row>
    <row r="20898" spans="2:5" x14ac:dyDescent="0.25">
      <c r="B20898">
        <v>-91563936255.306244</v>
      </c>
      <c r="C20898">
        <v>-121155495008.07339</v>
      </c>
      <c r="D20898">
        <v>171471763.52000743</v>
      </c>
      <c r="E20898">
        <v>-353782463.10130495</v>
      </c>
    </row>
    <row r="20899" spans="2:5" x14ac:dyDescent="0.25">
      <c r="B20899">
        <v>-91540405182.228134</v>
      </c>
      <c r="C20899">
        <v>-121173030418.39777</v>
      </c>
      <c r="D20899">
        <v>172387550.48576915</v>
      </c>
      <c r="E20899">
        <v>-353392237.735897</v>
      </c>
    </row>
    <row r="20900" spans="2:5" x14ac:dyDescent="0.25">
      <c r="B20900">
        <v>-91516870650.338165</v>
      </c>
      <c r="C20900">
        <v>-121190561250.25523</v>
      </c>
      <c r="D20900">
        <v>173302207.13060814</v>
      </c>
      <c r="E20900">
        <v>-352999695.22728974</v>
      </c>
    </row>
    <row r="20901" spans="2:5" x14ac:dyDescent="0.25">
      <c r="B20901">
        <v>-91493332660.521133</v>
      </c>
      <c r="C20901">
        <v>-121208087502.97752</v>
      </c>
      <c r="D20901">
        <v>174215727.8859646</v>
      </c>
      <c r="E20901">
        <v>-352604839.02258027</v>
      </c>
    </row>
    <row r="20902" spans="2:5" x14ac:dyDescent="0.25">
      <c r="B20902">
        <v>-91469791213.661957</v>
      </c>
      <c r="C20902">
        <v>-121225609175.89651</v>
      </c>
      <c r="D20902">
        <v>175128107.19446564</v>
      </c>
      <c r="E20902">
        <v>-352207672.58050251</v>
      </c>
    </row>
    <row r="20903" spans="2:5" x14ac:dyDescent="0.25">
      <c r="B20903">
        <v>-91446246310.645691</v>
      </c>
      <c r="C20903">
        <v>-121243126268.34427</v>
      </c>
      <c r="D20903">
        <v>176039339.50993934</v>
      </c>
      <c r="E20903">
        <v>-351808199.37138951</v>
      </c>
    </row>
    <row r="20904" spans="2:5" x14ac:dyDescent="0.25">
      <c r="B20904">
        <v>-91422697952.357529</v>
      </c>
      <c r="C20904">
        <v>-121260638779.653</v>
      </c>
      <c r="D20904">
        <v>176949419.29742876</v>
      </c>
      <c r="E20904">
        <v>-351406422.87713569</v>
      </c>
    </row>
    <row r="20905" spans="2:5" x14ac:dyDescent="0.25">
      <c r="B20905">
        <v>-91399146139.682785</v>
      </c>
      <c r="C20905">
        <v>-121278146709.15511</v>
      </c>
      <c r="D20905">
        <v>177858341.0332056</v>
      </c>
      <c r="E20905">
        <v>-351002346.59115934</v>
      </c>
    </row>
    <row r="20906" spans="2:5" x14ac:dyDescent="0.25">
      <c r="B20906">
        <v>-91375590873.506912</v>
      </c>
      <c r="C20906">
        <v>-121295650056.18314</v>
      </c>
      <c r="D20906">
        <v>178766099.20478413</v>
      </c>
      <c r="E20906">
        <v>-350595974.01836479</v>
      </c>
    </row>
    <row r="20907" spans="2:5" x14ac:dyDescent="0.25">
      <c r="B20907">
        <v>-91352032154.715485</v>
      </c>
      <c r="C20907">
        <v>-121313148820.06984</v>
      </c>
      <c r="D20907">
        <v>179672688.31093463</v>
      </c>
      <c r="E20907">
        <v>-350187308.67510504</v>
      </c>
    </row>
    <row r="20908" spans="2:5" x14ac:dyDescent="0.25">
      <c r="B20908">
        <v>-91328469984.194229</v>
      </c>
      <c r="C20908">
        <v>-121330643000.1481</v>
      </c>
      <c r="D20908">
        <v>180578102.8616969</v>
      </c>
      <c r="E20908">
        <v>-349776354.08914423</v>
      </c>
    </row>
    <row r="20909" spans="2:5" x14ac:dyDescent="0.25">
      <c r="B20909">
        <v>-91304904362.828979</v>
      </c>
      <c r="C20909">
        <v>-121348132595.75101</v>
      </c>
      <c r="D20909">
        <v>181482337.37839356</v>
      </c>
      <c r="E20909">
        <v>-349363113.79962015</v>
      </c>
    </row>
    <row r="20910" spans="2:5" x14ac:dyDescent="0.25">
      <c r="B20910">
        <v>-91281335291.505707</v>
      </c>
      <c r="C20910">
        <v>-121365617606.21179</v>
      </c>
      <c r="D20910">
        <v>182385386.39364341</v>
      </c>
      <c r="E20910">
        <v>-348947591.35700691</v>
      </c>
    </row>
    <row r="20911" spans="2:5" x14ac:dyDescent="0.25">
      <c r="B20911">
        <v>-91257762771.110519</v>
      </c>
      <c r="C20911">
        <v>-121383098030.86386</v>
      </c>
      <c r="D20911">
        <v>183287244.45137438</v>
      </c>
      <c r="E20911">
        <v>-348529790.32307756</v>
      </c>
    </row>
    <row r="20912" spans="2:5" x14ac:dyDescent="0.25">
      <c r="B20912">
        <v>-91234186802.529663</v>
      </c>
      <c r="C20912">
        <v>-121400573869.04079</v>
      </c>
      <c r="D20912">
        <v>184187906.10683659</v>
      </c>
      <c r="E20912">
        <v>-348109714.27086681</v>
      </c>
    </row>
    <row r="20913" spans="2:5" x14ac:dyDescent="0.25">
      <c r="B20913">
        <v>-91210607386.64949</v>
      </c>
      <c r="C20913">
        <v>-121418045120.07634</v>
      </c>
      <c r="D20913">
        <v>185087365.92661527</v>
      </c>
      <c r="E20913">
        <v>-347687366.78463393</v>
      </c>
    </row>
    <row r="20914" spans="2:5" x14ac:dyDescent="0.25">
      <c r="B20914">
        <v>-91187024524.356522</v>
      </c>
      <c r="C20914">
        <v>-121435511783.30441</v>
      </c>
      <c r="D20914">
        <v>185985618.48864341</v>
      </c>
      <c r="E20914">
        <v>-347262751.45982546</v>
      </c>
    </row>
    <row r="20915" spans="2:5" x14ac:dyDescent="0.25">
      <c r="B20915">
        <v>-91163438216.537369</v>
      </c>
      <c r="C20915">
        <v>-121452973858.05911</v>
      </c>
      <c r="D20915">
        <v>186882658.38221452</v>
      </c>
      <c r="E20915">
        <v>-346835871.90303802</v>
      </c>
    </row>
    <row r="20916" spans="2:5" x14ac:dyDescent="0.25">
      <c r="B20916">
        <v>-91139848464.078796</v>
      </c>
      <c r="C20916">
        <v>-121470431343.67468</v>
      </c>
      <c r="D20916">
        <v>187778480.20799506</v>
      </c>
      <c r="E20916">
        <v>-346406731.73198158</v>
      </c>
    </row>
    <row r="20917" spans="2:5" x14ac:dyDescent="0.25">
      <c r="B20917">
        <v>-91116255267.867706</v>
      </c>
      <c r="C20917">
        <v>-121487884239.48555</v>
      </c>
      <c r="D20917">
        <v>188673078.5780369</v>
      </c>
      <c r="E20917">
        <v>-345975334.57544202</v>
      </c>
    </row>
    <row r="20918" spans="2:5" x14ac:dyDescent="0.25">
      <c r="B20918">
        <v>-91092658628.791107</v>
      </c>
      <c r="C20918">
        <v>-121505332544.82632</v>
      </c>
      <c r="D20918">
        <v>189566448.11578956</v>
      </c>
      <c r="E20918">
        <v>-345541684.07324451</v>
      </c>
    </row>
    <row r="20919" spans="2:5" x14ac:dyDescent="0.25">
      <c r="B20919">
        <v>-91069058547.73616</v>
      </c>
      <c r="C20919">
        <v>-121522776259.03175</v>
      </c>
      <c r="D20919">
        <v>190458583.45611247</v>
      </c>
      <c r="E20919">
        <v>-345105783.87621653</v>
      </c>
    </row>
    <row r="20920" spans="2:5" x14ac:dyDescent="0.25">
      <c r="B20920">
        <v>-91045455025.590149</v>
      </c>
      <c r="C20920">
        <v>-121540215381.43678</v>
      </c>
      <c r="D20920">
        <v>191349479.24528697</v>
      </c>
      <c r="E20920">
        <v>-344667637.64615101</v>
      </c>
    </row>
    <row r="20921" spans="2:5" x14ac:dyDescent="0.25">
      <c r="B20921">
        <v>-91021848063.240494</v>
      </c>
      <c r="C20921">
        <v>-121557649911.37653</v>
      </c>
      <c r="D20921">
        <v>192239130.14102826</v>
      </c>
      <c r="E20921">
        <v>-344227249.0557695</v>
      </c>
    </row>
    <row r="20922" spans="2:5" x14ac:dyDescent="0.25">
      <c r="B20922">
        <v>-90998237661.574738</v>
      </c>
      <c r="C20922">
        <v>-121575079848.18625</v>
      </c>
      <c r="D20922">
        <v>193127530.81249732</v>
      </c>
      <c r="E20922">
        <v>-343784621.78868562</v>
      </c>
    </row>
    <row r="20923" spans="2:5" x14ac:dyDescent="0.25">
      <c r="B20923">
        <v>-90974623821.480545</v>
      </c>
      <c r="C20923">
        <v>-121592505191.2014</v>
      </c>
      <c r="D20923">
        <v>194014675.94031256</v>
      </c>
      <c r="E20923">
        <v>-343339759.53936821</v>
      </c>
    </row>
    <row r="20924" spans="2:5" x14ac:dyDescent="0.25">
      <c r="B20924">
        <v>-90951006543.845734</v>
      </c>
      <c r="C20924">
        <v>-121609925939.75758</v>
      </c>
      <c r="D20924">
        <v>194900560.21656147</v>
      </c>
      <c r="E20924">
        <v>-342892666.01310492</v>
      </c>
    </row>
    <row r="20925" spans="2:5" x14ac:dyDescent="0.25">
      <c r="B20925">
        <v>-90927385829.558243</v>
      </c>
      <c r="C20925">
        <v>-121627342093.1906</v>
      </c>
      <c r="D20925">
        <v>195785178.34481212</v>
      </c>
      <c r="E20925">
        <v>-342443344.92596537</v>
      </c>
    </row>
    <row r="20926" spans="2:5" x14ac:dyDescent="0.25">
      <c r="B20926">
        <v>-90903761679.506149</v>
      </c>
      <c r="C20926">
        <v>-121644753650.8364</v>
      </c>
      <c r="D20926">
        <v>196668525.0401246</v>
      </c>
      <c r="E20926">
        <v>-341991800.00476503</v>
      </c>
    </row>
    <row r="20927" spans="2:5" x14ac:dyDescent="0.25">
      <c r="B20927">
        <v>-90880134094.577637</v>
      </c>
      <c r="C20927">
        <v>-121662160612.0311</v>
      </c>
      <c r="D20927">
        <v>197550595.02906218</v>
      </c>
      <c r="E20927">
        <v>-341538034.98702848</v>
      </c>
    </row>
    <row r="20928" spans="2:5" x14ac:dyDescent="0.25">
      <c r="B20928">
        <v>-90856503075.661057</v>
      </c>
      <c r="C20928">
        <v>-121679562976.11101</v>
      </c>
      <c r="D20928">
        <v>198431383.04970267</v>
      </c>
      <c r="E20928">
        <v>-341082053.62095326</v>
      </c>
    </row>
    <row r="20929" spans="2:5" x14ac:dyDescent="0.25">
      <c r="B20929">
        <v>-90832868623.644852</v>
      </c>
      <c r="C20929">
        <v>-121696960742.41258</v>
      </c>
      <c r="D20929">
        <v>199310883.85164937</v>
      </c>
      <c r="E20929">
        <v>-340623859.66537333</v>
      </c>
    </row>
    <row r="20930" spans="2:5" x14ac:dyDescent="0.25">
      <c r="B20930">
        <v>-90809230739.417618</v>
      </c>
      <c r="C20930">
        <v>-121714353910.27245</v>
      </c>
      <c r="D20930">
        <v>200189092.19604209</v>
      </c>
      <c r="E20930">
        <v>-340163456.889723</v>
      </c>
    </row>
    <row r="20931" spans="2:5" x14ac:dyDescent="0.25">
      <c r="B20931">
        <v>-90785589423.868073</v>
      </c>
      <c r="C20931">
        <v>-121731742479.02742</v>
      </c>
      <c r="D20931">
        <v>201066002.85556793</v>
      </c>
      <c r="E20931">
        <v>-339700849.07400066</v>
      </c>
    </row>
    <row r="20932" spans="2:5" x14ac:dyDescent="0.25">
      <c r="B20932">
        <v>-90761944677.885071</v>
      </c>
      <c r="C20932">
        <v>-121749126448.01447</v>
      </c>
      <c r="D20932">
        <v>201941610.61447212</v>
      </c>
      <c r="E20932">
        <v>-339236040.00873268</v>
      </c>
    </row>
    <row r="20933" spans="2:5" x14ac:dyDescent="0.25">
      <c r="B20933">
        <v>-90738296502.357605</v>
      </c>
      <c r="C20933">
        <v>-121766505816.57074</v>
      </c>
      <c r="D20933">
        <v>202815910.26856863</v>
      </c>
      <c r="E20933">
        <v>-338769033.49493724</v>
      </c>
    </row>
    <row r="20934" spans="2:5" x14ac:dyDescent="0.25">
      <c r="B20934">
        <v>-90714644898.174774</v>
      </c>
      <c r="C20934">
        <v>-121783880584.03355</v>
      </c>
      <c r="D20934">
        <v>203688896.6252507</v>
      </c>
      <c r="E20934">
        <v>-338299833.34408844</v>
      </c>
    </row>
    <row r="20935" spans="2:5" x14ac:dyDescent="0.25">
      <c r="B20935">
        <v>-90690989866.22583</v>
      </c>
      <c r="C20935">
        <v>-121801250749.74039</v>
      </c>
      <c r="D20935">
        <v>204560564.50350127</v>
      </c>
      <c r="E20935">
        <v>-337828443.37808019</v>
      </c>
    </row>
    <row r="20936" spans="2:5" x14ac:dyDescent="0.25">
      <c r="B20936">
        <v>-90667331407.400146</v>
      </c>
      <c r="C20936">
        <v>-121818616313.0289</v>
      </c>
      <c r="D20936">
        <v>205430908.73390335</v>
      </c>
      <c r="E20936">
        <v>-337354867.42919046</v>
      </c>
    </row>
    <row r="20937" spans="2:5" x14ac:dyDescent="0.25">
      <c r="B20937">
        <v>-90643669522.587219</v>
      </c>
      <c r="C20937">
        <v>-121835977273.23692</v>
      </c>
      <c r="D20937">
        <v>206299924.15865019</v>
      </c>
      <c r="E20937">
        <v>-336879109.34004527</v>
      </c>
    </row>
    <row r="20938" spans="2:5" x14ac:dyDescent="0.25">
      <c r="B20938">
        <v>-90620004212.676682</v>
      </c>
      <c r="C20938">
        <v>-121853333629.70244</v>
      </c>
      <c r="D20938">
        <v>207167605.63155547</v>
      </c>
      <c r="E20938">
        <v>-336401172.96358311</v>
      </c>
    </row>
    <row r="20939" spans="2:5" x14ac:dyDescent="0.25">
      <c r="B20939">
        <v>-90596335478.558304</v>
      </c>
      <c r="C20939">
        <v>-121870685381.76361</v>
      </c>
      <c r="D20939">
        <v>208033948.01806325</v>
      </c>
      <c r="E20939">
        <v>-335921062.16301906</v>
      </c>
    </row>
    <row r="20940" spans="2:5" x14ac:dyDescent="0.25">
      <c r="B20940">
        <v>-90572663321.121994</v>
      </c>
      <c r="C20940">
        <v>-121888032528.75879</v>
      </c>
      <c r="D20940">
        <v>208898946.19525793</v>
      </c>
      <c r="E20940">
        <v>-335438780.81180918</v>
      </c>
    </row>
    <row r="20941" spans="2:5" x14ac:dyDescent="0.25">
      <c r="B20941">
        <v>-90548987741.257751</v>
      </c>
      <c r="C20941">
        <v>-121905375070.02647</v>
      </c>
      <c r="D20941">
        <v>209762595.0518741</v>
      </c>
      <c r="E20941">
        <v>-334954332.79361492</v>
      </c>
    </row>
    <row r="20942" spans="2:5" x14ac:dyDescent="0.25">
      <c r="B20942">
        <v>-90525308739.855743</v>
      </c>
      <c r="C20942">
        <v>-121922713004.90533</v>
      </c>
      <c r="D20942">
        <v>210624889.48830613</v>
      </c>
      <c r="E20942">
        <v>-334467722.0022676</v>
      </c>
    </row>
    <row r="20943" spans="2:5" x14ac:dyDescent="0.25">
      <c r="B20943">
        <v>-90501626317.806259</v>
      </c>
      <c r="C20943">
        <v>-121940046332.73424</v>
      </c>
      <c r="D20943">
        <v>211485824.41661796</v>
      </c>
      <c r="E20943">
        <v>-333978952.34173292</v>
      </c>
    </row>
    <row r="20944" spans="2:5" x14ac:dyDescent="0.25">
      <c r="B20944">
        <v>-90477940475.99971</v>
      </c>
      <c r="C20944">
        <v>-121957375052.85217</v>
      </c>
      <c r="D20944">
        <v>212345394.76055247</v>
      </c>
      <c r="E20944">
        <v>-333488027.72607547</v>
      </c>
    </row>
    <row r="20945" spans="2:5" x14ac:dyDescent="0.25">
      <c r="B20945">
        <v>-90454251215.326645</v>
      </c>
      <c r="C20945">
        <v>-121974699164.59834</v>
      </c>
      <c r="D20945">
        <v>213203595.45554101</v>
      </c>
      <c r="E20945">
        <v>-332994952.07942349</v>
      </c>
    </row>
    <row r="20946" spans="2:5" x14ac:dyDescent="0.25">
      <c r="B20946">
        <v>-90430558536.677734</v>
      </c>
      <c r="C20946">
        <v>-121992018667.3121</v>
      </c>
      <c r="D20946">
        <v>214060421.44871265</v>
      </c>
      <c r="E20946">
        <v>-332499729.33593357</v>
      </c>
    </row>
    <row r="20947" spans="2:5" x14ac:dyDescent="0.25">
      <c r="B20947">
        <v>-90406862440.943787</v>
      </c>
      <c r="C20947">
        <v>-122009333560.33299</v>
      </c>
      <c r="D20947">
        <v>214915867.69890338</v>
      </c>
      <c r="E20947">
        <v>-332002363.43975526</v>
      </c>
    </row>
    <row r="20948" spans="2:5" x14ac:dyDescent="0.25">
      <c r="B20948">
        <v>-90383162929.015732</v>
      </c>
      <c r="C20948">
        <v>-122026643843.0007</v>
      </c>
      <c r="D20948">
        <v>215769929.17666534</v>
      </c>
      <c r="E20948">
        <v>-331502858.34499609</v>
      </c>
    </row>
    <row r="20949" spans="2:5" x14ac:dyDescent="0.25">
      <c r="B20949">
        <v>-90359460001.784637</v>
      </c>
      <c r="C20949">
        <v>-122043949514.65509</v>
      </c>
      <c r="D20949">
        <v>216622600.86427572</v>
      </c>
      <c r="E20949">
        <v>-331001218.01568645</v>
      </c>
    </row>
    <row r="20950" spans="2:5" x14ac:dyDescent="0.25">
      <c r="B20950">
        <v>-90335753660.141693</v>
      </c>
      <c r="C20950">
        <v>-122061250574.63622</v>
      </c>
      <c r="D20950">
        <v>217473877.7557458</v>
      </c>
      <c r="E20950">
        <v>-330497446.4257443</v>
      </c>
    </row>
    <row r="20951" spans="2:5" x14ac:dyDescent="0.25">
      <c r="B20951">
        <v>-90312043904.978241</v>
      </c>
      <c r="C20951">
        <v>-122078547022.28427</v>
      </c>
      <c r="D20951">
        <v>218323754.8568297</v>
      </c>
      <c r="E20951">
        <v>-329991547.55894053</v>
      </c>
    </row>
    <row r="20952" spans="2:5" x14ac:dyDescent="0.25">
      <c r="B20952">
        <v>-90288330737.185715</v>
      </c>
      <c r="C20952">
        <v>-122095838856.93964</v>
      </c>
      <c r="D20952">
        <v>219172227.1850332</v>
      </c>
      <c r="E20952">
        <v>-329483525.40886384</v>
      </c>
    </row>
    <row r="20953" spans="2:5" x14ac:dyDescent="0.25">
      <c r="B20953">
        <v>-90264614157.655716</v>
      </c>
      <c r="C20953">
        <v>-122113126077.94287</v>
      </c>
      <c r="D20953">
        <v>220019289.76962233</v>
      </c>
      <c r="E20953">
        <v>-328973383.97888583</v>
      </c>
    </row>
    <row r="20954" spans="2:5" x14ac:dyDescent="0.25">
      <c r="B20954">
        <v>-90240894167.279953</v>
      </c>
      <c r="C20954">
        <v>-122130408684.6347</v>
      </c>
      <c r="D20954">
        <v>220864937.65163189</v>
      </c>
      <c r="E20954">
        <v>-328461127.28212643</v>
      </c>
    </row>
    <row r="20955" spans="2:5" x14ac:dyDescent="0.25">
      <c r="B20955">
        <v>-90217170766.950272</v>
      </c>
      <c r="C20955">
        <v>-122147686676.35602</v>
      </c>
      <c r="D20955">
        <v>221709165.883874</v>
      </c>
      <c r="E20955">
        <v>-327946759.34141892</v>
      </c>
    </row>
    <row r="20956" spans="2:5" x14ac:dyDescent="0.25">
      <c r="B20956">
        <v>-90193443957.55864</v>
      </c>
      <c r="C20956">
        <v>-122164960052.44788</v>
      </c>
      <c r="D20956">
        <v>222551969.5309464</v>
      </c>
      <c r="E20956">
        <v>-327430284.1892755</v>
      </c>
    </row>
    <row r="20957" spans="2:5" x14ac:dyDescent="0.25">
      <c r="B20957">
        <v>-90169713739.997162</v>
      </c>
      <c r="C20957">
        <v>-122182228812.25151</v>
      </c>
      <c r="D20957">
        <v>223393343.66924077</v>
      </c>
      <c r="E20957">
        <v>-326911705.86785239</v>
      </c>
    </row>
    <row r="20958" spans="2:5" x14ac:dyDescent="0.25">
      <c r="B20958">
        <v>-90145980115.158066</v>
      </c>
      <c r="C20958">
        <v>-122199492955.10834</v>
      </c>
      <c r="D20958">
        <v>224233283.38695085</v>
      </c>
      <c r="E20958">
        <v>-326391028.42891556</v>
      </c>
    </row>
    <row r="20959" spans="2:5" x14ac:dyDescent="0.25">
      <c r="B20959">
        <v>-90122243083.933731</v>
      </c>
      <c r="C20959">
        <v>-122216752480.35992</v>
      </c>
      <c r="D20959">
        <v>225071783.78408054</v>
      </c>
      <c r="E20959">
        <v>-325868255.93380606</v>
      </c>
    </row>
    <row r="20960" spans="2:5" x14ac:dyDescent="0.25">
      <c r="B20960">
        <v>-90098502647.216629</v>
      </c>
      <c r="C20960">
        <v>-122234007387.34801</v>
      </c>
      <c r="D20960">
        <v>225908839.97245196</v>
      </c>
      <c r="E20960">
        <v>-325343392.4534058</v>
      </c>
    </row>
    <row r="20961" spans="2:5" x14ac:dyDescent="0.25">
      <c r="B20961">
        <v>-90074758805.899399</v>
      </c>
      <c r="C20961">
        <v>-122251257675.41452</v>
      </c>
      <c r="D20961">
        <v>226744447.07571328</v>
      </c>
      <c r="E20961">
        <v>-324816442.06810296</v>
      </c>
    </row>
    <row r="20962" spans="2:5" x14ac:dyDescent="0.25">
      <c r="B20962">
        <v>-90051011560.874786</v>
      </c>
      <c r="C20962">
        <v>-122268503343.90154</v>
      </c>
      <c r="D20962">
        <v>227578600.2293466</v>
      </c>
      <c r="E20962">
        <v>-324287408.86775792</v>
      </c>
    </row>
    <row r="20963" spans="2:5" x14ac:dyDescent="0.25">
      <c r="B20963">
        <v>-90027260913.035675</v>
      </c>
      <c r="C20963">
        <v>-122285744392.15132</v>
      </c>
      <c r="D20963">
        <v>228411294.58067566</v>
      </c>
      <c r="E20963">
        <v>-323756296.95166886</v>
      </c>
    </row>
    <row r="20964" spans="2:5" x14ac:dyDescent="0.25">
      <c r="B20964">
        <v>-90003506863.27507</v>
      </c>
      <c r="C20964">
        <v>-122302980819.5063</v>
      </c>
      <c r="D20964">
        <v>229242525.28887346</v>
      </c>
      <c r="E20964">
        <v>-323223110.42853767</v>
      </c>
    </row>
    <row r="20965" spans="2:5" x14ac:dyDescent="0.25">
      <c r="B20965">
        <v>-89979749412.486115</v>
      </c>
      <c r="C20965">
        <v>-122320212625.30908</v>
      </c>
      <c r="D20965">
        <v>230072287.52496985</v>
      </c>
      <c r="E20965">
        <v>-322687853.4164359</v>
      </c>
    </row>
    <row r="20966" spans="2:5" x14ac:dyDescent="0.25">
      <c r="B20966">
        <v>-89955988561.562073</v>
      </c>
      <c r="C20966">
        <v>-122337439808.90244</v>
      </c>
      <c r="D20966">
        <v>230900576.47185895</v>
      </c>
      <c r="E20966">
        <v>-322150530.04277068</v>
      </c>
    </row>
    <row r="20967" spans="2:5" x14ac:dyDescent="0.25">
      <c r="B20967">
        <v>-89932224311.396347</v>
      </c>
      <c r="C20967">
        <v>-122354662369.6293</v>
      </c>
      <c r="D20967">
        <v>231727387.32430658</v>
      </c>
      <c r="E20967">
        <v>-321611144.4442507</v>
      </c>
    </row>
    <row r="20968" spans="2:5" x14ac:dyDescent="0.25">
      <c r="B20968">
        <v>-89908456662.882462</v>
      </c>
      <c r="C20968">
        <v>-122371880306.83279</v>
      </c>
      <c r="D20968">
        <v>232552715.28895748</v>
      </c>
      <c r="E20968">
        <v>-321069700.76685238</v>
      </c>
    </row>
    <row r="20969" spans="2:5" x14ac:dyDescent="0.25">
      <c r="B20969">
        <v>-89884685616.914078</v>
      </c>
      <c r="C20969">
        <v>-122389093619.85619</v>
      </c>
      <c r="D20969">
        <v>233376555.5843426</v>
      </c>
      <c r="E20969">
        <v>-320526203.16578603</v>
      </c>
    </row>
    <row r="20970" spans="2:5" x14ac:dyDescent="0.25">
      <c r="B20970">
        <v>-89860911174.384979</v>
      </c>
      <c r="C20970">
        <v>-122406302308.04294</v>
      </c>
      <c r="D20970">
        <v>234198903.4408862</v>
      </c>
      <c r="E20970">
        <v>-319980655.80546194</v>
      </c>
    </row>
    <row r="20971" spans="2:5" x14ac:dyDescent="0.25">
      <c r="B20971">
        <v>-89837133336.189072</v>
      </c>
      <c r="C20971">
        <v>-122423506370.73668</v>
      </c>
      <c r="D20971">
        <v>235019754.10091281</v>
      </c>
      <c r="E20971">
        <v>-319433062.85945696</v>
      </c>
    </row>
    <row r="20972" spans="2:5" x14ac:dyDescent="0.25">
      <c r="B20972">
        <v>-89813352103.220413</v>
      </c>
      <c r="C20972">
        <v>-122440705807.2812</v>
      </c>
      <c r="D20972">
        <v>235839102.8186543</v>
      </c>
      <c r="E20972">
        <v>-318883428.51048046</v>
      </c>
    </row>
    <row r="20973" spans="2:5" x14ac:dyDescent="0.25">
      <c r="B20973">
        <v>-89789567476.373169</v>
      </c>
      <c r="C20973">
        <v>-122457900617.02048</v>
      </c>
      <c r="D20973">
        <v>236656944.86025667</v>
      </c>
      <c r="E20973">
        <v>-318331756.95034111</v>
      </c>
    </row>
    <row r="20974" spans="2:5" x14ac:dyDescent="0.25">
      <c r="B20974">
        <v>-89765779456.541656</v>
      </c>
      <c r="C20974">
        <v>-122475090799.29865</v>
      </c>
      <c r="D20974">
        <v>237473275.50378683</v>
      </c>
      <c r="E20974">
        <v>-317778052.37991315</v>
      </c>
    </row>
    <row r="20975" spans="2:5" x14ac:dyDescent="0.25">
      <c r="B20975">
        <v>-89741988044.6203</v>
      </c>
      <c r="C20975">
        <v>-122492276353.46001</v>
      </c>
      <c r="D20975">
        <v>238288090.03923935</v>
      </c>
      <c r="E20975">
        <v>-317222319.009103</v>
      </c>
    </row>
    <row r="20976" spans="2:5" x14ac:dyDescent="0.25">
      <c r="B20976">
        <v>-89718193241.503662</v>
      </c>
      <c r="C20976">
        <v>-122509457278.84906</v>
      </c>
      <c r="D20976">
        <v>239101383.76854306</v>
      </c>
      <c r="E20976">
        <v>-316664561.0568158</v>
      </c>
    </row>
    <row r="20977" spans="2:5" x14ac:dyDescent="0.25">
      <c r="B20977">
        <v>-89694395048.086426</v>
      </c>
      <c r="C20977">
        <v>-122526633574.81044</v>
      </c>
      <c r="D20977">
        <v>239913152.00556761</v>
      </c>
      <c r="E20977">
        <v>-316104782.75092226</v>
      </c>
    </row>
    <row r="20978" spans="2:5" x14ac:dyDescent="0.25">
      <c r="B20978">
        <v>-89670593465.263412</v>
      </c>
      <c r="C20978">
        <v>-122543805240.68898</v>
      </c>
      <c r="D20978">
        <v>240723390.07612982</v>
      </c>
      <c r="E20978">
        <v>-315542988.3282252</v>
      </c>
    </row>
    <row r="20979" spans="2:5" x14ac:dyDescent="0.25">
      <c r="B20979">
        <v>-89646788493.929565</v>
      </c>
      <c r="C20979">
        <v>-122560972275.82968</v>
      </c>
      <c r="D20979">
        <v>241532093.31800026</v>
      </c>
      <c r="E20979">
        <v>-314979182.03442651</v>
      </c>
    </row>
    <row r="20980" spans="2:5" x14ac:dyDescent="0.25">
      <c r="B20980">
        <v>-89622980134.97998</v>
      </c>
      <c r="C20980">
        <v>-122578134679.5777</v>
      </c>
      <c r="D20980">
        <v>242339257.08090931</v>
      </c>
      <c r="E20980">
        <v>-314413368.12409389</v>
      </c>
    </row>
    <row r="20981" spans="2:5" x14ac:dyDescent="0.25">
      <c r="B20981">
        <v>-89599168389.309845</v>
      </c>
      <c r="C20981">
        <v>-122595292451.27838</v>
      </c>
      <c r="D20981">
        <v>243144876.72655356</v>
      </c>
      <c r="E20981">
        <v>-313845550.86062795</v>
      </c>
    </row>
    <row r="20982" spans="2:5" x14ac:dyDescent="0.25">
      <c r="B20982">
        <v>-89575353257.814499</v>
      </c>
      <c r="C20982">
        <v>-122612445590.27722</v>
      </c>
      <c r="D20982">
        <v>243948947.62860188</v>
      </c>
      <c r="E20982">
        <v>-313275734.51622909</v>
      </c>
    </row>
    <row r="20983" spans="2:5" x14ac:dyDescent="0.25">
      <c r="B20983">
        <v>-89551534741.389404</v>
      </c>
      <c r="C20983">
        <v>-122629594095.91992</v>
      </c>
      <c r="D20983">
        <v>244751465.17270148</v>
      </c>
      <c r="E20983">
        <v>-312703923.37186456</v>
      </c>
    </row>
    <row r="20984" spans="2:5" x14ac:dyDescent="0.25">
      <c r="B20984">
        <v>-89527712840.930161</v>
      </c>
      <c r="C20984">
        <v>-122646737967.55231</v>
      </c>
      <c r="D20984">
        <v>245552424.75648388</v>
      </c>
      <c r="E20984">
        <v>-312130121.71723568</v>
      </c>
    </row>
    <row r="20985" spans="2:5" x14ac:dyDescent="0.25">
      <c r="B20985">
        <v>-89503887557.332489</v>
      </c>
      <c r="C20985">
        <v>-122663877204.52042</v>
      </c>
      <c r="D20985">
        <v>246351821.78957087</v>
      </c>
      <c r="E20985">
        <v>-311554333.85074496</v>
      </c>
    </row>
    <row r="20986" spans="2:5" x14ac:dyDescent="0.25">
      <c r="B20986">
        <v>-89480058891.492233</v>
      </c>
      <c r="C20986">
        <v>-122681011806.17044</v>
      </c>
      <c r="D20986">
        <v>247149651.69358024</v>
      </c>
      <c r="E20986">
        <v>-310976564.07946342</v>
      </c>
    </row>
    <row r="20987" spans="2:5" x14ac:dyDescent="0.25">
      <c r="B20987">
        <v>-89456226844.305374</v>
      </c>
      <c r="C20987">
        <v>-122698141771.84875</v>
      </c>
      <c r="D20987">
        <v>247945909.90213165</v>
      </c>
      <c r="E20987">
        <v>-310396816.71909791</v>
      </c>
    </row>
    <row r="20988" spans="2:5" x14ac:dyDescent="0.25">
      <c r="B20988">
        <v>-89432391416.66803</v>
      </c>
      <c r="C20988">
        <v>-122715267100.90189</v>
      </c>
      <c r="D20988">
        <v>248740591.86085221</v>
      </c>
      <c r="E20988">
        <v>-309815096.09395844</v>
      </c>
    </row>
    <row r="20989" spans="2:5" x14ac:dyDescent="0.25">
      <c r="B20989">
        <v>-89408552609.476425</v>
      </c>
      <c r="C20989">
        <v>-122732387792.67654</v>
      </c>
      <c r="D20989">
        <v>249533693.02738214</v>
      </c>
      <c r="E20989">
        <v>-309231406.53692579</v>
      </c>
    </row>
    <row r="20990" spans="2:5" x14ac:dyDescent="0.25">
      <c r="B20990">
        <v>-89384710423.626923</v>
      </c>
      <c r="C20990">
        <v>-122749503846.51961</v>
      </c>
      <c r="D20990">
        <v>250325208.87138021</v>
      </c>
      <c r="E20990">
        <v>-308645752.38941884</v>
      </c>
    </row>
    <row r="20991" spans="2:5" x14ac:dyDescent="0.25">
      <c r="B20991">
        <v>-89360864860.016022</v>
      </c>
      <c r="C20991">
        <v>-122766615261.77812</v>
      </c>
      <c r="D20991">
        <v>251115134.87452933</v>
      </c>
      <c r="E20991">
        <v>-308058138.00136232</v>
      </c>
    </row>
    <row r="20992" spans="2:5" x14ac:dyDescent="0.25">
      <c r="B20992">
        <v>-89337015919.540344</v>
      </c>
      <c r="C20992">
        <v>-122783722037.79933</v>
      </c>
      <c r="D20992">
        <v>251903466.53054184</v>
      </c>
      <c r="E20992">
        <v>-307468567.73115444</v>
      </c>
    </row>
    <row r="20993" spans="2:5" x14ac:dyDescent="0.25">
      <c r="B20993">
        <v>-89313163603.096634</v>
      </c>
      <c r="C20993">
        <v>-122800824173.93062</v>
      </c>
      <c r="D20993">
        <v>252690199.34516475</v>
      </c>
      <c r="E20993">
        <v>-306877045.9456346</v>
      </c>
    </row>
    <row r="20994" spans="2:5" x14ac:dyDescent="0.25">
      <c r="B20994">
        <v>-89289307911.581772</v>
      </c>
      <c r="C20994">
        <v>-122817921669.51955</v>
      </c>
      <c r="D20994">
        <v>253475328.83618513</v>
      </c>
      <c r="E20994">
        <v>-306283577.02005106</v>
      </c>
    </row>
    <row r="20995" spans="2:5" x14ac:dyDescent="0.25">
      <c r="B20995">
        <v>-89265448845.892776</v>
      </c>
      <c r="C20995">
        <v>-122835014523.91385</v>
      </c>
      <c r="D20995">
        <v>254258850.53343514</v>
      </c>
      <c r="E20995">
        <v>-305688165.33802903</v>
      </c>
    </row>
    <row r="20996" spans="2:5" x14ac:dyDescent="0.25">
      <c r="B20996">
        <v>-89241586406.926773</v>
      </c>
      <c r="C20996">
        <v>-122852102736.46144</v>
      </c>
      <c r="D20996">
        <v>255040759.97879717</v>
      </c>
      <c r="E20996">
        <v>-305090815.29153842</v>
      </c>
    </row>
    <row r="20997" spans="2:5" x14ac:dyDescent="0.25">
      <c r="B20997">
        <v>-89217720595.581024</v>
      </c>
      <c r="C20997">
        <v>-122869186306.51041</v>
      </c>
      <c r="D20997">
        <v>255821052.72620887</v>
      </c>
      <c r="E20997">
        <v>-304491531.28086185</v>
      </c>
    </row>
    <row r="20998" spans="2:5" x14ac:dyDescent="0.25">
      <c r="B20998">
        <v>-89193851412.75293</v>
      </c>
      <c r="C20998">
        <v>-122886265233.409</v>
      </c>
      <c r="D20998">
        <v>256599724.34166801</v>
      </c>
      <c r="E20998">
        <v>-303890317.71456283</v>
      </c>
    </row>
    <row r="20999" spans="2:5" x14ac:dyDescent="0.25">
      <c r="B20999">
        <v>-89169978859.340012</v>
      </c>
      <c r="C20999">
        <v>-122903339516.50565</v>
      </c>
      <c r="D20999">
        <v>257376770.40323746</v>
      </c>
      <c r="E20999">
        <v>-303287179.00945365</v>
      </c>
    </row>
    <row r="21000" spans="2:5" x14ac:dyDescent="0.25">
      <c r="B21000">
        <v>-89146102936.239914</v>
      </c>
      <c r="C21000">
        <v>-122920409155.14894</v>
      </c>
      <c r="D21000">
        <v>258152186.50104997</v>
      </c>
      <c r="E21000">
        <v>-302682119.59056383</v>
      </c>
    </row>
    <row r="21001" spans="2:5" x14ac:dyDescent="0.25">
      <c r="B21001">
        <v>-89122223644.350418</v>
      </c>
      <c r="C21001">
        <v>-122937474148.68765</v>
      </c>
      <c r="D21001">
        <v>258925968.23731285</v>
      </c>
      <c r="E21001">
        <v>-302075143.89110816</v>
      </c>
    </row>
    <row r="21002" spans="2:5" x14ac:dyDescent="0.25">
      <c r="B21002">
        <v>-89098340984.569427</v>
      </c>
      <c r="C21002">
        <v>-122954534496.47072</v>
      </c>
      <c r="D21002">
        <v>259698111.22631267</v>
      </c>
      <c r="E21002">
        <v>-301466256.35245514</v>
      </c>
    </row>
    <row r="21003" spans="2:5" x14ac:dyDescent="0.25">
      <c r="B21003">
        <v>-89074454957.794983</v>
      </c>
      <c r="C21003">
        <v>-122971590197.84726</v>
      </c>
      <c r="D21003">
        <v>260468611.0944199</v>
      </c>
      <c r="E21003">
        <v>-300855461.42409533</v>
      </c>
    </row>
    <row r="21004" spans="2:5" x14ac:dyDescent="0.25">
      <c r="B21004">
        <v>-89050565564.925232</v>
      </c>
      <c r="C21004">
        <v>-122988641252.16655</v>
      </c>
      <c r="D21004">
        <v>261237463.48009336</v>
      </c>
      <c r="E21004">
        <v>-300242763.56360978</v>
      </c>
    </row>
    <row r="21005" spans="2:5" x14ac:dyDescent="0.25">
      <c r="B21005">
        <v>-89026672806.858475</v>
      </c>
      <c r="C21005">
        <v>-123005687658.77805</v>
      </c>
      <c r="D21005">
        <v>262004664.03388473</v>
      </c>
      <c r="E21005">
        <v>-299628167.23663855</v>
      </c>
    </row>
    <row r="21006" spans="2:5" x14ac:dyDescent="0.25">
      <c r="B21006">
        <v>-89002776684.493134</v>
      </c>
      <c r="C21006">
        <v>-123022729417.03137</v>
      </c>
      <c r="D21006">
        <v>262770208.41844296</v>
      </c>
      <c r="E21006">
        <v>-299011676.91684932</v>
      </c>
    </row>
    <row r="21007" spans="2:5" x14ac:dyDescent="0.25">
      <c r="B21007">
        <v>-88978877198.727753</v>
      </c>
      <c r="C21007">
        <v>-123039766526.27634</v>
      </c>
      <c r="D21007">
        <v>263534092.30851859</v>
      </c>
      <c r="E21007">
        <v>-298393297.08590609</v>
      </c>
    </row>
    <row r="21008" spans="2:5" x14ac:dyDescent="0.25">
      <c r="B21008">
        <v>-88954974350.460999</v>
      </c>
      <c r="C21008">
        <v>-123056798985.86292</v>
      </c>
      <c r="D21008">
        <v>264296311.39096797</v>
      </c>
      <c r="E21008">
        <v>-297773032.23343772</v>
      </c>
    </row>
    <row r="21009" spans="2:5" x14ac:dyDescent="0.25">
      <c r="B21009">
        <v>-88931068140.591675</v>
      </c>
      <c r="C21009">
        <v>-123073826795.14124</v>
      </c>
      <c r="D21009">
        <v>265056861.36475754</v>
      </c>
      <c r="E21009">
        <v>-297150886.85700685</v>
      </c>
    </row>
    <row r="21010" spans="2:5" x14ac:dyDescent="0.25">
      <c r="B21010">
        <v>-88907158570.018723</v>
      </c>
      <c r="C21010">
        <v>-123090849953.46162</v>
      </c>
      <c r="D21010">
        <v>265815737.94096786</v>
      </c>
      <c r="E21010">
        <v>-296526865.46207881</v>
      </c>
    </row>
    <row r="21011" spans="2:5" x14ac:dyDescent="0.25">
      <c r="B21011">
        <v>-88883245639.64119</v>
      </c>
      <c r="C21011">
        <v>-123107868460.17456</v>
      </c>
      <c r="D21011">
        <v>266572936.84279779</v>
      </c>
      <c r="E21011">
        <v>-295900972.56199032</v>
      </c>
    </row>
    <row r="21012" spans="2:5" x14ac:dyDescent="0.25">
      <c r="B21012">
        <v>-88859329350.358276</v>
      </c>
      <c r="C21012">
        <v>-123124882314.63072</v>
      </c>
      <c r="D21012">
        <v>267328453.80556843</v>
      </c>
      <c r="E21012">
        <v>-295273212.67791861</v>
      </c>
    </row>
    <row r="21013" spans="2:5" x14ac:dyDescent="0.25">
      <c r="B21013">
        <v>-88835409703.06929</v>
      </c>
      <c r="C21013">
        <v>-123141891516.18092</v>
      </c>
      <c r="D21013">
        <v>268082284.57672706</v>
      </c>
      <c r="E21013">
        <v>-294643590.33885056</v>
      </c>
    </row>
    <row r="21014" spans="2:5" x14ac:dyDescent="0.25">
      <c r="B21014">
        <v>-88811486698.673676</v>
      </c>
      <c r="C21014">
        <v>-123158896064.17618</v>
      </c>
      <c r="D21014">
        <v>268834424.91585106</v>
      </c>
      <c r="E21014">
        <v>-294012110.08155155</v>
      </c>
    </row>
    <row r="21015" spans="2:5" x14ac:dyDescent="0.25">
      <c r="B21015">
        <v>-88787560338.070999</v>
      </c>
      <c r="C21015">
        <v>-123175895957.96765</v>
      </c>
      <c r="D21015">
        <v>269584870.5946517</v>
      </c>
      <c r="E21015">
        <v>-293378776.45053482</v>
      </c>
    </row>
    <row r="21016" spans="2:5" x14ac:dyDescent="0.25">
      <c r="B21016">
        <v>-88763630622.16095</v>
      </c>
      <c r="C21016">
        <v>-123192891196.90669</v>
      </c>
      <c r="D21016">
        <v>270333617.39697784</v>
      </c>
      <c r="E21016">
        <v>-292743593.99803072</v>
      </c>
    </row>
    <row r="21017" spans="2:5" x14ac:dyDescent="0.25">
      <c r="B21017">
        <v>-88739697551.843369</v>
      </c>
      <c r="C21017">
        <v>-123209881780.34483</v>
      </c>
      <c r="D21017">
        <v>271080661.11881977</v>
      </c>
      <c r="E21017">
        <v>-292106567.28395599</v>
      </c>
    </row>
    <row r="21018" spans="2:5" x14ac:dyDescent="0.25">
      <c r="B21018">
        <v>-88715761128.018204</v>
      </c>
      <c r="C21018">
        <v>-123226867707.63376</v>
      </c>
      <c r="D21018">
        <v>271825997.56831264</v>
      </c>
      <c r="E21018">
        <v>-291467700.87588304</v>
      </c>
    </row>
    <row r="21019" spans="2:5" x14ac:dyDescent="0.25">
      <c r="B21019">
        <v>-88691821351.585541</v>
      </c>
      <c r="C21019">
        <v>-123243848978.12534</v>
      </c>
      <c r="D21019">
        <v>272569622.56574029</v>
      </c>
      <c r="E21019">
        <v>-290826999.34900957</v>
      </c>
    </row>
    <row r="21020" spans="2:5" x14ac:dyDescent="0.25">
      <c r="B21020">
        <v>-88667878223.445572</v>
      </c>
      <c r="C21020">
        <v>-123260825591.1716</v>
      </c>
      <c r="D21020">
        <v>273311531.94353849</v>
      </c>
      <c r="E21020">
        <v>-290184467.28612787</v>
      </c>
    </row>
    <row r="21021" spans="2:5" x14ac:dyDescent="0.25">
      <c r="B21021">
        <v>-88643931744.498657</v>
      </c>
      <c r="C21021">
        <v>-123277797546.12476</v>
      </c>
      <c r="D21021">
        <v>274051721.54629856</v>
      </c>
      <c r="E21021">
        <v>-289540109.27759451</v>
      </c>
    </row>
    <row r="21022" spans="2:5" x14ac:dyDescent="0.25">
      <c r="B21022">
        <v>-88619981915.645248</v>
      </c>
      <c r="C21022">
        <v>-123294764842.3372</v>
      </c>
      <c r="D21022">
        <v>274790187.23077071</v>
      </c>
      <c r="E21022">
        <v>-288893929.92130005</v>
      </c>
    </row>
    <row r="21023" spans="2:5" x14ac:dyDescent="0.25">
      <c r="B21023">
        <v>-88596028737.785934</v>
      </c>
      <c r="C21023">
        <v>-123311727479.16148</v>
      </c>
      <c r="D21023">
        <v>275526924.86586744</v>
      </c>
      <c r="E21023">
        <v>-288245933.82263863</v>
      </c>
    </row>
    <row r="21024" spans="2:5" x14ac:dyDescent="0.25">
      <c r="B21024">
        <v>-88572072211.821442</v>
      </c>
      <c r="C21024">
        <v>-123328685455.95032</v>
      </c>
      <c r="D21024">
        <v>276261930.33266664</v>
      </c>
      <c r="E21024">
        <v>-287596125.59447771</v>
      </c>
    </row>
    <row r="21025" spans="2:5" x14ac:dyDescent="0.25">
      <c r="B21025">
        <v>-88548112338.652603</v>
      </c>
      <c r="C21025">
        <v>-123345638772.05661</v>
      </c>
      <c r="D21025">
        <v>276995199.52441508</v>
      </c>
      <c r="E21025">
        <v>-286944509.85712808</v>
      </c>
    </row>
    <row r="21026" spans="2:5" x14ac:dyDescent="0.25">
      <c r="B21026">
        <v>-88524149119.180405</v>
      </c>
      <c r="C21026">
        <v>-123362587426.83344</v>
      </c>
      <c r="D21026">
        <v>277726728.34653127</v>
      </c>
      <c r="E21026">
        <v>-286291091.2383135</v>
      </c>
    </row>
    <row r="21027" spans="2:5" x14ac:dyDescent="0.25">
      <c r="B21027">
        <v>-88500182554.305954</v>
      </c>
      <c r="C21027">
        <v>-123379531419.63403</v>
      </c>
      <c r="D21027">
        <v>278456512.71660876</v>
      </c>
      <c r="E21027">
        <v>-285635874.37314093</v>
      </c>
    </row>
    <row r="21028" spans="2:5" x14ac:dyDescent="0.25">
      <c r="B21028">
        <v>-88476212644.930466</v>
      </c>
      <c r="C21028">
        <v>-123396470749.81181</v>
      </c>
      <c r="D21028">
        <v>279184548.56441921</v>
      </c>
      <c r="E21028">
        <v>-284978863.90407044</v>
      </c>
    </row>
    <row r="21029" spans="2:5" x14ac:dyDescent="0.25">
      <c r="B21029">
        <v>-88452239391.955307</v>
      </c>
      <c r="C21029">
        <v>-123413405416.72037</v>
      </c>
      <c r="D21029">
        <v>279910831.8319152</v>
      </c>
      <c r="E21029">
        <v>-284320064.48088527</v>
      </c>
    </row>
    <row r="21030" spans="2:5" x14ac:dyDescent="0.25">
      <c r="B21030">
        <v>-88428262796.281952</v>
      </c>
      <c r="C21030">
        <v>-123430335419.71347</v>
      </c>
      <c r="D21030">
        <v>280635358.47323334</v>
      </c>
      <c r="E21030">
        <v>-283659480.76066208</v>
      </c>
    </row>
    <row r="21031" spans="2:5" x14ac:dyDescent="0.25">
      <c r="B21031">
        <v>-88404282858.812027</v>
      </c>
      <c r="C21031">
        <v>-123447260758.14503</v>
      </c>
      <c r="D21031">
        <v>281358124.45469707</v>
      </c>
      <c r="E21031">
        <v>-282997117.40774107</v>
      </c>
    </row>
    <row r="21032" spans="2:5" x14ac:dyDescent="0.25">
      <c r="B21032">
        <v>-88380299580.447266</v>
      </c>
      <c r="C21032">
        <v>-123464181431.36919</v>
      </c>
      <c r="D21032">
        <v>282079125.75481951</v>
      </c>
      <c r="E21032">
        <v>-282332979.09369642</v>
      </c>
    </row>
    <row r="21033" spans="2:5" x14ac:dyDescent="0.25">
      <c r="B21033">
        <v>-88356312962.089523</v>
      </c>
      <c r="C21033">
        <v>-123481097438.74019</v>
      </c>
      <c r="D21033">
        <v>282798358.36430621</v>
      </c>
      <c r="E21033">
        <v>-281667070.49730647</v>
      </c>
    </row>
    <row r="21034" spans="2:5" x14ac:dyDescent="0.25">
      <c r="B21034">
        <v>-88332323004.640793</v>
      </c>
      <c r="C21034">
        <v>-123498008779.6125</v>
      </c>
      <c r="D21034">
        <v>283515818.28605789</v>
      </c>
      <c r="E21034">
        <v>-280999396.30452436</v>
      </c>
    </row>
    <row r="21035" spans="2:5" x14ac:dyDescent="0.25">
      <c r="B21035">
        <v>-88308329709.003204</v>
      </c>
      <c r="C21035">
        <v>-123514915453.34074</v>
      </c>
      <c r="D21035">
        <v>284231501.53517306</v>
      </c>
      <c r="E21035">
        <v>-280329961.20844841</v>
      </c>
    </row>
    <row r="21036" spans="2:5" x14ac:dyDescent="0.25">
      <c r="B21036">
        <v>-88284333076.07901</v>
      </c>
      <c r="C21036">
        <v>-123531817459.27972</v>
      </c>
      <c r="D21036">
        <v>284945404.13895071</v>
      </c>
      <c r="E21036">
        <v>-279658769.90929258</v>
      </c>
    </row>
    <row r="21037" spans="2:5" x14ac:dyDescent="0.25">
      <c r="B21037">
        <v>-88260333106.770569</v>
      </c>
      <c r="C21037">
        <v>-123548714796.78439</v>
      </c>
      <c r="D21037">
        <v>285657522.1368928</v>
      </c>
      <c r="E21037">
        <v>-278985827.11435723</v>
      </c>
    </row>
    <row r="21038" spans="2:5" x14ac:dyDescent="0.25">
      <c r="B21038">
        <v>-88236329801.980392</v>
      </c>
      <c r="C21038">
        <v>-123565607465.20992</v>
      </c>
      <c r="D21038">
        <v>286367851.58070678</v>
      </c>
      <c r="E21038">
        <v>-278311137.53799975</v>
      </c>
    </row>
    <row r="21039" spans="2:5" x14ac:dyDescent="0.25">
      <c r="B21039">
        <v>-88212323162.611115</v>
      </c>
      <c r="C21039">
        <v>-123582495463.91159</v>
      </c>
      <c r="D21039">
        <v>287076388.53430814</v>
      </c>
      <c r="E21039">
        <v>-277634705.90160531</v>
      </c>
    </row>
    <row r="21040" spans="2:5" x14ac:dyDescent="0.25">
      <c r="B21040">
        <v>-88188313189.565475</v>
      </c>
      <c r="C21040">
        <v>-123599378792.2449</v>
      </c>
      <c r="D21040">
        <v>287783129.07382268</v>
      </c>
      <c r="E21040">
        <v>-276956536.93355775</v>
      </c>
    </row>
    <row r="21041" spans="2:5" x14ac:dyDescent="0.25">
      <c r="B21041">
        <v>-88164299883.746368</v>
      </c>
      <c r="C21041">
        <v>-123616257449.56552</v>
      </c>
      <c r="D21041">
        <v>288488069.28758895</v>
      </c>
      <c r="E21041">
        <v>-276276635.3692103</v>
      </c>
    </row>
    <row r="21042" spans="2:5" x14ac:dyDescent="0.25">
      <c r="B21042">
        <v>-88140283246.056793</v>
      </c>
      <c r="C21042">
        <v>-123633131435.22928</v>
      </c>
      <c r="D21042">
        <v>289191205.27616048</v>
      </c>
      <c r="E21042">
        <v>-275595005.95085669</v>
      </c>
    </row>
    <row r="21043" spans="2:5" x14ac:dyDescent="0.25">
      <c r="B21043">
        <v>-88116263277.399902</v>
      </c>
      <c r="C21043">
        <v>-123650000748.59218</v>
      </c>
      <c r="D21043">
        <v>289892533.15230811</v>
      </c>
      <c r="E21043">
        <v>-274911653.42770207</v>
      </c>
    </row>
    <row r="21044" spans="2:5" x14ac:dyDescent="0.25">
      <c r="B21044">
        <v>-88092239978.678955</v>
      </c>
      <c r="C21044">
        <v>-123666865389.01039</v>
      </c>
      <c r="D21044">
        <v>290592049.04102218</v>
      </c>
      <c r="E21044">
        <v>-274226582.55583411</v>
      </c>
    </row>
    <row r="21045" spans="2:5" x14ac:dyDescent="0.25">
      <c r="B21045">
        <v>-88068213350.797333</v>
      </c>
      <c r="C21045">
        <v>-123683725355.84029</v>
      </c>
      <c r="D21045">
        <v>291289749.07951468</v>
      </c>
      <c r="E21045">
        <v>-273539798.09819412</v>
      </c>
    </row>
    <row r="21046" spans="2:5" x14ac:dyDescent="0.25">
      <c r="B21046">
        <v>-88044183394.658554</v>
      </c>
      <c r="C21046">
        <v>-123700580648.43837</v>
      </c>
      <c r="D21046">
        <v>291985629.41722131</v>
      </c>
      <c r="E21046">
        <v>-272851304.8245483</v>
      </c>
    </row>
    <row r="21047" spans="2:5" x14ac:dyDescent="0.25">
      <c r="B21047">
        <v>-88020150111.16626</v>
      </c>
      <c r="C21047">
        <v>-123717431266.16135</v>
      </c>
      <c r="D21047">
        <v>292679686.21580356</v>
      </c>
      <c r="E21047">
        <v>-272161107.51145893</v>
      </c>
    </row>
    <row r="21048" spans="2:5" x14ac:dyDescent="0.25">
      <c r="B21048">
        <v>-87996113501.224228</v>
      </c>
      <c r="C21048">
        <v>-123734277208.36609</v>
      </c>
      <c r="D21048">
        <v>293371915.64915091</v>
      </c>
      <c r="E21048">
        <v>-271469210.9422558</v>
      </c>
    </row>
    <row r="21049" spans="2:5" x14ac:dyDescent="0.25">
      <c r="B21049">
        <v>-87972073565.736359</v>
      </c>
      <c r="C21049">
        <v>-123751118474.40965</v>
      </c>
      <c r="D21049">
        <v>294062313.90338242</v>
      </c>
      <c r="E21049">
        <v>-270775619.90700752</v>
      </c>
    </row>
    <row r="21050" spans="2:5" x14ac:dyDescent="0.25">
      <c r="B21050">
        <v>-87948030305.606674</v>
      </c>
      <c r="C21050">
        <v>-123767955063.64923</v>
      </c>
      <c r="D21050">
        <v>294750877.17684901</v>
      </c>
      <c r="E21050">
        <v>-270080339.20249307</v>
      </c>
    </row>
    <row r="21051" spans="2:5" x14ac:dyDescent="0.25">
      <c r="B21051">
        <v>-87923983721.739334</v>
      </c>
      <c r="C21051">
        <v>-123784786975.44223</v>
      </c>
      <c r="D21051">
        <v>295437601.68013507</v>
      </c>
      <c r="E21051">
        <v>-269383373.63217324</v>
      </c>
    </row>
    <row r="21052" spans="2:5" x14ac:dyDescent="0.25">
      <c r="B21052">
        <v>-87899933815.038605</v>
      </c>
      <c r="C21052">
        <v>-123801614209.14621</v>
      </c>
      <c r="D21052">
        <v>296122483.63606048</v>
      </c>
      <c r="E21052">
        <v>-268684728.00616223</v>
      </c>
    </row>
    <row r="21053" spans="2:5" x14ac:dyDescent="0.25">
      <c r="B21053">
        <v>-87875880586.40889</v>
      </c>
      <c r="C21053">
        <v>-123818436764.1189</v>
      </c>
      <c r="D21053">
        <v>296805519.27968234</v>
      </c>
      <c r="E21053">
        <v>-267984407.14119938</v>
      </c>
    </row>
    <row r="21054" spans="2:5" x14ac:dyDescent="0.25">
      <c r="B21054">
        <v>-87851824036.754715</v>
      </c>
      <c r="C21054">
        <v>-123835254639.71822</v>
      </c>
      <c r="D21054">
        <v>297486704.85829657</v>
      </c>
      <c r="E21054">
        <v>-267282415.86062083</v>
      </c>
    </row>
    <row r="21055" spans="2:5" x14ac:dyDescent="0.25">
      <c r="B21055">
        <v>-87827764166.980743</v>
      </c>
      <c r="C21055">
        <v>-123852067835.30223</v>
      </c>
      <c r="D21055">
        <v>298166036.63143981</v>
      </c>
      <c r="E21055">
        <v>-266578758.99433127</v>
      </c>
    </row>
    <row r="21056" spans="2:5" x14ac:dyDescent="0.25">
      <c r="B21056">
        <v>-87803700977.99176</v>
      </c>
      <c r="C21056">
        <v>-123868876350.2292</v>
      </c>
      <c r="D21056">
        <v>298843510.87089086</v>
      </c>
      <c r="E21056">
        <v>-265873441.37877584</v>
      </c>
    </row>
    <row r="21057" spans="2:5" x14ac:dyDescent="0.25">
      <c r="B21057">
        <v>-87779634470.692688</v>
      </c>
      <c r="C21057">
        <v>-123885680183.85756</v>
      </c>
      <c r="D21057">
        <v>299519123.86067253</v>
      </c>
      <c r="E21057">
        <v>-265166467.85691202</v>
      </c>
    </row>
    <row r="21058" spans="2:5" x14ac:dyDescent="0.25">
      <c r="B21058">
        <v>-87755564645.988541</v>
      </c>
      <c r="C21058">
        <v>-123902479335.54591</v>
      </c>
      <c r="D21058">
        <v>300192871.89705294</v>
      </c>
      <c r="E21058">
        <v>-264457843.27818161</v>
      </c>
    </row>
    <row r="21059" spans="2:5" x14ac:dyDescent="0.25">
      <c r="B21059">
        <v>-87731491504.7845</v>
      </c>
      <c r="C21059">
        <v>-123919273804.65303</v>
      </c>
      <c r="D21059">
        <v>300864751.28854722</v>
      </c>
      <c r="E21059">
        <v>-263747572.49848273</v>
      </c>
    </row>
    <row r="21060" spans="2:5" x14ac:dyDescent="0.25">
      <c r="B21060">
        <v>-87707415047.985855</v>
      </c>
      <c r="C21060">
        <v>-123936063590.53786</v>
      </c>
      <c r="D21060">
        <v>301534758.35591894</v>
      </c>
      <c r="E21060">
        <v>-263035660.380142</v>
      </c>
    </row>
    <row r="21061" spans="2:5" x14ac:dyDescent="0.25">
      <c r="B21061">
        <v>-87683335276.498016</v>
      </c>
      <c r="C21061">
        <v>-123952848692.55952</v>
      </c>
      <c r="D21061">
        <v>302202889.43218148</v>
      </c>
      <c r="E21061">
        <v>-262322111.79188663</v>
      </c>
    </row>
    <row r="21062" spans="2:5" x14ac:dyDescent="0.25">
      <c r="B21062">
        <v>-87659252191.226517</v>
      </c>
      <c r="C21062">
        <v>-123969629110.07732</v>
      </c>
      <c r="D21062">
        <v>302869140.86259943</v>
      </c>
      <c r="E21062">
        <v>-261606931.60881662</v>
      </c>
    </row>
    <row r="21063" spans="2:5" x14ac:dyDescent="0.25">
      <c r="B21063">
        <v>-87635165793.077042</v>
      </c>
      <c r="C21063">
        <v>-123986404842.4507</v>
      </c>
      <c r="D21063">
        <v>303533509.00469005</v>
      </c>
      <c r="E21063">
        <v>-260890124.71237713</v>
      </c>
    </row>
    <row r="21064" spans="2:5" x14ac:dyDescent="0.25">
      <c r="B21064">
        <v>-87611076082.955368</v>
      </c>
      <c r="C21064">
        <v>-124003175889.03932</v>
      </c>
      <c r="D21064">
        <v>304195990.22822452</v>
      </c>
      <c r="E21064">
        <v>-260171695.99033079</v>
      </c>
    </row>
    <row r="21065" spans="2:5" x14ac:dyDescent="0.25">
      <c r="B21065">
        <v>-87586983061.767426</v>
      </c>
      <c r="C21065">
        <v>-124019942249.203</v>
      </c>
      <c r="D21065">
        <v>304856580.91522914</v>
      </c>
      <c r="E21065">
        <v>-259451650.33673012</v>
      </c>
    </row>
    <row r="21066" spans="2:5" x14ac:dyDescent="0.25">
      <c r="B21066">
        <v>-87562886730.419266</v>
      </c>
      <c r="C21066">
        <v>-124036703922.30171</v>
      </c>
      <c r="D21066">
        <v>305515277.45998663</v>
      </c>
      <c r="E21066">
        <v>-258729992.65188998</v>
      </c>
    </row>
    <row r="21067" spans="2:5" x14ac:dyDescent="0.25">
      <c r="B21067">
        <v>-87538787089.817062</v>
      </c>
      <c r="C21067">
        <v>-124053460907.69563</v>
      </c>
      <c r="D21067">
        <v>306172076.26903731</v>
      </c>
      <c r="E21067">
        <v>-258006727.84236017</v>
      </c>
    </row>
    <row r="21068" spans="2:5" x14ac:dyDescent="0.25">
      <c r="B21068">
        <v>-87514684140.867111</v>
      </c>
      <c r="C21068">
        <v>-124070213204.74509</v>
      </c>
      <c r="D21068">
        <v>306826973.76118022</v>
      </c>
      <c r="E21068">
        <v>-257281860.82089797</v>
      </c>
    </row>
    <row r="21069" spans="2:5" x14ac:dyDescent="0.25">
      <c r="B21069">
        <v>-87490577884.475845</v>
      </c>
      <c r="C21069">
        <v>-124086960812.81059</v>
      </c>
      <c r="D21069">
        <v>307479966.36747432</v>
      </c>
      <c r="E21069">
        <v>-256555396.50644085</v>
      </c>
    </row>
    <row r="21070" spans="2:5" x14ac:dyDescent="0.25">
      <c r="B21070">
        <v>-87466468321.549805</v>
      </c>
      <c r="C21070">
        <v>-124103703731.25282</v>
      </c>
      <c r="D21070">
        <v>308131050.53123939</v>
      </c>
      <c r="E21070">
        <v>-255827339.82407916</v>
      </c>
    </row>
    <row r="21071" spans="2:5" x14ac:dyDescent="0.25">
      <c r="B21071">
        <v>-87442355452.995682</v>
      </c>
      <c r="C21071">
        <v>-124120441959.43263</v>
      </c>
      <c r="D21071">
        <v>308780222.70805722</v>
      </c>
      <c r="E21071">
        <v>-255097695.70502892</v>
      </c>
    </row>
    <row r="21072" spans="2:5" x14ac:dyDescent="0.25">
      <c r="B21072">
        <v>-87418239279.720276</v>
      </c>
      <c r="C21072">
        <v>-124137175496.71104</v>
      </c>
      <c r="D21072">
        <v>309427479.36577255</v>
      </c>
      <c r="E21072">
        <v>-254366469.08660471</v>
      </c>
    </row>
    <row r="21073" spans="2:5" x14ac:dyDescent="0.25">
      <c r="B21073">
        <v>-87394119802.630508</v>
      </c>
      <c r="C21073">
        <v>-124153904342.44928</v>
      </c>
      <c r="D21073">
        <v>310072816.98449397</v>
      </c>
      <c r="E21073">
        <v>-253633664.91219258</v>
      </c>
    </row>
    <row r="21074" spans="2:5" x14ac:dyDescent="0.25">
      <c r="B21074">
        <v>-87369997022.633438</v>
      </c>
      <c r="C21074">
        <v>-124170628496.0087</v>
      </c>
      <c r="D21074">
        <v>310716232.05659503</v>
      </c>
      <c r="E21074">
        <v>-252899288.13122293</v>
      </c>
    </row>
    <row r="21075" spans="2:5" x14ac:dyDescent="0.25">
      <c r="B21075">
        <v>-87345870940.636246</v>
      </c>
      <c r="C21075">
        <v>-124187347956.75085</v>
      </c>
      <c r="D21075">
        <v>311357721.08671492</v>
      </c>
      <c r="E21075">
        <v>-252163343.69914368</v>
      </c>
    </row>
    <row r="21076" spans="2:5" x14ac:dyDescent="0.25">
      <c r="B21076">
        <v>-87321741557.546249</v>
      </c>
      <c r="C21076">
        <v>-124204062724.03748</v>
      </c>
      <c r="D21076">
        <v>311997280.59175938</v>
      </c>
      <c r="E21076">
        <v>-251425836.57739329</v>
      </c>
    </row>
    <row r="21077" spans="2:5" x14ac:dyDescent="0.25">
      <c r="B21077">
        <v>-87297608874.270874</v>
      </c>
      <c r="C21077">
        <v>-124220772797.23047</v>
      </c>
      <c r="D21077">
        <v>312634907.10090154</v>
      </c>
      <c r="E21077">
        <v>-250686771.73337394</v>
      </c>
    </row>
    <row r="21078" spans="2:5" x14ac:dyDescent="0.25">
      <c r="B21078">
        <v>-87273472891.717682</v>
      </c>
      <c r="C21078">
        <v>-124237478175.69189</v>
      </c>
      <c r="D21078">
        <v>313270597.15558267</v>
      </c>
      <c r="E21078">
        <v>-249946154.14042473</v>
      </c>
    </row>
    <row r="21079" spans="2:5" x14ac:dyDescent="0.25">
      <c r="B21079">
        <v>-87249333610.794357</v>
      </c>
      <c r="C21079">
        <v>-124254178858.784</v>
      </c>
      <c r="D21079">
        <v>313904347.30951297</v>
      </c>
      <c r="E21079">
        <v>-249203988.77779499</v>
      </c>
    </row>
    <row r="21080" spans="2:5" x14ac:dyDescent="0.25">
      <c r="B21080">
        <v>-87225191032.408707</v>
      </c>
      <c r="C21080">
        <v>-124270874845.86919</v>
      </c>
      <c r="D21080">
        <v>314536154.1286723</v>
      </c>
      <c r="E21080">
        <v>-248460280.63061759</v>
      </c>
    </row>
    <row r="21081" spans="2:5" x14ac:dyDescent="0.25">
      <c r="B21081">
        <v>-87201045157.468674</v>
      </c>
      <c r="C21081">
        <v>-124287566136.31006</v>
      </c>
      <c r="D21081">
        <v>315166014.19131064</v>
      </c>
      <c r="E21081">
        <v>-247715034.6898824</v>
      </c>
    </row>
    <row r="21082" spans="2:5" x14ac:dyDescent="0.25">
      <c r="B21082">
        <v>-87176895986.882309</v>
      </c>
      <c r="C21082">
        <v>-124304252729.46939</v>
      </c>
      <c r="D21082">
        <v>315793924.08794904</v>
      </c>
      <c r="E21082">
        <v>-246968255.95240968</v>
      </c>
    </row>
    <row r="21083" spans="2:5" x14ac:dyDescent="0.25">
      <c r="B21083">
        <v>-87152743521.557816</v>
      </c>
      <c r="C21083">
        <v>-124320934624.71011</v>
      </c>
      <c r="D21083">
        <v>316419880.42138004</v>
      </c>
      <c r="E21083">
        <v>-246219949.42082369</v>
      </c>
    </row>
    <row r="21084" spans="2:5" x14ac:dyDescent="0.25">
      <c r="B21084">
        <v>-87128587762.403503</v>
      </c>
      <c r="C21084">
        <v>-124337611821.39534</v>
      </c>
      <c r="D21084">
        <v>317043879.80666822</v>
      </c>
      <c r="E21084">
        <v>-245470120.1035262</v>
      </c>
    </row>
    <row r="21085" spans="2:5" x14ac:dyDescent="0.25">
      <c r="B21085">
        <v>-87104428710.327805</v>
      </c>
      <c r="C21085">
        <v>-124354284318.88837</v>
      </c>
      <c r="D21085">
        <v>317665918.87115085</v>
      </c>
      <c r="E21085">
        <v>-244718773.01467016</v>
      </c>
    </row>
    <row r="21086" spans="2:5" x14ac:dyDescent="0.25">
      <c r="B21086">
        <v>-87080266366.239288</v>
      </c>
      <c r="C21086">
        <v>-124370952116.55264</v>
      </c>
      <c r="D21086">
        <v>318285994.25443834</v>
      </c>
      <c r="E21086">
        <v>-243965913.17413345</v>
      </c>
    </row>
    <row r="21087" spans="2:5" x14ac:dyDescent="0.25">
      <c r="B21087">
        <v>-87056100731.046646</v>
      </c>
      <c r="C21087">
        <v>-124387615213.75182</v>
      </c>
      <c r="D21087">
        <v>318904102.60841471</v>
      </c>
      <c r="E21087">
        <v>-243211545.60749257</v>
      </c>
    </row>
    <row r="21088" spans="2:5" x14ac:dyDescent="0.25">
      <c r="B21088">
        <v>-87031931805.658691</v>
      </c>
      <c r="C21088">
        <v>-124404273609.84969</v>
      </c>
      <c r="D21088">
        <v>319520240.59723806</v>
      </c>
      <c r="E21088">
        <v>-242455675.34599653</v>
      </c>
    </row>
    <row r="21089" spans="2:5" x14ac:dyDescent="0.25">
      <c r="B21089">
        <v>-87007759590.984375</v>
      </c>
      <c r="C21089">
        <v>-124420927304.21024</v>
      </c>
      <c r="D21089">
        <v>320134404.89734095</v>
      </c>
      <c r="E21089">
        <v>-241698307.4265407</v>
      </c>
    </row>
    <row r="21090" spans="2:5" x14ac:dyDescent="0.25">
      <c r="B21090">
        <v>-86983584087.932755</v>
      </c>
      <c r="C21090">
        <v>-124437576296.19763</v>
      </c>
      <c r="D21090">
        <v>320746592.19743079</v>
      </c>
      <c r="E21090">
        <v>-240939446.89164081</v>
      </c>
    </row>
    <row r="21091" spans="2:5" x14ac:dyDescent="0.25">
      <c r="B21091">
        <v>-86959405297.413025</v>
      </c>
      <c r="C21091">
        <v>-124454220585.17619</v>
      </c>
      <c r="D21091">
        <v>321356799.19849026</v>
      </c>
      <c r="E21091">
        <v>-240179098.78940687</v>
      </c>
    </row>
    <row r="21092" spans="2:5" x14ac:dyDescent="0.25">
      <c r="B21092">
        <v>-86935223220.334503</v>
      </c>
      <c r="C21092">
        <v>-124470860170.51044</v>
      </c>
      <c r="D21092">
        <v>321965022.61377752</v>
      </c>
      <c r="E21092">
        <v>-239417268.17351729</v>
      </c>
    </row>
    <row r="21093" spans="2:5" x14ac:dyDescent="0.25">
      <c r="B21093">
        <v>-86911037857.606628</v>
      </c>
      <c r="C21093">
        <v>-124487495051.56503</v>
      </c>
      <c r="D21093">
        <v>322571259.16882652</v>
      </c>
      <c r="E21093">
        <v>-238653960.10319299</v>
      </c>
    </row>
    <row r="21094" spans="2:5" x14ac:dyDescent="0.25">
      <c r="B21094">
        <v>-86886849210.138962</v>
      </c>
      <c r="C21094">
        <v>-124504125227.70483</v>
      </c>
      <c r="D21094">
        <v>323175505.6014474</v>
      </c>
      <c r="E21094">
        <v>-237889179.64317164</v>
      </c>
    </row>
    <row r="21095" spans="2:5" x14ac:dyDescent="0.25">
      <c r="B21095">
        <v>-86862657278.841217</v>
      </c>
      <c r="C21095">
        <v>-124520750698.29488</v>
      </c>
      <c r="D21095">
        <v>323777758.66172653</v>
      </c>
      <c r="E21095">
        <v>-237122931.86368182</v>
      </c>
    </row>
    <row r="21096" spans="2:5" x14ac:dyDescent="0.25">
      <c r="B21096">
        <v>-86838462064.623199</v>
      </c>
      <c r="C21096">
        <v>-124537371462.70036</v>
      </c>
      <c r="D21096">
        <v>324378015.11202681</v>
      </c>
      <c r="E21096">
        <v>-236355221.84041739</v>
      </c>
    </row>
    <row r="21097" spans="2:5" x14ac:dyDescent="0.25">
      <c r="B21097">
        <v>-86814263568.394852</v>
      </c>
      <c r="C21097">
        <v>-124553987520.28667</v>
      </c>
      <c r="D21097">
        <v>324976271.7269879</v>
      </c>
      <c r="E21097">
        <v>-235586054.65451175</v>
      </c>
    </row>
    <row r="21098" spans="2:5" x14ac:dyDescent="0.25">
      <c r="B21098">
        <v>-86790061791.066238</v>
      </c>
      <c r="C21098">
        <v>-124570598870.41933</v>
      </c>
      <c r="D21098">
        <v>325572525.29352623</v>
      </c>
      <c r="E21098">
        <v>-234815435.39251238</v>
      </c>
    </row>
    <row r="21099" spans="2:5" x14ac:dyDescent="0.25">
      <c r="B21099">
        <v>-86765856733.547562</v>
      </c>
      <c r="C21099">
        <v>-124587205512.46408</v>
      </c>
      <c r="D21099">
        <v>326166772.61083519</v>
      </c>
      <c r="E21099">
        <v>-234043369.14635527</v>
      </c>
    </row>
    <row r="21100" spans="2:5" x14ac:dyDescent="0.25">
      <c r="B21100">
        <v>-86741648396.749146</v>
      </c>
      <c r="C21100">
        <v>-124603807445.78682</v>
      </c>
      <c r="D21100">
        <v>326759010.49038523</v>
      </c>
      <c r="E21100">
        <v>-233269861.01333943</v>
      </c>
    </row>
    <row r="21101" spans="2:5" x14ac:dyDescent="0.25">
      <c r="B21101">
        <v>-86717436781.581436</v>
      </c>
      <c r="C21101">
        <v>-124620404669.75363</v>
      </c>
      <c r="D21101">
        <v>327349235.75592399</v>
      </c>
      <c r="E21101">
        <v>-232494916.09610152</v>
      </c>
    </row>
    <row r="21102" spans="2:5" x14ac:dyDescent="0.25">
      <c r="B21102">
        <v>-86693221888.954987</v>
      </c>
      <c r="C21102">
        <v>-124636997183.73074</v>
      </c>
      <c r="D21102">
        <v>327937445.24347615</v>
      </c>
      <c r="E21102">
        <v>-231718539.50259048</v>
      </c>
    </row>
    <row r="21103" spans="2:5" x14ac:dyDescent="0.25">
      <c r="B21103">
        <v>-86669003719.780502</v>
      </c>
      <c r="C21103">
        <v>-124653584987.08459</v>
      </c>
      <c r="D21103">
        <v>328523635.80134368</v>
      </c>
      <c r="E21103">
        <v>-230940736.34604228</v>
      </c>
    </row>
    <row r="21104" spans="2:5" x14ac:dyDescent="0.25">
      <c r="B21104">
        <v>-86644782274.968811</v>
      </c>
      <c r="C21104">
        <v>-124670168079.18176</v>
      </c>
      <c r="D21104">
        <v>329107804.29010558</v>
      </c>
      <c r="E21104">
        <v>-230161511.74495462</v>
      </c>
    </row>
    <row r="21105" spans="2:5" x14ac:dyDescent="0.25">
      <c r="B21105">
        <v>-86620557555.430847</v>
      </c>
      <c r="C21105">
        <v>-124686746459.38902</v>
      </c>
      <c r="D21105">
        <v>329689947.58261806</v>
      </c>
      <c r="E21105">
        <v>-229380870.82306182</v>
      </c>
    </row>
    <row r="21106" spans="2:5" x14ac:dyDescent="0.25">
      <c r="B21106">
        <v>-86596329562.077667</v>
      </c>
      <c r="C21106">
        <v>-124703320127.07333</v>
      </c>
      <c r="D21106">
        <v>330270062.56401432</v>
      </c>
      <c r="E21106">
        <v>-228598818.70930967</v>
      </c>
    </row>
    <row r="21107" spans="2:5" x14ac:dyDescent="0.25">
      <c r="B21107">
        <v>-86572098295.82048</v>
      </c>
      <c r="C21107">
        <v>-124719889081.60181</v>
      </c>
      <c r="D21107">
        <v>330848146.13170451</v>
      </c>
      <c r="E21107">
        <v>-227815360.53783035</v>
      </c>
    </row>
    <row r="21108" spans="2:5" x14ac:dyDescent="0.25">
      <c r="B21108">
        <v>-86547863757.570602</v>
      </c>
      <c r="C21108">
        <v>-124736453322.34174</v>
      </c>
      <c r="D21108">
        <v>331424195.19537568</v>
      </c>
      <c r="E21108">
        <v>-227030501.44791752</v>
      </c>
    </row>
    <row r="21109" spans="2:5" x14ac:dyDescent="0.25">
      <c r="B21109">
        <v>-86523625948.239487</v>
      </c>
      <c r="C21109">
        <v>-124753012848.66058</v>
      </c>
      <c r="D21109">
        <v>331998206.67699152</v>
      </c>
      <c r="E21109">
        <v>-226244246.58400124</v>
      </c>
    </row>
    <row r="21110" spans="2:5" x14ac:dyDescent="0.25">
      <c r="B21110">
        <v>-86499384868.738693</v>
      </c>
      <c r="C21110">
        <v>-124769567659.92599</v>
      </c>
      <c r="D21110">
        <v>332570177.51079226</v>
      </c>
      <c r="E21110">
        <v>-225456601.09562322</v>
      </c>
    </row>
    <row r="21111" spans="2:5" x14ac:dyDescent="0.25">
      <c r="B21111">
        <v>-86475140519.979919</v>
      </c>
      <c r="C21111">
        <v>-124786117755.50578</v>
      </c>
      <c r="D21111">
        <v>333140104.64329451</v>
      </c>
      <c r="E21111">
        <v>-224667570.13741186</v>
      </c>
    </row>
    <row r="21112" spans="2:5" x14ac:dyDescent="0.25">
      <c r="B21112">
        <v>-86450892902.874969</v>
      </c>
      <c r="C21112">
        <v>-124802663134.76794</v>
      </c>
      <c r="D21112">
        <v>333707985.03329104</v>
      </c>
      <c r="E21112">
        <v>-223877158.86905757</v>
      </c>
    </row>
    <row r="21113" spans="2:5" x14ac:dyDescent="0.25">
      <c r="B21113">
        <v>-86426642018.3358</v>
      </c>
      <c r="C21113">
        <v>-124819203797.08064</v>
      </c>
      <c r="D21113">
        <v>334273815.65185046</v>
      </c>
      <c r="E21113">
        <v>-223085372.45528796</v>
      </c>
    </row>
    <row r="21114" spans="2:5" x14ac:dyDescent="0.25">
      <c r="B21114">
        <v>-86402387867.274475</v>
      </c>
      <c r="C21114">
        <v>-124835739741.81223</v>
      </c>
      <c r="D21114">
        <v>334837593.48231715</v>
      </c>
      <c r="E21114">
        <v>-222292216.06584331</v>
      </c>
    </row>
    <row r="21115" spans="2:5" x14ac:dyDescent="0.25">
      <c r="B21115">
        <v>-86378130450.603195</v>
      </c>
      <c r="C21115">
        <v>-124852270968.33121</v>
      </c>
      <c r="D21115">
        <v>335399315.5203107</v>
      </c>
      <c r="E21115">
        <v>-221497694.87545183</v>
      </c>
    </row>
    <row r="21116" spans="2:5" x14ac:dyDescent="0.25">
      <c r="B21116">
        <v>-86353869769.234268</v>
      </c>
      <c r="C21116">
        <v>-124868797476.00627</v>
      </c>
      <c r="D21116">
        <v>335958978.77372587</v>
      </c>
      <c r="E21116">
        <v>-220701814.06380516</v>
      </c>
    </row>
    <row r="21117" spans="2:5" x14ac:dyDescent="0.25">
      <c r="B21117">
        <v>-86329605824.080124</v>
      </c>
      <c r="C21117">
        <v>-124885319264.20628</v>
      </c>
      <c r="D21117">
        <v>336516580.26273215</v>
      </c>
      <c r="E21117">
        <v>-219904578.81553388</v>
      </c>
    </row>
    <row r="21118" spans="2:5" x14ac:dyDescent="0.25">
      <c r="B21118">
        <v>-86305338616.053345</v>
      </c>
      <c r="C21118">
        <v>-124901836332.30028</v>
      </c>
      <c r="D21118">
        <v>337072117.01977342</v>
      </c>
      <c r="E21118">
        <v>-219105994.32018307</v>
      </c>
    </row>
    <row r="21119" spans="2:5" x14ac:dyDescent="0.25">
      <c r="B21119">
        <v>-86281068146.06662</v>
      </c>
      <c r="C21119">
        <v>-124918348679.65749</v>
      </c>
      <c r="D21119">
        <v>337625586.08956766</v>
      </c>
      <c r="E21119">
        <v>-218306065.77218795</v>
      </c>
    </row>
    <row r="21120" spans="2:5" x14ac:dyDescent="0.25">
      <c r="B21120">
        <v>-86256794415.032761</v>
      </c>
      <c r="C21120">
        <v>-124934856305.64728</v>
      </c>
      <c r="D21120">
        <v>338176984.52910638</v>
      </c>
      <c r="E21120">
        <v>-217504798.37084946</v>
      </c>
    </row>
    <row r="21121" spans="2:5" x14ac:dyDescent="0.25">
      <c r="B21121">
        <v>-86232517423.8647</v>
      </c>
      <c r="C21121">
        <v>-124951359209.63924</v>
      </c>
      <c r="D21121">
        <v>338726309.40765446</v>
      </c>
      <c r="E21121">
        <v>-216702197.32031006</v>
      </c>
    </row>
    <row r="21122" spans="2:5" x14ac:dyDescent="0.25">
      <c r="B21122">
        <v>-86208237173.47551</v>
      </c>
      <c r="C21122">
        <v>-124967857391.00308</v>
      </c>
      <c r="D21122">
        <v>339273557.80674952</v>
      </c>
      <c r="E21122">
        <v>-215898267.82952949</v>
      </c>
    </row>
    <row r="21123" spans="2:5" x14ac:dyDescent="0.25">
      <c r="B21123">
        <v>-86183953664.778366</v>
      </c>
      <c r="C21123">
        <v>-124984350849.10873</v>
      </c>
      <c r="D21123">
        <v>339818726.82020164</v>
      </c>
      <c r="E21123">
        <v>-215093015.11226064</v>
      </c>
    </row>
    <row r="21124" spans="2:5" x14ac:dyDescent="0.25">
      <c r="B21124">
        <v>-86159666898.6866</v>
      </c>
      <c r="C21124">
        <v>-125000839583.32628</v>
      </c>
      <c r="D21124">
        <v>340361813.55409271</v>
      </c>
      <c r="E21124">
        <v>-214286444.38702536</v>
      </c>
    </row>
    <row r="21125" spans="2:5" x14ac:dyDescent="0.25">
      <c r="B21125">
        <v>-86135376876.113632</v>
      </c>
      <c r="C21125">
        <v>-125017323593.02599</v>
      </c>
      <c r="D21125">
        <v>340902815.1267761</v>
      </c>
      <c r="E21125">
        <v>-213478560.87709045</v>
      </c>
    </row>
    <row r="21126" spans="2:5" x14ac:dyDescent="0.25">
      <c r="B21126">
        <v>-86111083597.973038</v>
      </c>
      <c r="C21126">
        <v>-125033802877.57829</v>
      </c>
      <c r="D21126">
        <v>341441728.66887611</v>
      </c>
      <c r="E21126">
        <v>-212669369.8104437</v>
      </c>
    </row>
    <row r="21127" spans="2:5" x14ac:dyDescent="0.25">
      <c r="B21127">
        <v>-86086787065.178482</v>
      </c>
      <c r="C21127">
        <v>-125050277436.35381</v>
      </c>
      <c r="D21127">
        <v>341978551.32328743</v>
      </c>
      <c r="E21127">
        <v>-211858876.41976985</v>
      </c>
    </row>
    <row r="21128" spans="2:5" x14ac:dyDescent="0.25">
      <c r="B21128">
        <v>-86062487278.643784</v>
      </c>
      <c r="C21128">
        <v>-125066747268.72331</v>
      </c>
      <c r="D21128">
        <v>342513280.24517453</v>
      </c>
      <c r="E21128">
        <v>-211047085.94242674</v>
      </c>
    </row>
    <row r="21129" spans="2:5" x14ac:dyDescent="0.25">
      <c r="B21129">
        <v>-86038184239.282883</v>
      </c>
      <c r="C21129">
        <v>-125083212374.05777</v>
      </c>
      <c r="D21129">
        <v>343045912.60197133</v>
      </c>
      <c r="E21129">
        <v>-210234003.62042147</v>
      </c>
    </row>
    <row r="21130" spans="2:5" x14ac:dyDescent="0.25">
      <c r="B21130">
        <v>-86013877948.009842</v>
      </c>
      <c r="C21130">
        <v>-125099672751.72833</v>
      </c>
      <c r="D21130">
        <v>343576445.57338035</v>
      </c>
      <c r="E21130">
        <v>-209419634.70038658</v>
      </c>
    </row>
    <row r="21131" spans="2:5" x14ac:dyDescent="0.25">
      <c r="B21131">
        <v>-85989568405.738831</v>
      </c>
      <c r="C21131">
        <v>-125116128401.10629</v>
      </c>
      <c r="D21131">
        <v>344104876.35137224</v>
      </c>
      <c r="E21131">
        <v>-208603984.43355641</v>
      </c>
    </row>
    <row r="21132" spans="2:5" x14ac:dyDescent="0.25">
      <c r="B21132">
        <v>-85965255613.384155</v>
      </c>
      <c r="C21132">
        <v>-125132579321.56316</v>
      </c>
      <c r="D21132">
        <v>344631202.1401853</v>
      </c>
      <c r="E21132">
        <v>-207787058.07574329</v>
      </c>
    </row>
    <row r="21133" spans="2:5" x14ac:dyDescent="0.25">
      <c r="B21133">
        <v>-85940939571.860245</v>
      </c>
      <c r="C21133">
        <v>-125149025512.47058</v>
      </c>
      <c r="D21133">
        <v>345155420.15632457</v>
      </c>
      <c r="E21133">
        <v>-206968860.88731396</v>
      </c>
    </row>
    <row r="21134" spans="2:5" x14ac:dyDescent="0.25">
      <c r="B21134">
        <v>-85916620282.08165</v>
      </c>
      <c r="C21134">
        <v>-125165466973.20039</v>
      </c>
      <c r="D21134">
        <v>345677527.62856138</v>
      </c>
      <c r="E21134">
        <v>-206149398.13316604</v>
      </c>
    </row>
    <row r="21135" spans="2:5" x14ac:dyDescent="0.25">
      <c r="B21135">
        <v>-85892297744.963058</v>
      </c>
      <c r="C21135">
        <v>-125181903703.12462</v>
      </c>
      <c r="D21135">
        <v>346197521.79793268</v>
      </c>
      <c r="E21135">
        <v>-205328675.08270442</v>
      </c>
    </row>
    <row r="21136" spans="2:5" x14ac:dyDescent="0.25">
      <c r="B21136">
        <v>-85867971961.419266</v>
      </c>
      <c r="C21136">
        <v>-125198335701.61545</v>
      </c>
      <c r="D21136">
        <v>346715399.91774035</v>
      </c>
      <c r="E21136">
        <v>-204506697.00981787</v>
      </c>
    </row>
    <row r="21137" spans="2:5" x14ac:dyDescent="0.25">
      <c r="B21137">
        <v>-85843642932.365204</v>
      </c>
      <c r="C21137">
        <v>-125214762968.04523</v>
      </c>
      <c r="D21137">
        <v>347231159.25355041</v>
      </c>
      <c r="E21137">
        <v>-203683469.19285554</v>
      </c>
    </row>
    <row r="21138" spans="2:5" x14ac:dyDescent="0.25">
      <c r="B21138">
        <v>-85819310658.715927</v>
      </c>
      <c r="C21138">
        <v>-125231185501.78651</v>
      </c>
      <c r="D21138">
        <v>347744797.08319247</v>
      </c>
      <c r="E21138">
        <v>-202858996.91460365</v>
      </c>
    </row>
    <row r="21139" spans="2:5" x14ac:dyDescent="0.25">
      <c r="B21139">
        <v>-85794975141.386597</v>
      </c>
      <c r="C21139">
        <v>-125247603302.21201</v>
      </c>
      <c r="D21139">
        <v>348256310.69675887</v>
      </c>
      <c r="E21139">
        <v>-202033285.46226218</v>
      </c>
    </row>
    <row r="21140" spans="2:5" x14ac:dyDescent="0.25">
      <c r="B21140">
        <v>-85770636381.292511</v>
      </c>
      <c r="C21140">
        <v>-125264016368.6946</v>
      </c>
      <c r="D21140">
        <v>348765697.39660406</v>
      </c>
      <c r="E21140">
        <v>-201206340.12742153</v>
      </c>
    </row>
    <row r="21141" spans="2:5" x14ac:dyDescent="0.25">
      <c r="B21141">
        <v>-85746294379.349091</v>
      </c>
      <c r="C21141">
        <v>-125280424700.60735</v>
      </c>
      <c r="D21141">
        <v>349272954.49734372</v>
      </c>
      <c r="E21141">
        <v>-200378166.20603937</v>
      </c>
    </row>
    <row r="21142" spans="2:5" x14ac:dyDescent="0.25">
      <c r="B21142">
        <v>-85721949136.471878</v>
      </c>
      <c r="C21142">
        <v>-125296828297.3235</v>
      </c>
      <c r="D21142">
        <v>349778079.32585412</v>
      </c>
      <c r="E21142">
        <v>-199548768.9984175</v>
      </c>
    </row>
    <row r="21143" spans="2:5" x14ac:dyDescent="0.25">
      <c r="B21143">
        <v>-85697600653.576553</v>
      </c>
      <c r="C21143">
        <v>-125313227158.21648</v>
      </c>
      <c r="D21143">
        <v>350281069.22127128</v>
      </c>
      <c r="E21143">
        <v>-198718153.80917862</v>
      </c>
    </row>
    <row r="21144" spans="2:5" x14ac:dyDescent="0.25">
      <c r="B21144">
        <v>-85673248931.578903</v>
      </c>
      <c r="C21144">
        <v>-125329621282.65987</v>
      </c>
      <c r="D21144">
        <v>350781921.53499019</v>
      </c>
      <c r="E21144">
        <v>-197886325.94724339</v>
      </c>
    </row>
    <row r="21145" spans="2:5" x14ac:dyDescent="0.25">
      <c r="B21145">
        <v>-85648893971.394836</v>
      </c>
      <c r="C21145">
        <v>-125346010670.02742</v>
      </c>
      <c r="D21145">
        <v>351280633.63066399</v>
      </c>
      <c r="E21145">
        <v>-197053290.72580737</v>
      </c>
    </row>
    <row r="21146" spans="2:5" x14ac:dyDescent="0.25">
      <c r="B21146">
        <v>-85624535773.940399</v>
      </c>
      <c r="C21146">
        <v>-125362395319.6931</v>
      </c>
      <c r="D21146">
        <v>351777202.8842032</v>
      </c>
      <c r="E21146">
        <v>-196219053.46231803</v>
      </c>
    </row>
    <row r="21147" spans="2:5" x14ac:dyDescent="0.25">
      <c r="B21147">
        <v>-85600174340.13176</v>
      </c>
      <c r="C21147">
        <v>-125378775231.03101</v>
      </c>
      <c r="D21147">
        <v>352271626.68377477</v>
      </c>
      <c r="E21147">
        <v>-195383619.47845194</v>
      </c>
    </row>
    <row r="21148" spans="2:5" x14ac:dyDescent="0.25">
      <c r="B21148">
        <v>-85575809670.885193</v>
      </c>
      <c r="C21148">
        <v>-125395150403.41544</v>
      </c>
      <c r="D21148">
        <v>352763902.42980134</v>
      </c>
      <c r="E21148">
        <v>-194546994.10009176</v>
      </c>
    </row>
    <row r="21149" spans="2:5" x14ac:dyDescent="0.25">
      <c r="B21149">
        <v>-85551441767.117111</v>
      </c>
      <c r="C21149">
        <v>-125411520836.22086</v>
      </c>
      <c r="D21149">
        <v>353254027.53496039</v>
      </c>
      <c r="E21149">
        <v>-193709182.65730354</v>
      </c>
    </row>
    <row r="21150" spans="2:5" x14ac:dyDescent="0.25">
      <c r="B21150">
        <v>-85527070629.744049</v>
      </c>
      <c r="C21150">
        <v>-125427886528.8219</v>
      </c>
      <c r="D21150">
        <v>353741999.42418331</v>
      </c>
      <c r="E21150">
        <v>-192870190.48431394</v>
      </c>
    </row>
    <row r="21151" spans="2:5" x14ac:dyDescent="0.25">
      <c r="B21151">
        <v>-85502696259.682678</v>
      </c>
      <c r="C21151">
        <v>-125444247480.5934</v>
      </c>
      <c r="D21151">
        <v>354227815.53465456</v>
      </c>
      <c r="E21151">
        <v>-192030022.91948748</v>
      </c>
    </row>
    <row r="21152" spans="2:5" x14ac:dyDescent="0.25">
      <c r="B21152">
        <v>-85478318657.849762</v>
      </c>
      <c r="C21152">
        <v>-125460603690.91034</v>
      </c>
      <c r="D21152">
        <v>354711473.3158108</v>
      </c>
      <c r="E21152">
        <v>-191188685.3053039</v>
      </c>
    </row>
    <row r="21153" spans="2:5" x14ac:dyDescent="0.25">
      <c r="B21153">
        <v>-85453937825.162216</v>
      </c>
      <c r="C21153">
        <v>-125476955159.14789</v>
      </c>
      <c r="D21153">
        <v>355192970.22933984</v>
      </c>
      <c r="E21153">
        <v>-190346182.98833558</v>
      </c>
    </row>
    <row r="21154" spans="2:5" x14ac:dyDescent="0.25">
      <c r="B21154">
        <v>-85429553762.537048</v>
      </c>
      <c r="C21154">
        <v>-125493301884.68138</v>
      </c>
      <c r="D21154">
        <v>355672303.74917996</v>
      </c>
      <c r="E21154">
        <v>-189502521.31922489</v>
      </c>
    </row>
    <row r="21155" spans="2:5" x14ac:dyDescent="0.25">
      <c r="B21155">
        <v>-85405166470.891434</v>
      </c>
      <c r="C21155">
        <v>-125509643866.88635</v>
      </c>
      <c r="D21155">
        <v>356149471.36151886</v>
      </c>
      <c r="E21155">
        <v>-188657705.65266177</v>
      </c>
    </row>
    <row r="21156" spans="2:5" x14ac:dyDescent="0.25">
      <c r="B21156">
        <v>-85380775951.142624</v>
      </c>
      <c r="C21156">
        <v>-125525981105.1385</v>
      </c>
      <c r="D21156">
        <v>356624470.56479263</v>
      </c>
      <c r="E21156">
        <v>-187811741.34736118</v>
      </c>
    </row>
    <row r="21157" spans="2:5" x14ac:dyDescent="0.25">
      <c r="B21157">
        <v>-85356382204.208023</v>
      </c>
      <c r="C21157">
        <v>-125542313598.81369</v>
      </c>
      <c r="D21157">
        <v>357097298.86968505</v>
      </c>
      <c r="E21157">
        <v>-186964633.76604071</v>
      </c>
    </row>
    <row r="21158" spans="2:5" x14ac:dyDescent="0.25">
      <c r="B21158">
        <v>-85331985231.005157</v>
      </c>
      <c r="C21158">
        <v>-125558641347.28796</v>
      </c>
      <c r="D21158">
        <v>357567953.79912633</v>
      </c>
      <c r="E21158">
        <v>-186116388.27539822</v>
      </c>
    </row>
    <row r="21159" spans="2:5" x14ac:dyDescent="0.25">
      <c r="B21159">
        <v>-85307585032.451675</v>
      </c>
      <c r="C21159">
        <v>-125574964349.93755</v>
      </c>
      <c r="D21159">
        <v>358036432.88829243</v>
      </c>
      <c r="E21159">
        <v>-185267010.24608952</v>
      </c>
    </row>
    <row r="21160" spans="2:5" x14ac:dyDescent="0.25">
      <c r="B21160">
        <v>-85283181609.465332</v>
      </c>
      <c r="C21160">
        <v>-125591282606.13884</v>
      </c>
      <c r="D21160">
        <v>358502733.68460399</v>
      </c>
      <c r="E21160">
        <v>-184416505.05270603</v>
      </c>
    </row>
    <row r="21161" spans="2:5" x14ac:dyDescent="0.25">
      <c r="B21161">
        <v>-85258774962.96402</v>
      </c>
      <c r="C21161">
        <v>-125607596115.26842</v>
      </c>
      <c r="D21161">
        <v>358966853.74772519</v>
      </c>
      <c r="E21161">
        <v>-183564878.07375264</v>
      </c>
    </row>
    <row r="21162" spans="2:5" x14ac:dyDescent="0.25">
      <c r="B21162">
        <v>-85234365093.865753</v>
      </c>
      <c r="C21162">
        <v>-125623904876.70303</v>
      </c>
      <c r="D21162">
        <v>359428790.64956295</v>
      </c>
      <c r="E21162">
        <v>-182712134.69162548</v>
      </c>
    </row>
    <row r="21163" spans="2:5" x14ac:dyDescent="0.25">
      <c r="B21163">
        <v>-85209952003.088669</v>
      </c>
      <c r="C21163">
        <v>-125640208889.81961</v>
      </c>
      <c r="D21163">
        <v>359888541.97426593</v>
      </c>
      <c r="E21163">
        <v>-181858280.29258975</v>
      </c>
    </row>
    <row r="21164" spans="2:5" x14ac:dyDescent="0.25">
      <c r="B21164">
        <v>-85185535691.551025</v>
      </c>
      <c r="C21164">
        <v>-125656508153.99525</v>
      </c>
      <c r="D21164">
        <v>360346105.31822342</v>
      </c>
      <c r="E21164">
        <v>-181003320.26675773</v>
      </c>
    </row>
    <row r="21165" spans="2:5" x14ac:dyDescent="0.25">
      <c r="B21165">
        <v>-85161116160.171204</v>
      </c>
      <c r="C21165">
        <v>-125672802668.60722</v>
      </c>
      <c r="D21165">
        <v>360801478.29006433</v>
      </c>
      <c r="E21165">
        <v>-180147260.00806662</v>
      </c>
    </row>
    <row r="21166" spans="2:5" x14ac:dyDescent="0.25">
      <c r="B21166">
        <v>-85136693409.867706</v>
      </c>
      <c r="C21166">
        <v>-125689092433.03299</v>
      </c>
      <c r="D21166">
        <v>361254658.5106563</v>
      </c>
      <c r="E21166">
        <v>-179290104.91425663</v>
      </c>
    </row>
    <row r="21167" spans="2:5" x14ac:dyDescent="0.25">
      <c r="B21167">
        <v>-85112267441.559174</v>
      </c>
      <c r="C21167">
        <v>-125705377446.65018</v>
      </c>
      <c r="D21167">
        <v>361705643.61310446</v>
      </c>
      <c r="E21167">
        <v>-178431860.38684896</v>
      </c>
    </row>
    <row r="21168" spans="2:5" x14ac:dyDescent="0.25">
      <c r="B21168">
        <v>-85087838256.164337</v>
      </c>
      <c r="C21168">
        <v>-125721657708.83659</v>
      </c>
      <c r="D21168">
        <v>362154431.24275059</v>
      </c>
      <c r="E21168">
        <v>-177572531.83112395</v>
      </c>
    </row>
    <row r="21169" spans="2:5" x14ac:dyDescent="0.25">
      <c r="B21169">
        <v>-85063405854.602081</v>
      </c>
      <c r="C21169">
        <v>-125737933218.97021</v>
      </c>
      <c r="D21169">
        <v>362601019.05717194</v>
      </c>
      <c r="E21169">
        <v>-176712124.6560992</v>
      </c>
    </row>
    <row r="21170" spans="2:5" x14ac:dyDescent="0.25">
      <c r="B21170">
        <v>-85038970237.791412</v>
      </c>
      <c r="C21170">
        <v>-125754203976.4292</v>
      </c>
      <c r="D21170">
        <v>363045404.72618026</v>
      </c>
      <c r="E21170">
        <v>-175850644.27450776</v>
      </c>
    </row>
    <row r="21171" spans="2:5" x14ac:dyDescent="0.25">
      <c r="B21171">
        <v>-85014531406.651443</v>
      </c>
      <c r="C21171">
        <v>-125770469980.59189</v>
      </c>
      <c r="D21171">
        <v>363487585.93182069</v>
      </c>
      <c r="E21171">
        <v>-174988096.10277638</v>
      </c>
    </row>
    <row r="21172" spans="2:5" x14ac:dyDescent="0.25">
      <c r="B21172">
        <v>-84990089362.10141</v>
      </c>
      <c r="C21172">
        <v>-125786731230.83678</v>
      </c>
      <c r="D21172">
        <v>363927560.36837077</v>
      </c>
      <c r="E21172">
        <v>-174124485.56100374</v>
      </c>
    </row>
    <row r="21173" spans="2:5" x14ac:dyDescent="0.25">
      <c r="B21173">
        <v>-84965644105.060684</v>
      </c>
      <c r="C21173">
        <v>-125802987726.54256</v>
      </c>
      <c r="D21173">
        <v>364365325.74233919</v>
      </c>
      <c r="E21173">
        <v>-173259818.0729388</v>
      </c>
    </row>
    <row r="21174" spans="2:5" x14ac:dyDescent="0.25">
      <c r="B21174">
        <v>-84941195636.448746</v>
      </c>
      <c r="C21174">
        <v>-125819239467.08809</v>
      </c>
      <c r="D21174">
        <v>364800879.77246493</v>
      </c>
      <c r="E21174">
        <v>-172394099.06595916</v>
      </c>
    </row>
    <row r="21175" spans="2:5" x14ac:dyDescent="0.25">
      <c r="B21175">
        <v>-84916743957.185211</v>
      </c>
      <c r="C21175">
        <v>-125835486451.8524</v>
      </c>
      <c r="D21175">
        <v>365234220.1897161</v>
      </c>
      <c r="E21175">
        <v>-171527333.97104946</v>
      </c>
    </row>
    <row r="21176" spans="2:5" x14ac:dyDescent="0.25">
      <c r="B21176">
        <v>-84892289068.189804</v>
      </c>
      <c r="C21176">
        <v>-125851728680.21472</v>
      </c>
      <c r="D21176">
        <v>365665344.73728871</v>
      </c>
      <c r="E21176">
        <v>-170659528.2227799</v>
      </c>
    </row>
    <row r="21177" spans="2:5" x14ac:dyDescent="0.25">
      <c r="B21177">
        <v>-84867830970.382385</v>
      </c>
      <c r="C21177">
        <v>-125867966151.55443</v>
      </c>
      <c r="D21177">
        <v>366094251.17060584</v>
      </c>
      <c r="E21177">
        <v>-169790687.25928462</v>
      </c>
    </row>
    <row r="21178" spans="2:5" x14ac:dyDescent="0.25">
      <c r="B21178">
        <v>-84843369664.682938</v>
      </c>
      <c r="C21178">
        <v>-125884198865.2511</v>
      </c>
      <c r="D21178">
        <v>366520937.25731629</v>
      </c>
      <c r="E21178">
        <v>-168920816.52224034</v>
      </c>
    </row>
    <row r="21179" spans="2:5" x14ac:dyDescent="0.25">
      <c r="B21179">
        <v>-84818905152.011566</v>
      </c>
      <c r="C21179">
        <v>-125900426820.68446</v>
      </c>
      <c r="D21179">
        <v>366945400.77729368</v>
      </c>
      <c r="E21179">
        <v>-168049921.4568449</v>
      </c>
    </row>
    <row r="21180" spans="2:5" x14ac:dyDescent="0.25">
      <c r="B21180">
        <v>-84794437433.288483</v>
      </c>
      <c r="C21180">
        <v>-125916650017.23444</v>
      </c>
      <c r="D21180">
        <v>367367639.52263522</v>
      </c>
      <c r="E21180">
        <v>-167178007.51179591</v>
      </c>
    </row>
    <row r="21181" spans="2:5" x14ac:dyDescent="0.25">
      <c r="B21181">
        <v>-84769966509.434036</v>
      </c>
      <c r="C21181">
        <v>-125932868454.28113</v>
      </c>
      <c r="D21181">
        <v>367787651.29766065</v>
      </c>
      <c r="E21181">
        <v>-166305080.13926941</v>
      </c>
    </row>
    <row r="21182" spans="2:5" x14ac:dyDescent="0.25">
      <c r="B21182">
        <v>-84745492381.368698</v>
      </c>
      <c r="C21182">
        <v>-125949082131.2048</v>
      </c>
      <c r="D21182">
        <v>368205433.91891098</v>
      </c>
      <c r="E21182">
        <v>-165431144.79489857</v>
      </c>
    </row>
    <row r="21183" spans="2:5" x14ac:dyDescent="0.25">
      <c r="B21183">
        <v>-84721015050.013046</v>
      </c>
      <c r="C21183">
        <v>-125965291047.38589</v>
      </c>
      <c r="D21183">
        <v>368620985.21514767</v>
      </c>
      <c r="E21183">
        <v>-164556206.93775249</v>
      </c>
    </row>
    <row r="21184" spans="2:5" x14ac:dyDescent="0.25">
      <c r="B21184">
        <v>-84696534516.287811</v>
      </c>
      <c r="C21184">
        <v>-125981495202.20503</v>
      </c>
      <c r="D21184">
        <v>369034303.02735126</v>
      </c>
      <c r="E21184">
        <v>-163680272.03031495</v>
      </c>
    </row>
    <row r="21185" spans="2:5" x14ac:dyDescent="0.25">
      <c r="B21185">
        <v>-84672050781.113815</v>
      </c>
      <c r="C21185">
        <v>-125997694595.04303</v>
      </c>
      <c r="D21185">
        <v>369445385.20872027</v>
      </c>
      <c r="E21185">
        <v>-162803345.53846329</v>
      </c>
    </row>
    <row r="21186" spans="2:5" x14ac:dyDescent="0.25">
      <c r="B21186">
        <v>-84647563845.412033</v>
      </c>
      <c r="C21186">
        <v>-126013889225.28085</v>
      </c>
      <c r="D21186">
        <v>369854229.62467021</v>
      </c>
      <c r="E21186">
        <v>-161925432.93144727</v>
      </c>
    </row>
    <row r="21187" spans="2:5" x14ac:dyDescent="0.25">
      <c r="B21187">
        <v>-84623073710.103531</v>
      </c>
      <c r="C21187">
        <v>-126030079092.29965</v>
      </c>
      <c r="D21187">
        <v>370260834.15283227</v>
      </c>
      <c r="E21187">
        <v>-161046539.68186799</v>
      </c>
    </row>
    <row r="21188" spans="2:5" x14ac:dyDescent="0.25">
      <c r="B21188">
        <v>-84598580376.109512</v>
      </c>
      <c r="C21188">
        <v>-126046264195.48074</v>
      </c>
      <c r="D21188">
        <v>370665196.68305236</v>
      </c>
      <c r="E21188">
        <v>-160166671.26565689</v>
      </c>
    </row>
    <row r="21189" spans="2:5" x14ac:dyDescent="0.25">
      <c r="B21189">
        <v>-84574083844.351303</v>
      </c>
      <c r="C21189">
        <v>-126062444534.20564</v>
      </c>
      <c r="D21189">
        <v>371067315.1173898</v>
      </c>
      <c r="E21189">
        <v>-159285833.16205475</v>
      </c>
    </row>
    <row r="21190" spans="2:5" x14ac:dyDescent="0.25">
      <c r="B21190">
        <v>-84549584115.750351</v>
      </c>
      <c r="C21190">
        <v>-126078620107.85603</v>
      </c>
      <c r="D21190">
        <v>371467187.37011629</v>
      </c>
      <c r="E21190">
        <v>-158404030.8535907</v>
      </c>
    </row>
    <row r="21191" spans="2:5" x14ac:dyDescent="0.25">
      <c r="B21191">
        <v>-84525081191.228226</v>
      </c>
      <c r="C21191">
        <v>-126094790915.81378</v>
      </c>
      <c r="D21191">
        <v>371864811.36771482</v>
      </c>
      <c r="E21191">
        <v>-157521269.82606137</v>
      </c>
    </row>
    <row r="21192" spans="2:5" x14ac:dyDescent="0.25">
      <c r="B21192">
        <v>-84500575071.706604</v>
      </c>
      <c r="C21192">
        <v>-126110956957.46091</v>
      </c>
      <c r="D21192">
        <v>372260185.04887831</v>
      </c>
      <c r="E21192">
        <v>-156637555.56850994</v>
      </c>
    </row>
    <row r="21193" spans="2:5" x14ac:dyDescent="0.25">
      <c r="B21193">
        <v>-84476065758.107315</v>
      </c>
      <c r="C21193">
        <v>-126127118232.17963</v>
      </c>
      <c r="D21193">
        <v>372653306.36450875</v>
      </c>
      <c r="E21193">
        <v>-155752893.57320541</v>
      </c>
    </row>
    <row r="21194" spans="2:5" x14ac:dyDescent="0.25">
      <c r="B21194">
        <v>-84451553251.352295</v>
      </c>
      <c r="C21194">
        <v>-126143274739.35233</v>
      </c>
      <c r="D21194">
        <v>373044173.27771574</v>
      </c>
      <c r="E21194">
        <v>-154867289.33562174</v>
      </c>
    </row>
    <row r="21195" spans="2:5" x14ac:dyDescent="0.25">
      <c r="B21195">
        <v>-84427037552.363586</v>
      </c>
      <c r="C21195">
        <v>-126159426478.36156</v>
      </c>
      <c r="D21195">
        <v>373432783.7638157</v>
      </c>
      <c r="E21195">
        <v>-153980748.35441712</v>
      </c>
    </row>
    <row r="21196" spans="2:5" x14ac:dyDescent="0.25">
      <c r="B21196">
        <v>-84402518662.063385</v>
      </c>
      <c r="C21196">
        <v>-126175573448.59007</v>
      </c>
      <c r="D21196">
        <v>373819135.81033039</v>
      </c>
      <c r="E21196">
        <v>-153093276.13141322</v>
      </c>
    </row>
    <row r="21197" spans="2:5" x14ac:dyDescent="0.25">
      <c r="B21197">
        <v>-84377996581.373978</v>
      </c>
      <c r="C21197">
        <v>-126191715649.42079</v>
      </c>
      <c r="D21197">
        <v>374203227.41698599</v>
      </c>
      <c r="E21197">
        <v>-152204878.17157465</v>
      </c>
    </row>
    <row r="21198" spans="2:5" x14ac:dyDescent="0.25">
      <c r="B21198">
        <v>-84353471311.217789</v>
      </c>
      <c r="C21198">
        <v>-126207853080.2368</v>
      </c>
      <c r="D21198">
        <v>374585056.59571183</v>
      </c>
      <c r="E21198">
        <v>-151315559.98298821</v>
      </c>
    </row>
    <row r="21199" spans="2:5" x14ac:dyDescent="0.25">
      <c r="B21199">
        <v>-84328942852.51738</v>
      </c>
      <c r="C21199">
        <v>-126223985740.42139</v>
      </c>
      <c r="D21199">
        <v>374964621.37063932</v>
      </c>
      <c r="E21199">
        <v>-150425327.07684231</v>
      </c>
    </row>
    <row r="21200" spans="2:5" x14ac:dyDescent="0.25">
      <c r="B21200">
        <v>-84304411206.195404</v>
      </c>
      <c r="C21200">
        <v>-126240113629.35797</v>
      </c>
      <c r="D21200">
        <v>375341919.77810067</v>
      </c>
      <c r="E21200">
        <v>-149534184.96740645</v>
      </c>
    </row>
    <row r="21201" spans="2:5" x14ac:dyDescent="0.25">
      <c r="B21201">
        <v>-84279876373.174652</v>
      </c>
      <c r="C21201">
        <v>-126256236746.43019</v>
      </c>
      <c r="D21201">
        <v>375716949.86662787</v>
      </c>
      <c r="E21201">
        <v>-148642139.17201069</v>
      </c>
    </row>
    <row r="21202" spans="2:5" x14ac:dyDescent="0.25">
      <c r="B21202">
        <v>-84255338354.378021</v>
      </c>
      <c r="C21202">
        <v>-126272355091.02185</v>
      </c>
      <c r="D21202">
        <v>376089709.69695151</v>
      </c>
      <c r="E21202">
        <v>-147749195.21102521</v>
      </c>
    </row>
    <row r="21203" spans="2:5" x14ac:dyDescent="0.25">
      <c r="B21203">
        <v>-84230797150.728561</v>
      </c>
      <c r="C21203">
        <v>-126288468662.51692</v>
      </c>
      <c r="D21203">
        <v>376460197.34199959</v>
      </c>
      <c r="E21203">
        <v>-146855358.60783979</v>
      </c>
    </row>
    <row r="21204" spans="2:5" x14ac:dyDescent="0.25">
      <c r="B21204">
        <v>-84206252763.149429</v>
      </c>
      <c r="C21204">
        <v>-126304577460.29956</v>
      </c>
      <c r="D21204">
        <v>376828410.88689643</v>
      </c>
      <c r="E21204">
        <v>-145960634.88884351</v>
      </c>
    </row>
    <row r="21205" spans="2:5" x14ac:dyDescent="0.25">
      <c r="B21205">
        <v>-84181705192.563889</v>
      </c>
      <c r="C21205">
        <v>-126320681483.75409</v>
      </c>
      <c r="D21205">
        <v>377194348.42896152</v>
      </c>
      <c r="E21205">
        <v>-145065029.58340433</v>
      </c>
    </row>
    <row r="21206" spans="2:5" x14ac:dyDescent="0.25">
      <c r="B21206">
        <v>-84157154439.89534</v>
      </c>
      <c r="C21206">
        <v>-126336780732.26503</v>
      </c>
      <c r="D21206">
        <v>377558008.07770818</v>
      </c>
      <c r="E21206">
        <v>-144168548.22384876</v>
      </c>
    </row>
    <row r="21207" spans="2:5" x14ac:dyDescent="0.25">
      <c r="B21207">
        <v>-84132600506.067291</v>
      </c>
      <c r="C21207">
        <v>-126352875205.21706</v>
      </c>
      <c r="D21207">
        <v>377919387.95484281</v>
      </c>
      <c r="E21207">
        <v>-143271196.34544161</v>
      </c>
    </row>
    <row r="21208" spans="2:5" x14ac:dyDescent="0.25">
      <c r="B21208">
        <v>-84108043392.003403</v>
      </c>
      <c r="C21208">
        <v>-126368964901.99503</v>
      </c>
      <c r="D21208">
        <v>378278486.19426328</v>
      </c>
      <c r="E21208">
        <v>-142372979.48636571</v>
      </c>
    </row>
    <row r="21209" spans="2:5" x14ac:dyDescent="0.25">
      <c r="B21209">
        <v>-84083483098.627426</v>
      </c>
      <c r="C21209">
        <v>-126385049821.98398</v>
      </c>
      <c r="D21209">
        <v>378635300.94205821</v>
      </c>
      <c r="E21209">
        <v>-141473903.1877017</v>
      </c>
    </row>
    <row r="21210" spans="2:5" x14ac:dyDescent="0.25">
      <c r="B21210">
        <v>-84058919626.863251</v>
      </c>
      <c r="C21210">
        <v>-126401129964.56914</v>
      </c>
      <c r="D21210">
        <v>378989830.35650551</v>
      </c>
      <c r="E21210">
        <v>-140573972.99340788</v>
      </c>
    </row>
    <row r="21211" spans="2:5" x14ac:dyDescent="0.25">
      <c r="B21211">
        <v>-84034352977.634872</v>
      </c>
      <c r="C21211">
        <v>-126417205329.13589</v>
      </c>
      <c r="D21211">
        <v>379342072.60807151</v>
      </c>
      <c r="E21211">
        <v>-139673194.45030001</v>
      </c>
    </row>
    <row r="21212" spans="2:5" x14ac:dyDescent="0.25">
      <c r="B21212">
        <v>-84009783151.866425</v>
      </c>
      <c r="C21212">
        <v>-126433275915.06981</v>
      </c>
      <c r="D21212">
        <v>379692025.87940949</v>
      </c>
      <c r="E21212">
        <v>-138771573.1080313</v>
      </c>
    </row>
    <row r="21213" spans="2:5" x14ac:dyDescent="0.25">
      <c r="B21213">
        <v>-83985210150.482147</v>
      </c>
      <c r="C21213">
        <v>-126449341721.75664</v>
      </c>
      <c r="D21213">
        <v>380039688.36535889</v>
      </c>
      <c r="E21213">
        <v>-137869114.5190722</v>
      </c>
    </row>
    <row r="21214" spans="2:5" x14ac:dyDescent="0.25">
      <c r="B21214">
        <v>-83960633974.406418</v>
      </c>
      <c r="C21214">
        <v>-126465402748.58229</v>
      </c>
      <c r="D21214">
        <v>380385058.27294403</v>
      </c>
      <c r="E21214">
        <v>-136965824.23869056</v>
      </c>
    </row>
    <row r="21215" spans="2:5" x14ac:dyDescent="0.25">
      <c r="B21215">
        <v>-83936054624.563721</v>
      </c>
      <c r="C21215">
        <v>-126481458994.93288</v>
      </c>
      <c r="D21215">
        <v>380728133.82137287</v>
      </c>
      <c r="E21215">
        <v>-136061707.82493141</v>
      </c>
    </row>
    <row r="21216" spans="2:5" x14ac:dyDescent="0.25">
      <c r="B21216">
        <v>-83911472101.878677</v>
      </c>
      <c r="C21216">
        <v>-126497510460.19467</v>
      </c>
      <c r="D21216">
        <v>381068913.24203604</v>
      </c>
      <c r="E21216">
        <v>-135156770.83859718</v>
      </c>
    </row>
    <row r="21217" spans="2:5" x14ac:dyDescent="0.25">
      <c r="B21217">
        <v>-83886886407.276001</v>
      </c>
      <c r="C21217">
        <v>-126513557143.75414</v>
      </c>
      <c r="D21217">
        <v>381407394.77850574</v>
      </c>
      <c r="E21217">
        <v>-134251018.84322765</v>
      </c>
    </row>
    <row r="21218" spans="2:5" x14ac:dyDescent="0.25">
      <c r="B21218">
        <v>-83862297541.680573</v>
      </c>
      <c r="C21218">
        <v>-126529599044.99789</v>
      </c>
      <c r="D21218">
        <v>381743576.68653446</v>
      </c>
      <c r="E21218">
        <v>-133344457.40508018</v>
      </c>
    </row>
    <row r="21219" spans="2:5" x14ac:dyDescent="0.25">
      <c r="B21219">
        <v>-83837705506.017349</v>
      </c>
      <c r="C21219">
        <v>-126545636163.31276</v>
      </c>
      <c r="D21219">
        <v>382077457.23405397</v>
      </c>
      <c r="E21219">
        <v>-132437092.09310973</v>
      </c>
    </row>
    <row r="21220" spans="2:5" x14ac:dyDescent="0.25">
      <c r="B21220">
        <v>-83813110301.211441</v>
      </c>
      <c r="C21220">
        <v>-126561668498.08571</v>
      </c>
      <c r="D21220">
        <v>382409034.7011742</v>
      </c>
      <c r="E21220">
        <v>-131528928.47894907</v>
      </c>
    </row>
    <row r="21221" spans="2:5" x14ac:dyDescent="0.25">
      <c r="B21221">
        <v>-83788511928.188049</v>
      </c>
      <c r="C21221">
        <v>-126577696048.70392</v>
      </c>
      <c r="D21221">
        <v>382738307.38018215</v>
      </c>
      <c r="E21221">
        <v>-130619972.13688904</v>
      </c>
    </row>
    <row r="21222" spans="2:5" x14ac:dyDescent="0.25">
      <c r="B21222">
        <v>-83763910387.872528</v>
      </c>
      <c r="C21222">
        <v>-126593718814.55472</v>
      </c>
      <c r="D21222">
        <v>383065273.57554072</v>
      </c>
      <c r="E21222">
        <v>-129710228.64385873</v>
      </c>
    </row>
    <row r="21223" spans="2:5" x14ac:dyDescent="0.25">
      <c r="B21223">
        <v>-83739305681.190338</v>
      </c>
      <c r="C21223">
        <v>-126609736795.02562</v>
      </c>
      <c r="D21223">
        <v>383389931.60388762</v>
      </c>
      <c r="E21223">
        <v>-128799703.57940578</v>
      </c>
    </row>
    <row r="21224" spans="2:5" x14ac:dyDescent="0.25">
      <c r="B21224">
        <v>-83714697809.067047</v>
      </c>
      <c r="C21224">
        <v>-126625749989.50432</v>
      </c>
      <c r="D21224">
        <v>383712279.79403436</v>
      </c>
      <c r="E21224">
        <v>-127888402.52567671</v>
      </c>
    </row>
    <row r="21225" spans="2:5" x14ac:dyDescent="0.25">
      <c r="B21225">
        <v>-83690086772.428375</v>
      </c>
      <c r="C21225">
        <v>-126641758397.37869</v>
      </c>
      <c r="D21225">
        <v>384032316.48696506</v>
      </c>
      <c r="E21225">
        <v>-126976331.06739722</v>
      </c>
    </row>
    <row r="21226" spans="2:5" x14ac:dyDescent="0.25">
      <c r="B21226">
        <v>-83665472572.200134</v>
      </c>
      <c r="C21226">
        <v>-126657762018.0368</v>
      </c>
      <c r="D21226">
        <v>384350040.03583533</v>
      </c>
      <c r="E21226">
        <v>-126063494.79185259</v>
      </c>
    </row>
    <row r="21227" spans="2:5" x14ac:dyDescent="0.25">
      <c r="B21227">
        <v>-83640855209.308273</v>
      </c>
      <c r="C21227">
        <v>-126673760850.86685</v>
      </c>
      <c r="D21227">
        <v>384665448.80597138</v>
      </c>
      <c r="E21227">
        <v>-125149899.2888681</v>
      </c>
    </row>
    <row r="21228" spans="2:5" x14ac:dyDescent="0.25">
      <c r="B21228">
        <v>-83616234684.678848</v>
      </c>
      <c r="C21228">
        <v>-126689754895.25726</v>
      </c>
      <c r="D21228">
        <v>384978541.1748687</v>
      </c>
      <c r="E21228">
        <v>-124235550.15078942</v>
      </c>
    </row>
    <row r="21229" spans="2:5" x14ac:dyDescent="0.25">
      <c r="B21229">
        <v>-83591610999.238052</v>
      </c>
      <c r="C21229">
        <v>-126705744150.5966</v>
      </c>
      <c r="D21229">
        <v>385289315.53219116</v>
      </c>
      <c r="E21229">
        <v>-123320452.97246316</v>
      </c>
    </row>
    <row r="21230" spans="2:5" x14ac:dyDescent="0.25">
      <c r="B21230">
        <v>-83566984153.912201</v>
      </c>
      <c r="C21230">
        <v>-126721728616.27364</v>
      </c>
      <c r="D21230">
        <v>385597770.2797699</v>
      </c>
      <c r="E21230">
        <v>-122404613.35121728</v>
      </c>
    </row>
    <row r="21231" spans="2:5" x14ac:dyDescent="0.25">
      <c r="B21231">
        <v>-83542354149.627716</v>
      </c>
      <c r="C21231">
        <v>-126737708291.67731</v>
      </c>
      <c r="D21231">
        <v>385903903.83160222</v>
      </c>
      <c r="E21231">
        <v>-121488036.88684173</v>
      </c>
    </row>
    <row r="21232" spans="2:5" x14ac:dyDescent="0.25">
      <c r="B21232">
        <v>-83517720987.311142</v>
      </c>
      <c r="C21232">
        <v>-126753683176.19672</v>
      </c>
      <c r="D21232">
        <v>386207714.61385053</v>
      </c>
      <c r="E21232">
        <v>-120570729.18156889</v>
      </c>
    </row>
    <row r="21233" spans="2:5" x14ac:dyDescent="0.25">
      <c r="B21233">
        <v>-83493084667.889145</v>
      </c>
      <c r="C21233">
        <v>-126769653269.22116</v>
      </c>
      <c r="D21233">
        <v>386509201.06484133</v>
      </c>
      <c r="E21233">
        <v>-119652695.84005427</v>
      </c>
    </row>
    <row r="21234" spans="2:5" x14ac:dyDescent="0.25">
      <c r="B21234">
        <v>-83468445192.288528</v>
      </c>
      <c r="C21234">
        <v>-126785618570.14011</v>
      </c>
      <c r="D21234">
        <v>386808361.63506418</v>
      </c>
      <c r="E21234">
        <v>-118733942.46935713</v>
      </c>
    </row>
    <row r="21235" spans="2:5" x14ac:dyDescent="0.25">
      <c r="B21235">
        <v>-83443802561.436188</v>
      </c>
      <c r="C21235">
        <v>-126801579078.3432</v>
      </c>
      <c r="D21235">
        <v>387105194.78717065</v>
      </c>
      <c r="E21235">
        <v>-117814474.67892106</v>
      </c>
    </row>
    <row r="21236" spans="2:5" x14ac:dyDescent="0.25">
      <c r="B21236">
        <v>-83419156776.259171</v>
      </c>
      <c r="C21236">
        <v>-126817534793.22026</v>
      </c>
      <c r="D21236">
        <v>387399698.99597323</v>
      </c>
      <c r="E21236">
        <v>-116894298.08055474</v>
      </c>
    </row>
    <row r="21237" spans="2:5" x14ac:dyDescent="0.25">
      <c r="B21237">
        <v>-83394507837.684616</v>
      </c>
      <c r="C21237">
        <v>-126833485714.1613</v>
      </c>
      <c r="D21237">
        <v>387691872.74844444</v>
      </c>
      <c r="E21237">
        <v>-115973418.28841266</v>
      </c>
    </row>
    <row r="21238" spans="2:5" x14ac:dyDescent="0.25">
      <c r="B21238">
        <v>-83369855746.639816</v>
      </c>
      <c r="C21238">
        <v>-126849431840.55649</v>
      </c>
      <c r="D21238">
        <v>387981714.5437156</v>
      </c>
      <c r="E21238">
        <v>-115051840.91897582</v>
      </c>
    </row>
    <row r="21239" spans="2:5" x14ac:dyDescent="0.25">
      <c r="B21239">
        <v>-83345200504.052139</v>
      </c>
      <c r="C21239">
        <v>-126865373171.79619</v>
      </c>
      <c r="D21239">
        <v>388269222.89307594</v>
      </c>
      <c r="E21239">
        <v>-114129571.59103253</v>
      </c>
    </row>
    <row r="21240" spans="2:5" x14ac:dyDescent="0.25">
      <c r="B21240">
        <v>-83320542110.849121</v>
      </c>
      <c r="C21240">
        <v>-126881309707.27092</v>
      </c>
      <c r="D21240">
        <v>388554396.31997168</v>
      </c>
      <c r="E21240">
        <v>-113206615.92565927</v>
      </c>
    </row>
    <row r="21241" spans="2:5" x14ac:dyDescent="0.25">
      <c r="B21241">
        <v>-83295880567.958389</v>
      </c>
      <c r="C21241">
        <v>-126897241446.37141</v>
      </c>
      <c r="D21241">
        <v>388837233.36000484</v>
      </c>
      <c r="E21241">
        <v>-112282979.54620141</v>
      </c>
    </row>
    <row r="21242" spans="2:5" x14ac:dyDescent="0.25">
      <c r="B21242">
        <v>-83271215876.307693</v>
      </c>
      <c r="C21242">
        <v>-126913168388.48854</v>
      </c>
      <c r="D21242">
        <v>389117732.5609324</v>
      </c>
      <c r="E21242">
        <v>-111358668.07825419</v>
      </c>
    </row>
    <row r="21243" spans="2:5" x14ac:dyDescent="0.25">
      <c r="B21243">
        <v>-83246548036.824921</v>
      </c>
      <c r="C21243">
        <v>-126929090533.01338</v>
      </c>
      <c r="D21243">
        <v>389395892.48266524</v>
      </c>
      <c r="E21243">
        <v>-110433687.14964356</v>
      </c>
    </row>
    <row r="21244" spans="2:5" x14ac:dyDescent="0.25">
      <c r="B21244">
        <v>-83221877050.438049</v>
      </c>
      <c r="C21244">
        <v>-126945007879.33717</v>
      </c>
      <c r="D21244">
        <v>389671711.69726717</v>
      </c>
      <c r="E21244">
        <v>-109508042.39040709</v>
      </c>
    </row>
    <row r="21245" spans="2:5" x14ac:dyDescent="0.25">
      <c r="B21245">
        <v>-83197202918.075211</v>
      </c>
      <c r="C21245">
        <v>-126960920426.85135</v>
      </c>
      <c r="D21245">
        <v>389945188.78895402</v>
      </c>
      <c r="E21245">
        <v>-108581739.43277496</v>
      </c>
    </row>
    <row r="21246" spans="2:5" x14ac:dyDescent="0.25">
      <c r="B21246">
        <v>-83172525640.664642</v>
      </c>
      <c r="C21246">
        <v>-126976828174.94749</v>
      </c>
      <c r="D21246">
        <v>390216322.35409254</v>
      </c>
      <c r="E21246">
        <v>-107654783.91115092</v>
      </c>
    </row>
    <row r="21247" spans="2:5" x14ac:dyDescent="0.25">
      <c r="B21247">
        <v>-83147845219.134689</v>
      </c>
      <c r="C21247">
        <v>-126992731123.0174</v>
      </c>
      <c r="D21247">
        <v>390485111.0011996</v>
      </c>
      <c r="E21247">
        <v>-106727181.46209328</v>
      </c>
    </row>
    <row r="21248" spans="2:5" x14ac:dyDescent="0.25">
      <c r="B21248">
        <v>-83123161654.413834</v>
      </c>
      <c r="C21248">
        <v>-127008629270.453</v>
      </c>
      <c r="D21248">
        <v>390751553.35094112</v>
      </c>
      <c r="E21248">
        <v>-105798937.72429597</v>
      </c>
    </row>
    <row r="21249" spans="2:5" x14ac:dyDescent="0.25">
      <c r="B21249">
        <v>-83098474947.430679</v>
      </c>
      <c r="C21249">
        <v>-127024522616.64645</v>
      </c>
      <c r="D21249">
        <v>391015648.03613114</v>
      </c>
      <c r="E21249">
        <v>-104870058.33856957</v>
      </c>
    </row>
    <row r="21250" spans="2:5" x14ac:dyDescent="0.25">
      <c r="B21250">
        <v>-83073785099.113937</v>
      </c>
      <c r="C21250">
        <v>-127040411160.99007</v>
      </c>
      <c r="D21250">
        <v>391277393.70173109</v>
      </c>
      <c r="E21250">
        <v>-103940548.94782242</v>
      </c>
    </row>
    <row r="21251" spans="2:5" x14ac:dyDescent="0.25">
      <c r="B21251">
        <v>-83049092110.392456</v>
      </c>
      <c r="C21251">
        <v>-127056294902.87633</v>
      </c>
      <c r="D21251">
        <v>391536789.00484854</v>
      </c>
      <c r="E21251">
        <v>-103010415.19704174</v>
      </c>
    </row>
    <row r="21252" spans="2:5" x14ac:dyDescent="0.25">
      <c r="B21252">
        <v>-83024395982.195175</v>
      </c>
      <c r="C21252">
        <v>-127072173841.69789</v>
      </c>
      <c r="D21252">
        <v>391793832.61473656</v>
      </c>
      <c r="E21252">
        <v>-102079662.73327473</v>
      </c>
    </row>
    <row r="21253" spans="2:5" x14ac:dyDescent="0.25">
      <c r="B21253">
        <v>-82999696715.451187</v>
      </c>
      <c r="C21253">
        <v>-127088047976.84763</v>
      </c>
      <c r="D21253">
        <v>392048523.21279263</v>
      </c>
      <c r="E21253">
        <v>-101148297.20560978</v>
      </c>
    </row>
    <row r="21254" spans="2:5" x14ac:dyDescent="0.25">
      <c r="B21254">
        <v>-82974994311.089691</v>
      </c>
      <c r="C21254">
        <v>-127103917307.71854</v>
      </c>
      <c r="D21254">
        <v>392300859.49255788</v>
      </c>
      <c r="E21254">
        <v>-100216324.26515764</v>
      </c>
    </row>
    <row r="21255" spans="2:5" x14ac:dyDescent="0.25">
      <c r="B21255">
        <v>-82950288770.040009</v>
      </c>
      <c r="C21255">
        <v>-127119781833.70383</v>
      </c>
      <c r="D21255">
        <v>392550840.15971613</v>
      </c>
      <c r="E21255">
        <v>-99283749.565032646</v>
      </c>
    </row>
    <row r="21256" spans="2:5" x14ac:dyDescent="0.25">
      <c r="B21256">
        <v>-82925580093.231567</v>
      </c>
      <c r="C21256">
        <v>-127135641554.19688</v>
      </c>
      <c r="D21256">
        <v>392798463.93209296</v>
      </c>
      <c r="E21256">
        <v>-98350578.760333955</v>
      </c>
    </row>
    <row r="21257" spans="2:5" x14ac:dyDescent="0.25">
      <c r="B21257">
        <v>-82900868281.593933</v>
      </c>
      <c r="C21257">
        <v>-127151496468.59126</v>
      </c>
      <c r="D21257">
        <v>393043729.53965497</v>
      </c>
      <c r="E21257">
        <v>-97416817.508126825</v>
      </c>
    </row>
    <row r="21258" spans="2:5" x14ac:dyDescent="0.25">
      <c r="B21258">
        <v>-82876153336.056778</v>
      </c>
      <c r="C21258">
        <v>-127167346576.28069</v>
      </c>
      <c r="D21258">
        <v>393286635.72450882</v>
      </c>
      <c r="E21258">
        <v>-96482471.467423871</v>
      </c>
    </row>
    <row r="21259" spans="2:5" x14ac:dyDescent="0.25">
      <c r="B21259">
        <v>-82851435257.549896</v>
      </c>
      <c r="C21259">
        <v>-127183191876.65909</v>
      </c>
      <c r="D21259">
        <v>393527181.2409004</v>
      </c>
      <c r="E21259">
        <v>-95547546.299166441</v>
      </c>
    </row>
    <row r="21260" spans="2:5" x14ac:dyDescent="0.25">
      <c r="B21260">
        <v>-82826714047.00322</v>
      </c>
      <c r="C21260">
        <v>-127199032369.12054</v>
      </c>
      <c r="D21260">
        <v>393765364.855214</v>
      </c>
      <c r="E21260">
        <v>-94612047.666205928</v>
      </c>
    </row>
    <row r="21261" spans="2:5" x14ac:dyDescent="0.25">
      <c r="B21261">
        <v>-82801989705.346771</v>
      </c>
      <c r="C21261">
        <v>-127214868053.05933</v>
      </c>
      <c r="D21261">
        <v>394001185.34597147</v>
      </c>
      <c r="E21261">
        <v>-93675981.233285099</v>
      </c>
    </row>
    <row r="21262" spans="2:5" x14ac:dyDescent="0.25">
      <c r="B21262">
        <v>-82777262233.510727</v>
      </c>
      <c r="C21262">
        <v>-127230698927.86989</v>
      </c>
      <c r="D21262">
        <v>394234641.50383139</v>
      </c>
      <c r="E21262">
        <v>-92739352.667019561</v>
      </c>
    </row>
    <row r="21263" spans="2:5" x14ac:dyDescent="0.25">
      <c r="B21263">
        <v>-82752531632.425354</v>
      </c>
      <c r="C21263">
        <v>-127246524992.94685</v>
      </c>
      <c r="D21263">
        <v>394465732.13158828</v>
      </c>
      <c r="E21263">
        <v>-91802167.635879114</v>
      </c>
    </row>
    <row r="21264" spans="2:5" x14ac:dyDescent="0.25">
      <c r="B21264">
        <v>-82727797903.021042</v>
      </c>
      <c r="C21264">
        <v>-127262346247.68503</v>
      </c>
      <c r="D21264">
        <v>394694456.04417175</v>
      </c>
      <c r="E21264">
        <v>-90864431.81016922</v>
      </c>
    </row>
    <row r="21265" spans="2:5" x14ac:dyDescent="0.25">
      <c r="B21265">
        <v>-82703061046.228317</v>
      </c>
      <c r="C21265">
        <v>-127278162691.4794</v>
      </c>
      <c r="D21265">
        <v>394920812.06864583</v>
      </c>
      <c r="E21265">
        <v>-89926150.862012431</v>
      </c>
    </row>
    <row r="21266" spans="2:5" x14ac:dyDescent="0.25">
      <c r="B21266">
        <v>-82678321062.977814</v>
      </c>
      <c r="C21266">
        <v>-127293974323.72513</v>
      </c>
      <c r="D21266">
        <v>395144799.04420793</v>
      </c>
      <c r="E21266">
        <v>-88987330.4653299</v>
      </c>
    </row>
    <row r="21267" spans="2:5" x14ac:dyDescent="0.25">
      <c r="B21267">
        <v>-82653577954.200287</v>
      </c>
      <c r="C21267">
        <v>-127309781143.81754</v>
      </c>
      <c r="D21267">
        <v>395366415.82218838</v>
      </c>
      <c r="E21267">
        <v>-88047976.295822889</v>
      </c>
    </row>
    <row r="21268" spans="2:5" x14ac:dyDescent="0.25">
      <c r="B21268">
        <v>-82628831720.82663</v>
      </c>
      <c r="C21268">
        <v>-127325583151.15216</v>
      </c>
      <c r="D21268">
        <v>395585661.26604944</v>
      </c>
      <c r="E21268">
        <v>-87108094.030954257</v>
      </c>
    </row>
    <row r="21269" spans="2:5" x14ac:dyDescent="0.25">
      <c r="B21269">
        <v>-82604082363.787811</v>
      </c>
      <c r="C21269">
        <v>-127341380345.12469</v>
      </c>
      <c r="D21269">
        <v>395802534.25138468</v>
      </c>
      <c r="E21269">
        <v>-86167689.349930063</v>
      </c>
    </row>
    <row r="21270" spans="2:5" x14ac:dyDescent="0.25">
      <c r="B21270">
        <v>-82579329884.014969</v>
      </c>
      <c r="C21270">
        <v>-127357172725.131</v>
      </c>
      <c r="D21270">
        <v>396017033.66591811</v>
      </c>
      <c r="E21270">
        <v>-85226767.933681101</v>
      </c>
    </row>
    <row r="21271" spans="2:5" x14ac:dyDescent="0.25">
      <c r="B21271">
        <v>-82554574282.439331</v>
      </c>
      <c r="C21271">
        <v>-127372960290.56714</v>
      </c>
      <c r="D21271">
        <v>396229158.40950358</v>
      </c>
      <c r="E21271">
        <v>-84285335.46484451</v>
      </c>
    </row>
    <row r="21272" spans="2:5" x14ac:dyDescent="0.25">
      <c r="B21272">
        <v>-82529815559.992249</v>
      </c>
      <c r="C21272">
        <v>-127388743040.82935</v>
      </c>
      <c r="D21272">
        <v>396438907.39412397</v>
      </c>
      <c r="E21272">
        <v>-83343397.627745375</v>
      </c>
    </row>
    <row r="21273" spans="2:5" x14ac:dyDescent="0.25">
      <c r="B21273">
        <v>-82505053717.605194</v>
      </c>
      <c r="C21273">
        <v>-127404520975.31401</v>
      </c>
      <c r="D21273">
        <v>396646279.54389054</v>
      </c>
      <c r="E21273">
        <v>-82400960.108378366</v>
      </c>
    </row>
    <row r="21274" spans="2:5" x14ac:dyDescent="0.25">
      <c r="B21274">
        <v>-82480288756.209763</v>
      </c>
      <c r="C21274">
        <v>-127420294093.41774</v>
      </c>
      <c r="D21274">
        <v>396851273.79504216</v>
      </c>
      <c r="E21274">
        <v>-81458028.594389409</v>
      </c>
    </row>
    <row r="21275" spans="2:5" x14ac:dyDescent="0.25">
      <c r="B21275">
        <v>-82455520676.737656</v>
      </c>
      <c r="C21275">
        <v>-127436062394.53729</v>
      </c>
      <c r="D21275">
        <v>397053889.0959447</v>
      </c>
      <c r="E21275">
        <v>-80514608.775057346</v>
      </c>
    </row>
    <row r="21276" spans="2:5" x14ac:dyDescent="0.25">
      <c r="B21276">
        <v>-82430749480.120728</v>
      </c>
      <c r="C21276">
        <v>-127451825878.06963</v>
      </c>
      <c r="D21276">
        <v>397254124.40709031</v>
      </c>
      <c r="E21276">
        <v>-79570706.341275632</v>
      </c>
    </row>
    <row r="21277" spans="2:5" x14ac:dyDescent="0.25">
      <c r="B21277">
        <v>-82405975167.290909</v>
      </c>
      <c r="C21277">
        <v>-127467584543.41185</v>
      </c>
      <c r="D21277">
        <v>397451978.70109677</v>
      </c>
      <c r="E21277">
        <v>-78626326.985534057</v>
      </c>
    </row>
    <row r="21278" spans="2:5" x14ac:dyDescent="0.25">
      <c r="B21278">
        <v>-82381197739.180283</v>
      </c>
      <c r="C21278">
        <v>-127483338389.96127</v>
      </c>
      <c r="D21278">
        <v>397647450.96270686</v>
      </c>
      <c r="E21278">
        <v>-77681476.4019005</v>
      </c>
    </row>
    <row r="21279" spans="2:5" x14ac:dyDescent="0.25">
      <c r="B21279">
        <v>-82356417196.721039</v>
      </c>
      <c r="C21279">
        <v>-127499087417.11537</v>
      </c>
      <c r="D21279">
        <v>397840540.18878764</v>
      </c>
      <c r="E21279">
        <v>-76736160.286002651</v>
      </c>
    </row>
    <row r="21280" spans="2:5" x14ac:dyDescent="0.25">
      <c r="B21280">
        <v>-82331633540.845474</v>
      </c>
      <c r="C21280">
        <v>-127514831624.2718</v>
      </c>
      <c r="D21280">
        <v>398031245.38832986</v>
      </c>
      <c r="E21280">
        <v>-75790384.335009828</v>
      </c>
    </row>
    <row r="21281" spans="2:5" x14ac:dyDescent="0.25">
      <c r="B21281">
        <v>-82306846772.486038</v>
      </c>
      <c r="C21281">
        <v>-127530571010.8284</v>
      </c>
      <c r="D21281">
        <v>398219565.58244747</v>
      </c>
      <c r="E21281">
        <v>-74844154.247614726</v>
      </c>
    </row>
    <row r="21282" spans="2:5" x14ac:dyDescent="0.25">
      <c r="B21282">
        <v>-82282056892.575256</v>
      </c>
      <c r="C21282">
        <v>-127546305576.1832</v>
      </c>
      <c r="D21282">
        <v>398405499.80437672</v>
      </c>
      <c r="E21282">
        <v>-73897475.724015251</v>
      </c>
    </row>
    <row r="21283" spans="2:5" x14ac:dyDescent="0.25">
      <c r="B21283">
        <v>-82257263902.045807</v>
      </c>
      <c r="C21283">
        <v>-127562035319.73438</v>
      </c>
      <c r="D21283">
        <v>398589047.09947592</v>
      </c>
      <c r="E21283">
        <v>-72950354.465896383</v>
      </c>
    </row>
    <row r="21284" spans="2:5" x14ac:dyDescent="0.25">
      <c r="B21284">
        <v>-82232467801.830475</v>
      </c>
      <c r="C21284">
        <v>-127577760240.88031</v>
      </c>
      <c r="D21284">
        <v>398770206.52522451</v>
      </c>
      <c r="E21284">
        <v>-72002796.176411971</v>
      </c>
    </row>
    <row r="21285" spans="2:5" x14ac:dyDescent="0.25">
      <c r="B21285">
        <v>-82207668592.862167</v>
      </c>
      <c r="C21285">
        <v>-127593480339.01956</v>
      </c>
      <c r="D21285">
        <v>398948977.15122277</v>
      </c>
      <c r="E21285">
        <v>-71054806.560166657</v>
      </c>
    </row>
    <row r="21286" spans="2:5" x14ac:dyDescent="0.25">
      <c r="B21286">
        <v>-82182866276.073898</v>
      </c>
      <c r="C21286">
        <v>-127609195613.55084</v>
      </c>
      <c r="D21286">
        <v>399125358.05919117</v>
      </c>
      <c r="E21286">
        <v>-70106391.323197708</v>
      </c>
    </row>
    <row r="21287" spans="2:5" x14ac:dyDescent="0.25">
      <c r="B21287">
        <v>-82158060852.398819</v>
      </c>
      <c r="C21287">
        <v>-127624906063.87308</v>
      </c>
      <c r="D21287">
        <v>399299348.34296966</v>
      </c>
      <c r="E21287">
        <v>-69157556.172956958</v>
      </c>
    </row>
    <row r="21288" spans="2:5" x14ac:dyDescent="0.25">
      <c r="B21288">
        <v>-82133252322.770187</v>
      </c>
      <c r="C21288">
        <v>-127640611689.38536</v>
      </c>
      <c r="D21288">
        <v>399470947.10851741</v>
      </c>
      <c r="E21288">
        <v>-68208306.818292707</v>
      </c>
    </row>
    <row r="21289" spans="2:5" x14ac:dyDescent="0.25">
      <c r="B21289">
        <v>-82108440688.121384</v>
      </c>
      <c r="C21289">
        <v>-127656312489.48694</v>
      </c>
      <c r="D21289">
        <v>399640153.47391212</v>
      </c>
      <c r="E21289">
        <v>-67258648.969431683</v>
      </c>
    </row>
    <row r="21290" spans="2:5" x14ac:dyDescent="0.25">
      <c r="B21290">
        <v>-82083625949.38591</v>
      </c>
      <c r="C21290">
        <v>-127672008463.57727</v>
      </c>
      <c r="D21290">
        <v>399806966.56934953</v>
      </c>
      <c r="E21290">
        <v>-66308588.337960988</v>
      </c>
    </row>
    <row r="21291" spans="2:5" x14ac:dyDescent="0.25">
      <c r="B21291">
        <v>-82058808107.497375</v>
      </c>
      <c r="C21291">
        <v>-127687699611.05598</v>
      </c>
      <c r="D21291">
        <v>399971385.53714293</v>
      </c>
      <c r="E21291">
        <v>-65358130.636810057</v>
      </c>
    </row>
    <row r="21292" spans="2:5" x14ac:dyDescent="0.25">
      <c r="B21292">
        <v>-82033987163.389526</v>
      </c>
      <c r="C21292">
        <v>-127703385931.32288</v>
      </c>
      <c r="D21292">
        <v>400133409.53172272</v>
      </c>
      <c r="E21292">
        <v>-64407281.580232643</v>
      </c>
    </row>
    <row r="21293" spans="2:5" x14ac:dyDescent="0.25">
      <c r="B21293">
        <v>-82009163117.996216</v>
      </c>
      <c r="C21293">
        <v>-127719067423.77794</v>
      </c>
      <c r="D21293">
        <v>400293037.7196359</v>
      </c>
      <c r="E21293">
        <v>-63456046.883788846</v>
      </c>
    </row>
    <row r="21294" spans="2:5" x14ac:dyDescent="0.25">
      <c r="B21294">
        <v>-81984335972.251419</v>
      </c>
      <c r="C21294">
        <v>-127734744087.82133</v>
      </c>
      <c r="D21294">
        <v>400450269.27954561</v>
      </c>
      <c r="E21294">
        <v>-62504432.264327101</v>
      </c>
    </row>
    <row r="21295" spans="2:5" x14ac:dyDescent="0.25">
      <c r="B21295">
        <v>-81959505727.089233</v>
      </c>
      <c r="C21295">
        <v>-127750415922.85339</v>
      </c>
      <c r="D21295">
        <v>400605103.40223068</v>
      </c>
      <c r="E21295">
        <v>-61552443.439966246</v>
      </c>
    </row>
    <row r="21296" spans="2:5" x14ac:dyDescent="0.25">
      <c r="B21296">
        <v>-81934672383.443863</v>
      </c>
      <c r="C21296">
        <v>-127766082928.27464</v>
      </c>
      <c r="D21296">
        <v>400757539.29058522</v>
      </c>
      <c r="E21296">
        <v>-60600086.130077548</v>
      </c>
    </row>
    <row r="21297" spans="2:5" x14ac:dyDescent="0.25">
      <c r="B21297">
        <v>-81909835942.249649</v>
      </c>
      <c r="C21297">
        <v>-127781745103.48578</v>
      </c>
      <c r="D21297">
        <v>400907576.1596182</v>
      </c>
      <c r="E21297">
        <v>-59647366.055266768</v>
      </c>
    </row>
    <row r="21298" spans="2:5" x14ac:dyDescent="0.25">
      <c r="B21298">
        <v>-81884996404.441025</v>
      </c>
      <c r="C21298">
        <v>-127797402447.88768</v>
      </c>
      <c r="D21298">
        <v>401055213.236453</v>
      </c>
      <c r="E21298">
        <v>-58694288.937356248</v>
      </c>
    </row>
    <row r="21299" spans="2:5" x14ac:dyDescent="0.25">
      <c r="B21299">
        <v>-81860153770.952576</v>
      </c>
      <c r="C21299">
        <v>-127813054960.88139</v>
      </c>
      <c r="D21299">
        <v>401200449.7603271</v>
      </c>
      <c r="E21299">
        <v>-57740860.499367006</v>
      </c>
    </row>
    <row r="21300" spans="2:5" x14ac:dyDescent="0.25">
      <c r="B21300">
        <v>-81835308042.718979</v>
      </c>
      <c r="C21300">
        <v>-127828702641.86816</v>
      </c>
      <c r="D21300">
        <v>401343284.98259163</v>
      </c>
      <c r="E21300">
        <v>-56787086.465500839</v>
      </c>
    </row>
    <row r="21301" spans="2:5" x14ac:dyDescent="0.25">
      <c r="B21301">
        <v>-81810459220.675034</v>
      </c>
      <c r="C21301">
        <v>-127844345490.2494</v>
      </c>
      <c r="D21301">
        <v>401483718.16671097</v>
      </c>
      <c r="E21301">
        <v>-55832972.561122455</v>
      </c>
    </row>
    <row r="21302" spans="2:5" x14ac:dyDescent="0.25">
      <c r="B21302">
        <v>-81785607305.755676</v>
      </c>
      <c r="C21302">
        <v>-127859983505.42671</v>
      </c>
      <c r="D21302">
        <v>401621748.5882625</v>
      </c>
      <c r="E21302">
        <v>-54878524.512741588</v>
      </c>
    </row>
    <row r="21303" spans="2:5" x14ac:dyDescent="0.25">
      <c r="B21303">
        <v>-81760752298.89595</v>
      </c>
      <c r="C21303">
        <v>-127875616686.80186</v>
      </c>
      <c r="D21303">
        <v>401757375.53493625</v>
      </c>
      <c r="E21303">
        <v>-53923748.047995172</v>
      </c>
    </row>
    <row r="21304" spans="2:5" x14ac:dyDescent="0.25">
      <c r="B21304">
        <v>-81735894201.031006</v>
      </c>
      <c r="C21304">
        <v>-127891245033.77681</v>
      </c>
      <c r="D21304">
        <v>401890598.30653447</v>
      </c>
      <c r="E21304">
        <v>-52968648.895629488</v>
      </c>
    </row>
    <row r="21305" spans="2:5" x14ac:dyDescent="0.25">
      <c r="B21305">
        <v>-81711033013.09613</v>
      </c>
      <c r="C21305">
        <v>-127906868545.75368</v>
      </c>
      <c r="D21305">
        <v>402021416.21497136</v>
      </c>
      <c r="E21305">
        <v>-52013232.785482332</v>
      </c>
    </row>
    <row r="21306" spans="2:5" x14ac:dyDescent="0.25">
      <c r="B21306">
        <v>-81686168736.026703</v>
      </c>
      <c r="C21306">
        <v>-127922487222.13477</v>
      </c>
      <c r="D21306">
        <v>402149828.58427292</v>
      </c>
      <c r="E21306">
        <v>-51057505.448465221</v>
      </c>
    </row>
    <row r="21307" spans="2:5" x14ac:dyDescent="0.25">
      <c r="B21307">
        <v>-81661301370.758255</v>
      </c>
      <c r="C21307">
        <v>-127938101062.32259</v>
      </c>
      <c r="D21307">
        <v>402275834.75057638</v>
      </c>
      <c r="E21307">
        <v>-50101472.61654558</v>
      </c>
    </row>
    <row r="21308" spans="2:5" x14ac:dyDescent="0.25">
      <c r="B21308">
        <v>-81636430918.226425</v>
      </c>
      <c r="C21308">
        <v>-127953710065.7198</v>
      </c>
      <c r="D21308">
        <v>402399434.06213015</v>
      </c>
      <c r="E21308">
        <v>-49145140.022728965</v>
      </c>
    </row>
    <row r="21309" spans="2:5" x14ac:dyDescent="0.25">
      <c r="B21309">
        <v>-81611557379.366959</v>
      </c>
      <c r="C21309">
        <v>-127969314231.72925</v>
      </c>
      <c r="D21309">
        <v>402520625.87929356</v>
      </c>
      <c r="E21309">
        <v>-48188513.401041277</v>
      </c>
    </row>
    <row r="21310" spans="2:5" x14ac:dyDescent="0.25">
      <c r="B21310">
        <v>-81586680755.115723</v>
      </c>
      <c r="C21310">
        <v>-127984913559.75397</v>
      </c>
      <c r="D21310">
        <v>402639409.5745365</v>
      </c>
      <c r="E21310">
        <v>-47231598.486511</v>
      </c>
    </row>
    <row r="21311" spans="2:5" x14ac:dyDescent="0.25">
      <c r="B21311">
        <v>-81561801046.408707</v>
      </c>
      <c r="C21311">
        <v>-128000508049.19716</v>
      </c>
      <c r="D21311">
        <v>402755784.53243923</v>
      </c>
      <c r="E21311">
        <v>-46274401.015151441</v>
      </c>
    </row>
    <row r="21312" spans="2:5" x14ac:dyDescent="0.25">
      <c r="B21312">
        <v>-81536918254.182022</v>
      </c>
      <c r="C21312">
        <v>-128016097699.46222</v>
      </c>
      <c r="D21312">
        <v>402869750.14969218</v>
      </c>
      <c r="E21312">
        <v>-45316926.723943003</v>
      </c>
    </row>
    <row r="21313" spans="2:5" x14ac:dyDescent="0.25">
      <c r="B21313">
        <v>-81512032379.371887</v>
      </c>
      <c r="C21313">
        <v>-128031682509.9527</v>
      </c>
      <c r="D21313">
        <v>402981305.83509576</v>
      </c>
      <c r="E21313">
        <v>-44359181.350815438</v>
      </c>
    </row>
    <row r="21314" spans="2:5" x14ac:dyDescent="0.25">
      <c r="B21314">
        <v>-81487143422.914658</v>
      </c>
      <c r="C21314">
        <v>-128047262480.07236</v>
      </c>
      <c r="D21314">
        <v>403090451.00956017</v>
      </c>
      <c r="E21314">
        <v>-43401170.634630144</v>
      </c>
    </row>
    <row r="21315" spans="2:5" x14ac:dyDescent="0.25">
      <c r="B21315">
        <v>-81462251385.74678</v>
      </c>
      <c r="C21315">
        <v>-128062837609.22511</v>
      </c>
      <c r="D21315">
        <v>403197185.10610521</v>
      </c>
      <c r="E21315">
        <v>-42442900.315162435</v>
      </c>
    </row>
    <row r="21316" spans="2:5" x14ac:dyDescent="0.25">
      <c r="B21316">
        <v>-81437356268.80484</v>
      </c>
      <c r="C21316">
        <v>-128078407896.81506</v>
      </c>
      <c r="D21316">
        <v>403301507.5698601</v>
      </c>
      <c r="E21316">
        <v>-41484376.13308385</v>
      </c>
    </row>
    <row r="21317" spans="2:5" x14ac:dyDescent="0.25">
      <c r="B21317">
        <v>-81412458073.025528</v>
      </c>
      <c r="C21317">
        <v>-128093973342.24651</v>
      </c>
      <c r="D21317">
        <v>403403417.8580634</v>
      </c>
      <c r="E21317">
        <v>-40525603.829944469</v>
      </c>
    </row>
    <row r="21318" spans="2:5" x14ac:dyDescent="0.25">
      <c r="B21318">
        <v>-81387556799.345673</v>
      </c>
      <c r="C21318">
        <v>-128109533944.92389</v>
      </c>
      <c r="D21318">
        <v>403502915.44006288</v>
      </c>
      <c r="E21318">
        <v>-39566589.148155212</v>
      </c>
    </row>
    <row r="21319" spans="2:5" x14ac:dyDescent="0.25">
      <c r="B21319">
        <v>-81362652448.702194</v>
      </c>
      <c r="C21319">
        <v>-128125089704.25186</v>
      </c>
      <c r="D21319">
        <v>403599999.79731524</v>
      </c>
      <c r="E21319">
        <v>-38607337.830970183</v>
      </c>
    </row>
    <row r="21320" spans="2:5" x14ac:dyDescent="0.25">
      <c r="B21320">
        <v>-81337745022.03215</v>
      </c>
      <c r="C21320">
        <v>-128140640619.63525</v>
      </c>
      <c r="D21320">
        <v>403694670.42338628</v>
      </c>
      <c r="E21320">
        <v>-37647855.622469001</v>
      </c>
    </row>
    <row r="21321" spans="2:5" x14ac:dyDescent="0.25">
      <c r="B21321">
        <v>-81312834520.272705</v>
      </c>
      <c r="C21321">
        <v>-128156186690.47905</v>
      </c>
      <c r="D21321">
        <v>403786926.82395053</v>
      </c>
      <c r="E21321">
        <v>-36688148.267539151</v>
      </c>
    </row>
    <row r="21322" spans="2:5" x14ac:dyDescent="0.25">
      <c r="B21322">
        <v>-81287920944.361145</v>
      </c>
      <c r="C21322">
        <v>-128171727916.18845</v>
      </c>
      <c r="D21322">
        <v>403876768.51679146</v>
      </c>
      <c r="E21322">
        <v>-35728221.511858329</v>
      </c>
    </row>
    <row r="21323" spans="2:5" x14ac:dyDescent="0.25">
      <c r="B21323">
        <v>-81263004295.234879</v>
      </c>
      <c r="C21323">
        <v>-128187264296.16879</v>
      </c>
      <c r="D21323">
        <v>403964195.0318011</v>
      </c>
      <c r="E21323">
        <v>-34768081.10187681</v>
      </c>
    </row>
    <row r="21324" spans="2:5" x14ac:dyDescent="0.25">
      <c r="B21324">
        <v>-81238084573.831421</v>
      </c>
      <c r="C21324">
        <v>-128202795829.82564</v>
      </c>
      <c r="D21324">
        <v>404049205.91098034</v>
      </c>
      <c r="E21324">
        <v>-33807732.784799814</v>
      </c>
    </row>
    <row r="21325" spans="2:5" x14ac:dyDescent="0.25">
      <c r="B21325">
        <v>-81213161781.088409</v>
      </c>
      <c r="C21325">
        <v>-128218322516.5647</v>
      </c>
      <c r="D21325">
        <v>404131800.70843863</v>
      </c>
      <c r="E21325">
        <v>-32847182.308569893</v>
      </c>
    </row>
    <row r="21326" spans="2:5" x14ac:dyDescent="0.25">
      <c r="B21326">
        <v>-81188235917.943619</v>
      </c>
      <c r="C21326">
        <v>-128233844355.79187</v>
      </c>
      <c r="D21326">
        <v>404211978.99039412</v>
      </c>
      <c r="E21326">
        <v>-31886435.421849303</v>
      </c>
    </row>
    <row r="21327" spans="2:5" x14ac:dyDescent="0.25">
      <c r="B21327">
        <v>-81163306985.334915</v>
      </c>
      <c r="C21327">
        <v>-128249361346.91324</v>
      </c>
      <c r="D21327">
        <v>404289740.33517355</v>
      </c>
      <c r="E21327">
        <v>-30925497.874002401</v>
      </c>
    </row>
    <row r="21328" spans="2:5" x14ac:dyDescent="0.25">
      <c r="B21328">
        <v>-81138374984.200287</v>
      </c>
      <c r="C21328">
        <v>-128264873489.33507</v>
      </c>
      <c r="D21328">
        <v>404365084.33321238</v>
      </c>
      <c r="E21328">
        <v>-29964375.415078051</v>
      </c>
    </row>
    <row r="21329" spans="2:5" x14ac:dyDescent="0.25">
      <c r="B21329">
        <v>-81113439915.477844</v>
      </c>
      <c r="C21329">
        <v>-128280380782.46379</v>
      </c>
      <c r="D21329">
        <v>404438010.58705473</v>
      </c>
      <c r="E21329">
        <v>-29003073.795792021</v>
      </c>
    </row>
    <row r="21330" spans="2:5" x14ac:dyDescent="0.25">
      <c r="B21330">
        <v>-81088501780.10582</v>
      </c>
      <c r="C21330">
        <v>-128295883225.70602</v>
      </c>
      <c r="D21330">
        <v>404508518.71135354</v>
      </c>
      <c r="E21330">
        <v>-28041598.767509393</v>
      </c>
    </row>
    <row r="21331" spans="2:5" x14ac:dyDescent="0.25">
      <c r="B21331">
        <v>-81063560579.022552</v>
      </c>
      <c r="C21331">
        <v>-128311380818.46857</v>
      </c>
      <c r="D21331">
        <v>404576608.33287042</v>
      </c>
      <c r="E21331">
        <v>-27079956.082226999</v>
      </c>
    </row>
    <row r="21332" spans="2:5" x14ac:dyDescent="0.25">
      <c r="B21332">
        <v>-81038616313.166519</v>
      </c>
      <c r="C21332">
        <v>-128326873560.1584</v>
      </c>
      <c r="D21332">
        <v>404642279.09047592</v>
      </c>
      <c r="E21332">
        <v>-26118151.492555819</v>
      </c>
    </row>
    <row r="21333" spans="2:5" x14ac:dyDescent="0.25">
      <c r="B21333">
        <v>-81013668983.476288</v>
      </c>
      <c r="C21333">
        <v>-128342361450.18268</v>
      </c>
      <c r="D21333">
        <v>404705530.63514954</v>
      </c>
      <c r="E21333">
        <v>-25156190.75170343</v>
      </c>
    </row>
    <row r="21334" spans="2:5" x14ac:dyDescent="0.25">
      <c r="B21334">
        <v>-80988718590.890564</v>
      </c>
      <c r="C21334">
        <v>-128357844487.94873</v>
      </c>
      <c r="D21334">
        <v>404766362.62997985</v>
      </c>
      <c r="E21334">
        <v>-24194079.613456432</v>
      </c>
    </row>
    <row r="21335" spans="2:5" x14ac:dyDescent="0.25">
      <c r="B21335">
        <v>-80963765136.348145</v>
      </c>
      <c r="C21335">
        <v>-128373322672.86409</v>
      </c>
      <c r="D21335">
        <v>404824774.75016463</v>
      </c>
      <c r="E21335">
        <v>-23231823.832162891</v>
      </c>
    </row>
    <row r="21336" spans="2:5" x14ac:dyDescent="0.25">
      <c r="B21336">
        <v>-80938808620.787979</v>
      </c>
      <c r="C21336">
        <v>-128388796004.33646</v>
      </c>
      <c r="D21336">
        <v>404880766.68301094</v>
      </c>
      <c r="E21336">
        <v>-22269429.162714779</v>
      </c>
    </row>
    <row r="21337" spans="2:5" x14ac:dyDescent="0.25">
      <c r="B21337">
        <v>-80913849045.149124</v>
      </c>
      <c r="C21337">
        <v>-128404264481.7737</v>
      </c>
      <c r="D21337">
        <v>404934338.12793535</v>
      </c>
      <c r="E21337">
        <v>-21306901.360530436</v>
      </c>
    </row>
    <row r="21338" spans="2:5" x14ac:dyDescent="0.25">
      <c r="B21338">
        <v>-80888886410.370728</v>
      </c>
      <c r="C21338">
        <v>-128419728104.58386</v>
      </c>
      <c r="D21338">
        <v>404985488.79646403</v>
      </c>
      <c r="E21338">
        <v>-20344246.18153701</v>
      </c>
    </row>
    <row r="21339" spans="2:5" x14ac:dyDescent="0.25">
      <c r="B21339">
        <v>-80863920717.39209</v>
      </c>
      <c r="C21339">
        <v>-128435186872.1752</v>
      </c>
      <c r="D21339">
        <v>405034218.41223294</v>
      </c>
      <c r="E21339">
        <v>-19381469.382152915</v>
      </c>
    </row>
    <row r="21340" spans="2:5" x14ac:dyDescent="0.25">
      <c r="B21340">
        <v>-80838951967.152603</v>
      </c>
      <c r="C21340">
        <v>-128450640783.95613</v>
      </c>
      <c r="D21340">
        <v>405080526.7109881</v>
      </c>
      <c r="E21340">
        <v>-18418576.719270296</v>
      </c>
    </row>
    <row r="21341" spans="2:5" x14ac:dyDescent="0.25">
      <c r="B21341">
        <v>-80813980160.591797</v>
      </c>
      <c r="C21341">
        <v>-128466089839.33525</v>
      </c>
      <c r="D21341">
        <v>405124413.44058573</v>
      </c>
      <c r="E21341">
        <v>-17455573.950237498</v>
      </c>
    </row>
    <row r="21342" spans="2:5" x14ac:dyDescent="0.25">
      <c r="B21342">
        <v>-80789005298.649292</v>
      </c>
      <c r="C21342">
        <v>-128481534037.72134</v>
      </c>
      <c r="D21342">
        <v>405165878.36099249</v>
      </c>
      <c r="E21342">
        <v>-16492466.832841523</v>
      </c>
    </row>
    <row r="21343" spans="2:5" x14ac:dyDescent="0.25">
      <c r="B21343">
        <v>-80764027382.264847</v>
      </c>
      <c r="C21343">
        <v>-128496973378.52335</v>
      </c>
      <c r="D21343">
        <v>405204921.2442857</v>
      </c>
      <c r="E21343">
        <v>-15529261.125290513</v>
      </c>
    </row>
    <row r="21344" spans="2:5" x14ac:dyDescent="0.25">
      <c r="B21344">
        <v>-80739046412.378342</v>
      </c>
      <c r="C21344">
        <v>-128512407861.15042</v>
      </c>
      <c r="D21344">
        <v>405241541.87465364</v>
      </c>
      <c r="E21344">
        <v>-14565962.586196212</v>
      </c>
    </row>
    <row r="21345" spans="2:5" x14ac:dyDescent="0.25">
      <c r="B21345">
        <v>-80714062389.929749</v>
      </c>
      <c r="C21345">
        <v>-128527837485.01187</v>
      </c>
      <c r="D21345">
        <v>405275740.04839575</v>
      </c>
      <c r="E21345">
        <v>-13602576.97455645</v>
      </c>
    </row>
    <row r="21346" spans="2:5" x14ac:dyDescent="0.25">
      <c r="B21346">
        <v>-80689075315.859192</v>
      </c>
      <c r="C21346">
        <v>-128543262249.5172</v>
      </c>
      <c r="D21346">
        <v>405307515.57392305</v>
      </c>
      <c r="E21346">
        <v>-12639110.049737614</v>
      </c>
    </row>
    <row r="21347" spans="2:5" x14ac:dyDescent="0.25">
      <c r="B21347">
        <v>-80664085191.106873</v>
      </c>
      <c r="C21347">
        <v>-128558682154.07608</v>
      </c>
      <c r="D21347">
        <v>405336868.27175832</v>
      </c>
      <c r="E21347">
        <v>-11675567.571457135</v>
      </c>
    </row>
    <row r="21348" spans="2:5" x14ac:dyDescent="0.25">
      <c r="B21348">
        <v>-80639092016.613144</v>
      </c>
      <c r="C21348">
        <v>-128574097198.09837</v>
      </c>
      <c r="D21348">
        <v>405363797.97453636</v>
      </c>
      <c r="E21348">
        <v>-10711955.299765965</v>
      </c>
    </row>
    <row r="21349" spans="2:5" x14ac:dyDescent="0.25">
      <c r="B21349">
        <v>-80614095793.318451</v>
      </c>
      <c r="C21349">
        <v>-128589507380.99411</v>
      </c>
      <c r="D21349">
        <v>405388304.52700454</v>
      </c>
      <c r="E21349">
        <v>-9748278.9950310607</v>
      </c>
    </row>
    <row r="21350" spans="2:5" x14ac:dyDescent="0.25">
      <c r="B21350">
        <v>-80589096522.163361</v>
      </c>
      <c r="C21350">
        <v>-128604912702.17352</v>
      </c>
      <c r="D21350">
        <v>405410387.78602296</v>
      </c>
      <c r="E21350">
        <v>-8784544.4179178663</v>
      </c>
    </row>
    <row r="21351" spans="2:5" x14ac:dyDescent="0.25">
      <c r="B21351">
        <v>-80564094204.088577</v>
      </c>
      <c r="C21351">
        <v>-128620313161.04701</v>
      </c>
      <c r="D21351">
        <v>405430047.62056482</v>
      </c>
      <c r="E21351">
        <v>-7820757.3293728027</v>
      </c>
    </row>
    <row r="21352" spans="2:5" x14ac:dyDescent="0.25">
      <c r="B21352">
        <v>-80539088840.034897</v>
      </c>
      <c r="C21352">
        <v>-128635708757.02515</v>
      </c>
      <c r="D21352">
        <v>405447283.91171688</v>
      </c>
      <c r="E21352">
        <v>-6856923.4906057464</v>
      </c>
    </row>
    <row r="21353" spans="2:5" x14ac:dyDescent="0.25">
      <c r="B21353">
        <v>-80514080430.943253</v>
      </c>
      <c r="C21353">
        <v>-128651099489.51869</v>
      </c>
      <c r="D21353">
        <v>405462096.55267984</v>
      </c>
      <c r="E21353">
        <v>-5893048.6630725199</v>
      </c>
    </row>
    <row r="21354" spans="2:5" x14ac:dyDescent="0.25">
      <c r="B21354">
        <v>-80489068977.754669</v>
      </c>
      <c r="C21354">
        <v>-128666485357.93858</v>
      </c>
      <c r="D21354">
        <v>405474485.44876873</v>
      </c>
      <c r="E21354">
        <v>-4929138.6084573753</v>
      </c>
    </row>
    <row r="21355" spans="2:5" x14ac:dyDescent="0.25">
      <c r="B21355">
        <v>-80464054481.410309</v>
      </c>
      <c r="C21355">
        <v>-128681866361.69594</v>
      </c>
      <c r="D21355">
        <v>405484450.51741332</v>
      </c>
      <c r="E21355">
        <v>-3965199.0886554811</v>
      </c>
    </row>
    <row r="21356" spans="2:5" x14ac:dyDescent="0.25">
      <c r="B21356">
        <v>-80439036942.851456</v>
      </c>
      <c r="C21356">
        <v>-128697242500.20206</v>
      </c>
      <c r="D21356">
        <v>405491991.68815845</v>
      </c>
      <c r="E21356">
        <v>-3001235.8657554053</v>
      </c>
    </row>
    <row r="21357" spans="2:5" x14ac:dyDescent="0.25">
      <c r="B21357">
        <v>-80414016363.019485</v>
      </c>
      <c r="C21357">
        <v>-128712613772.86844</v>
      </c>
      <c r="D21357">
        <v>405497108.90266478</v>
      </c>
      <c r="E21357">
        <v>-2037254.7020216014</v>
      </c>
    </row>
    <row r="21358" spans="2:5" x14ac:dyDescent="0.25">
      <c r="B21358">
        <v>-80388992742.855911</v>
      </c>
      <c r="C21358">
        <v>-128727980179.10672</v>
      </c>
      <c r="D21358">
        <v>405499802.11470896</v>
      </c>
      <c r="E21358">
        <v>-1073261.3598768907</v>
      </c>
    </row>
    <row r="21359" spans="2:5" x14ac:dyDescent="0.25">
      <c r="B21359">
        <v>-80363966083.302353</v>
      </c>
      <c r="C21359">
        <v>-128743341718.32877</v>
      </c>
      <c r="D21359">
        <v>405500071.29018426</v>
      </c>
      <c r="E21359">
        <v>-109261.6018849446</v>
      </c>
    </row>
    <row r="21360" spans="2:5" x14ac:dyDescent="0.25">
      <c r="B21360">
        <v>-80338936385.300537</v>
      </c>
      <c r="C21360">
        <v>-128758698389.94658</v>
      </c>
      <c r="D21360">
        <v>405497916.40710104</v>
      </c>
      <c r="E21360">
        <v>854738.80926723476</v>
      </c>
    </row>
    <row r="21361" spans="2:5" x14ac:dyDescent="0.25">
      <c r="B21361">
        <v>-80313903649.792343</v>
      </c>
      <c r="C21361">
        <v>-128774050193.37238</v>
      </c>
      <c r="D21361">
        <v>405493337.45558721</v>
      </c>
      <c r="E21361">
        <v>1818734.1107868361</v>
      </c>
    </row>
    <row r="21362" spans="2:5" x14ac:dyDescent="0.25">
      <c r="B21362">
        <v>-80288867877.719727</v>
      </c>
      <c r="C21362">
        <v>-128789397128.01854</v>
      </c>
      <c r="D21362">
        <v>405486334.43788892</v>
      </c>
      <c r="E21362">
        <v>2782718.5397927631</v>
      </c>
    </row>
    <row r="21363" spans="2:5" x14ac:dyDescent="0.25">
      <c r="B21363">
        <v>-80263829070.02478</v>
      </c>
      <c r="C21363">
        <v>-128804739193.29762</v>
      </c>
      <c r="D21363">
        <v>405476907.36837089</v>
      </c>
      <c r="E21363">
        <v>3746686.3333331579</v>
      </c>
    </row>
    <row r="21364" spans="2:5" x14ac:dyDescent="0.25">
      <c r="B21364">
        <v>-80238787227.649719</v>
      </c>
      <c r="C21364">
        <v>-128820076388.62238</v>
      </c>
      <c r="D21364">
        <v>405465056.27351713</v>
      </c>
      <c r="E21364">
        <v>4710631.7284029322</v>
      </c>
    </row>
    <row r="21365" spans="2:5" x14ac:dyDescent="0.25">
      <c r="B21365">
        <v>-80213742351.53685</v>
      </c>
      <c r="C21365">
        <v>-128835408713.40573</v>
      </c>
      <c r="D21365">
        <v>405450781.19193149</v>
      </c>
      <c r="E21365">
        <v>5674548.9619612973</v>
      </c>
    </row>
    <row r="21366" spans="2:5" x14ac:dyDescent="0.25">
      <c r="B21366">
        <v>-80188694442.628616</v>
      </c>
      <c r="C21366">
        <v>-128850736167.06079</v>
      </c>
      <c r="D21366">
        <v>405434082.17433816</v>
      </c>
      <c r="E21366">
        <v>6638432.2709492967</v>
      </c>
    </row>
    <row r="21367" spans="2:5" x14ac:dyDescent="0.25">
      <c r="B21367">
        <v>-80163643501.867569</v>
      </c>
      <c r="C21367">
        <v>-128866058749.00084</v>
      </c>
      <c r="D21367">
        <v>405414959.28358239</v>
      </c>
      <c r="E21367">
        <v>7602275.8923073467</v>
      </c>
    </row>
    <row r="21368" spans="2:5" x14ac:dyDescent="0.25">
      <c r="B21368">
        <v>-80138589530.196381</v>
      </c>
      <c r="C21368">
        <v>-128881376458.63933</v>
      </c>
      <c r="D21368">
        <v>405393412.59463102</v>
      </c>
      <c r="E21368">
        <v>8566074.0629927758</v>
      </c>
    </row>
    <row r="21369" spans="2:5" x14ac:dyDescent="0.25">
      <c r="B21369">
        <v>-80113532528.557846</v>
      </c>
      <c r="C21369">
        <v>-128896689295.38992</v>
      </c>
      <c r="D21369">
        <v>405369442.19457316</v>
      </c>
      <c r="E21369">
        <v>9529821.0199973695</v>
      </c>
    </row>
    <row r="21370" spans="2:5" x14ac:dyDescent="0.25">
      <c r="B21370">
        <v>-80088472497.894867</v>
      </c>
      <c r="C21370">
        <v>-128911997258.66646</v>
      </c>
      <c r="D21370">
        <v>405343048.18262088</v>
      </c>
      <c r="E21370">
        <v>10493511.00036492</v>
      </c>
    </row>
    <row r="21371" spans="2:5" x14ac:dyDescent="0.25">
      <c r="B21371">
        <v>-80063409439.150452</v>
      </c>
      <c r="C21371">
        <v>-128927300347.88293</v>
      </c>
      <c r="D21371">
        <v>405314230.67010981</v>
      </c>
      <c r="E21371">
        <v>11457138.241208782</v>
      </c>
    </row>
    <row r="21372" spans="2:5" x14ac:dyDescent="0.25">
      <c r="B21372">
        <v>-80038343353.267746</v>
      </c>
      <c r="C21372">
        <v>-128942598562.45354</v>
      </c>
      <c r="D21372">
        <v>405282989.78049982</v>
      </c>
      <c r="E21372">
        <v>12420696.979729431</v>
      </c>
    </row>
    <row r="21373" spans="2:5" x14ac:dyDescent="0.25">
      <c r="B21373">
        <v>-80013274241.189987</v>
      </c>
      <c r="C21373">
        <v>-128957891901.79263</v>
      </c>
      <c r="D21373">
        <v>405249325.64937574</v>
      </c>
      <c r="E21373">
        <v>13384181.45323202</v>
      </c>
    </row>
    <row r="21374" spans="2:5" x14ac:dyDescent="0.25">
      <c r="B21374">
        <v>-79988202103.86055</v>
      </c>
      <c r="C21374">
        <v>-128973180365.31479</v>
      </c>
      <c r="D21374">
        <v>405213238.42444813</v>
      </c>
      <c r="E21374">
        <v>14347585.899143958</v>
      </c>
    </row>
    <row r="21375" spans="2:5" x14ac:dyDescent="0.25">
      <c r="B21375">
        <v>-79963126942.222931</v>
      </c>
      <c r="C21375">
        <v>-128988463952.43472</v>
      </c>
      <c r="D21375">
        <v>405174728.26555389</v>
      </c>
      <c r="E21375">
        <v>15310904.555032477</v>
      </c>
    </row>
    <row r="21376" spans="2:5" x14ac:dyDescent="0.25">
      <c r="B21376">
        <v>-79938048757.220718</v>
      </c>
      <c r="C21376">
        <v>-129003742662.56735</v>
      </c>
      <c r="D21376">
        <v>405133795.34465712</v>
      </c>
      <c r="E21376">
        <v>16274131.658622215</v>
      </c>
    </row>
    <row r="21377" spans="2:5" x14ac:dyDescent="0.25">
      <c r="B21377">
        <v>-79912967549.797623</v>
      </c>
      <c r="C21377">
        <v>-129019016495.12778</v>
      </c>
      <c r="D21377">
        <v>405090439.84584975</v>
      </c>
      <c r="E21377">
        <v>17237261.447812803</v>
      </c>
    </row>
    <row r="21378" spans="2:5" x14ac:dyDescent="0.25">
      <c r="B21378">
        <v>-79887883320.897476</v>
      </c>
      <c r="C21378">
        <v>-129034285449.53127</v>
      </c>
      <c r="D21378">
        <v>405044661.96535248</v>
      </c>
      <c r="E21378">
        <v>18200288.160696451</v>
      </c>
    </row>
    <row r="21379" spans="2:5" x14ac:dyDescent="0.25">
      <c r="B21379">
        <v>-79862796071.464233</v>
      </c>
      <c r="C21379">
        <v>-129049549525.19327</v>
      </c>
      <c r="D21379">
        <v>404996461.91151536</v>
      </c>
      <c r="E21379">
        <v>19163206.035575554</v>
      </c>
    </row>
    <row r="21380" spans="2:5" x14ac:dyDescent="0.25">
      <c r="B21380">
        <v>-79837705802.441956</v>
      </c>
      <c r="C21380">
        <v>-129064808721.52943</v>
      </c>
      <c r="D21380">
        <v>404945839.90481877</v>
      </c>
      <c r="E21380">
        <v>20126009.31098029</v>
      </c>
    </row>
    <row r="21381" spans="2:5" x14ac:dyDescent="0.25">
      <c r="B21381">
        <v>-79812612514.774826</v>
      </c>
      <c r="C21381">
        <v>-129080063037.95558</v>
      </c>
      <c r="D21381">
        <v>404892796.17787415</v>
      </c>
      <c r="E21381">
        <v>21088692.225686245</v>
      </c>
    </row>
    <row r="21382" spans="2:5" x14ac:dyDescent="0.25">
      <c r="B21382">
        <v>-79787516209.407135</v>
      </c>
      <c r="C21382">
        <v>-129095312473.8877</v>
      </c>
      <c r="D21382">
        <v>404837330.97542489</v>
      </c>
      <c r="E21382">
        <v>22051249.018732019</v>
      </c>
    </row>
    <row r="21383" spans="2:5" x14ac:dyDescent="0.25">
      <c r="B21383">
        <v>-79762416887.283295</v>
      </c>
      <c r="C21383">
        <v>-129110557028.74196</v>
      </c>
      <c r="D21383">
        <v>404779444.5543471</v>
      </c>
      <c r="E21383">
        <v>23013673.929436859</v>
      </c>
    </row>
    <row r="21384" spans="2:5" x14ac:dyDescent="0.25">
      <c r="B21384">
        <v>-79737314549.347824</v>
      </c>
      <c r="C21384">
        <v>-129125796701.93474</v>
      </c>
      <c r="D21384">
        <v>404719137.18365049</v>
      </c>
      <c r="E21384">
        <v>23975961.197418291</v>
      </c>
    </row>
    <row r="21385" spans="2:5" x14ac:dyDescent="0.25">
      <c r="B21385">
        <v>-79712209196.54538</v>
      </c>
      <c r="C21385">
        <v>-129141031492.88257</v>
      </c>
      <c r="D21385">
        <v>404656409.14447933</v>
      </c>
      <c r="E21385">
        <v>24938105.062609773</v>
      </c>
    </row>
    <row r="21386" spans="2:5" x14ac:dyDescent="0.25">
      <c r="B21386">
        <v>-79687100829.820709</v>
      </c>
      <c r="C21386">
        <v>-129156261401.00218</v>
      </c>
      <c r="D21386">
        <v>404591260.73011321</v>
      </c>
      <c r="E21386">
        <v>25900099.765278339</v>
      </c>
    </row>
    <row r="21387" spans="2:5" x14ac:dyDescent="0.25">
      <c r="B21387">
        <v>-79661989450.118683</v>
      </c>
      <c r="C21387">
        <v>-129171486425.71048</v>
      </c>
      <c r="D21387">
        <v>404523692.24596804</v>
      </c>
      <c r="E21387">
        <v>26861939.54604226</v>
      </c>
    </row>
    <row r="21388" spans="2:5" x14ac:dyDescent="0.25">
      <c r="B21388">
        <v>-79636875058.384308</v>
      </c>
      <c r="C21388">
        <v>-129186706566.42455</v>
      </c>
      <c r="D21388">
        <v>404453704.009597</v>
      </c>
      <c r="E21388">
        <v>27823618.645888709</v>
      </c>
    </row>
    <row r="21389" spans="2:5" x14ac:dyDescent="0.25">
      <c r="B21389">
        <v>-79611757655.562668</v>
      </c>
      <c r="C21389">
        <v>-129201921822.56163</v>
      </c>
      <c r="D21389">
        <v>404381296.35069132</v>
      </c>
      <c r="E21389">
        <v>28785131.306191448</v>
      </c>
    </row>
    <row r="21390" spans="2:5" x14ac:dyDescent="0.25">
      <c r="B21390">
        <v>-79586637242.598999</v>
      </c>
      <c r="C21390">
        <v>-129217132193.5392</v>
      </c>
      <c r="D21390">
        <v>404306469.61108142</v>
      </c>
      <c r="E21390">
        <v>29746471.768728513</v>
      </c>
    </row>
    <row r="21391" spans="2:5" x14ac:dyDescent="0.25">
      <c r="B21391">
        <v>-79561513820.438629</v>
      </c>
      <c r="C21391">
        <v>-129232337678.77487</v>
      </c>
      <c r="D21391">
        <v>404229224.14473772</v>
      </c>
      <c r="E21391">
        <v>30707634.275699914</v>
      </c>
    </row>
    <row r="21392" spans="2:5" x14ac:dyDescent="0.25">
      <c r="B21392">
        <v>-79536387390.027008</v>
      </c>
      <c r="C21392">
        <v>-129247538277.68646</v>
      </c>
      <c r="D21392">
        <v>404149560.31777173</v>
      </c>
      <c r="E21392">
        <v>31668613.069745328</v>
      </c>
    </row>
    <row r="21393" spans="2:5" x14ac:dyDescent="0.25">
      <c r="B21393">
        <v>-79511257952.309708</v>
      </c>
      <c r="C21393">
        <v>-129262733989.69196</v>
      </c>
      <c r="D21393">
        <v>404067478.50843698</v>
      </c>
      <c r="E21393">
        <v>32629402.393961836</v>
      </c>
    </row>
    <row r="21394" spans="2:5" x14ac:dyDescent="0.25">
      <c r="B21394">
        <v>-79486125508.232407</v>
      </c>
      <c r="C21394">
        <v>-129277924814.20953</v>
      </c>
      <c r="D21394">
        <v>403982979.10713005</v>
      </c>
      <c r="E21394">
        <v>33589996.491921641</v>
      </c>
    </row>
    <row r="21395" spans="2:5" x14ac:dyDescent="0.25">
      <c r="B21395">
        <v>-79460990058.740906</v>
      </c>
      <c r="C21395">
        <v>-129293110750.65755</v>
      </c>
      <c r="D21395">
        <v>403896062.51639158</v>
      </c>
      <c r="E21395">
        <v>34550389.607689813</v>
      </c>
    </row>
    <row r="21396" spans="2:5" x14ac:dyDescent="0.25">
      <c r="B21396">
        <v>-79435851604.781113</v>
      </c>
      <c r="C21396">
        <v>-129308291798.45453</v>
      </c>
      <c r="D21396">
        <v>403806729.15090734</v>
      </c>
      <c r="E21396">
        <v>35510575.985842019</v>
      </c>
    </row>
    <row r="21397" spans="2:5" x14ac:dyDescent="0.25">
      <c r="B21397">
        <v>-79410710147.299072</v>
      </c>
      <c r="C21397">
        <v>-129323467957.0192</v>
      </c>
      <c r="D21397">
        <v>403714979.4375093</v>
      </c>
      <c r="E21397">
        <v>36470549.87148232</v>
      </c>
    </row>
    <row r="21398" spans="2:5" x14ac:dyDescent="0.25">
      <c r="B21398">
        <v>-79385565687.240906</v>
      </c>
      <c r="C21398">
        <v>-129338639225.77043</v>
      </c>
      <c r="D21398">
        <v>403620813.81517655</v>
      </c>
      <c r="E21398">
        <v>37430305.51026091</v>
      </c>
    </row>
    <row r="21399" spans="2:5" x14ac:dyDescent="0.25">
      <c r="B21399">
        <v>-79360418225.552887</v>
      </c>
      <c r="C21399">
        <v>-129353805604.12733</v>
      </c>
      <c r="D21399">
        <v>403524232.73503655</v>
      </c>
      <c r="E21399">
        <v>38389837.148391917</v>
      </c>
    </row>
    <row r="21400" spans="2:5" x14ac:dyDescent="0.25">
      <c r="B21400">
        <v>-79335267763.181381</v>
      </c>
      <c r="C21400">
        <v>-129368967091.50916</v>
      </c>
      <c r="D21400">
        <v>403425236.66036618</v>
      </c>
      <c r="E21400">
        <v>39349139.032671198</v>
      </c>
    </row>
    <row r="21401" spans="2:5" x14ac:dyDescent="0.25">
      <c r="B21401">
        <v>-79310114301.072876</v>
      </c>
      <c r="C21401">
        <v>-129384123687.33533</v>
      </c>
      <c r="D21401">
        <v>403323826.06659275</v>
      </c>
      <c r="E21401">
        <v>40308205.410494141</v>
      </c>
    </row>
    <row r="21402" spans="2:5" x14ac:dyDescent="0.25">
      <c r="B21402">
        <v>-79284957840.173981</v>
      </c>
      <c r="C21402">
        <v>-129399275391.02548</v>
      </c>
      <c r="D21402">
        <v>403220001.44129527</v>
      </c>
      <c r="E21402">
        <v>41267030.529873498</v>
      </c>
    </row>
    <row r="21403" spans="2:5" x14ac:dyDescent="0.25">
      <c r="B21403">
        <v>-79259798381.431427</v>
      </c>
      <c r="C21403">
        <v>-129414422201.99942</v>
      </c>
      <c r="D21403">
        <v>403113763.2842055</v>
      </c>
      <c r="E21403">
        <v>42225608.639457203</v>
      </c>
    </row>
    <row r="21404" spans="2:5" x14ac:dyDescent="0.25">
      <c r="B21404">
        <v>-79234635925.792038</v>
      </c>
      <c r="C21404">
        <v>-129429564119.67714</v>
      </c>
      <c r="D21404">
        <v>403005112.10720909</v>
      </c>
      <c r="E21404">
        <v>43183933.988546237</v>
      </c>
    </row>
    <row r="21405" spans="2:5" x14ac:dyDescent="0.25">
      <c r="B21405">
        <v>-79209470474.202759</v>
      </c>
      <c r="C21405">
        <v>-129444701143.47879</v>
      </c>
      <c r="D21405">
        <v>402894048.4343468</v>
      </c>
      <c r="E21405">
        <v>44142000.827112481</v>
      </c>
    </row>
    <row r="21406" spans="2:5" x14ac:dyDescent="0.25">
      <c r="B21406">
        <v>-79184302027.610657</v>
      </c>
      <c r="C21406">
        <v>-129459833272.82474</v>
      </c>
      <c r="D21406">
        <v>402780572.80181563</v>
      </c>
      <c r="E21406">
        <v>45099803.405816577</v>
      </c>
    </row>
    <row r="21407" spans="2:5" x14ac:dyDescent="0.25">
      <c r="B21407">
        <v>-79159130586.962906</v>
      </c>
      <c r="C21407">
        <v>-129474960507.1355</v>
      </c>
      <c r="D21407">
        <v>402664685.75797009</v>
      </c>
      <c r="E21407">
        <v>46057335.976025842</v>
      </c>
    </row>
    <row r="21408" spans="2:5" x14ac:dyDescent="0.25">
      <c r="B21408">
        <v>-79133956153.206818</v>
      </c>
      <c r="C21408">
        <v>-129490082845.83179</v>
      </c>
      <c r="D21408">
        <v>402546387.86332327</v>
      </c>
      <c r="E21408">
        <v>47014592.789832152</v>
      </c>
    </row>
    <row r="21409" spans="2:5" x14ac:dyDescent="0.25">
      <c r="B21409">
        <v>-79108778727.28978</v>
      </c>
      <c r="C21409">
        <v>-129505200288.3345</v>
      </c>
      <c r="D21409">
        <v>402425679.69054818</v>
      </c>
      <c r="E21409">
        <v>47971568.100069858</v>
      </c>
    </row>
    <row r="21410" spans="2:5" x14ac:dyDescent="0.25">
      <c r="B21410">
        <v>-79083598310.159332</v>
      </c>
      <c r="C21410">
        <v>-129520312834.06471</v>
      </c>
      <c r="D21410">
        <v>402302561.82447892</v>
      </c>
      <c r="E21410">
        <v>48928256.16033373</v>
      </c>
    </row>
    <row r="21411" spans="2:5" x14ac:dyDescent="0.25">
      <c r="B21411">
        <v>-79058414902.763107</v>
      </c>
      <c r="C21411">
        <v>-129535420482.44368</v>
      </c>
      <c r="D21411">
        <v>402177034.86211193</v>
      </c>
      <c r="E21411">
        <v>49884651.224996895</v>
      </c>
    </row>
    <row r="21412" spans="2:5" x14ac:dyDescent="0.25">
      <c r="B21412">
        <v>-79033228506.048859</v>
      </c>
      <c r="C21412">
        <v>-129550523232.89284</v>
      </c>
      <c r="D21412">
        <v>402049099.41260731</v>
      </c>
      <c r="E21412">
        <v>50840747.549228787</v>
      </c>
    </row>
    <row r="21413" spans="2:5" x14ac:dyDescent="0.25">
      <c r="B21413">
        <v>-79008039120.964462</v>
      </c>
      <c r="C21413">
        <v>-129565621084.83382</v>
      </c>
      <c r="D21413">
        <v>401918756.09729004</v>
      </c>
      <c r="E21413">
        <v>51796539.389013156</v>
      </c>
    </row>
    <row r="21414" spans="2:5" x14ac:dyDescent="0.25">
      <c r="B21414">
        <v>-78982846748.457901</v>
      </c>
      <c r="C21414">
        <v>-129580714037.68842</v>
      </c>
      <c r="D21414">
        <v>401786005.54965127</v>
      </c>
      <c r="E21414">
        <v>52752021.001166023</v>
      </c>
    </row>
    <row r="21415" spans="2:5" x14ac:dyDescent="0.25">
      <c r="B21415">
        <v>-78957651389.477264</v>
      </c>
      <c r="C21415">
        <v>-129595802090.8786</v>
      </c>
      <c r="D21415">
        <v>401650848.41534966</v>
      </c>
      <c r="E21415">
        <v>53707186.643353716</v>
      </c>
    </row>
    <row r="21416" spans="2:5" x14ac:dyDescent="0.25">
      <c r="B21416">
        <v>-78932453044.970779</v>
      </c>
      <c r="C21416">
        <v>-129610885243.82655</v>
      </c>
      <c r="D21416">
        <v>401513285.35221255</v>
      </c>
      <c r="E21416">
        <v>54662030.57411088</v>
      </c>
    </row>
    <row r="21417" spans="2:5" x14ac:dyDescent="0.25">
      <c r="B21417">
        <v>-78907251715.886749</v>
      </c>
      <c r="C21417">
        <v>-129625963495.95462</v>
      </c>
      <c r="D21417">
        <v>401373317.03023756</v>
      </c>
      <c r="E21417">
        <v>55616547.052858524</v>
      </c>
    </row>
    <row r="21418" spans="2:5" x14ac:dyDescent="0.25">
      <c r="B21418">
        <v>-78882047403.173645</v>
      </c>
      <c r="C21418">
        <v>-129641036846.68533</v>
      </c>
      <c r="D21418">
        <v>401230944.13159359</v>
      </c>
      <c r="E21418">
        <v>56570730.339922078</v>
      </c>
    </row>
    <row r="21419" spans="2:5" x14ac:dyDescent="0.25">
      <c r="B21419">
        <v>-78856840107.779999</v>
      </c>
      <c r="C21419">
        <v>-129656105295.44139</v>
      </c>
      <c r="D21419">
        <v>401086167.35062248</v>
      </c>
      <c r="E21419">
        <v>57524574.696549468</v>
      </c>
    </row>
    <row r="21420" spans="2:5" x14ac:dyDescent="0.25">
      <c r="B21420">
        <v>-78831629830.654495</v>
      </c>
      <c r="C21420">
        <v>-129671168841.64569</v>
      </c>
      <c r="D21420">
        <v>400938987.39384019</v>
      </c>
      <c r="E21420">
        <v>58478074.384929202</v>
      </c>
    </row>
    <row r="21421" spans="2:5" x14ac:dyDescent="0.25">
      <c r="B21421">
        <v>-78806416572.745911</v>
      </c>
      <c r="C21421">
        <v>-129686227484.72131</v>
      </c>
      <c r="D21421">
        <v>400789404.97993827</v>
      </c>
      <c r="E21421">
        <v>59431223.668208495</v>
      </c>
    </row>
    <row r="21422" spans="2:5" x14ac:dyDescent="0.25">
      <c r="B21422">
        <v>-78781200335.003159</v>
      </c>
      <c r="C21422">
        <v>-129701281224.09151</v>
      </c>
      <c r="D21422">
        <v>400637420.83978516</v>
      </c>
      <c r="E21422">
        <v>60384016.81051138</v>
      </c>
    </row>
    <row r="21423" spans="2:5" x14ac:dyDescent="0.25">
      <c r="B21423">
        <v>-78755981118.375244</v>
      </c>
      <c r="C21423">
        <v>-129716330059.1797</v>
      </c>
      <c r="D21423">
        <v>400483035.71642768</v>
      </c>
      <c r="E21423">
        <v>61336448.076956861</v>
      </c>
    </row>
    <row r="21424" spans="2:5" x14ac:dyDescent="0.25">
      <c r="B21424">
        <v>-78730758923.811295</v>
      </c>
      <c r="C21424">
        <v>-129731373989.40953</v>
      </c>
      <c r="D21424">
        <v>400326250.3650924</v>
      </c>
      <c r="E21424">
        <v>62288511.733677074</v>
      </c>
    </row>
    <row r="21425" spans="2:5" x14ac:dyDescent="0.25">
      <c r="B21425">
        <v>-78705533752.260559</v>
      </c>
      <c r="C21425">
        <v>-129746413014.20479</v>
      </c>
      <c r="D21425">
        <v>400167065.55318707</v>
      </c>
      <c r="E21425">
        <v>63240202.047835477</v>
      </c>
    </row>
    <row r="21426" spans="2:5" x14ac:dyDescent="0.25">
      <c r="B21426">
        <v>-78680305604.672394</v>
      </c>
      <c r="C21426">
        <v>-129761447132.98947</v>
      </c>
      <c r="D21426">
        <v>400005482.06030208</v>
      </c>
      <c r="E21426">
        <v>64191513.287645042</v>
      </c>
    </row>
    <row r="21427" spans="2:5" x14ac:dyDescent="0.25">
      <c r="B21427">
        <v>-78655074481.996277</v>
      </c>
      <c r="C21427">
        <v>-129776476345.18774</v>
      </c>
      <c r="D21427">
        <v>399841500.67821193</v>
      </c>
      <c r="E21427">
        <v>65142439.722386479</v>
      </c>
    </row>
    <row r="21428" spans="2:5" x14ac:dyDescent="0.25">
      <c r="B21428">
        <v>-78629840385.181793</v>
      </c>
      <c r="C21428">
        <v>-129791500650.22394</v>
      </c>
      <c r="D21428">
        <v>399675122.2108767</v>
      </c>
      <c r="E21428">
        <v>66092975.62242648</v>
      </c>
    </row>
    <row r="21429" spans="2:5" x14ac:dyDescent="0.25">
      <c r="B21429">
        <v>-78604603315.178635</v>
      </c>
      <c r="C21429">
        <v>-129806520047.5226</v>
      </c>
      <c r="D21429">
        <v>399506347.47444338</v>
      </c>
      <c r="E21429">
        <v>67043115.259235971</v>
      </c>
    </row>
    <row r="21430" spans="2:5" x14ac:dyDescent="0.25">
      <c r="B21430">
        <v>-78579363272.936615</v>
      </c>
      <c r="C21430">
        <v>-129821534536.50844</v>
      </c>
      <c r="D21430">
        <v>399335177.29724759</v>
      </c>
      <c r="E21430">
        <v>67992852.905408382</v>
      </c>
    </row>
    <row r="21431" spans="2:5" x14ac:dyDescent="0.25">
      <c r="B21431">
        <v>-78554120259.40567</v>
      </c>
      <c r="C21431">
        <v>-129836544116.60634</v>
      </c>
      <c r="D21431">
        <v>399161612.51981491</v>
      </c>
      <c r="E21431">
        <v>68942182.834677979</v>
      </c>
    </row>
    <row r="21432" spans="2:5" x14ac:dyDescent="0.25">
      <c r="B21432">
        <v>-78528874275.535843</v>
      </c>
      <c r="C21432">
        <v>-129851548787.24138</v>
      </c>
      <c r="D21432">
        <v>398985653.9948625</v>
      </c>
      <c r="E21432">
        <v>69891099.321938157</v>
      </c>
    </row>
    <row r="21433" spans="2:5" x14ac:dyDescent="0.25">
      <c r="B21433">
        <v>-78503625322.277283</v>
      </c>
      <c r="C21433">
        <v>-129866548547.83882</v>
      </c>
      <c r="D21433">
        <v>398807302.58730054</v>
      </c>
      <c r="E21433">
        <v>70839596.643259779</v>
      </c>
    </row>
    <row r="21434" spans="2:5" x14ac:dyDescent="0.25">
      <c r="B21434">
        <v>-78478373400.580276</v>
      </c>
      <c r="C21434">
        <v>-129881543397.82411</v>
      </c>
      <c r="D21434">
        <v>398626559.17423385</v>
      </c>
      <c r="E21434">
        <v>71787669.07590954</v>
      </c>
    </row>
    <row r="21435" spans="2:5" x14ac:dyDescent="0.25">
      <c r="B21435">
        <v>-78453118511.395203</v>
      </c>
      <c r="C21435">
        <v>-129896533336.62286</v>
      </c>
      <c r="D21435">
        <v>398443424.64496338</v>
      </c>
      <c r="E21435">
        <v>72735310.898368359</v>
      </c>
    </row>
    <row r="21436" spans="2:5" x14ac:dyDescent="0.25">
      <c r="B21436">
        <v>-78427860655.672546</v>
      </c>
      <c r="C21436">
        <v>-129911518363.66089</v>
      </c>
      <c r="D21436">
        <v>398257899.90098774</v>
      </c>
      <c r="E21436">
        <v>73682516.390349776</v>
      </c>
    </row>
    <row r="21437" spans="2:5" x14ac:dyDescent="0.25">
      <c r="B21437">
        <v>-78402599834.36293</v>
      </c>
      <c r="C21437">
        <v>-129926498478.36418</v>
      </c>
      <c r="D21437">
        <v>398069985.85600489</v>
      </c>
      <c r="E21437">
        <v>74629279.832818374</v>
      </c>
    </row>
    <row r="21438" spans="2:5" x14ac:dyDescent="0.25">
      <c r="B21438">
        <v>-78377336048.417084</v>
      </c>
      <c r="C21438">
        <v>-129941473680.15889</v>
      </c>
      <c r="D21438">
        <v>397879683.43591362</v>
      </c>
      <c r="E21438">
        <v>75575595.508008242</v>
      </c>
    </row>
    <row r="21439" spans="2:5" x14ac:dyDescent="0.25">
      <c r="B21439">
        <v>-78352069298.785858</v>
      </c>
      <c r="C21439">
        <v>-129956443968.47139</v>
      </c>
      <c r="D21439">
        <v>397686993.57881516</v>
      </c>
      <c r="E21439">
        <v>76521457.699441418</v>
      </c>
    </row>
    <row r="21440" spans="2:5" x14ac:dyDescent="0.25">
      <c r="B21440">
        <v>-78326799586.420197</v>
      </c>
      <c r="C21440">
        <v>-129971409342.7282</v>
      </c>
      <c r="D21440">
        <v>397491917.23501486</v>
      </c>
      <c r="E21440">
        <v>77466860.691946402</v>
      </c>
    </row>
    <row r="21441" spans="2:5" x14ac:dyDescent="0.25">
      <c r="B21441">
        <v>-78301526912.271164</v>
      </c>
      <c r="C21441">
        <v>-129986369802.35603</v>
      </c>
      <c r="D21441">
        <v>397294455.36702365</v>
      </c>
      <c r="E21441">
        <v>78411798.77167666</v>
      </c>
    </row>
    <row r="21442" spans="2:5" x14ac:dyDescent="0.25">
      <c r="B21442">
        <v>-78276251277.289948</v>
      </c>
      <c r="C21442">
        <v>-130001325346.7818</v>
      </c>
      <c r="D21442">
        <v>397094608.94955987</v>
      </c>
      <c r="E21442">
        <v>79356266.226129174</v>
      </c>
    </row>
    <row r="21443" spans="2:5" x14ac:dyDescent="0.25">
      <c r="B21443">
        <v>-78250972682.427841</v>
      </c>
      <c r="C21443">
        <v>-130016275975.43257</v>
      </c>
      <c r="D21443">
        <v>396892378.96955073</v>
      </c>
      <c r="E21443">
        <v>80300257.344162971</v>
      </c>
    </row>
    <row r="21444" spans="2:5" x14ac:dyDescent="0.25">
      <c r="B21444">
        <v>-78225691128.636261</v>
      </c>
      <c r="C21444">
        <v>-130031221687.73563</v>
      </c>
      <c r="D21444">
        <v>396687766.42613411</v>
      </c>
      <c r="E21444">
        <v>81243766.416017756</v>
      </c>
    </row>
    <row r="21445" spans="2:5" x14ac:dyDescent="0.25">
      <c r="B21445">
        <v>-78200406616.866714</v>
      </c>
      <c r="C21445">
        <v>-130046162483.11839</v>
      </c>
      <c r="D21445">
        <v>396480772.33066005</v>
      </c>
      <c r="E21445">
        <v>82186787.73333247</v>
      </c>
    </row>
    <row r="21446" spans="2:5" x14ac:dyDescent="0.25">
      <c r="B21446">
        <v>-78175119148.070862</v>
      </c>
      <c r="C21446">
        <v>-130061098361.00851</v>
      </c>
      <c r="D21446">
        <v>396271397.70669252</v>
      </c>
      <c r="E21446">
        <v>83129315.589163974</v>
      </c>
    </row>
    <row r="21447" spans="2:5" x14ac:dyDescent="0.25">
      <c r="B21447">
        <v>-78149828723.200439</v>
      </c>
      <c r="C21447">
        <v>-130076029320.8338</v>
      </c>
      <c r="D21447">
        <v>396059643.59001118</v>
      </c>
      <c r="E21447">
        <v>84071344.278005645</v>
      </c>
    </row>
    <row r="21448" spans="2:5" x14ac:dyDescent="0.25">
      <c r="B21448">
        <v>-78124535343.207321</v>
      </c>
      <c r="C21448">
        <v>-130090955362.02223</v>
      </c>
      <c r="D21448">
        <v>395845511.02861291</v>
      </c>
      <c r="E21448">
        <v>85012868.095806092</v>
      </c>
    </row>
    <row r="21449" spans="2:5" x14ac:dyDescent="0.25">
      <c r="B21449">
        <v>-78099239009.043472</v>
      </c>
      <c r="C21449">
        <v>-130105876484.002</v>
      </c>
      <c r="D21449">
        <v>395629001.0827136</v>
      </c>
      <c r="E21449">
        <v>85953881.339987874</v>
      </c>
    </row>
    <row r="21450" spans="2:5" x14ac:dyDescent="0.25">
      <c r="B21450">
        <v>-78073939721.660995</v>
      </c>
      <c r="C21450">
        <v>-130120792686.20145</v>
      </c>
      <c r="D21450">
        <v>395410114.82474989</v>
      </c>
      <c r="E21450">
        <v>86894378.309466198</v>
      </c>
    </row>
    <row r="21451" spans="2:5" x14ac:dyDescent="0.25">
      <c r="B21451">
        <v>-78048637482.012085</v>
      </c>
      <c r="C21451">
        <v>-130135703968.04912</v>
      </c>
      <c r="D21451">
        <v>395188853.3393808</v>
      </c>
      <c r="E21451">
        <v>87834353.304667696</v>
      </c>
    </row>
    <row r="21452" spans="2:5" x14ac:dyDescent="0.25">
      <c r="B21452">
        <v>-78023332291.049072</v>
      </c>
      <c r="C21452">
        <v>-130150610328.97374</v>
      </c>
      <c r="D21452">
        <v>394965217.72348946</v>
      </c>
      <c r="E21452">
        <v>88773800.627549201</v>
      </c>
    </row>
    <row r="21453" spans="2:5" x14ac:dyDescent="0.25">
      <c r="B21453">
        <v>-77998024149.72438</v>
      </c>
      <c r="C21453">
        <v>-130165511768.40422</v>
      </c>
      <c r="D21453">
        <v>394739209.08618498</v>
      </c>
      <c r="E21453">
        <v>89712714.581616536</v>
      </c>
    </row>
    <row r="21454" spans="2:5" x14ac:dyDescent="0.25">
      <c r="B21454">
        <v>-77972713058.990555</v>
      </c>
      <c r="C21454">
        <v>-130180408285.76965</v>
      </c>
      <c r="D21454">
        <v>394510828.5488041</v>
      </c>
      <c r="E21454">
        <v>90651089.471943378</v>
      </c>
    </row>
    <row r="21455" spans="2:5" x14ac:dyDescent="0.25">
      <c r="B21455">
        <v>-77947399019.800262</v>
      </c>
      <c r="C21455">
        <v>-130195299880.4993</v>
      </c>
      <c r="D21455">
        <v>394280077.24491298</v>
      </c>
      <c r="E21455">
        <v>91588919.605190083</v>
      </c>
    </row>
    <row r="21456" spans="2:5" x14ac:dyDescent="0.25">
      <c r="B21456">
        <v>-77922082033.106262</v>
      </c>
      <c r="C21456">
        <v>-130210186552.02261</v>
      </c>
      <c r="D21456">
        <v>394046956.32030886</v>
      </c>
      <c r="E21456">
        <v>92526199.289622605</v>
      </c>
    </row>
    <row r="21457" spans="2:5" x14ac:dyDescent="0.25">
      <c r="B21457">
        <v>-77896762099.86145</v>
      </c>
      <c r="C21457">
        <v>-130225068299.76924</v>
      </c>
      <c r="D21457">
        <v>393811466.93302202</v>
      </c>
      <c r="E21457">
        <v>93462922.835131392</v>
      </c>
    </row>
    <row r="21458" spans="2:5" x14ac:dyDescent="0.25">
      <c r="B21458">
        <v>-77871439221.018829</v>
      </c>
      <c r="C21458">
        <v>-130239945123.16899</v>
      </c>
      <c r="D21458">
        <v>393573610.25331748</v>
      </c>
      <c r="E21458">
        <v>94399084.553250313</v>
      </c>
    </row>
    <row r="21459" spans="2:5" x14ac:dyDescent="0.25">
      <c r="B21459">
        <v>-77846113397.531494</v>
      </c>
      <c r="C21459">
        <v>-130254817021.65187</v>
      </c>
      <c r="D21459">
        <v>393333387.46369672</v>
      </c>
      <c r="E21459">
        <v>95334678.757175654</v>
      </c>
    </row>
    <row r="21460" spans="2:5" x14ac:dyDescent="0.25">
      <c r="B21460">
        <v>-77820784630.352676</v>
      </c>
      <c r="C21460">
        <v>-130269683994.64807</v>
      </c>
      <c r="D21460">
        <v>393090799.75889963</v>
      </c>
      <c r="E21460">
        <v>96269699.761785075</v>
      </c>
    </row>
    <row r="21461" spans="2:5" x14ac:dyDescent="0.25">
      <c r="B21461">
        <v>-77795452920.43573</v>
      </c>
      <c r="C21461">
        <v>-130284546041.58795</v>
      </c>
      <c r="D21461">
        <v>392845848.34590626</v>
      </c>
      <c r="E21461">
        <v>97204141.883656651</v>
      </c>
    </row>
    <row r="21462" spans="2:5" x14ac:dyDescent="0.25">
      <c r="B21462">
        <v>-77770118268.734085</v>
      </c>
      <c r="C21462">
        <v>-130299403161.90207</v>
      </c>
      <c r="D21462">
        <v>392598534.44393861</v>
      </c>
      <c r="E21462">
        <v>98137999.441087946</v>
      </c>
    </row>
    <row r="21463" spans="2:5" x14ac:dyDescent="0.25">
      <c r="B21463">
        <v>-77744780676.201309</v>
      </c>
      <c r="C21463">
        <v>-130314255355.02115</v>
      </c>
      <c r="D21463">
        <v>392348859.28446245</v>
      </c>
      <c r="E21463">
        <v>99071266.754115045</v>
      </c>
    </row>
    <row r="21464" spans="2:5" x14ac:dyDescent="0.25">
      <c r="B21464">
        <v>-77719440143.791092</v>
      </c>
      <c r="C21464">
        <v>-130329102620.37611</v>
      </c>
      <c r="D21464">
        <v>392096824.11118925</v>
      </c>
      <c r="E21464">
        <v>100003938.1445317</v>
      </c>
    </row>
    <row r="21465" spans="2:5" x14ac:dyDescent="0.25">
      <c r="B21465">
        <v>-77694096672.457214</v>
      </c>
      <c r="C21465">
        <v>-130343944957.39806</v>
      </c>
      <c r="D21465">
        <v>391842430.18007791</v>
      </c>
      <c r="E21465">
        <v>100936007.93590842</v>
      </c>
    </row>
    <row r="21466" spans="2:5" x14ac:dyDescent="0.25">
      <c r="B21466">
        <v>-77668750263.15358</v>
      </c>
      <c r="C21466">
        <v>-130358782365.51825</v>
      </c>
      <c r="D21466">
        <v>391585678.75933671</v>
      </c>
      <c r="E21466">
        <v>101867470.4536117</v>
      </c>
    </row>
    <row r="21467" spans="2:5" x14ac:dyDescent="0.25">
      <c r="B21467">
        <v>-77643400916.834213</v>
      </c>
      <c r="C21467">
        <v>-130373614844.16818</v>
      </c>
      <c r="D21467">
        <v>391326571.12942517</v>
      </c>
      <c r="E21467">
        <v>102798320.02482316</v>
      </c>
    </row>
    <row r="21468" spans="2:5" x14ac:dyDescent="0.25">
      <c r="B21468">
        <v>-77618048634.453232</v>
      </c>
      <c r="C21468">
        <v>-130388442392.77948</v>
      </c>
      <c r="D21468">
        <v>391065108.58305579</v>
      </c>
      <c r="E21468">
        <v>103728550.97855878</v>
      </c>
    </row>
    <row r="21469" spans="2:5" x14ac:dyDescent="0.25">
      <c r="B21469">
        <v>-77592693416.96489</v>
      </c>
      <c r="C21469">
        <v>-130403265010.784</v>
      </c>
      <c r="D21469">
        <v>390801292.42519611</v>
      </c>
      <c r="E21469">
        <v>104658157.64568816</v>
      </c>
    </row>
    <row r="21470" spans="2:5" x14ac:dyDescent="0.25">
      <c r="B21470">
        <v>-77567335265.323532</v>
      </c>
      <c r="C21470">
        <v>-130418082697.61372</v>
      </c>
      <c r="D21470">
        <v>390535123.9730705</v>
      </c>
      <c r="E21470">
        <v>105587134.35895382</v>
      </c>
    </row>
    <row r="21471" spans="2:5" x14ac:dyDescent="0.25">
      <c r="B21471">
        <v>-77541974180.483627</v>
      </c>
      <c r="C21471">
        <v>-130432895452.70087</v>
      </c>
      <c r="D21471">
        <v>390266604.55616206</v>
      </c>
      <c r="E21471">
        <v>106515475.45299047</v>
      </c>
    </row>
    <row r="21472" spans="2:5" x14ac:dyDescent="0.25">
      <c r="B21472">
        <v>-77516610163.39975</v>
      </c>
      <c r="C21472">
        <v>-130447703275.47781</v>
      </c>
      <c r="D21472">
        <v>389995735.51621449</v>
      </c>
      <c r="E21472">
        <v>107443175.26434439</v>
      </c>
    </row>
    <row r="21473" spans="2:5" x14ac:dyDescent="0.25">
      <c r="B21473">
        <v>-77491243215.026611</v>
      </c>
      <c r="C21473">
        <v>-130462506165.37711</v>
      </c>
      <c r="D21473">
        <v>389722518.20723408</v>
      </c>
      <c r="E21473">
        <v>108370228.13149281</v>
      </c>
    </row>
    <row r="21474" spans="2:5" x14ac:dyDescent="0.25">
      <c r="B21474">
        <v>-77465873336.319</v>
      </c>
      <c r="C21474">
        <v>-130477304121.83151</v>
      </c>
      <c r="D21474">
        <v>389446953.99549156</v>
      </c>
      <c r="E21474">
        <v>109296628.39486328</v>
      </c>
    </row>
    <row r="21475" spans="2:5" x14ac:dyDescent="0.25">
      <c r="B21475">
        <v>-77440500528.231842</v>
      </c>
      <c r="C21475">
        <v>-130492097144.27396</v>
      </c>
      <c r="D21475">
        <v>389169044.25952399</v>
      </c>
      <c r="E21475">
        <v>110222370.39685312</v>
      </c>
    </row>
    <row r="21476" spans="2:5" x14ac:dyDescent="0.25">
      <c r="B21476">
        <v>-77415124791.720169</v>
      </c>
      <c r="C21476">
        <v>-130506885232.13754</v>
      </c>
      <c r="D21476">
        <v>388888790.39013678</v>
      </c>
      <c r="E21476">
        <v>111147448.48184893</v>
      </c>
    </row>
    <row r="21477" spans="2:5" x14ac:dyDescent="0.25">
      <c r="B21477">
        <v>-77389746127.73912</v>
      </c>
      <c r="C21477">
        <v>-130521668384.85556</v>
      </c>
      <c r="D21477">
        <v>388606193.79040551</v>
      </c>
      <c r="E21477">
        <v>112071856.99624601</v>
      </c>
    </row>
    <row r="21478" spans="2:5" x14ac:dyDescent="0.25">
      <c r="B21478">
        <v>-77364364537.243958</v>
      </c>
      <c r="C21478">
        <v>-130536446601.8615</v>
      </c>
      <c r="D21478">
        <v>388321255.87567806</v>
      </c>
      <c r="E21478">
        <v>112995590.28846797</v>
      </c>
    </row>
    <row r="21479" spans="2:5" x14ac:dyDescent="0.25">
      <c r="B21479">
        <v>-77338980021.190048</v>
      </c>
      <c r="C21479">
        <v>-130551219882.58902</v>
      </c>
      <c r="D21479">
        <v>388033978.07357633</v>
      </c>
      <c r="E21479">
        <v>113918642.70898625</v>
      </c>
    </row>
    <row r="21480" spans="2:5" x14ac:dyDescent="0.25">
      <c r="B21480">
        <v>-77313592580.532883</v>
      </c>
      <c r="C21480">
        <v>-130565988226.47197</v>
      </c>
      <c r="D21480">
        <v>387744361.82399833</v>
      </c>
      <c r="E21480">
        <v>114841008.61033972</v>
      </c>
    </row>
    <row r="21481" spans="2:5" x14ac:dyDescent="0.25">
      <c r="B21481">
        <v>-77288202216.228043</v>
      </c>
      <c r="C21481">
        <v>-130580751632.94437</v>
      </c>
      <c r="D21481">
        <v>387452408.5791201</v>
      </c>
      <c r="E21481">
        <v>115762682.34715433</v>
      </c>
    </row>
    <row r="21482" spans="2:5" x14ac:dyDescent="0.25">
      <c r="B21482">
        <v>-77262808929.231232</v>
      </c>
      <c r="C21482">
        <v>-130595510101.44043</v>
      </c>
      <c r="D21482">
        <v>387158119.80339772</v>
      </c>
      <c r="E21482">
        <v>116683658.27616277</v>
      </c>
    </row>
    <row r="21483" spans="2:5" x14ac:dyDescent="0.25">
      <c r="B21483">
        <v>-77237412720.498276</v>
      </c>
      <c r="C21483">
        <v>-130610263631.39455</v>
      </c>
      <c r="D21483">
        <v>386861496.9735691</v>
      </c>
      <c r="E21483">
        <v>117603930.75622414</v>
      </c>
    </row>
    <row r="21484" spans="2:5" x14ac:dyDescent="0.25">
      <c r="B21484">
        <v>-77212013590.985107</v>
      </c>
      <c r="C21484">
        <v>-130625012222.2413</v>
      </c>
      <c r="D21484">
        <v>386562541.57865626</v>
      </c>
      <c r="E21484">
        <v>118523494.1483437</v>
      </c>
    </row>
    <row r="21485" spans="2:5" x14ac:dyDescent="0.25">
      <c r="B21485">
        <v>-77186611541.647766</v>
      </c>
      <c r="C21485">
        <v>-130639755873.41545</v>
      </c>
      <c r="D21485">
        <v>386261255.11996698</v>
      </c>
      <c r="E21485">
        <v>119442342.81569263</v>
      </c>
    </row>
    <row r="21486" spans="2:5" x14ac:dyDescent="0.25">
      <c r="B21486">
        <v>-77161206573.442413</v>
      </c>
      <c r="C21486">
        <v>-130654494584.35194</v>
      </c>
      <c r="D21486">
        <v>385957639.1110971</v>
      </c>
      <c r="E21486">
        <v>120360471.12362786</v>
      </c>
    </row>
    <row r="21487" spans="2:5" x14ac:dyDescent="0.25">
      <c r="B21487">
        <v>-77135798687.325302</v>
      </c>
      <c r="C21487">
        <v>-130669228354.4859</v>
      </c>
      <c r="D21487">
        <v>385651695.07793224</v>
      </c>
      <c r="E21487">
        <v>121277873.43971181</v>
      </c>
    </row>
    <row r="21488" spans="2:5" x14ac:dyDescent="0.25">
      <c r="B21488">
        <v>-77110387884.252823</v>
      </c>
      <c r="C21488">
        <v>-130683957183.25264</v>
      </c>
      <c r="D21488">
        <v>385343424.55864996</v>
      </c>
      <c r="E21488">
        <v>122194544.13373236</v>
      </c>
    </row>
    <row r="21489" spans="2:5" x14ac:dyDescent="0.25">
      <c r="B21489">
        <v>-77084974165.181473</v>
      </c>
      <c r="C21489">
        <v>-130698681070.08766</v>
      </c>
      <c r="D21489">
        <v>385032829.10372174</v>
      </c>
      <c r="E21489">
        <v>123110477.5777227</v>
      </c>
    </row>
    <row r="21490" spans="2:5" x14ac:dyDescent="0.25">
      <c r="B21490">
        <v>-77059557531.067856</v>
      </c>
      <c r="C21490">
        <v>-130713400014.42664</v>
      </c>
      <c r="D21490">
        <v>384719910.27591485</v>
      </c>
      <c r="E21490">
        <v>124025668.14598124</v>
      </c>
    </row>
    <row r="21491" spans="2:5" x14ac:dyDescent="0.25">
      <c r="B21491">
        <v>-77034137982.868683</v>
      </c>
      <c r="C21491">
        <v>-130728114015.70543</v>
      </c>
      <c r="D21491">
        <v>384404669.65029454</v>
      </c>
      <c r="E21491">
        <v>124940110.21509165</v>
      </c>
    </row>
    <row r="21492" spans="2:5" x14ac:dyDescent="0.25">
      <c r="B21492">
        <v>-77008715521.540771</v>
      </c>
      <c r="C21492">
        <v>-130742823073.36008</v>
      </c>
      <c r="D21492">
        <v>384087108.81422591</v>
      </c>
      <c r="E21492">
        <v>125853798.16394281</v>
      </c>
    </row>
    <row r="21493" spans="2:5" x14ac:dyDescent="0.25">
      <c r="B21493">
        <v>-76983290148.041077</v>
      </c>
      <c r="C21493">
        <v>-130757527186.82681</v>
      </c>
      <c r="D21493">
        <v>383767229.36737609</v>
      </c>
      <c r="E21493">
        <v>126766726.3737489</v>
      </c>
    </row>
    <row r="21494" spans="2:5" x14ac:dyDescent="0.25">
      <c r="B21494">
        <v>-76957861863.32666</v>
      </c>
      <c r="C21494">
        <v>-130772226355.54204</v>
      </c>
      <c r="D21494">
        <v>383445032.92171603</v>
      </c>
      <c r="E21494">
        <v>127678889.22806939</v>
      </c>
    </row>
    <row r="21495" spans="2:5" x14ac:dyDescent="0.25">
      <c r="B21495">
        <v>-76932430668.354675</v>
      </c>
      <c r="C21495">
        <v>-130786920578.94237</v>
      </c>
      <c r="D21495">
        <v>383120521.10152274</v>
      </c>
      <c r="E21495">
        <v>128590281.11282927</v>
      </c>
    </row>
    <row r="21496" spans="2:5" x14ac:dyDescent="0.25">
      <c r="B21496">
        <v>-76906996564.082397</v>
      </c>
      <c r="C21496">
        <v>-130801609856.46457</v>
      </c>
      <c r="D21496">
        <v>382793695.54338115</v>
      </c>
      <c r="E21496">
        <v>129500896.41633911</v>
      </c>
    </row>
    <row r="21497" spans="2:5" x14ac:dyDescent="0.25">
      <c r="B21497">
        <v>-76881559551.467224</v>
      </c>
      <c r="C21497">
        <v>-130816294187.54561</v>
      </c>
      <c r="D21497">
        <v>382464557.89618629</v>
      </c>
      <c r="E21497">
        <v>130410729.52931531</v>
      </c>
    </row>
    <row r="21498" spans="2:5" x14ac:dyDescent="0.25">
      <c r="B21498">
        <v>-76856119631.466644</v>
      </c>
      <c r="C21498">
        <v>-130830973571.62263</v>
      </c>
      <c r="D21498">
        <v>382133109.82114518</v>
      </c>
      <c r="E21498">
        <v>131319774.84490025</v>
      </c>
    </row>
    <row r="21499" spans="2:5" x14ac:dyDescent="0.25">
      <c r="B21499">
        <v>-76830676805.038269</v>
      </c>
      <c r="C21499">
        <v>-130845648008.13297</v>
      </c>
      <c r="D21499">
        <v>381799352.99177891</v>
      </c>
      <c r="E21499">
        <v>132228026.75868265</v>
      </c>
    </row>
    <row r="21500" spans="2:5" x14ac:dyDescent="0.25">
      <c r="B21500">
        <v>-76805231073.139832</v>
      </c>
      <c r="C21500">
        <v>-130860317496.51413</v>
      </c>
      <c r="D21500">
        <v>381463289.09392482</v>
      </c>
      <c r="E21500">
        <v>133135479.66871779</v>
      </c>
    </row>
    <row r="21501" spans="2:5" x14ac:dyDescent="0.25">
      <c r="B21501">
        <v>-76779782436.729172</v>
      </c>
      <c r="C21501">
        <v>-130874982036.20381</v>
      </c>
      <c r="D21501">
        <v>381124919.82573831</v>
      </c>
      <c r="E21501">
        <v>134042127.97554785</v>
      </c>
    </row>
    <row r="21502" spans="2:5" x14ac:dyDescent="0.25">
      <c r="B21502">
        <v>-76754330896.764221</v>
      </c>
      <c r="C21502">
        <v>-130889641626.63989</v>
      </c>
      <c r="D21502">
        <v>380784246.89769506</v>
      </c>
      <c r="E21502">
        <v>134947966.08222234</v>
      </c>
    </row>
    <row r="21503" spans="2:5" x14ac:dyDescent="0.25">
      <c r="B21503">
        <v>-76728876454.203049</v>
      </c>
      <c r="C21503">
        <v>-130904296267.26045</v>
      </c>
      <c r="D21503">
        <v>380441272.03259289</v>
      </c>
      <c r="E21503">
        <v>135852988.39431849</v>
      </c>
    </row>
    <row r="21504" spans="2:5" x14ac:dyDescent="0.25">
      <c r="B21504">
        <v>-76703419110.00383</v>
      </c>
      <c r="C21504">
        <v>-130918945957.50372</v>
      </c>
      <c r="D21504">
        <v>380095996.96555406</v>
      </c>
      <c r="E21504">
        <v>136757189.31996164</v>
      </c>
    </row>
    <row r="21505" spans="2:5" x14ac:dyDescent="0.25">
      <c r="B21505">
        <v>-76677958865.124847</v>
      </c>
      <c r="C21505">
        <v>-130933590696.80814</v>
      </c>
      <c r="D21505">
        <v>379748423.44402713</v>
      </c>
      <c r="E21505">
        <v>137660563.26984578</v>
      </c>
    </row>
    <row r="21506" spans="2:5" x14ac:dyDescent="0.25">
      <c r="B21506">
        <v>-76652495720.52449</v>
      </c>
      <c r="C21506">
        <v>-130948230484.61232</v>
      </c>
      <c r="D21506">
        <v>379398553.22778898</v>
      </c>
      <c r="E21506">
        <v>138563104.65725416</v>
      </c>
    </row>
    <row r="21507" spans="2:5" x14ac:dyDescent="0.25">
      <c r="B21507">
        <v>-76627029677.16127</v>
      </c>
      <c r="C21507">
        <v>-130962865320.35507</v>
      </c>
      <c r="D21507">
        <v>379046388.08894706</v>
      </c>
      <c r="E21507">
        <v>139464807.89807966</v>
      </c>
    </row>
    <row r="21508" spans="2:5" x14ac:dyDescent="0.25">
      <c r="B21508">
        <v>-76601560735.993805</v>
      </c>
      <c r="C21508">
        <v>-130977495203.47537</v>
      </c>
      <c r="D21508">
        <v>378691929.81194121</v>
      </c>
      <c r="E21508">
        <v>140365667.41084558</v>
      </c>
    </row>
    <row r="21509" spans="2:5" x14ac:dyDescent="0.25">
      <c r="B21509">
        <v>-76576088897.98082</v>
      </c>
      <c r="C21509">
        <v>-130992120133.41238</v>
      </c>
      <c r="D21509">
        <v>378335180.19354588</v>
      </c>
      <c r="E21509">
        <v>141265677.61672619</v>
      </c>
    </row>
    <row r="21510" spans="2:5" x14ac:dyDescent="0.25">
      <c r="B21510">
        <v>-76550614164.081146</v>
      </c>
      <c r="C21510">
        <v>-131006740109.60547</v>
      </c>
      <c r="D21510">
        <v>377976141.04287219</v>
      </c>
      <c r="E21510">
        <v>142164832.93956748</v>
      </c>
    </row>
    <row r="21511" spans="2:5" x14ac:dyDescent="0.25">
      <c r="B21511">
        <v>-76525136535.253754</v>
      </c>
      <c r="C21511">
        <v>-131021355131.49416</v>
      </c>
      <c r="D21511">
        <v>377614814.18136978</v>
      </c>
      <c r="E21511">
        <v>143063127.80590779</v>
      </c>
    </row>
    <row r="21512" spans="2:5" x14ac:dyDescent="0.25">
      <c r="B21512">
        <v>-76499656012.457687</v>
      </c>
      <c r="C21512">
        <v>-131035965198.51816</v>
      </c>
      <c r="D21512">
        <v>377251201.44282913</v>
      </c>
      <c r="E21512">
        <v>143960556.64499867</v>
      </c>
    </row>
    <row r="21513" spans="2:5" x14ac:dyDescent="0.25">
      <c r="B21513">
        <v>-76474172596.65213</v>
      </c>
      <c r="C21513">
        <v>-131050570310.11739</v>
      </c>
      <c r="D21513">
        <v>376885304.67338347</v>
      </c>
      <c r="E21513">
        <v>144857113.88882563</v>
      </c>
    </row>
    <row r="21514" spans="2:5" x14ac:dyDescent="0.25">
      <c r="B21514">
        <v>-76448686288.796371</v>
      </c>
      <c r="C21514">
        <v>-131065170465.73192</v>
      </c>
      <c r="D21514">
        <v>376517125.73151076</v>
      </c>
      <c r="E21514">
        <v>145752793.97212902</v>
      </c>
    </row>
    <row r="21515" spans="2:5" x14ac:dyDescent="0.25">
      <c r="B21515">
        <v>-76423197089.849808</v>
      </c>
      <c r="C21515">
        <v>-131079765664.80203</v>
      </c>
      <c r="D21515">
        <v>376146666.48803598</v>
      </c>
      <c r="E21515">
        <v>146647591.33242488</v>
      </c>
    </row>
    <row r="21516" spans="2:5" x14ac:dyDescent="0.25">
      <c r="B21516">
        <v>-76397705000.771942</v>
      </c>
      <c r="C21516">
        <v>-131094355906.76819</v>
      </c>
      <c r="D21516">
        <v>375773928.82613289</v>
      </c>
      <c r="E21516">
        <v>147541500.41002595</v>
      </c>
    </row>
    <row r="21517" spans="2:5" x14ac:dyDescent="0.25">
      <c r="B21517">
        <v>-76372210022.5224</v>
      </c>
      <c r="C21517">
        <v>-131108941191.07101</v>
      </c>
      <c r="D21517">
        <v>375398914.64132643</v>
      </c>
      <c r="E21517">
        <v>148434515.64806253</v>
      </c>
    </row>
    <row r="21518" spans="2:5" x14ac:dyDescent="0.25">
      <c r="B21518">
        <v>-76346712156.060913</v>
      </c>
      <c r="C21518">
        <v>-131123521517.15134</v>
      </c>
      <c r="D21518">
        <v>375021625.84149438</v>
      </c>
      <c r="E21518">
        <v>149326631.49250355</v>
      </c>
    </row>
    <row r="21519" spans="2:5" x14ac:dyDescent="0.25">
      <c r="B21519">
        <v>-76321211402.347321</v>
      </c>
      <c r="C21519">
        <v>-131138096884.45016</v>
      </c>
      <c r="D21519">
        <v>374642064.34686971</v>
      </c>
      <c r="E21519">
        <v>150217842.39217764</v>
      </c>
    </row>
    <row r="21520" spans="2:5" x14ac:dyDescent="0.25">
      <c r="B21520">
        <v>-76295707762.341583</v>
      </c>
      <c r="C21520">
        <v>-131152667292.40869</v>
      </c>
      <c r="D21520">
        <v>374260232.09004253</v>
      </c>
      <c r="E21520">
        <v>151108142.79879421</v>
      </c>
    </row>
    <row r="21521" spans="2:5" x14ac:dyDescent="0.25">
      <c r="B21521">
        <v>-76270201237.003754</v>
      </c>
      <c r="C21521">
        <v>-131167232740.46829</v>
      </c>
      <c r="D21521">
        <v>373876131.01596218</v>
      </c>
      <c r="E21521">
        <v>151997527.16696456</v>
      </c>
    </row>
    <row r="21522" spans="2:5" x14ac:dyDescent="0.25">
      <c r="B21522">
        <v>-76244691827.294022</v>
      </c>
      <c r="C21522">
        <v>-131181793228.07053</v>
      </c>
      <c r="D21522">
        <v>373489763.08193916</v>
      </c>
      <c r="E21522">
        <v>152885989.95422313</v>
      </c>
    </row>
    <row r="21523" spans="2:5" x14ac:dyDescent="0.25">
      <c r="B21523">
        <v>-76219179534.172668</v>
      </c>
      <c r="C21523">
        <v>-131196348754.65714</v>
      </c>
      <c r="D21523">
        <v>373101130.25764722</v>
      </c>
      <c r="E21523">
        <v>153773525.6210486</v>
      </c>
    </row>
    <row r="21524" spans="2:5" x14ac:dyDescent="0.25">
      <c r="B21524">
        <v>-76193664358.600082</v>
      </c>
      <c r="C21524">
        <v>-131210899319.67004</v>
      </c>
      <c r="D21524">
        <v>372710234.52512556</v>
      </c>
      <c r="E21524">
        <v>154660128.63088533</v>
      </c>
    </row>
    <row r="21525" spans="2:5" x14ac:dyDescent="0.25">
      <c r="B21525">
        <v>-76168146301.536774</v>
      </c>
      <c r="C21525">
        <v>-131225444922.55138</v>
      </c>
      <c r="D21525">
        <v>372317077.87878066</v>
      </c>
      <c r="E21525">
        <v>155545793.45016453</v>
      </c>
    </row>
    <row r="21526" spans="2:5" x14ac:dyDescent="0.25">
      <c r="B21526">
        <v>-76142625363.943375</v>
      </c>
      <c r="C21526">
        <v>-131239985562.74342</v>
      </c>
      <c r="D21526">
        <v>371921662.32538837</v>
      </c>
      <c r="E21526">
        <v>156430514.54832566</v>
      </c>
    </row>
    <row r="21527" spans="2:5" x14ac:dyDescent="0.25">
      <c r="B21527">
        <v>-76117101546.780609</v>
      </c>
      <c r="C21527">
        <v>-131254521239.68866</v>
      </c>
      <c r="D21527">
        <v>371523989.88409603</v>
      </c>
      <c r="E21527">
        <v>157314286.39783785</v>
      </c>
    </row>
    <row r="21528" spans="2:5" x14ac:dyDescent="0.25">
      <c r="B21528">
        <v>-76091574851.009308</v>
      </c>
      <c r="C21528">
        <v>-131269051952.82974</v>
      </c>
      <c r="D21528">
        <v>371124062.58642447</v>
      </c>
      <c r="E21528">
        <v>158197103.47422126</v>
      </c>
    </row>
    <row r="21529" spans="2:5" x14ac:dyDescent="0.25">
      <c r="B21529">
        <v>-76066045277.590439</v>
      </c>
      <c r="C21529">
        <v>-131283577701.60954</v>
      </c>
      <c r="D21529">
        <v>370721882.47626996</v>
      </c>
      <c r="E21529">
        <v>159078960.25606871</v>
      </c>
    </row>
    <row r="21530" spans="2:5" x14ac:dyDescent="0.25">
      <c r="B21530">
        <v>-76040512827.485062</v>
      </c>
      <c r="C21530">
        <v>-131298098485.47108</v>
      </c>
      <c r="D21530">
        <v>370317451.60990632</v>
      </c>
      <c r="E21530">
        <v>159959851.22506705</v>
      </c>
    </row>
    <row r="21531" spans="2:5" x14ac:dyDescent="0.25">
      <c r="B21531">
        <v>-76014977501.654343</v>
      </c>
      <c r="C21531">
        <v>-131312614303.85757</v>
      </c>
      <c r="D21531">
        <v>369910772.05598694</v>
      </c>
      <c r="E21531">
        <v>160839770.86601886</v>
      </c>
    </row>
    <row r="21532" spans="2:5" x14ac:dyDescent="0.25">
      <c r="B21532">
        <v>-75989439301.05957</v>
      </c>
      <c r="C21532">
        <v>-131327125156.21243</v>
      </c>
      <c r="D21532">
        <v>369501845.89554673</v>
      </c>
      <c r="E21532">
        <v>161718713.66686398</v>
      </c>
    </row>
    <row r="21533" spans="2:5" x14ac:dyDescent="0.25">
      <c r="B21533">
        <v>-75963898226.66214</v>
      </c>
      <c r="C21533">
        <v>-131341631041.97923</v>
      </c>
      <c r="D21533">
        <v>369090675.22200418</v>
      </c>
      <c r="E21533">
        <v>162596674.11870125</v>
      </c>
    </row>
    <row r="21534" spans="2:5" x14ac:dyDescent="0.25">
      <c r="B21534">
        <v>-75938354279.423553</v>
      </c>
      <c r="C21534">
        <v>-131356131960.60175</v>
      </c>
      <c r="D21534">
        <v>368677262.14116335</v>
      </c>
      <c r="E21534">
        <v>163473646.71581012</v>
      </c>
    </row>
    <row r="21535" spans="2:5" x14ac:dyDescent="0.25">
      <c r="B21535">
        <v>-75912807460.305435</v>
      </c>
      <c r="C21535">
        <v>-131370627911.52393</v>
      </c>
      <c r="D21535">
        <v>368261608.77121592</v>
      </c>
      <c r="E21535">
        <v>164349625.95567253</v>
      </c>
    </row>
    <row r="21536" spans="2:5" x14ac:dyDescent="0.25">
      <c r="B21536">
        <v>-75887257770.269501</v>
      </c>
      <c r="C21536">
        <v>-131385118894.18993</v>
      </c>
      <c r="D21536">
        <v>367843717.24274313</v>
      </c>
      <c r="E21536">
        <v>165224606.33899462</v>
      </c>
    </row>
    <row r="21537" spans="2:5" x14ac:dyDescent="0.25">
      <c r="B21537">
        <v>-75861705210.277588</v>
      </c>
      <c r="C21537">
        <v>-131399604908.04407</v>
      </c>
      <c r="D21537">
        <v>367423589.69871783</v>
      </c>
      <c r="E21537">
        <v>166098582.3697286</v>
      </c>
    </row>
    <row r="21538" spans="2:5" x14ac:dyDescent="0.25">
      <c r="B21538">
        <v>-75836149781.291656</v>
      </c>
      <c r="C21538">
        <v>-131414085952.53085</v>
      </c>
      <c r="D21538">
        <v>367001228.29450643</v>
      </c>
      <c r="E21538">
        <v>166971548.55509466</v>
      </c>
    </row>
    <row r="21539" spans="2:5" x14ac:dyDescent="0.25">
      <c r="B21539">
        <v>-75810591484.273758</v>
      </c>
      <c r="C21539">
        <v>-131428562027.09497</v>
      </c>
      <c r="D21539">
        <v>366576635.19787085</v>
      </c>
      <c r="E21539">
        <v>167843499.40560287</v>
      </c>
    </row>
    <row r="21540" spans="2:5" x14ac:dyDescent="0.25">
      <c r="B21540">
        <v>-75785030320.186066</v>
      </c>
      <c r="C21540">
        <v>-131443033131.1813</v>
      </c>
      <c r="D21540">
        <v>366149812.5889706</v>
      </c>
      <c r="E21540">
        <v>168714429.43507522</v>
      </c>
    </row>
    <row r="21541" spans="2:5" x14ac:dyDescent="0.25">
      <c r="B21541">
        <v>-75759466289.99086</v>
      </c>
      <c r="C21541">
        <v>-131457499264.23492</v>
      </c>
      <c r="D21541">
        <v>365720762.66036469</v>
      </c>
      <c r="E21541">
        <v>169584333.1606676</v>
      </c>
    </row>
    <row r="21542" spans="2:5" x14ac:dyDescent="0.25">
      <c r="B21542">
        <v>-75733899394.650513</v>
      </c>
      <c r="C21542">
        <v>-131471960425.70107</v>
      </c>
      <c r="D21542">
        <v>365289487.61701357</v>
      </c>
      <c r="E21542">
        <v>170453205.10289189</v>
      </c>
    </row>
    <row r="21543" spans="2:5" x14ac:dyDescent="0.25">
      <c r="B21543">
        <v>-75708329635.127548</v>
      </c>
      <c r="C21543">
        <v>-131486416615.02516</v>
      </c>
      <c r="D21543">
        <v>364855989.67628115</v>
      </c>
      <c r="E21543">
        <v>171321039.78563815</v>
      </c>
    </row>
    <row r="21544" spans="2:5" x14ac:dyDescent="0.25">
      <c r="B21544">
        <v>-75682757012.384552</v>
      </c>
      <c r="C21544">
        <v>-131500867831.65283</v>
      </c>
      <c r="D21544">
        <v>364420271.06793672</v>
      </c>
      <c r="E21544">
        <v>172187831.73619673</v>
      </c>
    </row>
    <row r="21545" spans="2:5" x14ac:dyDescent="0.25">
      <c r="B21545">
        <v>-75657181527.384262</v>
      </c>
      <c r="C21545">
        <v>-131515314075.02988</v>
      </c>
      <c r="D21545">
        <v>363982334.03415692</v>
      </c>
      <c r="E21545">
        <v>173053575.48528045</v>
      </c>
    </row>
    <row r="21546" spans="2:5" x14ac:dyDescent="0.25">
      <c r="B21546">
        <v>-75631603181.089508</v>
      </c>
      <c r="C21546">
        <v>-131529755344.60228</v>
      </c>
      <c r="D21546">
        <v>363542180.82952756</v>
      </c>
      <c r="E21546">
        <v>173918265.56704703</v>
      </c>
    </row>
    <row r="21547" spans="2:5" x14ac:dyDescent="0.25">
      <c r="B21547">
        <v>-75606021974.463226</v>
      </c>
      <c r="C21547">
        <v>-131544191639.81622</v>
      </c>
      <c r="D21547">
        <v>363099813.72104567</v>
      </c>
      <c r="E21547">
        <v>174781896.5191212</v>
      </c>
    </row>
    <row r="21548" spans="2:5" x14ac:dyDescent="0.25">
      <c r="B21548">
        <v>-75580437908.468475</v>
      </c>
      <c r="C21548">
        <v>-131558622960.11804</v>
      </c>
      <c r="D21548">
        <v>362655234.98812151</v>
      </c>
      <c r="E21548">
        <v>175644462.88261724</v>
      </c>
    </row>
    <row r="21549" spans="2:5" x14ac:dyDescent="0.25">
      <c r="B21549">
        <v>-75554850984.068405</v>
      </c>
      <c r="C21549">
        <v>-131573049304.9543</v>
      </c>
      <c r="D21549">
        <v>362208446.92258024</v>
      </c>
      <c r="E21549">
        <v>176505959.20216125</v>
      </c>
    </row>
    <row r="21550" spans="2:5" x14ac:dyDescent="0.25">
      <c r="B21550">
        <v>-75529261202.226288</v>
      </c>
      <c r="C21550">
        <v>-131587470673.7717</v>
      </c>
      <c r="D21550">
        <v>361759451.82866406</v>
      </c>
      <c r="E21550">
        <v>177366380.0259138</v>
      </c>
    </row>
    <row r="21551" spans="2:5" x14ac:dyDescent="0.25">
      <c r="B21551">
        <v>-75503668563.905518</v>
      </c>
      <c r="C21551">
        <v>-131601887066.01715</v>
      </c>
      <c r="D21551">
        <v>361308252.02303392</v>
      </c>
      <c r="E21551">
        <v>178225719.90559226</v>
      </c>
    </row>
    <row r="21552" spans="2:5" x14ac:dyDescent="0.25">
      <c r="B21552">
        <v>-75478073070.06958</v>
      </c>
      <c r="C21552">
        <v>-131616298481.13777</v>
      </c>
      <c r="D21552">
        <v>360854849.83477157</v>
      </c>
      <c r="E21552">
        <v>179083973.39649343</v>
      </c>
    </row>
    <row r="21553" spans="2:5" x14ac:dyDescent="0.25">
      <c r="B21553">
        <v>-75452474721.682068</v>
      </c>
      <c r="C21553">
        <v>-131630704918.58081</v>
      </c>
      <c r="D21553">
        <v>360399247.60538131</v>
      </c>
      <c r="E21553">
        <v>179941135.05751619</v>
      </c>
    </row>
    <row r="21554" spans="2:5" x14ac:dyDescent="0.25">
      <c r="B21554">
        <v>-75426873519.706711</v>
      </c>
      <c r="C21554">
        <v>-131645106377.79375</v>
      </c>
      <c r="D21554">
        <v>359941447.68879193</v>
      </c>
      <c r="E21554">
        <v>180797199.45118409</v>
      </c>
    </row>
    <row r="21555" spans="2:5" x14ac:dyDescent="0.25">
      <c r="B21555">
        <v>-75401269465.107315</v>
      </c>
      <c r="C21555">
        <v>-131659502858.22423</v>
      </c>
      <c r="D21555">
        <v>359481452.45135856</v>
      </c>
      <c r="E21555">
        <v>181652161.14366814</v>
      </c>
    </row>
    <row r="21556" spans="2:5" x14ac:dyDescent="0.25">
      <c r="B21556">
        <v>-75375662558.847809</v>
      </c>
      <c r="C21556">
        <v>-131673894359.3201</v>
      </c>
      <c r="D21556">
        <v>359019264.27186459</v>
      </c>
      <c r="E21556">
        <v>182506014.70480949</v>
      </c>
    </row>
    <row r="21557" spans="2:5" x14ac:dyDescent="0.25">
      <c r="B21557">
        <v>-75350052801.892242</v>
      </c>
      <c r="C21557">
        <v>-131688280880.52936</v>
      </c>
      <c r="D21557">
        <v>358554885.54152334</v>
      </c>
      <c r="E21557">
        <v>183358754.70814231</v>
      </c>
    </row>
    <row r="21558" spans="2:5" x14ac:dyDescent="0.25">
      <c r="B21558">
        <v>-75324440195.204773</v>
      </c>
      <c r="C21558">
        <v>-131702662421.30022</v>
      </c>
      <c r="D21558">
        <v>358088318.66398001</v>
      </c>
      <c r="E21558">
        <v>184210375.73091659</v>
      </c>
    </row>
    <row r="21559" spans="2:5" x14ac:dyDescent="0.25">
      <c r="B21559">
        <v>-75298824739.749649</v>
      </c>
      <c r="C21559">
        <v>-131717038981.08107</v>
      </c>
      <c r="D21559">
        <v>357619566.05531353</v>
      </c>
      <c r="E21559">
        <v>185060872.35412112</v>
      </c>
    </row>
    <row r="21560" spans="2:5" x14ac:dyDescent="0.25">
      <c r="B21560">
        <v>-75273206436.491241</v>
      </c>
      <c r="C21560">
        <v>-131731410559.32048</v>
      </c>
      <c r="D21560">
        <v>357148630.14403832</v>
      </c>
      <c r="E21560">
        <v>185910239.1625064</v>
      </c>
    </row>
    <row r="21561" spans="2:5" x14ac:dyDescent="0.25">
      <c r="B21561">
        <v>-75247585286.394028</v>
      </c>
      <c r="C21561">
        <v>-131745777155.46721</v>
      </c>
      <c r="D21561">
        <v>356675513.37110609</v>
      </c>
      <c r="E21561">
        <v>186758470.74460766</v>
      </c>
    </row>
    <row r="21562" spans="2:5" x14ac:dyDescent="0.25">
      <c r="B21562">
        <v>-75221961290.422607</v>
      </c>
      <c r="C21562">
        <v>-131760138768.9702</v>
      </c>
      <c r="D21562">
        <v>356200218.18990761</v>
      </c>
      <c r="E21562">
        <v>187605561.69276795</v>
      </c>
    </row>
    <row r="21563" spans="2:5" x14ac:dyDescent="0.25">
      <c r="B21563">
        <v>-75196334449.541687</v>
      </c>
      <c r="C21563">
        <v>-131774495399.27859</v>
      </c>
      <c r="D21563">
        <v>355722747.06627446</v>
      </c>
      <c r="E21563">
        <v>188451506.60316122</v>
      </c>
    </row>
    <row r="21564" spans="2:5" x14ac:dyDescent="0.25">
      <c r="B21564">
        <v>-75170704764.716064</v>
      </c>
      <c r="C21564">
        <v>-131788847045.84169</v>
      </c>
      <c r="D21564">
        <v>355243102.47848094</v>
      </c>
      <c r="E21564">
        <v>189296300.07581553</v>
      </c>
    </row>
    <row r="21565" spans="2:5" x14ac:dyDescent="0.25">
      <c r="B21565">
        <v>-75145072236.91066</v>
      </c>
      <c r="C21565">
        <v>-131803193708.10899</v>
      </c>
      <c r="D21565">
        <v>354761286.91724563</v>
      </c>
      <c r="E21565">
        <v>190139936.71463627</v>
      </c>
    </row>
    <row r="21566" spans="2:5" x14ac:dyDescent="0.25">
      <c r="B21566">
        <v>-75119436867.0905</v>
      </c>
      <c r="C21566">
        <v>-131817535385.53018</v>
      </c>
      <c r="D21566">
        <v>354277302.88573325</v>
      </c>
      <c r="E21566">
        <v>190982411.1274294</v>
      </c>
    </row>
    <row r="21567" spans="2:5" x14ac:dyDescent="0.25">
      <c r="B21567">
        <v>-75093798656.220718</v>
      </c>
      <c r="C21567">
        <v>-131831872077.55513</v>
      </c>
      <c r="D21567">
        <v>353791152.89955634</v>
      </c>
      <c r="E21567">
        <v>191823717.92592478</v>
      </c>
    </row>
    <row r="21568" spans="2:5" x14ac:dyDescent="0.25">
      <c r="B21568">
        <v>-75068157605.266571</v>
      </c>
      <c r="C21568">
        <v>-131846203783.63388</v>
      </c>
      <c r="D21568">
        <v>353302839.48677707</v>
      </c>
      <c r="E21568">
        <v>192663851.72579956</v>
      </c>
    </row>
    <row r="21569" spans="2:5" x14ac:dyDescent="0.25">
      <c r="B21569">
        <v>-75042513715.193405</v>
      </c>
      <c r="C21569">
        <v>-131860530503.21669</v>
      </c>
      <c r="D21569">
        <v>352812365.18790877</v>
      </c>
      <c r="E21569">
        <v>193502807.1467016</v>
      </c>
    </row>
    <row r="21570" spans="2:5" x14ac:dyDescent="0.25">
      <c r="B21570">
        <v>-75016866986.96669</v>
      </c>
      <c r="C21570">
        <v>-131874852235.75397</v>
      </c>
      <c r="D21570">
        <v>352319732.55591768</v>
      </c>
      <c r="E21570">
        <v>194340578.812273</v>
      </c>
    </row>
    <row r="21571" spans="2:5" x14ac:dyDescent="0.25">
      <c r="B21571">
        <v>-74991217421.552017</v>
      </c>
      <c r="C21571">
        <v>-131889168980.69633</v>
      </c>
      <c r="D21571">
        <v>351824944.15622473</v>
      </c>
      <c r="E21571">
        <v>195177161.35017353</v>
      </c>
    </row>
    <row r="21572" spans="2:5" x14ac:dyDescent="0.25">
      <c r="B21572">
        <v>-74965565019.915054</v>
      </c>
      <c r="C21572">
        <v>-131903480737.49458</v>
      </c>
      <c r="D21572">
        <v>351328002.56670702</v>
      </c>
      <c r="E21572">
        <v>196012549.39210436</v>
      </c>
    </row>
    <row r="21573" spans="2:5" x14ac:dyDescent="0.25">
      <c r="B21573">
        <v>-74939909783.021591</v>
      </c>
      <c r="C21573">
        <v>-131917787505.59969</v>
      </c>
      <c r="D21573">
        <v>350828910.37769961</v>
      </c>
      <c r="E21573">
        <v>196846737.57383159</v>
      </c>
    </row>
    <row r="21574" spans="2:5" x14ac:dyDescent="0.25">
      <c r="B21574">
        <v>-74914251711.837555</v>
      </c>
      <c r="C21574">
        <v>-131932089284.46281</v>
      </c>
      <c r="D21574">
        <v>350327670.19199717</v>
      </c>
      <c r="E21574">
        <v>197679720.53520995</v>
      </c>
    </row>
    <row r="21575" spans="2:5" x14ac:dyDescent="0.25">
      <c r="B21575">
        <v>-74888590807.328934</v>
      </c>
      <c r="C21575">
        <v>-131946386073.53532</v>
      </c>
      <c r="D21575">
        <v>349824284.62485534</v>
      </c>
      <c r="E21575">
        <v>198511492.9202067</v>
      </c>
    </row>
    <row r="21576" spans="2:5" x14ac:dyDescent="0.25">
      <c r="B21576">
        <v>-74862927070.461868</v>
      </c>
      <c r="C21576">
        <v>-131960677872.26874</v>
      </c>
      <c r="D21576">
        <v>349318756.30399263</v>
      </c>
      <c r="E21576">
        <v>199342049.37692517</v>
      </c>
    </row>
    <row r="21577" spans="2:5" x14ac:dyDescent="0.25">
      <c r="B21577">
        <v>-74837260502.202576</v>
      </c>
      <c r="C21577">
        <v>-131974964680.11479</v>
      </c>
      <c r="D21577">
        <v>348811087.86959183</v>
      </c>
      <c r="E21577">
        <v>200171384.5576289</v>
      </c>
    </row>
    <row r="21578" spans="2:5" x14ac:dyDescent="0.25">
      <c r="B21578">
        <v>-74811591103.517395</v>
      </c>
      <c r="C21578">
        <v>-131989246496.52539</v>
      </c>
      <c r="D21578">
        <v>348301281.9743017</v>
      </c>
      <c r="E21578">
        <v>200999493.11876535</v>
      </c>
    </row>
    <row r="21579" spans="2:5" x14ac:dyDescent="0.25">
      <c r="B21579">
        <v>-74785918875.372787</v>
      </c>
      <c r="C21579">
        <v>-132003523320.95262</v>
      </c>
      <c r="D21579">
        <v>347789341.28323829</v>
      </c>
      <c r="E21579">
        <v>201826369.72098997</v>
      </c>
    </row>
    <row r="21580" spans="2:5" x14ac:dyDescent="0.25">
      <c r="B21580">
        <v>-74760243818.735306</v>
      </c>
      <c r="C21580">
        <v>-132017795152.84875</v>
      </c>
      <c r="D21580">
        <v>347275268.4739868</v>
      </c>
      <c r="E21580">
        <v>202652009.02919015</v>
      </c>
    </row>
    <row r="21581" spans="2:5" x14ac:dyDescent="0.25">
      <c r="B21581">
        <v>-74734565934.571625</v>
      </c>
      <c r="C21581">
        <v>-132032061991.66626</v>
      </c>
      <c r="D21581">
        <v>346759066.23660278</v>
      </c>
      <c r="E21581">
        <v>203476405.71250942</v>
      </c>
    </row>
    <row r="21582" spans="2:5" x14ac:dyDescent="0.25">
      <c r="B21582">
        <v>-74708885223.848511</v>
      </c>
      <c r="C21582">
        <v>-132046323836.85779</v>
      </c>
      <c r="D21582">
        <v>346240737.27361387</v>
      </c>
      <c r="E21582">
        <v>204299554.44437143</v>
      </c>
    </row>
    <row r="21583" spans="2:5" x14ac:dyDescent="0.25">
      <c r="B21583">
        <v>-74683201687.532852</v>
      </c>
      <c r="C21583">
        <v>-132060580687.87617</v>
      </c>
      <c r="D21583">
        <v>345720284.30002111</v>
      </c>
      <c r="E21583">
        <v>205121449.90250427</v>
      </c>
    </row>
    <row r="21584" spans="2:5" x14ac:dyDescent="0.25">
      <c r="B21584">
        <v>-74657515326.591644</v>
      </c>
      <c r="C21584">
        <v>-132074832544.17444</v>
      </c>
      <c r="D21584">
        <v>345197710.04330057</v>
      </c>
      <c r="E21584">
        <v>205942086.76896462</v>
      </c>
    </row>
    <row r="21585" spans="2:5" x14ac:dyDescent="0.25">
      <c r="B21585">
        <v>-74631826141.991989</v>
      </c>
      <c r="C21585">
        <v>-132089079405.20578</v>
      </c>
      <c r="D21585">
        <v>344673017.24340463</v>
      </c>
      <c r="E21585">
        <v>206761459.73016211</v>
      </c>
    </row>
    <row r="21586" spans="2:5" x14ac:dyDescent="0.25">
      <c r="B21586">
        <v>-74606134134.701096</v>
      </c>
      <c r="C21586">
        <v>-132103321270.4236</v>
      </c>
      <c r="D21586">
        <v>344146208.65276349</v>
      </c>
      <c r="E21586">
        <v>207579563.47688365</v>
      </c>
    </row>
    <row r="21587" spans="2:5" x14ac:dyDescent="0.25">
      <c r="B21587">
        <v>-74580439305.686279</v>
      </c>
      <c r="C21587">
        <v>-132117558139.28146</v>
      </c>
      <c r="D21587">
        <v>343617287.03628659</v>
      </c>
      <c r="E21587">
        <v>208396392.70431781</v>
      </c>
    </row>
    <row r="21588" spans="2:5" x14ac:dyDescent="0.25">
      <c r="B21588">
        <v>-74554741655.914978</v>
      </c>
      <c r="C21588">
        <v>-132131790011.23314</v>
      </c>
      <c r="D21588">
        <v>343086255.17136395</v>
      </c>
      <c r="E21588">
        <v>209211942.11207938</v>
      </c>
    </row>
    <row r="21589" spans="2:5" x14ac:dyDescent="0.25">
      <c r="B21589">
        <v>-74529041186.354736</v>
      </c>
      <c r="C21589">
        <v>-132146016885.73257</v>
      </c>
      <c r="D21589">
        <v>342553115.84786767</v>
      </c>
      <c r="E21589">
        <v>210026206.40423378</v>
      </c>
    </row>
    <row r="21590" spans="2:5" x14ac:dyDescent="0.25">
      <c r="B21590">
        <v>-74503337897.97319</v>
      </c>
      <c r="C21590">
        <v>-132160238762.2339</v>
      </c>
      <c r="D21590">
        <v>342017871.8681531</v>
      </c>
      <c r="E21590">
        <v>210839180.28932178</v>
      </c>
    </row>
    <row r="21591" spans="2:5" x14ac:dyDescent="0.25">
      <c r="B21591">
        <v>-74477631791.738113</v>
      </c>
      <c r="C21591">
        <v>-132174455640.19144</v>
      </c>
      <c r="D21591">
        <v>341480526.04706019</v>
      </c>
      <c r="E21591">
        <v>211650858.48038396</v>
      </c>
    </row>
    <row r="21592" spans="2:5" x14ac:dyDescent="0.25">
      <c r="B21592">
        <v>-74451922868.617355</v>
      </c>
      <c r="C21592">
        <v>-132188667519.05968</v>
      </c>
      <c r="D21592">
        <v>340941081.21191508</v>
      </c>
      <c r="E21592">
        <v>212461235.6949856</v>
      </c>
    </row>
    <row r="21593" spans="2:5" x14ac:dyDescent="0.25">
      <c r="B21593">
        <v>-74426211129.578888</v>
      </c>
      <c r="C21593">
        <v>-132202874398.29332</v>
      </c>
      <c r="D21593">
        <v>340399540.20253092</v>
      </c>
      <c r="E21593">
        <v>213270306.65524128</v>
      </c>
    </row>
    <row r="21594" spans="2:5" x14ac:dyDescent="0.25">
      <c r="B21594">
        <v>-74400496575.590805</v>
      </c>
      <c r="C21594">
        <v>-132217076277.34724</v>
      </c>
      <c r="D21594">
        <v>339855905.87120956</v>
      </c>
      <c r="E21594">
        <v>214078066.08783975</v>
      </c>
    </row>
    <row r="21595" spans="2:5" x14ac:dyDescent="0.25">
      <c r="B21595">
        <v>-74374779207.621277</v>
      </c>
      <c r="C21595">
        <v>-132231273155.67651</v>
      </c>
      <c r="D21595">
        <v>339310181.08274263</v>
      </c>
      <c r="E21595">
        <v>214884508.72406882</v>
      </c>
    </row>
    <row r="21596" spans="2:5" x14ac:dyDescent="0.25">
      <c r="B21596">
        <v>-74349059026.638611</v>
      </c>
      <c r="C21596">
        <v>-132245465032.73637</v>
      </c>
      <c r="D21596">
        <v>338762368.71441269</v>
      </c>
      <c r="E21596">
        <v>215689629.29984027</v>
      </c>
    </row>
    <row r="21597" spans="2:5" x14ac:dyDescent="0.25">
      <c r="B21597">
        <v>-74323336033.611221</v>
      </c>
      <c r="C21597">
        <v>-132259651907.98225</v>
      </c>
      <c r="D21597">
        <v>338212471.65599453</v>
      </c>
      <c r="E21597">
        <v>216493422.55571479</v>
      </c>
    </row>
    <row r="21598" spans="2:5" x14ac:dyDescent="0.25">
      <c r="B21598">
        <v>-74297610229.507629</v>
      </c>
      <c r="C21598">
        <v>-132273833780.86978</v>
      </c>
      <c r="D21598">
        <v>337660492.8097564</v>
      </c>
      <c r="E21598">
        <v>217295883.23692703</v>
      </c>
    </row>
    <row r="21599" spans="2:5" x14ac:dyDescent="0.25">
      <c r="B21599">
        <v>-74271881615.296448</v>
      </c>
      <c r="C21599">
        <v>-132288010650.85475</v>
      </c>
      <c r="D21599">
        <v>337106435.09046108</v>
      </c>
      <c r="E21599">
        <v>218097006.09341082</v>
      </c>
    </row>
    <row r="21600" spans="2:5" x14ac:dyDescent="0.25">
      <c r="B21600">
        <v>-74246150191.946411</v>
      </c>
      <c r="C21600">
        <v>-132302182517.39316</v>
      </c>
      <c r="D21600">
        <v>336550301.425367</v>
      </c>
      <c r="E21600">
        <v>218896785.87982419</v>
      </c>
    </row>
    <row r="21601" spans="2:5" x14ac:dyDescent="0.25">
      <c r="B21601">
        <v>-74220415960.426361</v>
      </c>
      <c r="C21601">
        <v>-132316349379.94118</v>
      </c>
      <c r="D21601">
        <v>335992094.75422943</v>
      </c>
      <c r="E21601">
        <v>219695217.35557461</v>
      </c>
    </row>
    <row r="21602" spans="2:5" x14ac:dyDescent="0.25">
      <c r="B21602">
        <v>-74194678921.705246</v>
      </c>
      <c r="C21602">
        <v>-132330511237.95517</v>
      </c>
      <c r="D21602">
        <v>335431818.02930152</v>
      </c>
      <c r="E21602">
        <v>220492295.28484431</v>
      </c>
    </row>
    <row r="21603" spans="2:5" x14ac:dyDescent="0.25">
      <c r="B21603">
        <v>-74168939076.752121</v>
      </c>
      <c r="C21603">
        <v>-132344668090.89169</v>
      </c>
      <c r="D21603">
        <v>334869474.21533537</v>
      </c>
      <c r="E21603">
        <v>221288014.43661559</v>
      </c>
    </row>
    <row r="21604" spans="2:5" x14ac:dyDescent="0.25">
      <c r="B21604">
        <v>-74143196426.536148</v>
      </c>
      <c r="C21604">
        <v>-132358819938.20747</v>
      </c>
      <c r="D21604">
        <v>334305066.28958315</v>
      </c>
      <c r="E21604">
        <v>222082369.5846962</v>
      </c>
    </row>
    <row r="21605" spans="2:5" x14ac:dyDescent="0.25">
      <c r="B21605">
        <v>-74117450972.026611</v>
      </c>
      <c r="C21605">
        <v>-132372966779.35944</v>
      </c>
      <c r="D21605">
        <v>333738597.24179804</v>
      </c>
      <c r="E21605">
        <v>222875355.50774488</v>
      </c>
    </row>
    <row r="21606" spans="2:5" x14ac:dyDescent="0.25">
      <c r="B21606">
        <v>-74091702714.192886</v>
      </c>
      <c r="C21606">
        <v>-132387108613.80467</v>
      </c>
      <c r="D21606">
        <v>333170070.0742352</v>
      </c>
      <c r="E21606">
        <v>223666966.98929673</v>
      </c>
    </row>
    <row r="21607" spans="2:5" x14ac:dyDescent="0.25">
      <c r="B21607">
        <v>-74065951654.004456</v>
      </c>
      <c r="C21607">
        <v>-132401245441.00049</v>
      </c>
      <c r="D21607">
        <v>332599487.80165273</v>
      </c>
      <c r="E21607">
        <v>224457198.8177889</v>
      </c>
    </row>
    <row r="21608" spans="2:5" x14ac:dyDescent="0.25">
      <c r="B21608">
        <v>-74040197792.430939</v>
      </c>
      <c r="C21608">
        <v>-132415377260.40436</v>
      </c>
      <c r="D21608">
        <v>332026853.45131278</v>
      </c>
      <c r="E21608">
        <v>225246045.78658614</v>
      </c>
    </row>
    <row r="21609" spans="2:5" x14ac:dyDescent="0.25">
      <c r="B21609">
        <v>-74014441130.442032</v>
      </c>
      <c r="C21609">
        <v>-132429504071.47395</v>
      </c>
      <c r="D21609">
        <v>331452170.06298226</v>
      </c>
      <c r="E21609">
        <v>226033502.69400656</v>
      </c>
    </row>
    <row r="21610" spans="2:5" x14ac:dyDescent="0.25">
      <c r="B21610">
        <v>-73988681669.007538</v>
      </c>
      <c r="C21610">
        <v>-132443625873.66711</v>
      </c>
      <c r="D21610">
        <v>330875440.68893379</v>
      </c>
      <c r="E21610">
        <v>226819564.34334737</v>
      </c>
    </row>
    <row r="21611" spans="2:5" x14ac:dyDescent="0.25">
      <c r="B21611">
        <v>-73962919409.097397</v>
      </c>
      <c r="C21611">
        <v>-132457742666.44189</v>
      </c>
      <c r="D21611">
        <v>330296668.39394665</v>
      </c>
      <c r="E21611">
        <v>227604225.54291067</v>
      </c>
    </row>
    <row r="21612" spans="2:5" x14ac:dyDescent="0.25">
      <c r="B21612">
        <v>-73937154351.681625</v>
      </c>
      <c r="C21612">
        <v>-132471854449.2565</v>
      </c>
      <c r="D21612">
        <v>329715856.2553075</v>
      </c>
      <c r="E21612">
        <v>228387481.1060293</v>
      </c>
    </row>
    <row r="21613" spans="2:5" x14ac:dyDescent="0.25">
      <c r="B21613">
        <v>-73911386497.730362</v>
      </c>
      <c r="C21613">
        <v>-132485961221.56935</v>
      </c>
      <c r="D21613">
        <v>329133007.36281121</v>
      </c>
      <c r="E21613">
        <v>229169325.85109285</v>
      </c>
    </row>
    <row r="21614" spans="2:5" x14ac:dyDescent="0.25">
      <c r="B21614">
        <v>-73885615848.213867</v>
      </c>
      <c r="C21614">
        <v>-132500062982.83904</v>
      </c>
      <c r="D21614">
        <v>328548124.81876177</v>
      </c>
      <c r="E21614">
        <v>229949754.60157356</v>
      </c>
    </row>
    <row r="21615" spans="2:5" x14ac:dyDescent="0.25">
      <c r="B21615">
        <v>-73859842404.102478</v>
      </c>
      <c r="C21615">
        <v>-132514159732.52434</v>
      </c>
      <c r="D21615">
        <v>327961211.73797292</v>
      </c>
      <c r="E21615">
        <v>230728762.1860525</v>
      </c>
    </row>
    <row r="21616" spans="2:5" x14ac:dyDescent="0.25">
      <c r="B21616">
        <v>-73834066166.366669</v>
      </c>
      <c r="C21616">
        <v>-132528251470.08421</v>
      </c>
      <c r="D21616">
        <v>327372271.24776882</v>
      </c>
      <c r="E21616">
        <v>231506343.43824553</v>
      </c>
    </row>
    <row r="21617" spans="2:5" x14ac:dyDescent="0.25">
      <c r="B21617">
        <v>-73808287135.977005</v>
      </c>
      <c r="C21617">
        <v>-132542338194.97783</v>
      </c>
      <c r="D21617">
        <v>326781306.4879849</v>
      </c>
      <c r="E21617">
        <v>232282493.19702962</v>
      </c>
    </row>
    <row r="21618" spans="2:5" x14ac:dyDescent="0.25">
      <c r="B21618">
        <v>-73782505313.90416</v>
      </c>
      <c r="C21618">
        <v>-132556419906.66452</v>
      </c>
      <c r="D21618">
        <v>326188320.61096835</v>
      </c>
      <c r="E21618">
        <v>233057206.30646902</v>
      </c>
    </row>
    <row r="21619" spans="2:5" x14ac:dyDescent="0.25">
      <c r="B21619">
        <v>-73756720701.118912</v>
      </c>
      <c r="C21619">
        <v>-132570496604.60382</v>
      </c>
      <c r="D21619">
        <v>325593316.78157902</v>
      </c>
      <c r="E21619">
        <v>233830477.61584154</v>
      </c>
    </row>
    <row r="21620" spans="2:5" x14ac:dyDescent="0.25">
      <c r="B21620">
        <v>-73730933298.592163</v>
      </c>
      <c r="C21620">
        <v>-132584568288.25543</v>
      </c>
      <c r="D21620">
        <v>324996298.17718971</v>
      </c>
      <c r="E21620">
        <v>234602301.97966498</v>
      </c>
    </row>
    <row r="21621" spans="2:5" x14ac:dyDescent="0.25">
      <c r="B21621">
        <v>-73705143107.294922</v>
      </c>
      <c r="C21621">
        <v>-132598634957.07927</v>
      </c>
      <c r="D21621">
        <v>324397267.98768699</v>
      </c>
      <c r="E21621">
        <v>235372674.25772351</v>
      </c>
    </row>
    <row r="21622" spans="2:5" x14ac:dyDescent="0.25">
      <c r="B21622">
        <v>-73679350128.198288</v>
      </c>
      <c r="C21622">
        <v>-132612696610.5354</v>
      </c>
      <c r="D21622">
        <v>323796229.41547167</v>
      </c>
      <c r="E21622">
        <v>236141589.31509414</v>
      </c>
    </row>
    <row r="21623" spans="2:5" x14ac:dyDescent="0.25">
      <c r="B21623">
        <v>-73653554362.273468</v>
      </c>
      <c r="C21623">
        <v>-132626753248.08411</v>
      </c>
      <c r="D21623">
        <v>323193185.67545921</v>
      </c>
      <c r="E21623">
        <v>236909042.02217335</v>
      </c>
    </row>
    <row r="21624" spans="2:5" x14ac:dyDescent="0.25">
      <c r="B21624">
        <v>-73627755810.491791</v>
      </c>
      <c r="C21624">
        <v>-132640804869.18584</v>
      </c>
      <c r="D21624">
        <v>322588139.99508041</v>
      </c>
      <c r="E21624">
        <v>237675027.25470358</v>
      </c>
    </row>
    <row r="21625" spans="2:5" x14ac:dyDescent="0.25">
      <c r="B21625">
        <v>-73601954473.824692</v>
      </c>
      <c r="C21625">
        <v>-132654851473.30124</v>
      </c>
      <c r="D21625">
        <v>321981095.61428171</v>
      </c>
      <c r="E21625">
        <v>238439539.89380002</v>
      </c>
    </row>
    <row r="21626" spans="2:5" x14ac:dyDescent="0.25">
      <c r="B21626">
        <v>-73576150353.243713</v>
      </c>
      <c r="C21626">
        <v>-132668893059.89114</v>
      </c>
      <c r="D21626">
        <v>321372055.78552562</v>
      </c>
      <c r="E21626">
        <v>239202574.82597727</v>
      </c>
    </row>
    <row r="21627" spans="2:5" x14ac:dyDescent="0.25">
      <c r="B21627">
        <v>-73550343449.72049</v>
      </c>
      <c r="C21627">
        <v>-132682929628.41658</v>
      </c>
      <c r="D21627">
        <v>320761023.77379119</v>
      </c>
      <c r="E21627">
        <v>239964126.94317618</v>
      </c>
    </row>
    <row r="21628" spans="2:5" x14ac:dyDescent="0.25">
      <c r="B21628">
        <v>-73524533764.226776</v>
      </c>
      <c r="C21628">
        <v>-132696961178.33875</v>
      </c>
      <c r="D21628">
        <v>320148002.85657436</v>
      </c>
      <c r="E21628">
        <v>240724191.14279068</v>
      </c>
    </row>
    <row r="21629" spans="2:5" x14ac:dyDescent="0.25">
      <c r="B21629">
        <v>-73498721297.734436</v>
      </c>
      <c r="C21629">
        <v>-132710987709.11902</v>
      </c>
      <c r="D21629">
        <v>319532996.32388812</v>
      </c>
      <c r="E21629">
        <v>241482762.32769471</v>
      </c>
    </row>
    <row r="21630" spans="2:5" x14ac:dyDescent="0.25">
      <c r="B21630">
        <v>-73472906051.215439</v>
      </c>
      <c r="C21630">
        <v>-132725009220.21898</v>
      </c>
      <c r="D21630">
        <v>318916007.47826302</v>
      </c>
      <c r="E21630">
        <v>242239835.40626925</v>
      </c>
    </row>
    <row r="21631" spans="2:5" x14ac:dyDescent="0.25">
      <c r="B21631">
        <v>-73447088025.641861</v>
      </c>
      <c r="C21631">
        <v>-132739025711.1004</v>
      </c>
      <c r="D21631">
        <v>318297039.63474727</v>
      </c>
      <c r="E21631">
        <v>242995405.2924293</v>
      </c>
    </row>
    <row r="21632" spans="2:5" x14ac:dyDescent="0.25">
      <c r="B21632">
        <v>-73421267221.98587</v>
      </c>
      <c r="C21632">
        <v>-132753037181.22523</v>
      </c>
      <c r="D21632">
        <v>317676096.12090701</v>
      </c>
      <c r="E21632">
        <v>243749466.90565106</v>
      </c>
    </row>
    <row r="21633" spans="2:5" x14ac:dyDescent="0.25">
      <c r="B21633">
        <v>-73395443641.219772</v>
      </c>
      <c r="C21633">
        <v>-132767043630.0556</v>
      </c>
      <c r="D21633">
        <v>317053180.27682662</v>
      </c>
      <c r="E21633">
        <v>244502015.17099905</v>
      </c>
    </row>
    <row r="21634" spans="2:5" x14ac:dyDescent="0.25">
      <c r="B21634">
        <v>-73369617284.315964</v>
      </c>
      <c r="C21634">
        <v>-132781045057.05383</v>
      </c>
      <c r="D21634">
        <v>316428295.45510858</v>
      </c>
      <c r="E21634">
        <v>245253045.01915345</v>
      </c>
    </row>
    <row r="21635" spans="2:5" x14ac:dyDescent="0.25">
      <c r="B21635">
        <v>-73343788152.246933</v>
      </c>
      <c r="C21635">
        <v>-132795041461.68245</v>
      </c>
      <c r="D21635">
        <v>315801445.0208739</v>
      </c>
      <c r="E21635">
        <v>246002551.38643727</v>
      </c>
    </row>
    <row r="21636" spans="2:5" x14ac:dyDescent="0.25">
      <c r="B21636">
        <v>-73317956245.985306</v>
      </c>
      <c r="C21636">
        <v>-132809032843.40413</v>
      </c>
      <c r="D21636">
        <v>315172632.351762</v>
      </c>
      <c r="E21636">
        <v>246750529.21484378</v>
      </c>
    </row>
    <row r="21637" spans="2:5" x14ac:dyDescent="0.25">
      <c r="B21637">
        <v>-73292121566.503784</v>
      </c>
      <c r="C21637">
        <v>-132823019201.68176</v>
      </c>
      <c r="D21637">
        <v>314541860.8379308</v>
      </c>
      <c r="E21637">
        <v>247496973.45206401</v>
      </c>
    </row>
    <row r="21638" spans="2:5" x14ac:dyDescent="0.25">
      <c r="B21638">
        <v>-73266284114.775208</v>
      </c>
      <c r="C21638">
        <v>-132837000535.97842</v>
      </c>
      <c r="D21638">
        <v>313909133.88205677</v>
      </c>
      <c r="E21638">
        <v>248241879.05151415</v>
      </c>
    </row>
    <row r="21639" spans="2:5" x14ac:dyDescent="0.25">
      <c r="B21639">
        <v>-73240443891.772507</v>
      </c>
      <c r="C21639">
        <v>-132850976845.75735</v>
      </c>
      <c r="D21639">
        <v>313274454.89933491</v>
      </c>
      <c r="E21639">
        <v>248985240.97236317</v>
      </c>
    </row>
    <row r="21640" spans="2:5" x14ac:dyDescent="0.25">
      <c r="B21640">
        <v>-73214600898.468704</v>
      </c>
      <c r="C21640">
        <v>-132864948130.48201</v>
      </c>
      <c r="D21640">
        <v>312637827.31747854</v>
      </c>
      <c r="E21640">
        <v>249727054.17956042</v>
      </c>
    </row>
    <row r="21641" spans="2:5" x14ac:dyDescent="0.25">
      <c r="B21641">
        <v>-73188755135.83696</v>
      </c>
      <c r="C21641">
        <v>-132878914389.61603</v>
      </c>
      <c r="D21641">
        <v>311999254.5767194</v>
      </c>
      <c r="E21641">
        <v>250467313.64386329</v>
      </c>
    </row>
    <row r="21642" spans="2:5" x14ac:dyDescent="0.25">
      <c r="B21642">
        <v>-73162906604.850525</v>
      </c>
      <c r="C21642">
        <v>-132892875622.62321</v>
      </c>
      <c r="D21642">
        <v>311358740.12980735</v>
      </c>
      <c r="E21642">
        <v>251206014.34186503</v>
      </c>
    </row>
    <row r="21643" spans="2:5" x14ac:dyDescent="0.25">
      <c r="B21643">
        <v>-73137055306.482758</v>
      </c>
      <c r="C21643">
        <v>-132906831828.96756</v>
      </c>
      <c r="D21643">
        <v>310716287.44201022</v>
      </c>
      <c r="E21643">
        <v>251943151.25602257</v>
      </c>
    </row>
    <row r="21644" spans="2:5" x14ac:dyDescent="0.25">
      <c r="B21644">
        <v>-73111201241.707138</v>
      </c>
      <c r="C21644">
        <v>-132920783008.11327</v>
      </c>
      <c r="D21644">
        <v>310071899.99111366</v>
      </c>
      <c r="E21644">
        <v>252678719.37468433</v>
      </c>
    </row>
    <row r="21645" spans="2:5" x14ac:dyDescent="0.25">
      <c r="B21645">
        <v>-73085344411.497223</v>
      </c>
      <c r="C21645">
        <v>-132934729159.52472</v>
      </c>
      <c r="D21645">
        <v>309425581.26742083</v>
      </c>
      <c r="E21645">
        <v>253412713.69211826</v>
      </c>
    </row>
    <row r="21646" spans="2:5" x14ac:dyDescent="0.25">
      <c r="B21646">
        <v>-73059484816.826691</v>
      </c>
      <c r="C21646">
        <v>-132948670282.66647</v>
      </c>
      <c r="D21646">
        <v>308777334.77375209</v>
      </c>
      <c r="E21646">
        <v>254145129.20853978</v>
      </c>
    </row>
    <row r="21647" spans="2:5" x14ac:dyDescent="0.25">
      <c r="B21647">
        <v>-73033622458.669342</v>
      </c>
      <c r="C21647">
        <v>-132962606377.00328</v>
      </c>
      <c r="D21647">
        <v>308127164.02544469</v>
      </c>
      <c r="E21647">
        <v>254875960.93013993</v>
      </c>
    </row>
    <row r="21648" spans="2:5" x14ac:dyDescent="0.25">
      <c r="B21648">
        <v>-73007757337.999054</v>
      </c>
      <c r="C21648">
        <v>-132976537442.00008</v>
      </c>
      <c r="D21648">
        <v>307475072.55035233</v>
      </c>
      <c r="E21648">
        <v>255605203.86911342</v>
      </c>
    </row>
    <row r="21649" spans="2:5" x14ac:dyDescent="0.25">
      <c r="B21649">
        <v>-72981889455.789841</v>
      </c>
      <c r="C21649">
        <v>-132990463477.12199</v>
      </c>
      <c r="D21649">
        <v>306821063.88884479</v>
      </c>
      <c r="E21649">
        <v>256332853.04368696</v>
      </c>
    </row>
    <row r="21650" spans="2:5" x14ac:dyDescent="0.25">
      <c r="B21650">
        <v>-72956018813.015808</v>
      </c>
      <c r="C21650">
        <v>-133004384481.83434</v>
      </c>
      <c r="D21650">
        <v>306165141.59380752</v>
      </c>
      <c r="E21650">
        <v>257058903.47814745</v>
      </c>
    </row>
    <row r="21651" spans="2:5" x14ac:dyDescent="0.25">
      <c r="B21651">
        <v>-72930145410.651154</v>
      </c>
      <c r="C21651">
        <v>-133018300455.6026</v>
      </c>
      <c r="D21651">
        <v>305507309.23064095</v>
      </c>
      <c r="E21651">
        <v>257783350.20287037</v>
      </c>
    </row>
    <row r="21652" spans="2:5" x14ac:dyDescent="0.25">
      <c r="B21652">
        <v>-72904269249.670212</v>
      </c>
      <c r="C21652">
        <v>-133032211397.89247</v>
      </c>
      <c r="D21652">
        <v>304847570.37726015</v>
      </c>
      <c r="E21652">
        <v>258506188.25434816</v>
      </c>
    </row>
    <row r="21653" spans="2:5" x14ac:dyDescent="0.25">
      <c r="B21653">
        <v>-72878390331.047409</v>
      </c>
      <c r="C21653">
        <v>-133046117308.16983</v>
      </c>
      <c r="D21653">
        <v>304185928.62409419</v>
      </c>
      <c r="E21653">
        <v>259227412.6752187</v>
      </c>
    </row>
    <row r="21654" spans="2:5" x14ac:dyDescent="0.25">
      <c r="B21654">
        <v>-72852508655.757278</v>
      </c>
      <c r="C21654">
        <v>-133060018185.90073</v>
      </c>
      <c r="D21654">
        <v>303522387.57408535</v>
      </c>
      <c r="E21654">
        <v>259947018.51429388</v>
      </c>
    </row>
    <row r="21655" spans="2:5" x14ac:dyDescent="0.25">
      <c r="B21655">
        <v>-72826624224.77446</v>
      </c>
      <c r="C21655">
        <v>-133073914030.55142</v>
      </c>
      <c r="D21655">
        <v>302856950.84268862</v>
      </c>
      <c r="E21655">
        <v>260665000.82658815</v>
      </c>
    </row>
    <row r="21656" spans="2:5" x14ac:dyDescent="0.25">
      <c r="B21656">
        <v>-72800737039.073685</v>
      </c>
      <c r="C21656">
        <v>-133087804841.58833</v>
      </c>
      <c r="D21656">
        <v>302189622.05787092</v>
      </c>
      <c r="E21656">
        <v>261381354.67334726</v>
      </c>
    </row>
    <row r="21657" spans="2:5" x14ac:dyDescent="0.25">
      <c r="B21657">
        <v>-72774847099.629822</v>
      </c>
      <c r="C21657">
        <v>-133101690618.47809</v>
      </c>
      <c r="D21657">
        <v>301520404.8601104</v>
      </c>
      <c r="E21657">
        <v>262096075.12207693</v>
      </c>
    </row>
    <row r="21658" spans="2:5" x14ac:dyDescent="0.25">
      <c r="B21658">
        <v>-72748954407.417816</v>
      </c>
      <c r="C21658">
        <v>-133115571360.6875</v>
      </c>
      <c r="D21658">
        <v>300849302.90239549</v>
      </c>
      <c r="E21658">
        <v>262809157.24657169</v>
      </c>
    </row>
    <row r="21659" spans="2:5" x14ac:dyDescent="0.25">
      <c r="B21659">
        <v>-72723058963.41275</v>
      </c>
      <c r="C21659">
        <v>-133129447067.68355</v>
      </c>
      <c r="D21659">
        <v>300176319.85022408</v>
      </c>
      <c r="E21659">
        <v>263520596.1269438</v>
      </c>
    </row>
    <row r="21660" spans="2:5" x14ac:dyDescent="0.25">
      <c r="B21660">
        <v>-72697160768.589783</v>
      </c>
      <c r="C21660">
        <v>-133143317738.93343</v>
      </c>
      <c r="D21660">
        <v>299501459.38160276</v>
      </c>
      <c r="E21660">
        <v>264230386.84965208</v>
      </c>
    </row>
    <row r="21661" spans="2:5" x14ac:dyDescent="0.25">
      <c r="B21661">
        <v>-72671259823.924194</v>
      </c>
      <c r="C21661">
        <v>-133157183373.90451</v>
      </c>
      <c r="D21661">
        <v>298824725.18704575</v>
      </c>
      <c r="E21661">
        <v>264938524.50753102</v>
      </c>
    </row>
    <row r="21662" spans="2:5" x14ac:dyDescent="0.25">
      <c r="B21662">
        <v>-72645356130.391373</v>
      </c>
      <c r="C21662">
        <v>-133171043972.06435</v>
      </c>
      <c r="D21662">
        <v>298146120.96957392</v>
      </c>
      <c r="E21662">
        <v>265645004.1998198</v>
      </c>
    </row>
    <row r="21663" spans="2:5" x14ac:dyDescent="0.25">
      <c r="B21663">
        <v>-72619449688.966797</v>
      </c>
      <c r="C21663">
        <v>-133184899532.88068</v>
      </c>
      <c r="D21663">
        <v>297465650.44471377</v>
      </c>
      <c r="E21663">
        <v>266349821.03219143</v>
      </c>
    </row>
    <row r="21664" spans="2:5" x14ac:dyDescent="0.25">
      <c r="B21664">
        <v>-72593540500.626068</v>
      </c>
      <c r="C21664">
        <v>-133198750055.82144</v>
      </c>
      <c r="D21664">
        <v>296783317.3404963</v>
      </c>
      <c r="E21664">
        <v>267052970.11678198</v>
      </c>
    </row>
    <row r="21665" spans="2:5" x14ac:dyDescent="0.25">
      <c r="B21665">
        <v>-72567628566.344894</v>
      </c>
      <c r="C21665">
        <v>-133212595540.35475</v>
      </c>
      <c r="D21665">
        <v>296099125.39745593</v>
      </c>
      <c r="E21665">
        <v>267754446.57221982</v>
      </c>
    </row>
    <row r="21666" spans="2:5" x14ac:dyDescent="0.25">
      <c r="B21666">
        <v>-72541713887.099075</v>
      </c>
      <c r="C21666">
        <v>-133226435985.94891</v>
      </c>
      <c r="D21666">
        <v>295413078.36862928</v>
      </c>
      <c r="E21666">
        <v>268454245.52365494</v>
      </c>
    </row>
    <row r="21667" spans="2:5" x14ac:dyDescent="0.25">
      <c r="B21667">
        <v>-72515796463.864532</v>
      </c>
      <c r="C21667">
        <v>-133240271392.07242</v>
      </c>
      <c r="D21667">
        <v>294725180.01955396</v>
      </c>
      <c r="E21667">
        <v>269152362.10278851</v>
      </c>
    </row>
    <row r="21668" spans="2:5" x14ac:dyDescent="0.25">
      <c r="B21668">
        <v>-72489876297.617279</v>
      </c>
      <c r="C21668">
        <v>-133254101758.19394</v>
      </c>
      <c r="D21668">
        <v>294035434.12826735</v>
      </c>
      <c r="E21668">
        <v>269848791.44790214</v>
      </c>
    </row>
    <row r="21669" spans="2:5" x14ac:dyDescent="0.25">
      <c r="B21669">
        <v>-72463953389.33345</v>
      </c>
      <c r="C21669">
        <v>-133267927083.78236</v>
      </c>
      <c r="D21669">
        <v>293343844.48530513</v>
      </c>
      <c r="E21669">
        <v>270543528.70388758</v>
      </c>
    </row>
    <row r="21670" spans="2:5" x14ac:dyDescent="0.25">
      <c r="B21670">
        <v>-72438027739.989273</v>
      </c>
      <c r="C21670">
        <v>-133281747368.30673</v>
      </c>
      <c r="D21670">
        <v>292650414.89369994</v>
      </c>
      <c r="E21670">
        <v>271236569.02227622</v>
      </c>
    </row>
    <row r="21671" spans="2:5" x14ac:dyDescent="0.25">
      <c r="B21671">
        <v>-72412099350.561096</v>
      </c>
      <c r="C21671">
        <v>-133295562611.23628</v>
      </c>
      <c r="D21671">
        <v>291955149.16898006</v>
      </c>
      <c r="E21671">
        <v>271927907.56126881</v>
      </c>
    </row>
    <row r="21672" spans="2:5" x14ac:dyDescent="0.25">
      <c r="B21672">
        <v>-72386168222.025345</v>
      </c>
      <c r="C21672">
        <v>-133309372812.04045</v>
      </c>
      <c r="D21672">
        <v>291258051.13916779</v>
      </c>
      <c r="E21672">
        <v>272617539.48576528</v>
      </c>
    </row>
    <row r="21673" spans="2:5" x14ac:dyDescent="0.25">
      <c r="B21673">
        <v>-72360234355.358582</v>
      </c>
      <c r="C21673">
        <v>-133323177970.18886</v>
      </c>
      <c r="D21673">
        <v>290559124.64477801</v>
      </c>
      <c r="E21673">
        <v>273305459.96739447</v>
      </c>
    </row>
    <row r="21674" spans="2:5" x14ac:dyDescent="0.25">
      <c r="B21674">
        <v>-72334297751.53746</v>
      </c>
      <c r="C21674">
        <v>-133336978085.15131</v>
      </c>
      <c r="D21674">
        <v>289858373.53881651</v>
      </c>
      <c r="E21674">
        <v>273991664.18454403</v>
      </c>
    </row>
    <row r="21675" spans="2:5" x14ac:dyDescent="0.25">
      <c r="B21675">
        <v>-72308358411.538727</v>
      </c>
      <c r="C21675">
        <v>-133350773156.39778</v>
      </c>
      <c r="D21675">
        <v>289155801.68677849</v>
      </c>
      <c r="E21675">
        <v>274676147.32239032</v>
      </c>
    </row>
    <row r="21676" spans="2:5" x14ac:dyDescent="0.25">
      <c r="B21676">
        <v>-72282416336.339264</v>
      </c>
      <c r="C21676">
        <v>-133364563183.39847</v>
      </c>
      <c r="D21676">
        <v>288451412.96664667</v>
      </c>
      <c r="E21676">
        <v>275358904.57292855</v>
      </c>
    </row>
    <row r="21677" spans="2:5" x14ac:dyDescent="0.25">
      <c r="B21677">
        <v>-72256471526.916046</v>
      </c>
      <c r="C21677">
        <v>-133378348165.62373</v>
      </c>
      <c r="D21677">
        <v>287745211.26888973</v>
      </c>
      <c r="E21677">
        <v>276039931.13500273</v>
      </c>
    </row>
    <row r="21678" spans="2:5" x14ac:dyDescent="0.25">
      <c r="B21678">
        <v>-72230523984.24614</v>
      </c>
      <c r="C21678">
        <v>-133392128102.54414</v>
      </c>
      <c r="D21678">
        <v>287037200.49646044</v>
      </c>
      <c r="E21678">
        <v>276719222.21433586</v>
      </c>
    </row>
    <row r="21679" spans="2:5" x14ac:dyDescent="0.25">
      <c r="B21679">
        <v>-72204573709.306747</v>
      </c>
      <c r="C21679">
        <v>-133405902993.63042</v>
      </c>
      <c r="D21679">
        <v>286327384.56479383</v>
      </c>
      <c r="E21679">
        <v>277396773.02356017</v>
      </c>
    </row>
    <row r="21680" spans="2:5" x14ac:dyDescent="0.25">
      <c r="B21680">
        <v>-72178620703.07515</v>
      </c>
      <c r="C21680">
        <v>-133419672838.3535</v>
      </c>
      <c r="D21680">
        <v>285615767.40180516</v>
      </c>
      <c r="E21680">
        <v>278072578.78224748</v>
      </c>
    </row>
    <row r="21681" spans="2:5" x14ac:dyDescent="0.25">
      <c r="B21681">
        <v>-72152664966.528732</v>
      </c>
      <c r="C21681">
        <v>-133433437636.18451</v>
      </c>
      <c r="D21681">
        <v>284902352.9478882</v>
      </c>
      <c r="E21681">
        <v>278746634.71693939</v>
      </c>
    </row>
    <row r="21682" spans="2:5" x14ac:dyDescent="0.25">
      <c r="B21682">
        <v>-72126706500.645004</v>
      </c>
      <c r="C21682">
        <v>-133447197386.59474</v>
      </c>
      <c r="D21682">
        <v>284187145.155913</v>
      </c>
      <c r="E21682">
        <v>279418936.06117785</v>
      </c>
    </row>
    <row r="21683" spans="2:5" x14ac:dyDescent="0.25">
      <c r="B21683">
        <v>-72100745306.401566</v>
      </c>
      <c r="C21683">
        <v>-133460952089.05569</v>
      </c>
      <c r="D21683">
        <v>283470147.99122387</v>
      </c>
      <c r="E21683">
        <v>280089478.05553561</v>
      </c>
    </row>
    <row r="21684" spans="2:5" x14ac:dyDescent="0.25">
      <c r="B21684">
        <v>-72074781384.776138</v>
      </c>
      <c r="C21684">
        <v>-133474701743.03905</v>
      </c>
      <c r="D21684">
        <v>282751365.43163741</v>
      </c>
      <c r="E21684">
        <v>280758255.94764674</v>
      </c>
    </row>
    <row r="21685" spans="2:5" x14ac:dyDescent="0.25">
      <c r="B21685">
        <v>-72048814736.746536</v>
      </c>
      <c r="C21685">
        <v>-133488446348.01666</v>
      </c>
      <c r="D21685">
        <v>282030801.46744007</v>
      </c>
      <c r="E21685">
        <v>281425264.99223733</v>
      </c>
    </row>
    <row r="21686" spans="2:5" x14ac:dyDescent="0.25">
      <c r="B21686">
        <v>-72022845363.29068</v>
      </c>
      <c r="C21686">
        <v>-133502185903.4606</v>
      </c>
      <c r="D21686">
        <v>281308460.10138613</v>
      </c>
      <c r="E21686">
        <v>282090500.45115608</v>
      </c>
    </row>
    <row r="21687" spans="2:5" x14ac:dyDescent="0.25">
      <c r="B21687">
        <v>-71996873265.386597</v>
      </c>
      <c r="C21687">
        <v>-133515920408.84311</v>
      </c>
      <c r="D21687">
        <v>280584345.34869522</v>
      </c>
      <c r="E21687">
        <v>282753957.59340513</v>
      </c>
    </row>
    <row r="21688" spans="2:5" x14ac:dyDescent="0.25">
      <c r="B21688">
        <v>-71970898444.012421</v>
      </c>
      <c r="C21688">
        <v>-133529649863.63661</v>
      </c>
      <c r="D21688">
        <v>279858461.23705012</v>
      </c>
      <c r="E21688">
        <v>283415631.695171</v>
      </c>
    </row>
    <row r="21689" spans="2:5" x14ac:dyDescent="0.25">
      <c r="B21689">
        <v>-71944920900.146393</v>
      </c>
      <c r="C21689">
        <v>-133543374267.31374</v>
      </c>
      <c r="D21689">
        <v>279130811.80659419</v>
      </c>
      <c r="E21689">
        <v>284075518.03985536</v>
      </c>
    </row>
    <row r="21690" spans="2:5" x14ac:dyDescent="0.25">
      <c r="B21690">
        <v>-71918940634.766846</v>
      </c>
      <c r="C21690">
        <v>-133557093619.34729</v>
      </c>
      <c r="D21690">
        <v>278401401.10992908</v>
      </c>
      <c r="E21690">
        <v>284733611.91810596</v>
      </c>
    </row>
    <row r="21691" spans="2:5" x14ac:dyDescent="0.25">
      <c r="B21691">
        <v>-71892957648.852234</v>
      </c>
      <c r="C21691">
        <v>-133570807919.21025</v>
      </c>
      <c r="D21691">
        <v>277670233.21211201</v>
      </c>
      <c r="E21691">
        <v>285389908.62784785</v>
      </c>
    </row>
    <row r="21692" spans="2:5" x14ac:dyDescent="0.25">
      <c r="B21692">
        <v>-71866971943.381119</v>
      </c>
      <c r="C21692">
        <v>-133584517166.37582</v>
      </c>
      <c r="D21692">
        <v>276937312.19065326</v>
      </c>
      <c r="E21692">
        <v>286044403.47431433</v>
      </c>
    </row>
    <row r="21693" spans="2:5" x14ac:dyDescent="0.25">
      <c r="B21693">
        <v>-71840983519.332153</v>
      </c>
      <c r="C21693">
        <v>-133598221360.31737</v>
      </c>
      <c r="D21693">
        <v>276202642.1355136</v>
      </c>
      <c r="E21693">
        <v>286697091.77007818</v>
      </c>
    </row>
    <row r="21694" spans="2:5" x14ac:dyDescent="0.25">
      <c r="B21694">
        <v>-71814992377.684097</v>
      </c>
      <c r="C21694">
        <v>-133611920500.50844</v>
      </c>
      <c r="D21694">
        <v>275466227.14910138</v>
      </c>
      <c r="E21694">
        <v>287347968.83508289</v>
      </c>
    </row>
    <row r="21695" spans="2:5" x14ac:dyDescent="0.25">
      <c r="B21695">
        <v>-71788998519.415817</v>
      </c>
      <c r="C21695">
        <v>-133625614586.42278</v>
      </c>
      <c r="D21695">
        <v>274728071.34626991</v>
      </c>
      <c r="E21695">
        <v>287997029.99667412</v>
      </c>
    </row>
    <row r="21696" spans="2:5" x14ac:dyDescent="0.25">
      <c r="B21696">
        <v>-71763001945.506302</v>
      </c>
      <c r="C21696">
        <v>-133639303617.53433</v>
      </c>
      <c r="D21696">
        <v>273988178.85431451</v>
      </c>
      <c r="E21696">
        <v>288644270.58963078</v>
      </c>
    </row>
    <row r="21697" spans="2:5" x14ac:dyDescent="0.25">
      <c r="B21697">
        <v>-71737002656.934616</v>
      </c>
      <c r="C21697">
        <v>-133652987593.31721</v>
      </c>
      <c r="D21697">
        <v>273246553.81296974</v>
      </c>
      <c r="E21697">
        <v>289289685.95619684</v>
      </c>
    </row>
    <row r="21698" spans="2:5" x14ac:dyDescent="0.25">
      <c r="B21698">
        <v>-71711000654.679962</v>
      </c>
      <c r="C21698">
        <v>-133666666513.24574</v>
      </c>
      <c r="D21698">
        <v>272503200.37440628</v>
      </c>
      <c r="E21698">
        <v>289933271.44611263</v>
      </c>
    </row>
    <row r="21699" spans="2:5" x14ac:dyDescent="0.25">
      <c r="B21699">
        <v>-71684995939.721603</v>
      </c>
      <c r="C21699">
        <v>-133680340376.7944</v>
      </c>
      <c r="D21699">
        <v>271758122.703228</v>
      </c>
      <c r="E21699">
        <v>290575022.41664642</v>
      </c>
    </row>
    <row r="21700" spans="2:5" x14ac:dyDescent="0.25">
      <c r="B21700">
        <v>-71658988513.038956</v>
      </c>
      <c r="C21700">
        <v>-133694009183.43788</v>
      </c>
      <c r="D21700">
        <v>271011324.97646886</v>
      </c>
      <c r="E21700">
        <v>291214934.23262614</v>
      </c>
    </row>
    <row r="21701" spans="2:5" x14ac:dyDescent="0.25">
      <c r="B21701">
        <v>-71632978375.611511</v>
      </c>
      <c r="C21701">
        <v>-133707672932.65106</v>
      </c>
      <c r="D21701">
        <v>270262811.38358974</v>
      </c>
      <c r="E21701">
        <v>291853002.26647121</v>
      </c>
    </row>
    <row r="21702" spans="2:5" x14ac:dyDescent="0.25">
      <c r="B21702">
        <v>-71606965528.418869</v>
      </c>
      <c r="C21702">
        <v>-133721331623.909</v>
      </c>
      <c r="D21702">
        <v>269512586.12647521</v>
      </c>
      <c r="E21702">
        <v>292489221.89822417</v>
      </c>
    </row>
    <row r="21703" spans="2:5" x14ac:dyDescent="0.25">
      <c r="B21703">
        <v>-71580949972.440735</v>
      </c>
      <c r="C21703">
        <v>-133734985256.68695</v>
      </c>
      <c r="D21703">
        <v>268760653.41943026</v>
      </c>
      <c r="E21703">
        <v>293123588.51558268</v>
      </c>
    </row>
    <row r="21704" spans="2:5" x14ac:dyDescent="0.25">
      <c r="B21704">
        <v>-71554931708.656937</v>
      </c>
      <c r="C21704">
        <v>-133748633830.46036</v>
      </c>
      <c r="D21704">
        <v>268007017.48917684</v>
      </c>
      <c r="E21704">
        <v>293756097.51393127</v>
      </c>
    </row>
    <row r="21705" spans="2:5" x14ac:dyDescent="0.25">
      <c r="B21705">
        <v>-71528910738.047379</v>
      </c>
      <c r="C21705">
        <v>-133762277344.70483</v>
      </c>
      <c r="D21705">
        <v>267251682.57485059</v>
      </c>
      <c r="E21705">
        <v>294386744.29637355</v>
      </c>
    </row>
    <row r="21706" spans="2:5" x14ac:dyDescent="0.25">
      <c r="B21706">
        <v>-71502887061.592087</v>
      </c>
      <c r="C21706">
        <v>-133775915798.89619</v>
      </c>
      <c r="D21706">
        <v>266494652.92799732</v>
      </c>
      <c r="E21706">
        <v>295015524.27376419</v>
      </c>
    </row>
    <row r="21707" spans="2:5" x14ac:dyDescent="0.25">
      <c r="B21707">
        <v>-71476860680.271194</v>
      </c>
      <c r="C21707">
        <v>-133789549192.51045</v>
      </c>
      <c r="D21707">
        <v>265735932.81256938</v>
      </c>
      <c r="E21707">
        <v>295642432.86474115</v>
      </c>
    </row>
    <row r="21708" spans="2:5" x14ac:dyDescent="0.25">
      <c r="B21708">
        <v>-71450831595.064926</v>
      </c>
      <c r="C21708">
        <v>-133803177525.02379</v>
      </c>
      <c r="D21708">
        <v>264975526.50492212</v>
      </c>
      <c r="E21708">
        <v>296267465.49575764</v>
      </c>
    </row>
    <row r="21709" spans="2:5" x14ac:dyDescent="0.25">
      <c r="B21709">
        <v>-71424799806.953629</v>
      </c>
      <c r="C21709">
        <v>-133816800795.91258</v>
      </c>
      <c r="D21709">
        <v>264213438.29381013</v>
      </c>
      <c r="E21709">
        <v>296890617.60111475</v>
      </c>
    </row>
    <row r="21710" spans="2:5" x14ac:dyDescent="0.25">
      <c r="B21710">
        <v>-71398765316.917725</v>
      </c>
      <c r="C21710">
        <v>-133830419004.65341</v>
      </c>
      <c r="D21710">
        <v>263449672.48038352</v>
      </c>
      <c r="E21710">
        <v>297511884.62299353</v>
      </c>
    </row>
    <row r="21711" spans="2:5" x14ac:dyDescent="0.25">
      <c r="B21711">
        <v>-71372728125.937775</v>
      </c>
      <c r="C21711">
        <v>-133844032150.72302</v>
      </c>
      <c r="D21711">
        <v>262684233.37818408</v>
      </c>
      <c r="E21711">
        <v>298131262.0114876</v>
      </c>
    </row>
    <row r="21712" spans="2:5" x14ac:dyDescent="0.25">
      <c r="B21712">
        <v>-71346688234.994415</v>
      </c>
      <c r="C21712">
        <v>-133857640233.59836</v>
      </c>
      <c r="D21712">
        <v>261917125.31314141</v>
      </c>
      <c r="E21712">
        <v>298748745.22463542</v>
      </c>
    </row>
    <row r="21713" spans="2:5" x14ac:dyDescent="0.25">
      <c r="B21713">
        <v>-71320645645.06842</v>
      </c>
      <c r="C21713">
        <v>-133871243252.75655</v>
      </c>
      <c r="D21713">
        <v>261148352.62356889</v>
      </c>
      <c r="E21713">
        <v>299364329.7284531</v>
      </c>
    </row>
    <row r="21714" spans="2:5" x14ac:dyDescent="0.25">
      <c r="B21714">
        <v>-71294600357.140625</v>
      </c>
      <c r="C21714">
        <v>-133884841207.67491</v>
      </c>
      <c r="D21714">
        <v>260377919.66015968</v>
      </c>
      <c r="E21714">
        <v>299978010.99696678</v>
      </c>
    </row>
    <row r="21715" spans="2:5" x14ac:dyDescent="0.25">
      <c r="B21715">
        <v>-71268552372.192001</v>
      </c>
      <c r="C21715">
        <v>-133898434097.83096</v>
      </c>
      <c r="D21715">
        <v>259605830.78598258</v>
      </c>
      <c r="E21715">
        <v>300589784.51224554</v>
      </c>
    </row>
    <row r="21716" spans="2:5" x14ac:dyDescent="0.25">
      <c r="B21716">
        <v>-71242501691.203629</v>
      </c>
      <c r="C21716">
        <v>-133912021922.70241</v>
      </c>
      <c r="D21716">
        <v>258832090.37647793</v>
      </c>
      <c r="E21716">
        <v>301199645.76443404</v>
      </c>
    </row>
    <row r="21717" spans="2:5" x14ac:dyDescent="0.25">
      <c r="B21717">
        <v>-71216448315.156662</v>
      </c>
      <c r="C21717">
        <v>-133925604681.76712</v>
      </c>
      <c r="D21717">
        <v>258056702.81945321</v>
      </c>
      <c r="E21717">
        <v>301807590.2517854</v>
      </c>
    </row>
    <row r="21718" spans="2:5" x14ac:dyDescent="0.25">
      <c r="B21718">
        <v>-71190392245.032394</v>
      </c>
      <c r="C21718">
        <v>-133939182374.50317</v>
      </c>
      <c r="D21718">
        <v>257279672.51507881</v>
      </c>
      <c r="E21718">
        <v>302413613.480694</v>
      </c>
    </row>
    <row r="21719" spans="2:5" x14ac:dyDescent="0.25">
      <c r="B21719">
        <v>-71164333481.812195</v>
      </c>
      <c r="C21719">
        <v>-133952755000.38884</v>
      </c>
      <c r="D21719">
        <v>256501003.87588364</v>
      </c>
      <c r="E21719">
        <v>303017710.96572858</v>
      </c>
    </row>
    <row r="21720" spans="2:5" x14ac:dyDescent="0.25">
      <c r="B21720">
        <v>-71138272026.477539</v>
      </c>
      <c r="C21720">
        <v>-133966322558.90256</v>
      </c>
      <c r="D21720">
        <v>255720701.32675055</v>
      </c>
      <c r="E21720">
        <v>303619878.22966534</v>
      </c>
    </row>
    <row r="21721" spans="2:5" x14ac:dyDescent="0.25">
      <c r="B21721">
        <v>-71112207880.010025</v>
      </c>
      <c r="C21721">
        <v>-133979885049.52296</v>
      </c>
      <c r="D21721">
        <v>254938769.30491188</v>
      </c>
      <c r="E21721">
        <v>304220110.80352074</v>
      </c>
    </row>
    <row r="21722" spans="2:5" x14ac:dyDescent="0.25">
      <c r="B21722">
        <v>-71086141043.391342</v>
      </c>
      <c r="C21722">
        <v>-133993442471.7289</v>
      </c>
      <c r="D21722">
        <v>254155212.25994483</v>
      </c>
      <c r="E21722">
        <v>304818404.22658509</v>
      </c>
    </row>
    <row r="21723" spans="2:5" x14ac:dyDescent="0.25">
      <c r="B21723">
        <v>-71060071517.603302</v>
      </c>
      <c r="C21723">
        <v>-134006994824.99936</v>
      </c>
      <c r="D21723">
        <v>253370034.65376666</v>
      </c>
      <c r="E21723">
        <v>305414754.04645538</v>
      </c>
    </row>
    <row r="21724" spans="2:5" x14ac:dyDescent="0.25">
      <c r="B21724">
        <v>-71033999303.627792</v>
      </c>
      <c r="C21724">
        <v>-134020542108.81357</v>
      </c>
      <c r="D21724">
        <v>252583240.96063003</v>
      </c>
      <c r="E21724">
        <v>306009155.81906897</v>
      </c>
    </row>
    <row r="21725" spans="2:5" x14ac:dyDescent="0.25">
      <c r="B21725">
        <v>-71007924402.446808</v>
      </c>
      <c r="C21725">
        <v>-134034084322.65091</v>
      </c>
      <c r="D21725">
        <v>251794835.66711801</v>
      </c>
      <c r="E21725">
        <v>306601605.10873669</v>
      </c>
    </row>
    <row r="21726" spans="2:5" x14ac:dyDescent="0.25">
      <c r="B21726">
        <v>-70981846815.04248</v>
      </c>
      <c r="C21726">
        <v>-134047621465.99097</v>
      </c>
      <c r="D21726">
        <v>251004823.27213931</v>
      </c>
      <c r="E21726">
        <v>307192097.48817652</v>
      </c>
    </row>
    <row r="21727" spans="2:5" x14ac:dyDescent="0.25">
      <c r="B21727">
        <v>-70955766542.397003</v>
      </c>
      <c r="C21727">
        <v>-134061153538.31352</v>
      </c>
      <c r="D21727">
        <v>250213208.28692314</v>
      </c>
      <c r="E21727">
        <v>307780628.53854686</v>
      </c>
    </row>
    <row r="21728" spans="2:5" x14ac:dyDescent="0.25">
      <c r="B21728">
        <v>-70929683585.492691</v>
      </c>
      <c r="C21728">
        <v>-134074680539.09851</v>
      </c>
      <c r="D21728">
        <v>249419995.2350142</v>
      </c>
      <c r="E21728">
        <v>308367193.84948033</v>
      </c>
    </row>
    <row r="21729" spans="2:5" x14ac:dyDescent="0.25">
      <c r="B21729">
        <v>-70903597945.311981</v>
      </c>
      <c r="C21729">
        <v>-134088202467.8261</v>
      </c>
      <c r="D21729">
        <v>248625188.65226743</v>
      </c>
      <c r="E21729">
        <v>308951789.01911736</v>
      </c>
    </row>
    <row r="21730" spans="2:5" x14ac:dyDescent="0.25">
      <c r="B21730">
        <v>-70877509622.837387</v>
      </c>
      <c r="C21730">
        <v>-134101719323.97661</v>
      </c>
      <c r="D21730">
        <v>247828793.08684283</v>
      </c>
      <c r="E21730">
        <v>309534409.65413988</v>
      </c>
    </row>
    <row r="21731" spans="2:5" x14ac:dyDescent="0.25">
      <c r="B21731">
        <v>-70851418619.051544</v>
      </c>
      <c r="C21731">
        <v>-134115231107.03058</v>
      </c>
      <c r="D21731">
        <v>247030813.09920013</v>
      </c>
      <c r="E21731">
        <v>310115051.36980516</v>
      </c>
    </row>
    <row r="21732" spans="2:5" x14ac:dyDescent="0.25">
      <c r="B21732">
        <v>-70825324934.93718</v>
      </c>
      <c r="C21732">
        <v>-134128737816.46872</v>
      </c>
      <c r="D21732">
        <v>246231253.26209334</v>
      </c>
      <c r="E21732">
        <v>310693709.78997964</v>
      </c>
    </row>
    <row r="21733" spans="2:5" x14ac:dyDescent="0.25">
      <c r="B21733">
        <v>-70799228571.477112</v>
      </c>
      <c r="C21733">
        <v>-134142239451.77193</v>
      </c>
      <c r="D21733">
        <v>245430118.16056532</v>
      </c>
      <c r="E21733">
        <v>311270380.54717284</v>
      </c>
    </row>
    <row r="21734" spans="2:5" x14ac:dyDescent="0.25">
      <c r="B21734">
        <v>-70773129529.654297</v>
      </c>
      <c r="C21734">
        <v>-134155736012.4213</v>
      </c>
      <c r="D21734">
        <v>244627412.39194217</v>
      </c>
      <c r="E21734">
        <v>311845059.28257149</v>
      </c>
    </row>
    <row r="21735" spans="2:5" x14ac:dyDescent="0.25">
      <c r="B21735">
        <v>-70747027810.451782</v>
      </c>
      <c r="C21735">
        <v>-134169227497.8981</v>
      </c>
      <c r="D21735">
        <v>243823140.56582758</v>
      </c>
      <c r="E21735">
        <v>312417741.64607346</v>
      </c>
    </row>
    <row r="21736" spans="2:5" x14ac:dyDescent="0.25">
      <c r="B21736">
        <v>-70720923414.852707</v>
      </c>
      <c r="C21736">
        <v>-134182713907.68381</v>
      </c>
      <c r="D21736">
        <v>243017307.30409709</v>
      </c>
      <c r="E21736">
        <v>312988423.29632193</v>
      </c>
    </row>
    <row r="21737" spans="2:5" x14ac:dyDescent="0.25">
      <c r="B21737">
        <v>-70694816343.840317</v>
      </c>
      <c r="C21737">
        <v>-134196195241.26007</v>
      </c>
      <c r="D21737">
        <v>242209917.24089232</v>
      </c>
      <c r="E21737">
        <v>313557099.90073961</v>
      </c>
    </row>
    <row r="21738" spans="2:5" x14ac:dyDescent="0.25">
      <c r="B21738">
        <v>-70668706598.39798</v>
      </c>
      <c r="C21738">
        <v>-134209671498.10875</v>
      </c>
      <c r="D21738">
        <v>241400975.02261502</v>
      </c>
      <c r="E21738">
        <v>314123767.13556302</v>
      </c>
    </row>
    <row r="21739" spans="2:5" x14ac:dyDescent="0.25">
      <c r="B21739">
        <v>-70642594179.50914</v>
      </c>
      <c r="C21739">
        <v>-134223142677.71187</v>
      </c>
      <c r="D21739">
        <v>240590485.30792108</v>
      </c>
      <c r="E21739">
        <v>314688420.68587673</v>
      </c>
    </row>
    <row r="21740" spans="2:5" x14ac:dyDescent="0.25">
      <c r="B21740">
        <v>-70616479088.157364</v>
      </c>
      <c r="C21740">
        <v>-134236608779.55167</v>
      </c>
      <c r="D21740">
        <v>239778452.76771456</v>
      </c>
      <c r="E21740">
        <v>315251056.24564797</v>
      </c>
    </row>
    <row r="21741" spans="2:5" x14ac:dyDescent="0.25">
      <c r="B21741">
        <v>-70590361325.326309</v>
      </c>
      <c r="C21741">
        <v>-134250069803.11053</v>
      </c>
      <c r="D21741">
        <v>238964882.08514136</v>
      </c>
      <c r="E21741">
        <v>315811669.51776099</v>
      </c>
    </row>
    <row r="21742" spans="2:5" x14ac:dyDescent="0.25">
      <c r="B21742">
        <v>-70564240891.999741</v>
      </c>
      <c r="C21742">
        <v>-134263525747.87109</v>
      </c>
      <c r="D21742">
        <v>238149777.95558313</v>
      </c>
      <c r="E21742">
        <v>316370256.21405149</v>
      </c>
    </row>
    <row r="21743" spans="2:5" x14ac:dyDescent="0.25">
      <c r="B21743">
        <v>-70538117789.161545</v>
      </c>
      <c r="C21743">
        <v>-134276976613.31612</v>
      </c>
      <c r="D21743">
        <v>237333145.08665085</v>
      </c>
      <c r="E21743">
        <v>316926812.05534142</v>
      </c>
    </row>
    <row r="21744" spans="2:5" x14ac:dyDescent="0.25">
      <c r="B21744">
        <v>-70511992017.795685</v>
      </c>
      <c r="C21744">
        <v>-134290422398.92859</v>
      </c>
      <c r="D21744">
        <v>236514988.19817853</v>
      </c>
      <c r="E21744">
        <v>317481332.77147359</v>
      </c>
    </row>
    <row r="21745" spans="2:5" x14ac:dyDescent="0.25">
      <c r="B21745">
        <v>-70485863578.88623</v>
      </c>
      <c r="C21745">
        <v>-134303863104.19168</v>
      </c>
      <c r="D21745">
        <v>235695312.02221656</v>
      </c>
      <c r="E21745">
        <v>318033814.10134631</v>
      </c>
    </row>
    <row r="21746" spans="2:5" x14ac:dyDescent="0.25">
      <c r="B21746">
        <v>-70459732473.417374</v>
      </c>
      <c r="C21746">
        <v>-134317298728.58875</v>
      </c>
      <c r="D21746">
        <v>234874121.30302522</v>
      </c>
      <c r="E21746">
        <v>318584251.79294842</v>
      </c>
    </row>
    <row r="21747" spans="2:5" x14ac:dyDescent="0.25">
      <c r="B21747">
        <v>-70433598702.373398</v>
      </c>
      <c r="C21747">
        <v>-134330729271.60333</v>
      </c>
      <c r="D21747">
        <v>234051420.797068</v>
      </c>
      <c r="E21747">
        <v>319132641.60339403</v>
      </c>
    </row>
    <row r="21748" spans="2:5" x14ac:dyDescent="0.25">
      <c r="B21748">
        <v>-70407462266.738678</v>
      </c>
      <c r="C21748">
        <v>-134344154732.71918</v>
      </c>
      <c r="D21748">
        <v>233227215.2730048</v>
      </c>
      <c r="E21748">
        <v>319678979.29895741</v>
      </c>
    </row>
    <row r="21749" spans="2:5" x14ac:dyDescent="0.25">
      <c r="B21749">
        <v>-70381323167.497711</v>
      </c>
      <c r="C21749">
        <v>-134357575111.42021</v>
      </c>
      <c r="D21749">
        <v>232401509.51168507</v>
      </c>
      <c r="E21749">
        <v>320223260.65510809</v>
      </c>
    </row>
    <row r="21750" spans="2:5" x14ac:dyDescent="0.25">
      <c r="B21750">
        <v>-70355181405.635101</v>
      </c>
      <c r="C21750">
        <v>-134370990407.19054</v>
      </c>
      <c r="D21750">
        <v>231574308.3061409</v>
      </c>
      <c r="E21750">
        <v>320765481.45654601</v>
      </c>
    </row>
    <row r="21751" spans="2:5" x14ac:dyDescent="0.25">
      <c r="B21751">
        <v>-70329036982.135529</v>
      </c>
      <c r="C21751">
        <v>-134384400619.51447</v>
      </c>
      <c r="D21751">
        <v>230745616.46157995</v>
      </c>
      <c r="E21751">
        <v>321305637.49723649</v>
      </c>
    </row>
    <row r="21752" spans="2:5" x14ac:dyDescent="0.25">
      <c r="B21752">
        <v>-70302889897.983795</v>
      </c>
      <c r="C21752">
        <v>-134397805747.87648</v>
      </c>
      <c r="D21752">
        <v>229915438.7953783</v>
      </c>
      <c r="E21752">
        <v>321843724.58044565</v>
      </c>
    </row>
    <row r="21753" spans="2:5" x14ac:dyDescent="0.25">
      <c r="B21753">
        <v>-70276740154.16481</v>
      </c>
      <c r="C21753">
        <v>-134411205791.76126</v>
      </c>
      <c r="D21753">
        <v>229083780.13707331</v>
      </c>
      <c r="E21753">
        <v>322379738.51877552</v>
      </c>
    </row>
    <row r="21754" spans="2:5" x14ac:dyDescent="0.25">
      <c r="B21754">
        <v>-70250587751.663574</v>
      </c>
      <c r="C21754">
        <v>-134424600750.65369</v>
      </c>
      <c r="D21754">
        <v>228250645.32835627</v>
      </c>
      <c r="E21754">
        <v>322913675.13419944</v>
      </c>
    </row>
    <row r="21755" spans="2:5" x14ac:dyDescent="0.25">
      <c r="B21755">
        <v>-70224432691.46521</v>
      </c>
      <c r="C21755">
        <v>-134437990624.0388</v>
      </c>
      <c r="D21755">
        <v>227416039.2230649</v>
      </c>
      <c r="E21755">
        <v>323445530.25809747</v>
      </c>
    </row>
    <row r="21756" spans="2:5" x14ac:dyDescent="0.25">
      <c r="B21756">
        <v>-70198274974.554916</v>
      </c>
      <c r="C21756">
        <v>-134451375411.40187</v>
      </c>
      <c r="D21756">
        <v>226579966.68717602</v>
      </c>
      <c r="E21756">
        <v>323975299.73129201</v>
      </c>
    </row>
    <row r="21757" spans="2:5" x14ac:dyDescent="0.25">
      <c r="B21757">
        <v>-70172114601.917999</v>
      </c>
      <c r="C21757">
        <v>-134464755112.22832</v>
      </c>
      <c r="D21757">
        <v>225742432.59879783</v>
      </c>
      <c r="E21757">
        <v>324502979.40408307</v>
      </c>
    </row>
    <row r="21758" spans="2:5" x14ac:dyDescent="0.25">
      <c r="B21758">
        <v>-70145951574.539886</v>
      </c>
      <c r="C21758">
        <v>-134478129726.00377</v>
      </c>
      <c r="D21758">
        <v>224903441.84816226</v>
      </c>
      <c r="E21758">
        <v>325028565.13628411</v>
      </c>
    </row>
    <row r="21759" spans="2:5" x14ac:dyDescent="0.25">
      <c r="B21759">
        <v>-70119785893.406097</v>
      </c>
      <c r="C21759">
        <v>-134491499252.21405</v>
      </c>
      <c r="D21759">
        <v>224062999.33761719</v>
      </c>
      <c r="E21759">
        <v>325552052.79725766</v>
      </c>
    </row>
    <row r="21760" spans="2:5" x14ac:dyDescent="0.25">
      <c r="B21760">
        <v>-70093617559.502243</v>
      </c>
      <c r="C21760">
        <v>-134504863690.34515</v>
      </c>
      <c r="D21760">
        <v>223221109.98161855</v>
      </c>
      <c r="E21760">
        <v>326073438.26595104</v>
      </c>
    </row>
    <row r="21761" spans="2:5" x14ac:dyDescent="0.25">
      <c r="B21761">
        <v>-70067446573.814056</v>
      </c>
      <c r="C21761">
        <v>-134518223039.88329</v>
      </c>
      <c r="D21761">
        <v>222377778.70672241</v>
      </c>
      <c r="E21761">
        <v>326592717.4309321</v>
      </c>
    </row>
    <row r="21762" spans="2:5" x14ac:dyDescent="0.25">
      <c r="B21762">
        <v>-70041272937.327377</v>
      </c>
      <c r="C21762">
        <v>-134531577300.31482</v>
      </c>
      <c r="D21762">
        <v>221533010.4515768</v>
      </c>
      <c r="E21762">
        <v>327109886.19042534</v>
      </c>
    </row>
    <row r="21763" spans="2:5" x14ac:dyDescent="0.25">
      <c r="B21763">
        <v>-70015096651.028122</v>
      </c>
      <c r="C21763">
        <v>-134544926471.12633</v>
      </c>
      <c r="D21763">
        <v>220686810.16691363</v>
      </c>
      <c r="E21763">
        <v>327624940.45234746</v>
      </c>
    </row>
    <row r="21764" spans="2:5" x14ac:dyDescent="0.25">
      <c r="B21764">
        <v>-69988917715.902328</v>
      </c>
      <c r="C21764">
        <v>-134558270551.80458</v>
      </c>
      <c r="D21764">
        <v>219839182.8155404</v>
      </c>
      <c r="E21764">
        <v>328137876.1343438</v>
      </c>
    </row>
    <row r="21765" spans="2:5" x14ac:dyDescent="0.25">
      <c r="B21765">
        <v>-69962736132.936127</v>
      </c>
      <c r="C21765">
        <v>-134571609541.83653</v>
      </c>
      <c r="D21765">
        <v>218990133.37233177</v>
      </c>
      <c r="E21765">
        <v>328648689.16382408</v>
      </c>
    </row>
    <row r="21766" spans="2:5" x14ac:dyDescent="0.25">
      <c r="B21766">
        <v>-69936551903.115753</v>
      </c>
      <c r="C21766">
        <v>-134584943440.70932</v>
      </c>
      <c r="D21766">
        <v>218139666.82422119</v>
      </c>
      <c r="E21766">
        <v>329157375.47799867</v>
      </c>
    </row>
    <row r="21767" spans="2:5" x14ac:dyDescent="0.25">
      <c r="B21767">
        <v>-69910365027.427567</v>
      </c>
      <c r="C21767">
        <v>-134598272247.91028</v>
      </c>
      <c r="D21767">
        <v>217287788.17019227</v>
      </c>
      <c r="E21767">
        <v>329663931.02391481</v>
      </c>
    </row>
    <row r="21768" spans="2:5" x14ac:dyDescent="0.25">
      <c r="B21768">
        <v>-69884175506.858002</v>
      </c>
      <c r="C21768">
        <v>-134611595962.92691</v>
      </c>
      <c r="D21768">
        <v>216434502.42127013</v>
      </c>
      <c r="E21768">
        <v>330168351.75849283</v>
      </c>
    </row>
    <row r="21769" spans="2:5" x14ac:dyDescent="0.25">
      <c r="B21769">
        <v>-69857983342.3936</v>
      </c>
      <c r="C21769">
        <v>-134624914585.24695</v>
      </c>
      <c r="D21769">
        <v>215579814.60051265</v>
      </c>
      <c r="E21769">
        <v>330670633.64856249</v>
      </c>
    </row>
    <row r="21770" spans="2:5" x14ac:dyDescent="0.25">
      <c r="B21770">
        <v>-69831788535.021011</v>
      </c>
      <c r="C21770">
        <v>-134638228114.35828</v>
      </c>
      <c r="D21770">
        <v>214723729.74300155</v>
      </c>
      <c r="E21770">
        <v>331170772.67089939</v>
      </c>
    </row>
    <row r="21771" spans="2:5" x14ac:dyDescent="0.25">
      <c r="B21771">
        <v>-69805591085.726974</v>
      </c>
      <c r="C21771">
        <v>-134651536549.74898</v>
      </c>
      <c r="D21771">
        <v>213866252.89583349</v>
      </c>
      <c r="E21771">
        <v>331668764.81226134</v>
      </c>
    </row>
    <row r="21772" spans="2:5" x14ac:dyDescent="0.25">
      <c r="B21772">
        <v>-69779390995.498352</v>
      </c>
      <c r="C21772">
        <v>-134664839890.90735</v>
      </c>
      <c r="D21772">
        <v>213007389.11811092</v>
      </c>
      <c r="E21772">
        <v>332164606.06942505</v>
      </c>
    </row>
    <row r="21773" spans="2:5" x14ac:dyDescent="0.25">
      <c r="B21773">
        <v>-69753188265.322113</v>
      </c>
      <c r="C21773">
        <v>-134678138137.32184</v>
      </c>
      <c r="D21773">
        <v>212147143.48093298</v>
      </c>
      <c r="E21773">
        <v>332658292.44922256</v>
      </c>
    </row>
    <row r="21774" spans="2:5" x14ac:dyDescent="0.25">
      <c r="B21774">
        <v>-69726982896.185303</v>
      </c>
      <c r="C21774">
        <v>-134691431288.48111</v>
      </c>
      <c r="D21774">
        <v>211285521.06738612</v>
      </c>
      <c r="E21774">
        <v>333149819.96857798</v>
      </c>
    </row>
    <row r="21775" spans="2:5" x14ac:dyDescent="0.25">
      <c r="B21775">
        <v>-69700774889.075073</v>
      </c>
      <c r="C21775">
        <v>-134704719343.87401</v>
      </c>
      <c r="D21775">
        <v>210422526.97253481</v>
      </c>
      <c r="E21775">
        <v>333639184.65454412</v>
      </c>
    </row>
    <row r="21776" spans="2:5" x14ac:dyDescent="0.25">
      <c r="B21776">
        <v>-69674564244.978699</v>
      </c>
      <c r="C21776">
        <v>-134718002302.98958</v>
      </c>
      <c r="D21776">
        <v>209558166.30341199</v>
      </c>
      <c r="E21776">
        <v>334126382.54433942</v>
      </c>
    </row>
    <row r="21777" spans="2:5" x14ac:dyDescent="0.25">
      <c r="B21777">
        <v>-69648350964.88353</v>
      </c>
      <c r="C21777">
        <v>-134731280165.31705</v>
      </c>
      <c r="D21777">
        <v>208692444.17900953</v>
      </c>
      <c r="E21777">
        <v>334611409.68538457</v>
      </c>
    </row>
    <row r="21778" spans="2:5" x14ac:dyDescent="0.25">
      <c r="B21778">
        <v>-69622135049.777039</v>
      </c>
      <c r="C21778">
        <v>-134744552930.34581</v>
      </c>
      <c r="D21778">
        <v>207825365.73026845</v>
      </c>
      <c r="E21778">
        <v>335094262.13533956</v>
      </c>
    </row>
    <row r="21779" spans="2:5" x14ac:dyDescent="0.25">
      <c r="B21779">
        <v>-69595916500.646805</v>
      </c>
      <c r="C21779">
        <v>-134757820597.56549</v>
      </c>
      <c r="D21779">
        <v>206956936.10006917</v>
      </c>
      <c r="E21779">
        <v>335574935.96214068</v>
      </c>
    </row>
    <row r="21780" spans="2:5" x14ac:dyDescent="0.25">
      <c r="B21780">
        <v>-69569695318.480484</v>
      </c>
      <c r="C21780">
        <v>-134771083166.46588</v>
      </c>
      <c r="D21780">
        <v>206087160.44322157</v>
      </c>
      <c r="E21780">
        <v>336053427.24403739</v>
      </c>
    </row>
    <row r="21781" spans="2:5" x14ac:dyDescent="0.25">
      <c r="B21781">
        <v>-69543471504.265854</v>
      </c>
      <c r="C21781">
        <v>-134784340636.53696</v>
      </c>
      <c r="D21781">
        <v>205216043.92645493</v>
      </c>
      <c r="E21781">
        <v>336529732.06962955</v>
      </c>
    </row>
    <row r="21782" spans="2:5" x14ac:dyDescent="0.25">
      <c r="B21782">
        <v>-69517245058.990799</v>
      </c>
      <c r="C21782">
        <v>-134797593007.26891</v>
      </c>
      <c r="D21782">
        <v>204343591.72840789</v>
      </c>
      <c r="E21782">
        <v>337003846.53790444</v>
      </c>
    </row>
    <row r="21783" spans="2:5" x14ac:dyDescent="0.25">
      <c r="B21783">
        <v>-69491015983.64328</v>
      </c>
      <c r="C21783">
        <v>-134810840278.15208</v>
      </c>
      <c r="D21783">
        <v>203469809.0396181</v>
      </c>
      <c r="E21783">
        <v>337475766.75827414</v>
      </c>
    </row>
    <row r="21784" spans="2:5" x14ac:dyDescent="0.25">
      <c r="B21784">
        <v>-69464784279.21138</v>
      </c>
      <c r="C21784">
        <v>-134824082448.67705</v>
      </c>
      <c r="D21784">
        <v>202594701.06251195</v>
      </c>
      <c r="E21784">
        <v>337945488.8506127</v>
      </c>
    </row>
    <row r="21785" spans="2:5" x14ac:dyDescent="0.25">
      <c r="B21785">
        <v>-69438549946.683289</v>
      </c>
      <c r="C21785">
        <v>-134837319518.33453</v>
      </c>
      <c r="D21785">
        <v>201718273.01139405</v>
      </c>
      <c r="E21785">
        <v>338413008.94529349</v>
      </c>
    </row>
    <row r="21786" spans="2:5" x14ac:dyDescent="0.25">
      <c r="B21786">
        <v>-69412312987.047272</v>
      </c>
      <c r="C21786">
        <v>-134850551486.61548</v>
      </c>
      <c r="D21786">
        <v>200840530.11243668</v>
      </c>
      <c r="E21786">
        <v>338878323.18322659</v>
      </c>
    </row>
    <row r="21787" spans="2:5" x14ac:dyDescent="0.25">
      <c r="B21787">
        <v>-69386073401.291718</v>
      </c>
      <c r="C21787">
        <v>-134863778353.011</v>
      </c>
      <c r="D21787">
        <v>199961477.60366911</v>
      </c>
      <c r="E21787">
        <v>339341427.71589619</v>
      </c>
    </row>
    <row r="21788" spans="2:5" x14ac:dyDescent="0.25">
      <c r="B21788">
        <v>-69359831190.405121</v>
      </c>
      <c r="C21788">
        <v>-134877000117.01242</v>
      </c>
      <c r="D21788">
        <v>199081120.73496678</v>
      </c>
      <c r="E21788">
        <v>339802318.70539826</v>
      </c>
    </row>
    <row r="21789" spans="2:5" x14ac:dyDescent="0.25">
      <c r="B21789">
        <v>-69333586355.376068</v>
      </c>
      <c r="C21789">
        <v>-134890216778.11124</v>
      </c>
      <c r="D21789">
        <v>198199464.76804039</v>
      </c>
      <c r="E21789">
        <v>340260992.32447803</v>
      </c>
    </row>
    <row r="21790" spans="2:5" x14ac:dyDescent="0.25">
      <c r="B21790">
        <v>-69307338897.193237</v>
      </c>
      <c r="C21790">
        <v>-134903428335.79915</v>
      </c>
      <c r="D21790">
        <v>197316514.97642493</v>
      </c>
      <c r="E21790">
        <v>340717444.7565676</v>
      </c>
    </row>
    <row r="21791" spans="2:5" x14ac:dyDescent="0.25">
      <c r="B21791">
        <v>-69281088816.845428</v>
      </c>
      <c r="C21791">
        <v>-134916634789.56802</v>
      </c>
      <c r="D21791">
        <v>196432276.64546844</v>
      </c>
      <c r="E21791">
        <v>341171672.19582379</v>
      </c>
    </row>
    <row r="21792" spans="2:5" x14ac:dyDescent="0.25">
      <c r="B21792">
        <v>-69254836115.321533</v>
      </c>
      <c r="C21792">
        <v>-134929836138.90996</v>
      </c>
      <c r="D21792">
        <v>195546755.07232088</v>
      </c>
      <c r="E21792">
        <v>341623670.84716564</v>
      </c>
    </row>
    <row r="21793" spans="2:5" x14ac:dyDescent="0.25">
      <c r="B21793">
        <v>-69228580793.610535</v>
      </c>
      <c r="C21793">
        <v>-134943032383.3172</v>
      </c>
      <c r="D21793">
        <v>194659955.56592262</v>
      </c>
      <c r="E21793">
        <v>342073436.92631251</v>
      </c>
    </row>
    <row r="21794" spans="2:5" x14ac:dyDescent="0.25">
      <c r="B21794">
        <v>-69202322852.701538</v>
      </c>
      <c r="C21794">
        <v>-134956223522.2822</v>
      </c>
      <c r="D21794">
        <v>193771883.44699311</v>
      </c>
      <c r="E21794">
        <v>342520966.65982181</v>
      </c>
    </row>
    <row r="21795" spans="2:5" x14ac:dyDescent="0.25">
      <c r="B21795">
        <v>-69176062293.58374</v>
      </c>
      <c r="C21795">
        <v>-134969409555.29759</v>
      </c>
      <c r="D21795">
        <v>192882544.04801914</v>
      </c>
      <c r="E21795">
        <v>342966256.28512686</v>
      </c>
    </row>
    <row r="21796" spans="2:5" x14ac:dyDescent="0.25">
      <c r="B21796">
        <v>-69149799117.246429</v>
      </c>
      <c r="C21796">
        <v>-134982590481.85623</v>
      </c>
      <c r="D21796">
        <v>191991942.71324322</v>
      </c>
      <c r="E21796">
        <v>343409302.05057514</v>
      </c>
    </row>
    <row r="21797" spans="2:5" x14ac:dyDescent="0.25">
      <c r="B21797">
        <v>-69123533324.679016</v>
      </c>
      <c r="C21797">
        <v>-134995766301.45113</v>
      </c>
      <c r="D21797">
        <v>191100084.79865173</v>
      </c>
      <c r="E21797">
        <v>343850100.21546608</v>
      </c>
    </row>
    <row r="21798" spans="2:5" x14ac:dyDescent="0.25">
      <c r="B21798">
        <v>-69097264916.871002</v>
      </c>
      <c r="C21798">
        <v>-135008937013.57549</v>
      </c>
      <c r="D21798">
        <v>190206975.67196289</v>
      </c>
      <c r="E21798">
        <v>344288647.05008936</v>
      </c>
    </row>
    <row r="21799" spans="2:5" x14ac:dyDescent="0.25">
      <c r="B21799">
        <v>-69070993894.811996</v>
      </c>
      <c r="C21799">
        <v>-135022102617.72273</v>
      </c>
      <c r="D21799">
        <v>189312620.71261477</v>
      </c>
      <c r="E21799">
        <v>344724938.83576298</v>
      </c>
    </row>
    <row r="21800" spans="2:5" x14ac:dyDescent="0.25">
      <c r="B21800">
        <v>-69044720259.491684</v>
      </c>
      <c r="C21800">
        <v>-135035263113.38644</v>
      </c>
      <c r="D21800">
        <v>188417025.31175309</v>
      </c>
      <c r="E21800">
        <v>345158971.8648715</v>
      </c>
    </row>
    <row r="21801" spans="2:5" x14ac:dyDescent="0.25">
      <c r="B21801">
        <v>-69018444011.899887</v>
      </c>
      <c r="C21801">
        <v>-135048418500.06039</v>
      </c>
      <c r="D21801">
        <v>187520194.87221891</v>
      </c>
      <c r="E21801">
        <v>345590742.44090438</v>
      </c>
    </row>
    <row r="21802" spans="2:5" x14ac:dyDescent="0.25">
      <c r="B21802">
        <v>-68992165153.026505</v>
      </c>
      <c r="C21802">
        <v>-135061568777.23857</v>
      </c>
      <c r="D21802">
        <v>186622134.80853611</v>
      </c>
      <c r="E21802">
        <v>346020246.87849426</v>
      </c>
    </row>
    <row r="21803" spans="2:5" x14ac:dyDescent="0.25">
      <c r="B21803">
        <v>-68965883683.861542</v>
      </c>
      <c r="C21803">
        <v>-135074713944.41513</v>
      </c>
      <c r="D21803">
        <v>185722850.54689899</v>
      </c>
      <c r="E21803">
        <v>346447481.50345546</v>
      </c>
    </row>
    <row r="21804" spans="2:5" x14ac:dyDescent="0.25">
      <c r="B21804">
        <v>-68939599605.395111</v>
      </c>
      <c r="C21804">
        <v>-135087854001.08443</v>
      </c>
      <c r="D21804">
        <v>184822347.52515948</v>
      </c>
      <c r="E21804">
        <v>346872442.65282226</v>
      </c>
    </row>
    <row r="21805" spans="2:5" x14ac:dyDescent="0.25">
      <c r="B21805">
        <v>-68913312918.617416</v>
      </c>
      <c r="C21805">
        <v>-135100988946.74101</v>
      </c>
      <c r="D21805">
        <v>183920631.19281435</v>
      </c>
      <c r="E21805">
        <v>347295126.6748876</v>
      </c>
    </row>
    <row r="21806" spans="2:5" x14ac:dyDescent="0.25">
      <c r="B21806">
        <v>-68887023624.518784</v>
      </c>
      <c r="C21806">
        <v>-135114118780.87961</v>
      </c>
      <c r="D21806">
        <v>183017707.01099235</v>
      </c>
      <c r="E21806">
        <v>347715529.9292416</v>
      </c>
    </row>
    <row r="21807" spans="2:5" x14ac:dyDescent="0.25">
      <c r="B21807">
        <v>-68860731724.089615</v>
      </c>
      <c r="C21807">
        <v>-135127243502.99515</v>
      </c>
      <c r="D21807">
        <v>182113580.4524411</v>
      </c>
      <c r="E21807">
        <v>348133648.78681016</v>
      </c>
    </row>
    <row r="21808" spans="2:5" x14ac:dyDescent="0.25">
      <c r="B21808">
        <v>-68834437218.320419</v>
      </c>
      <c r="C21808">
        <v>-135140363112.58273</v>
      </c>
      <c r="D21808">
        <v>181208257.00151399</v>
      </c>
      <c r="E21808">
        <v>348549479.6298936</v>
      </c>
    </row>
    <row r="21809" spans="2:5" x14ac:dyDescent="0.25">
      <c r="B21809">
        <v>-68808140108.201828</v>
      </c>
      <c r="C21809">
        <v>-135153477609.13768</v>
      </c>
      <c r="D21809">
        <v>180301742.15415686</v>
      </c>
      <c r="E21809">
        <v>348963018.85220546</v>
      </c>
    </row>
    <row r="21810" spans="2:5" x14ac:dyDescent="0.25">
      <c r="B21810">
        <v>-68781840394.724548</v>
      </c>
      <c r="C21810">
        <v>-135166586992.15549</v>
      </c>
      <c r="D21810">
        <v>179394041.41789454</v>
      </c>
      <c r="E21810">
        <v>349374262.85891134</v>
      </c>
    </row>
    <row r="21811" spans="2:5" x14ac:dyDescent="0.25">
      <c r="B21811">
        <v>-68755538078.879395</v>
      </c>
      <c r="C21811">
        <v>-135179691261.13184</v>
      </c>
      <c r="D21811">
        <v>178485160.31181735</v>
      </c>
      <c r="E21811">
        <v>349783208.06666762</v>
      </c>
    </row>
    <row r="21812" spans="2:5" x14ac:dyDescent="0.25">
      <c r="B21812">
        <v>-68729233161.657288</v>
      </c>
      <c r="C21812">
        <v>-135192790415.56259</v>
      </c>
      <c r="D21812">
        <v>177575104.3665674</v>
      </c>
      <c r="E21812">
        <v>350189850.90366048</v>
      </c>
    </row>
    <row r="21813" spans="2:5" x14ac:dyDescent="0.25">
      <c r="B21813">
        <v>-68702925644.049232</v>
      </c>
      <c r="C21813">
        <v>-135205884454.94383</v>
      </c>
      <c r="D21813">
        <v>176663879.12432486</v>
      </c>
      <c r="E21813">
        <v>350594187.80964482</v>
      </c>
    </row>
    <row r="21814" spans="2:5" x14ac:dyDescent="0.25">
      <c r="B21814">
        <v>-68676615527.046364</v>
      </c>
      <c r="C21814">
        <v>-135218973378.7718</v>
      </c>
      <c r="D21814">
        <v>175751490.13879392</v>
      </c>
      <c r="E21814">
        <v>350996215.23598319</v>
      </c>
    </row>
    <row r="21815" spans="2:5" x14ac:dyDescent="0.25">
      <c r="B21815">
        <v>-68650302811.639893</v>
      </c>
      <c r="C21815">
        <v>-135232057186.54295</v>
      </c>
      <c r="D21815">
        <v>174837942.97518882</v>
      </c>
      <c r="E21815">
        <v>351395929.64568502</v>
      </c>
    </row>
    <row r="21816" spans="2:5" x14ac:dyDescent="0.25">
      <c r="B21816">
        <v>-68623987498.821144</v>
      </c>
      <c r="C21816">
        <v>-135245135877.75392</v>
      </c>
      <c r="D21816">
        <v>173923243.21021971</v>
      </c>
      <c r="E21816">
        <v>351793327.51344556</v>
      </c>
    </row>
    <row r="21817" spans="2:5" x14ac:dyDescent="0.25">
      <c r="B21817">
        <v>-68597669589.581543</v>
      </c>
      <c r="C21817">
        <v>-135258209451.90155</v>
      </c>
      <c r="D21817">
        <v>173007396.43207818</v>
      </c>
      <c r="E21817">
        <v>352188405.3256852</v>
      </c>
    </row>
    <row r="21818" spans="2:5" x14ac:dyDescent="0.25">
      <c r="B21818">
        <v>-68571349084.912605</v>
      </c>
      <c r="C21818">
        <v>-135271277908.48283</v>
      </c>
      <c r="D21818">
        <v>172090408.24042293</v>
      </c>
      <c r="E21818">
        <v>352581159.58058858</v>
      </c>
    </row>
    <row r="21819" spans="2:5" x14ac:dyDescent="0.25">
      <c r="B21819">
        <v>-68545025985.805954</v>
      </c>
      <c r="C21819">
        <v>-135284341246.995</v>
      </c>
      <c r="D21819">
        <v>171172284.24636522</v>
      </c>
      <c r="E21819">
        <v>352971586.78814393</v>
      </c>
    </row>
    <row r="21820" spans="2:5" x14ac:dyDescent="0.25">
      <c r="B21820">
        <v>-68518700293.253319</v>
      </c>
      <c r="C21820">
        <v>-135297399466.93542</v>
      </c>
      <c r="D21820">
        <v>170253030.07245404</v>
      </c>
      <c r="E21820">
        <v>353359683.47018236</v>
      </c>
    </row>
    <row r="21821" spans="2:5" x14ac:dyDescent="0.25">
      <c r="B21821">
        <v>-68492372008.246513</v>
      </c>
      <c r="C21821">
        <v>-135310452567.80173</v>
      </c>
      <c r="D21821">
        <v>169332651.3526614</v>
      </c>
      <c r="E21821">
        <v>353745446.1604172</v>
      </c>
    </row>
    <row r="21822" spans="2:5" x14ac:dyDescent="0.25">
      <c r="B21822">
        <v>-68466041131.777473</v>
      </c>
      <c r="C21822">
        <v>-135323500549.09166</v>
      </c>
      <c r="D21822">
        <v>168411153.73236734</v>
      </c>
      <c r="E21822">
        <v>354128871.40448362</v>
      </c>
    </row>
    <row r="21823" spans="2:5" x14ac:dyDescent="0.25">
      <c r="B21823">
        <v>-68439707664.838219</v>
      </c>
      <c r="C21823">
        <v>-135336543410.30321</v>
      </c>
      <c r="D21823">
        <v>167488542.86834469</v>
      </c>
      <c r="E21823">
        <v>354509955.75997788</v>
      </c>
    </row>
    <row r="21824" spans="2:5" x14ac:dyDescent="0.25">
      <c r="B21824">
        <v>-68413371608.420876</v>
      </c>
      <c r="C21824">
        <v>-135349581150.93454</v>
      </c>
      <c r="D21824">
        <v>166564824.42874402</v>
      </c>
      <c r="E21824">
        <v>354888695.79649699</v>
      </c>
    </row>
    <row r="21825" spans="2:5" x14ac:dyDescent="0.25">
      <c r="B21825">
        <v>-68387032963.51767</v>
      </c>
      <c r="C21825">
        <v>-135362613770.48399</v>
      </c>
      <c r="D21825">
        <v>165640004.09307811</v>
      </c>
      <c r="E21825">
        <v>355265088.09567821</v>
      </c>
    </row>
    <row r="21826" spans="2:5" x14ac:dyDescent="0.25">
      <c r="B21826">
        <v>-68360691731.120926</v>
      </c>
      <c r="C21826">
        <v>-135375641268.45012</v>
      </c>
      <c r="D21826">
        <v>164714087.55220658</v>
      </c>
      <c r="E21826">
        <v>355639129.25123876</v>
      </c>
    </row>
    <row r="21827" spans="2:5" x14ac:dyDescent="0.25">
      <c r="B21827">
        <v>-68334347912.223076</v>
      </c>
      <c r="C21827">
        <v>-135388663644.33163</v>
      </c>
      <c r="D21827">
        <v>163787080.50832012</v>
      </c>
      <c r="E21827">
        <v>356010815.86901546</v>
      </c>
    </row>
    <row r="21828" spans="2:5" x14ac:dyDescent="0.25">
      <c r="B21828">
        <v>-68308001507.816643</v>
      </c>
      <c r="C21828">
        <v>-135401680897.62749</v>
      </c>
      <c r="D21828">
        <v>162858988.67492479</v>
      </c>
      <c r="E21828">
        <v>356380144.56700444</v>
      </c>
    </row>
    <row r="21829" spans="2:5" x14ac:dyDescent="0.25">
      <c r="B21829">
        <v>-68281652518.894257</v>
      </c>
      <c r="C21829">
        <v>-135414693027.83678</v>
      </c>
      <c r="D21829">
        <v>161929817.77682608</v>
      </c>
      <c r="E21829">
        <v>356747111.97540104</v>
      </c>
    </row>
    <row r="21830" spans="2:5" x14ac:dyDescent="0.25">
      <c r="B21830">
        <v>-68255300946.448647</v>
      </c>
      <c r="C21830">
        <v>-135427700034.45882</v>
      </c>
      <c r="D21830">
        <v>160999573.55011284</v>
      </c>
      <c r="E21830">
        <v>357111714.73663944</v>
      </c>
    </row>
    <row r="21831" spans="2:5" x14ac:dyDescent="0.25">
      <c r="B21831">
        <v>-68228946791.472633</v>
      </c>
      <c r="C21831">
        <v>-135440701916.99309</v>
      </c>
      <c r="D21831">
        <v>160068261.7421411</v>
      </c>
      <c r="E21831">
        <v>357473949.50543267</v>
      </c>
    </row>
    <row r="21832" spans="2:5" x14ac:dyDescent="0.25">
      <c r="B21832">
        <v>-68202590054.959152</v>
      </c>
      <c r="C21832">
        <v>-135453698674.93929</v>
      </c>
      <c r="D21832">
        <v>159135888.11151773</v>
      </c>
      <c r="E21832">
        <v>357833812.94881243</v>
      </c>
    </row>
    <row r="21833" spans="2:5" x14ac:dyDescent="0.25">
      <c r="B21833">
        <v>-68176230737.90123</v>
      </c>
      <c r="C21833">
        <v>-135466690307.79729</v>
      </c>
      <c r="D21833">
        <v>158202458.42808396</v>
      </c>
      <c r="E21833">
        <v>358191301.74616921</v>
      </c>
    </row>
    <row r="21834" spans="2:5" x14ac:dyDescent="0.25">
      <c r="B21834">
        <v>-68149868841.291992</v>
      </c>
      <c r="C21834">
        <v>-135479676815.06717</v>
      </c>
      <c r="D21834">
        <v>157267978.47289878</v>
      </c>
      <c r="E21834">
        <v>358546412.58929217</v>
      </c>
    </row>
    <row r="21835" spans="2:5" x14ac:dyDescent="0.25">
      <c r="B21835">
        <v>-68123504366.124672</v>
      </c>
      <c r="C21835">
        <v>-135492658196.24918</v>
      </c>
      <c r="D21835">
        <v>156332454.03822222</v>
      </c>
      <c r="E21835">
        <v>358899142.18240923</v>
      </c>
    </row>
    <row r="21836" spans="2:5" x14ac:dyDescent="0.25">
      <c r="B21836">
        <v>-68097137313.392601</v>
      </c>
      <c r="C21836">
        <v>-135505634450.84377</v>
      </c>
      <c r="D21836">
        <v>155395890.92749837</v>
      </c>
      <c r="E21836">
        <v>359249487.24222726</v>
      </c>
    </row>
    <row r="21837" spans="2:5" x14ac:dyDescent="0.25">
      <c r="B21837">
        <v>-68070767684.089203</v>
      </c>
      <c r="C21837">
        <v>-135518605578.35158</v>
      </c>
      <c r="D21837">
        <v>154458294.95533842</v>
      </c>
      <c r="E21837">
        <v>359597444.49797213</v>
      </c>
    </row>
    <row r="21838" spans="2:5" x14ac:dyDescent="0.25">
      <c r="B21838">
        <v>-68044395479.208008</v>
      </c>
      <c r="C21838">
        <v>-135531571578.27345</v>
      </c>
      <c r="D21838">
        <v>153519671.94750345</v>
      </c>
      <c r="E21838">
        <v>359943010.6914289</v>
      </c>
    </row>
    <row r="21839" spans="2:5" x14ac:dyDescent="0.25">
      <c r="B21839">
        <v>-68018020699.742645</v>
      </c>
      <c r="C21839">
        <v>-135544532450.1104</v>
      </c>
      <c r="D21839">
        <v>152580027.74088708</v>
      </c>
      <c r="E21839">
        <v>360286182.57698214</v>
      </c>
    </row>
    <row r="21840" spans="2:5" x14ac:dyDescent="0.25">
      <c r="B21840">
        <v>-67991643346.686836</v>
      </c>
      <c r="C21840">
        <v>-135557488193.36363</v>
      </c>
      <c r="D21840">
        <v>151639368.18349805</v>
      </c>
      <c r="E21840">
        <v>360626956.92165625</v>
      </c>
    </row>
    <row r="21841" spans="2:5" x14ac:dyDescent="0.25">
      <c r="B21841">
        <v>-67965263421.034416</v>
      </c>
      <c r="C21841">
        <v>-135570438807.53456</v>
      </c>
      <c r="D21841">
        <v>150697699.13444263</v>
      </c>
      <c r="E21841">
        <v>360965330.50515562</v>
      </c>
    </row>
    <row r="21842" spans="2:5" x14ac:dyDescent="0.25">
      <c r="B21842">
        <v>-67938880923.779312</v>
      </c>
      <c r="C21842">
        <v>-135583384292.12479</v>
      </c>
      <c r="D21842">
        <v>149755026.46390676</v>
      </c>
      <c r="E21842">
        <v>361301300.11990517</v>
      </c>
    </row>
    <row r="21843" spans="2:5" x14ac:dyDescent="0.25">
      <c r="B21843">
        <v>-67912495855.915558</v>
      </c>
      <c r="C21843">
        <v>-135596324646.63609</v>
      </c>
      <c r="D21843">
        <v>148811356.05313826</v>
      </c>
      <c r="E21843">
        <v>361634862.5710907</v>
      </c>
    </row>
    <row r="21844" spans="2:5" x14ac:dyDescent="0.25">
      <c r="B21844">
        <v>-67886108218.437279</v>
      </c>
      <c r="C21844">
        <v>-135609259870.57045</v>
      </c>
      <c r="D21844">
        <v>147866693.79442871</v>
      </c>
      <c r="E21844">
        <v>361966014.67669934</v>
      </c>
    </row>
    <row r="21845" spans="2:5" x14ac:dyDescent="0.25">
      <c r="B21845">
        <v>-67859718012.338699</v>
      </c>
      <c r="C21845">
        <v>-135622189963.43002</v>
      </c>
      <c r="D21845">
        <v>146921045.59109527</v>
      </c>
      <c r="E21845">
        <v>362294753.26756006</v>
      </c>
    </row>
    <row r="21846" spans="2:5" x14ac:dyDescent="0.25">
      <c r="B21846">
        <v>-67833325238.614143</v>
      </c>
      <c r="C21846">
        <v>-135635114924.71718</v>
      </c>
      <c r="D21846">
        <v>145974417.35746238</v>
      </c>
      <c r="E21846">
        <v>362621075.18738425</v>
      </c>
    </row>
    <row r="21847" spans="2:5" x14ac:dyDescent="0.25">
      <c r="B21847">
        <v>-67806929898.258049</v>
      </c>
      <c r="C21847">
        <v>-135648034753.93446</v>
      </c>
      <c r="D21847">
        <v>145026815.0188432</v>
      </c>
      <c r="E21847">
        <v>362944977.29280627</v>
      </c>
    </row>
    <row r="21848" spans="2:5" x14ac:dyDescent="0.25">
      <c r="B21848">
        <v>-67780531992.264931</v>
      </c>
      <c r="C21848">
        <v>-135660949450.58463</v>
      </c>
      <c r="D21848">
        <v>144078244.51152104</v>
      </c>
      <c r="E21848">
        <v>363266456.45342404</v>
      </c>
    </row>
    <row r="21849" spans="2:5" x14ac:dyDescent="0.25">
      <c r="B21849">
        <v>-67754131521.629425</v>
      </c>
      <c r="C21849">
        <v>-135673859014.17059</v>
      </c>
      <c r="D21849">
        <v>143128711.78273049</v>
      </c>
      <c r="E21849">
        <v>363585509.55183977</v>
      </c>
    </row>
    <row r="21850" spans="2:5" x14ac:dyDescent="0.25">
      <c r="B21850">
        <v>-67727728487.346252</v>
      </c>
      <c r="C21850">
        <v>-135686763444.1955</v>
      </c>
      <c r="D21850">
        <v>142178222.79063854</v>
      </c>
      <c r="E21850">
        <v>363902133.48370069</v>
      </c>
    </row>
    <row r="21851" spans="2:5" x14ac:dyDescent="0.25">
      <c r="B21851">
        <v>-67701322890.41024</v>
      </c>
      <c r="C21851">
        <v>-135699662740.16263</v>
      </c>
      <c r="D21851">
        <v>141226783.50432551</v>
      </c>
      <c r="E21851">
        <v>364216325.15773964</v>
      </c>
    </row>
    <row r="21852" spans="2:5" x14ac:dyDescent="0.25">
      <c r="B21852">
        <v>-67674914731.816315</v>
      </c>
      <c r="C21852">
        <v>-135712556901.57552</v>
      </c>
      <c r="D21852">
        <v>140274399.90376574</v>
      </c>
      <c r="E21852">
        <v>364528081.49581605</v>
      </c>
    </row>
    <row r="21853" spans="2:5" x14ac:dyDescent="0.25">
      <c r="B21853">
        <v>-67648504012.559494</v>
      </c>
      <c r="C21853">
        <v>-135725445927.93785</v>
      </c>
      <c r="D21853">
        <v>139321077.97980824</v>
      </c>
      <c r="E21853">
        <v>364837399.4329567</v>
      </c>
    </row>
    <row r="21854" spans="2:5" x14ac:dyDescent="0.25">
      <c r="B21854">
        <v>-67622090733.634911</v>
      </c>
      <c r="C21854">
        <v>-135738329818.75352</v>
      </c>
      <c r="D21854">
        <v>138366823.73415715</v>
      </c>
      <c r="E21854">
        <v>365144275.91739643</v>
      </c>
    </row>
    <row r="21855" spans="2:5" x14ac:dyDescent="0.25">
      <c r="B21855">
        <v>-67595674896.037781</v>
      </c>
      <c r="C21855">
        <v>-135751208573.52661</v>
      </c>
      <c r="D21855">
        <v>137411643.17935199</v>
      </c>
      <c r="E21855">
        <v>365448707.9106192</v>
      </c>
    </row>
    <row r="21856" spans="2:5" x14ac:dyDescent="0.25">
      <c r="B21856">
        <v>-67569256500.763428</v>
      </c>
      <c r="C21856">
        <v>-135764082191.76138</v>
      </c>
      <c r="D21856">
        <v>136455542.33874789</v>
      </c>
      <c r="E21856">
        <v>365750692.38739908</v>
      </c>
    </row>
    <row r="21857" spans="2:5" x14ac:dyDescent="0.25">
      <c r="B21857">
        <v>-67542835548.807274</v>
      </c>
      <c r="C21857">
        <v>-135776950672.96231</v>
      </c>
      <c r="D21857">
        <v>135498527.24649554</v>
      </c>
      <c r="E21857">
        <v>366050226.335841</v>
      </c>
    </row>
    <row r="21858" spans="2:5" x14ac:dyDescent="0.25">
      <c r="B21858">
        <v>-67516412041.164841</v>
      </c>
      <c r="C21858">
        <v>-135789814016.63403</v>
      </c>
      <c r="D21858">
        <v>134540603.947521</v>
      </c>
      <c r="E21858">
        <v>366347306.75742203</v>
      </c>
    </row>
    <row r="21859" spans="2:5" x14ac:dyDescent="0.25">
      <c r="B21859">
        <v>-67489985978.831749</v>
      </c>
      <c r="C21859">
        <v>-135802672222.2814</v>
      </c>
      <c r="D21859">
        <v>133581778.49750543</v>
      </c>
      <c r="E21859">
        <v>366641930.66703212</v>
      </c>
    </row>
    <row r="21860" spans="2:5" x14ac:dyDescent="0.25">
      <c r="B21860">
        <v>-67463557362.803719</v>
      </c>
      <c r="C21860">
        <v>-135815525289.40945</v>
      </c>
      <c r="D21860">
        <v>132622056.96286458</v>
      </c>
      <c r="E21860">
        <v>366934095.09301543</v>
      </c>
    </row>
    <row r="21861" spans="2:5" x14ac:dyDescent="0.25">
      <c r="B21861">
        <v>-67437126194.076569</v>
      </c>
      <c r="C21861">
        <v>-135828373217.52342</v>
      </c>
      <c r="D21861">
        <v>131661445.42072819</v>
      </c>
      <c r="E21861">
        <v>367223797.07721132</v>
      </c>
    </row>
    <row r="21862" spans="2:5" x14ac:dyDescent="0.25">
      <c r="B21862">
        <v>-67410692473.646217</v>
      </c>
      <c r="C21862">
        <v>-135841216006.12871</v>
      </c>
      <c r="D21862">
        <v>130699949.95891921</v>
      </c>
      <c r="E21862">
        <v>367511033.67499548</v>
      </c>
    </row>
    <row r="21863" spans="2:5" x14ac:dyDescent="0.25">
      <c r="B21863">
        <v>-67384256202.508682</v>
      </c>
      <c r="C21863">
        <v>-135854053654.73094</v>
      </c>
      <c r="D21863">
        <v>129737576.67593281</v>
      </c>
      <c r="E21863">
        <v>367795801.95532125</v>
      </c>
    </row>
    <row r="21864" spans="2:5" x14ac:dyDescent="0.25">
      <c r="B21864">
        <v>-67357817381.66008</v>
      </c>
      <c r="C21864">
        <v>-135866886162.83591</v>
      </c>
      <c r="D21864">
        <v>128774331.68091531</v>
      </c>
      <c r="E21864">
        <v>368078099.00076067</v>
      </c>
    </row>
    <row r="21865" spans="2:5" x14ac:dyDescent="0.25">
      <c r="B21865">
        <v>-67331376012.096619</v>
      </c>
      <c r="C21865">
        <v>-135879713529.9496</v>
      </c>
      <c r="D21865">
        <v>127810221.09364292</v>
      </c>
      <c r="E21865">
        <v>368357921.9075458</v>
      </c>
    </row>
    <row r="21866" spans="2:5" x14ac:dyDescent="0.25">
      <c r="B21866">
        <v>-67304932094.814621</v>
      </c>
      <c r="C21866">
        <v>-135892535755.57822</v>
      </c>
      <c r="D21866">
        <v>126845251.04450031</v>
      </c>
      <c r="E21866">
        <v>368635267.78561002</v>
      </c>
    </row>
    <row r="21867" spans="2:5" x14ac:dyDescent="0.25">
      <c r="B21867">
        <v>-67278485630.810493</v>
      </c>
      <c r="C21867">
        <v>-135905352839.22813</v>
      </c>
      <c r="D21867">
        <v>125879427.674459</v>
      </c>
      <c r="E21867">
        <v>368910133.75862932</v>
      </c>
    </row>
    <row r="21868" spans="2:5" x14ac:dyDescent="0.25">
      <c r="B21868">
        <v>-67252036621.08075</v>
      </c>
      <c r="C21868">
        <v>-135918164780.4059</v>
      </c>
      <c r="D21868">
        <v>124912757.13505568</v>
      </c>
      <c r="E21868">
        <v>369182516.96406353</v>
      </c>
    </row>
    <row r="21869" spans="2:5" x14ac:dyDescent="0.25">
      <c r="B21869">
        <v>-67225585066.622002</v>
      </c>
      <c r="C21869">
        <v>-135930971578.61829</v>
      </c>
      <c r="D21869">
        <v>123945245.58837023</v>
      </c>
      <c r="E21869">
        <v>369452414.55319786</v>
      </c>
    </row>
    <row r="21870" spans="2:5" x14ac:dyDescent="0.25">
      <c r="B21870">
        <v>-67199130968.430962</v>
      </c>
      <c r="C21870">
        <v>-135943773233.37224</v>
      </c>
      <c r="D21870">
        <v>122976899.20700373</v>
      </c>
      <c r="E21870">
        <v>369719823.69118422</v>
      </c>
    </row>
    <row r="21871" spans="2:5" x14ac:dyDescent="0.25">
      <c r="B21871">
        <v>-67172674327.504433</v>
      </c>
      <c r="C21871">
        <v>-135956569744.17491</v>
      </c>
      <c r="D21871">
        <v>122007724.17405616</v>
      </c>
      <c r="E21871">
        <v>369984741.55708265</v>
      </c>
    </row>
    <row r="21872" spans="2:5" x14ac:dyDescent="0.25">
      <c r="B21872">
        <v>-67146215144.839325</v>
      </c>
      <c r="C21872">
        <v>-135969361110.53363</v>
      </c>
      <c r="D21872">
        <v>121037726.68310404</v>
      </c>
      <c r="E21872">
        <v>370247165.34390277</v>
      </c>
    </row>
    <row r="21873" spans="2:5" x14ac:dyDescent="0.25">
      <c r="B21873">
        <v>-67119753421.432648</v>
      </c>
      <c r="C21873">
        <v>-135982147331.95592</v>
      </c>
      <c r="D21873">
        <v>120066912.93817788</v>
      </c>
      <c r="E21873">
        <v>370507092.2586453</v>
      </c>
    </row>
    <row r="21874" spans="2:5" x14ac:dyDescent="0.25">
      <c r="B21874">
        <v>-67093289158.281502</v>
      </c>
      <c r="C21874">
        <v>-135994928407.94948</v>
      </c>
      <c r="D21874">
        <v>119095289.15373944</v>
      </c>
      <c r="E21874">
        <v>370764519.52234352</v>
      </c>
    </row>
    <row r="21875" spans="2:5" x14ac:dyDescent="0.25">
      <c r="B21875">
        <v>-67066822356.383087</v>
      </c>
      <c r="C21875">
        <v>-136007704338.02225</v>
      </c>
      <c r="D21875">
        <v>118122861.55465885</v>
      </c>
      <c r="E21875">
        <v>371019444.37010491</v>
      </c>
    </row>
    <row r="21876" spans="2:5" x14ac:dyDescent="0.25">
      <c r="B21876">
        <v>-67040353016.734711</v>
      </c>
      <c r="C21876">
        <v>-136020475121.6823</v>
      </c>
      <c r="D21876">
        <v>117149636.37619154</v>
      </c>
      <c r="E21876">
        <v>371271864.05115253</v>
      </c>
    </row>
    <row r="21877" spans="2:5" x14ac:dyDescent="0.25">
      <c r="B21877">
        <v>-67013881140.333771</v>
      </c>
      <c r="C21877">
        <v>-136033240758.43794</v>
      </c>
      <c r="D21877">
        <v>116175619.86395507</v>
      </c>
      <c r="E21877">
        <v>371521775.82886684</v>
      </c>
    </row>
    <row r="21878" spans="2:5" x14ac:dyDescent="0.25">
      <c r="B21878">
        <v>-66987406728.177765</v>
      </c>
      <c r="C21878">
        <v>-136046001247.79765</v>
      </c>
      <c r="D21878">
        <v>115200818.27390568</v>
      </c>
      <c r="E21878">
        <v>371769176.98082715</v>
      </c>
    </row>
    <row r="21879" spans="2:5" x14ac:dyDescent="0.25">
      <c r="B21879">
        <v>-66960929781.26429</v>
      </c>
      <c r="C21879">
        <v>-136058756589.27011</v>
      </c>
      <c r="D21879">
        <v>114225237.87231478</v>
      </c>
      <c r="E21879">
        <v>372014064.79885334</v>
      </c>
    </row>
    <row r="21880" spans="2:5" x14ac:dyDescent="0.25">
      <c r="B21880">
        <v>-66934450300.591049</v>
      </c>
      <c r="C21880">
        <v>-136071506782.36418</v>
      </c>
      <c r="D21880">
        <v>113248884.93574522</v>
      </c>
      <c r="E21880">
        <v>372256436.58904743</v>
      </c>
    </row>
    <row r="21881" spans="2:5" x14ac:dyDescent="0.25">
      <c r="B21881">
        <v>-66907968287.15583</v>
      </c>
      <c r="C21881">
        <v>-136084251826.58891</v>
      </c>
      <c r="D21881">
        <v>112271765.75102739</v>
      </c>
      <c r="E21881">
        <v>372496289.67183542</v>
      </c>
    </row>
    <row r="21882" spans="2:5" x14ac:dyDescent="0.25">
      <c r="B21882">
        <v>-66881483741.956528</v>
      </c>
      <c r="C21882">
        <v>-136096991721.45357</v>
      </c>
      <c r="D21882">
        <v>111293886.61523516</v>
      </c>
      <c r="E21882">
        <v>372733621.38200897</v>
      </c>
    </row>
    <row r="21883" spans="2:5" x14ac:dyDescent="0.25">
      <c r="B21883">
        <v>-66854996665.991135</v>
      </c>
      <c r="C21883">
        <v>-136109726466.46758</v>
      </c>
      <c r="D21883">
        <v>110315253.83566166</v>
      </c>
      <c r="E21883">
        <v>372968429.06876695</v>
      </c>
    </row>
    <row r="21884" spans="2:5" x14ac:dyDescent="0.25">
      <c r="B21884">
        <v>-66828507060.257744</v>
      </c>
      <c r="C21884">
        <v>-136122456061.14058</v>
      </c>
      <c r="D21884">
        <v>109335873.72979489</v>
      </c>
      <c r="E21884">
        <v>373200710.09575742</v>
      </c>
    </row>
    <row r="21885" spans="2:5" x14ac:dyDescent="0.25">
      <c r="B21885">
        <v>-66802014925.754539</v>
      </c>
      <c r="C21885">
        <v>-136135180504.98241</v>
      </c>
      <c r="D21885">
        <v>108355752.62529309</v>
      </c>
      <c r="E21885">
        <v>373430461.84111935</v>
      </c>
    </row>
    <row r="21886" spans="2:5" x14ac:dyDescent="0.25">
      <c r="B21886">
        <v>-66775520263.479805</v>
      </c>
      <c r="C21886">
        <v>-136147899797.50307</v>
      </c>
      <c r="D21886">
        <v>107374896.85996008</v>
      </c>
      <c r="E21886">
        <v>373657681.69752425</v>
      </c>
    </row>
    <row r="21887" spans="2:5" x14ac:dyDescent="0.25">
      <c r="B21887">
        <v>-66749023074.431923</v>
      </c>
      <c r="C21887">
        <v>-136160613938.21277</v>
      </c>
      <c r="D21887">
        <v>106393312.78172028</v>
      </c>
      <c r="E21887">
        <v>373882367.0722183</v>
      </c>
    </row>
    <row r="21888" spans="2:5" x14ac:dyDescent="0.25">
      <c r="B21888">
        <v>-66722523359.609383</v>
      </c>
      <c r="C21888">
        <v>-136173322926.62192</v>
      </c>
      <c r="D21888">
        <v>105411006.74859367</v>
      </c>
      <c r="E21888">
        <v>374104515.38706392</v>
      </c>
    </row>
    <row r="21889" spans="2:5" x14ac:dyDescent="0.25">
      <c r="B21889">
        <v>-66696021120.010765</v>
      </c>
      <c r="C21889">
        <v>-136186026762.24112</v>
      </c>
      <c r="D21889">
        <v>104427985.12867048</v>
      </c>
      <c r="E21889">
        <v>374324124.07858169</v>
      </c>
    </row>
    <row r="21890" spans="2:5" x14ac:dyDescent="0.25">
      <c r="B21890">
        <v>-66669516356.634743</v>
      </c>
      <c r="C21890">
        <v>-136198725444.58115</v>
      </c>
      <c r="D21890">
        <v>103444254.3000858</v>
      </c>
      <c r="E21890">
        <v>374541190.5979923</v>
      </c>
    </row>
    <row r="21891" spans="2:5" x14ac:dyDescent="0.25">
      <c r="B21891">
        <v>-66643009070.480095</v>
      </c>
      <c r="C21891">
        <v>-136211418973.15297</v>
      </c>
      <c r="D21891">
        <v>102459820.65099393</v>
      </c>
      <c r="E21891">
        <v>374755712.41125834</v>
      </c>
    </row>
    <row r="21892" spans="2:5" x14ac:dyDescent="0.25">
      <c r="B21892">
        <v>-66616499262.5457</v>
      </c>
      <c r="C21892">
        <v>-136224107347.46776</v>
      </c>
      <c r="D21892">
        <v>101474690.57954264</v>
      </c>
      <c r="E21892">
        <v>374967686.99912626</v>
      </c>
    </row>
    <row r="21893" spans="2:5" x14ac:dyDescent="0.25">
      <c r="B21893">
        <v>-66589986933.830528</v>
      </c>
      <c r="C21893">
        <v>-136236790567.03688</v>
      </c>
      <c r="D21893">
        <v>100488870.49384715</v>
      </c>
      <c r="E21893">
        <v>375177111.85716832</v>
      </c>
    </row>
    <row r="21894" spans="2:5" x14ac:dyDescent="0.25">
      <c r="B21894">
        <v>-66563472085.333656</v>
      </c>
      <c r="C21894">
        <v>-136249468631.37189</v>
      </c>
      <c r="D21894">
        <v>99502366.81196405</v>
      </c>
      <c r="E21894">
        <v>375383984.49582446</v>
      </c>
    </row>
    <row r="21895" spans="2:5" x14ac:dyDescent="0.25">
      <c r="B21895">
        <v>-66536954718.054245</v>
      </c>
      <c r="C21895">
        <v>-136262141539.98453</v>
      </c>
      <c r="D21895">
        <v>98515185.961864963</v>
      </c>
      <c r="E21895">
        <v>375588302.44044429</v>
      </c>
    </row>
    <row r="21896" spans="2:5" x14ac:dyDescent="0.25">
      <c r="B21896">
        <v>-66510434832.99157</v>
      </c>
      <c r="C21896">
        <v>-136274809292.38673</v>
      </c>
      <c r="D21896">
        <v>97527334.381410047</v>
      </c>
      <c r="E21896">
        <v>375790063.23132902</v>
      </c>
    </row>
    <row r="21897" spans="2:5" x14ac:dyDescent="0.25">
      <c r="B21897">
        <v>-66483912431.144989</v>
      </c>
      <c r="C21897">
        <v>-136287471888.09064</v>
      </c>
      <c r="D21897">
        <v>96538818.51832132</v>
      </c>
      <c r="E21897">
        <v>375989264.42377353</v>
      </c>
    </row>
    <row r="21898" spans="2:5" x14ac:dyDescent="0.25">
      <c r="B21898">
        <v>-66457387513.513969</v>
      </c>
      <c r="C21898">
        <v>-136300129326.60857</v>
      </c>
      <c r="D21898">
        <v>95549644.83015582</v>
      </c>
      <c r="E21898">
        <v>376185903.58810824</v>
      </c>
    </row>
    <row r="21899" spans="2:5" x14ac:dyDescent="0.25">
      <c r="B21899">
        <v>-66430860081.098068</v>
      </c>
      <c r="C21899">
        <v>-136312781607.45302</v>
      </c>
      <c r="D21899">
        <v>94559819.784278601</v>
      </c>
      <c r="E21899">
        <v>376379978.30974114</v>
      </c>
    </row>
    <row r="21900" spans="2:5" x14ac:dyDescent="0.25">
      <c r="B21900">
        <v>-66404330134.896942</v>
      </c>
      <c r="C21900">
        <v>-136325428730.1367</v>
      </c>
      <c r="D21900">
        <v>93569349.857835501</v>
      </c>
      <c r="E21900">
        <v>376571486.18919992</v>
      </c>
    </row>
    <row r="21901" spans="2:5" x14ac:dyDescent="0.25">
      <c r="B21901">
        <v>-66377797675.910347</v>
      </c>
      <c r="C21901">
        <v>-136338070694.17252</v>
      </c>
      <c r="D21901">
        <v>92578241.537725747</v>
      </c>
      <c r="E21901">
        <v>376760424.84217381</v>
      </c>
    </row>
    <row r="21902" spans="2:5" x14ac:dyDescent="0.25">
      <c r="B21902">
        <v>-66351262705.138145</v>
      </c>
      <c r="C21902">
        <v>-136350707499.07356</v>
      </c>
      <c r="D21902">
        <v>91586501.320574403</v>
      </c>
      <c r="E21902">
        <v>376946791.8995558</v>
      </c>
    </row>
    <row r="21903" spans="2:5" x14ac:dyDescent="0.25">
      <c r="B21903">
        <v>-66324725223.580276</v>
      </c>
      <c r="C21903">
        <v>-136363339144.3531</v>
      </c>
      <c r="D21903">
        <v>90594135.712704614</v>
      </c>
      <c r="E21903">
        <v>377130585.00748456</v>
      </c>
    </row>
    <row r="21904" spans="2:5" x14ac:dyDescent="0.25">
      <c r="B21904">
        <v>-66298185232.236794</v>
      </c>
      <c r="C21904">
        <v>-136375965629.52463</v>
      </c>
      <c r="D21904">
        <v>89601151.230109692</v>
      </c>
      <c r="E21904">
        <v>377311801.82738644</v>
      </c>
    </row>
    <row r="21905" spans="2:5" x14ac:dyDescent="0.25">
      <c r="B21905">
        <v>-66271642732.107849</v>
      </c>
      <c r="C21905">
        <v>-136388586954.10179</v>
      </c>
      <c r="D21905">
        <v>88607554.398424968</v>
      </c>
      <c r="E21905">
        <v>377490440.03601778</v>
      </c>
    </row>
    <row r="21906" spans="2:5" x14ac:dyDescent="0.25">
      <c r="B21906">
        <v>-66245097724.19368</v>
      </c>
      <c r="C21906">
        <v>-136401203117.59846</v>
      </c>
      <c r="D21906">
        <v>87613351.752899528</v>
      </c>
      <c r="E21906">
        <v>377666497.32550669</v>
      </c>
    </row>
    <row r="21907" spans="2:5" x14ac:dyDescent="0.25">
      <c r="B21907">
        <v>-66218550209.494629</v>
      </c>
      <c r="C21907">
        <v>-136413814119.52869</v>
      </c>
      <c r="D21907">
        <v>86618549.838367715</v>
      </c>
      <c r="E21907">
        <v>377839971.40339524</v>
      </c>
    </row>
    <row r="21908" spans="2:5" x14ac:dyDescent="0.25">
      <c r="B21908">
        <v>-66192000189.011139</v>
      </c>
      <c r="C21908">
        <v>-136426419959.40671</v>
      </c>
      <c r="D21908">
        <v>85623155.209220454</v>
      </c>
      <c r="E21908">
        <v>378010859.99268156</v>
      </c>
    </row>
    <row r="21909" spans="2:5" x14ac:dyDescent="0.25">
      <c r="B21909">
        <v>-66165447663.743744</v>
      </c>
      <c r="C21909">
        <v>-136439020636.74696</v>
      </c>
      <c r="D21909">
        <v>84627174.429376453</v>
      </c>
      <c r="E21909">
        <v>378179160.83186197</v>
      </c>
    </row>
    <row r="21910" spans="2:5" x14ac:dyDescent="0.25">
      <c r="B21910">
        <v>-66138892634.693077</v>
      </c>
      <c r="C21910">
        <v>-136451616151.06407</v>
      </c>
      <c r="D21910">
        <v>83630614.072253093</v>
      </c>
      <c r="E21910">
        <v>378344871.67497289</v>
      </c>
    </row>
    <row r="21911" spans="2:5" x14ac:dyDescent="0.25">
      <c r="B21911">
        <v>-66112335102.859871</v>
      </c>
      <c r="C21911">
        <v>-136464206501.87286</v>
      </c>
      <c r="D21911">
        <v>82633480.720737264</v>
      </c>
      <c r="E21911">
        <v>378507990.29163307</v>
      </c>
    </row>
    <row r="21912" spans="2:5" x14ac:dyDescent="0.25">
      <c r="B21912">
        <v>-66085775069.244957</v>
      </c>
      <c r="C21912">
        <v>-136476791688.68834</v>
      </c>
      <c r="D21912">
        <v>81635780.967155948</v>
      </c>
      <c r="E21912">
        <v>378668514.46708566</v>
      </c>
    </row>
    <row r="21913" spans="2:5" x14ac:dyDescent="0.25">
      <c r="B21913">
        <v>-66059212534.849251</v>
      </c>
      <c r="C21913">
        <v>-136489371711.02571</v>
      </c>
      <c r="D21913">
        <v>80637521.413246602</v>
      </c>
      <c r="E21913">
        <v>378826442.00224036</v>
      </c>
    </row>
    <row r="21914" spans="2:5" x14ac:dyDescent="0.25">
      <c r="B21914">
        <v>-66032647500.673782</v>
      </c>
      <c r="C21914">
        <v>-136501946568.40039</v>
      </c>
      <c r="D21914">
        <v>79638708.670127392</v>
      </c>
      <c r="E21914">
        <v>378981770.71371531</v>
      </c>
    </row>
    <row r="21915" spans="2:5" x14ac:dyDescent="0.25">
      <c r="B21915">
        <v>-66006079967.719673</v>
      </c>
      <c r="C21915">
        <v>-136514516260.32794</v>
      </c>
      <c r="D21915">
        <v>78639349.358267248</v>
      </c>
      <c r="E21915">
        <v>379134498.43387944</v>
      </c>
    </row>
    <row r="21916" spans="2:5" x14ac:dyDescent="0.25">
      <c r="B21916">
        <v>-65979509936.988144</v>
      </c>
      <c r="C21916">
        <v>-136527080786.32416</v>
      </c>
      <c r="D21916">
        <v>77639450.107455671</v>
      </c>
      <c r="E21916">
        <v>379284623.01089436</v>
      </c>
    </row>
    <row r="21917" spans="2:5" x14ac:dyDescent="0.25">
      <c r="B21917">
        <v>-65952937409.480507</v>
      </c>
      <c r="C21917">
        <v>-136539640145.90501</v>
      </c>
      <c r="D21917">
        <v>76639017.556772381</v>
      </c>
      <c r="E21917">
        <v>379432142.30875659</v>
      </c>
    </row>
    <row r="21918" spans="2:5" x14ac:dyDescent="0.25">
      <c r="B21918">
        <v>-65926362386.198166</v>
      </c>
      <c r="C21918">
        <v>-136552194338.58669</v>
      </c>
      <c r="D21918">
        <v>75638058.354556829</v>
      </c>
      <c r="E21918">
        <v>379577054.20733958</v>
      </c>
    </row>
    <row r="21919" spans="2:5" x14ac:dyDescent="0.25">
      <c r="B21919">
        <v>-65899784868.142639</v>
      </c>
      <c r="C21919">
        <v>-136564743363.88551</v>
      </c>
      <c r="D21919">
        <v>74636579.158377409</v>
      </c>
      <c r="E21919">
        <v>379719356.60243583</v>
      </c>
    </row>
    <row r="21920" spans="2:5" x14ac:dyDescent="0.25">
      <c r="B21920">
        <v>-65873204856.315529</v>
      </c>
      <c r="C21920">
        <v>-136577287221.31807</v>
      </c>
      <c r="D21920">
        <v>73634586.635000601</v>
      </c>
      <c r="E21920">
        <v>379859047.40579891</v>
      </c>
    </row>
    <row r="21921" spans="2:5" x14ac:dyDescent="0.25">
      <c r="B21921">
        <v>-65846622351.718536</v>
      </c>
      <c r="C21921">
        <v>-136589825910.40108</v>
      </c>
      <c r="D21921">
        <v>72632087.460359827</v>
      </c>
      <c r="E21921">
        <v>379996124.54518569</v>
      </c>
    </row>
    <row r="21922" spans="2:5" x14ac:dyDescent="0.25">
      <c r="B21922">
        <v>-65820037355.35347</v>
      </c>
      <c r="C21922">
        <v>-136602359430.65149</v>
      </c>
      <c r="D21922">
        <v>71629088.319524154</v>
      </c>
      <c r="E21922">
        <v>380130585.96439826</v>
      </c>
    </row>
    <row r="21923" spans="2:5" x14ac:dyDescent="0.25">
      <c r="B21923">
        <v>-65793449868.222214</v>
      </c>
      <c r="C21923">
        <v>-136614887781.58643</v>
      </c>
      <c r="D21923">
        <v>70625595.906666815</v>
      </c>
      <c r="E21923">
        <v>380262429.62332606</v>
      </c>
    </row>
    <row r="21924" spans="2:5" x14ac:dyDescent="0.25">
      <c r="B21924">
        <v>-65766859891.326775</v>
      </c>
      <c r="C21924">
        <v>-136627410962.72322</v>
      </c>
      <c r="D21924">
        <v>69621616.925033495</v>
      </c>
      <c r="E21924">
        <v>380391653.49798793</v>
      </c>
    </row>
    <row r="21925" spans="2:5" x14ac:dyDescent="0.25">
      <c r="B21925">
        <v>-65740267425.669235</v>
      </c>
      <c r="C21925">
        <v>-136639928973.57938</v>
      </c>
      <c r="D21925">
        <v>68617158.086910516</v>
      </c>
      <c r="E21925">
        <v>380518255.58057415</v>
      </c>
    </row>
    <row r="21926" spans="2:5" x14ac:dyDescent="0.25">
      <c r="B21926">
        <v>-65713672472.251785</v>
      </c>
      <c r="C21926">
        <v>-136652441813.67261</v>
      </c>
      <c r="D21926">
        <v>67612226.113592684</v>
      </c>
      <c r="E21926">
        <v>380642233.87948853</v>
      </c>
    </row>
    <row r="21927" spans="2:5" x14ac:dyDescent="0.25">
      <c r="B21927">
        <v>-65687075032.076706</v>
      </c>
      <c r="C21927">
        <v>-136664949482.52081</v>
      </c>
      <c r="D21927">
        <v>66606827.735351101</v>
      </c>
      <c r="E21927">
        <v>380763586.41939044</v>
      </c>
    </row>
    <row r="21928" spans="2:5" x14ac:dyDescent="0.25">
      <c r="B21928">
        <v>-65660475106.146378</v>
      </c>
      <c r="C21928">
        <v>-136677451979.64209</v>
      </c>
      <c r="D21928">
        <v>65600969.691400647</v>
      </c>
      <c r="E21928">
        <v>380882311.24123681</v>
      </c>
    </row>
    <row r="21929" spans="2:5" x14ac:dyDescent="0.25">
      <c r="B21929">
        <v>-65633872695.46328</v>
      </c>
      <c r="C21929">
        <v>-136689949304.55472</v>
      </c>
      <c r="D21929">
        <v>64594658.729867361</v>
      </c>
      <c r="E21929">
        <v>380998406.40232414</v>
      </c>
    </row>
    <row r="21930" spans="2:5" x14ac:dyDescent="0.25">
      <c r="B21930">
        <v>-65607267801.029991</v>
      </c>
      <c r="C21930">
        <v>-136702441456.77718</v>
      </c>
      <c r="D21930">
        <v>63587901.607755564</v>
      </c>
      <c r="E21930">
        <v>381111869.97633052</v>
      </c>
    </row>
    <row r="21931" spans="2:5" x14ac:dyDescent="0.25">
      <c r="B21931">
        <v>-65580660423.849182</v>
      </c>
      <c r="C21931">
        <v>-136714928435.82813</v>
      </c>
      <c r="D21931">
        <v>62580705.090914831</v>
      </c>
      <c r="E21931">
        <v>381222700.0533576</v>
      </c>
    </row>
    <row r="21932" spans="2:5" x14ac:dyDescent="0.25">
      <c r="B21932">
        <v>-65554050564.923615</v>
      </c>
      <c r="C21932">
        <v>-136727410241.22644</v>
      </c>
      <c r="D21932">
        <v>61573075.954006732</v>
      </c>
      <c r="E21932">
        <v>381330894.73997265</v>
      </c>
    </row>
    <row r="21933" spans="2:5" x14ac:dyDescent="0.25">
      <c r="B21933">
        <v>-65527438225.256157</v>
      </c>
      <c r="C21933">
        <v>-136739886872.49118</v>
      </c>
      <c r="D21933">
        <v>60565020.98047141</v>
      </c>
      <c r="E21933">
        <v>381436452.15925038</v>
      </c>
    </row>
    <row r="21934" spans="2:5" x14ac:dyDescent="0.25">
      <c r="B21934">
        <v>-65500823405.84977</v>
      </c>
      <c r="C21934">
        <v>-136752358329.14159</v>
      </c>
      <c r="D21934">
        <v>59556546.962493926</v>
      </c>
      <c r="E21934">
        <v>381539370.45081496</v>
      </c>
    </row>
    <row r="21935" spans="2:5" x14ac:dyDescent="0.25">
      <c r="B21935">
        <v>-65474206107.707512</v>
      </c>
      <c r="C21935">
        <v>-136764824610.69711</v>
      </c>
      <c r="D21935">
        <v>58547660.700970434</v>
      </c>
      <c r="E21935">
        <v>381639647.77088201</v>
      </c>
    </row>
    <row r="21936" spans="2:5" x14ac:dyDescent="0.25">
      <c r="B21936">
        <v>-65447586331.832535</v>
      </c>
      <c r="C21936">
        <v>-136777285716.67738</v>
      </c>
      <c r="D21936">
        <v>57538369.00547412</v>
      </c>
      <c r="E21936">
        <v>381737282.29230046</v>
      </c>
    </row>
    <row r="21937" spans="2:5" x14ac:dyDescent="0.25">
      <c r="B21937">
        <v>-65420964079.228088</v>
      </c>
      <c r="C21937">
        <v>-136789741646.60223</v>
      </c>
      <c r="D21937">
        <v>56528678.694221005</v>
      </c>
      <c r="E21937">
        <v>381832272.20459443</v>
      </c>
    </row>
    <row r="21938" spans="2:5" x14ac:dyDescent="0.25">
      <c r="B21938">
        <v>-65394339350.897514</v>
      </c>
      <c r="C21938">
        <v>-136802192399.99168</v>
      </c>
      <c r="D21938">
        <v>55518596.594035484</v>
      </c>
      <c r="E21938">
        <v>381924615.71400511</v>
      </c>
    </row>
    <row r="21939" spans="2:5" x14ac:dyDescent="0.25">
      <c r="B21939">
        <v>-65367712147.844261</v>
      </c>
      <c r="C21939">
        <v>-136814637976.36594</v>
      </c>
      <c r="D21939">
        <v>54508129.540315703</v>
      </c>
      <c r="E21939">
        <v>382014311.04353261</v>
      </c>
    </row>
    <row r="21940" spans="2:5" x14ac:dyDescent="0.25">
      <c r="B21940">
        <v>-65341082471.071869</v>
      </c>
      <c r="C21940">
        <v>-136827078375.24541</v>
      </c>
      <c r="D21940">
        <v>53497284.376998715</v>
      </c>
      <c r="E21940">
        <v>382101356.43297791</v>
      </c>
    </row>
    <row r="21941" spans="2:5" x14ac:dyDescent="0.25">
      <c r="B21941">
        <v>-65314450321.583969</v>
      </c>
      <c r="C21941">
        <v>-136839513596.1507</v>
      </c>
      <c r="D21941">
        <v>52486067.956525452</v>
      </c>
      <c r="E21941">
        <v>382185750.1389845</v>
      </c>
    </row>
    <row r="21942" spans="2:5" x14ac:dyDescent="0.25">
      <c r="B21942">
        <v>-65287815700.3843</v>
      </c>
      <c r="C21942">
        <v>-136851943638.60258</v>
      </c>
      <c r="D21942">
        <v>51474487.139805488</v>
      </c>
      <c r="E21942">
        <v>382267490.43508035</v>
      </c>
    </row>
    <row r="21943" spans="2:5" x14ac:dyDescent="0.25">
      <c r="B21943">
        <v>-65261178608.476685</v>
      </c>
      <c r="C21943">
        <v>-136864368502.12207</v>
      </c>
      <c r="D21943">
        <v>50462548.796181597</v>
      </c>
      <c r="E21943">
        <v>382346575.61171949</v>
      </c>
    </row>
    <row r="21944" spans="2:5" x14ac:dyDescent="0.25">
      <c r="B21944">
        <v>-65234539046.865051</v>
      </c>
      <c r="C21944">
        <v>-136876788186.23033</v>
      </c>
      <c r="D21944">
        <v>49450259.803394109</v>
      </c>
      <c r="E21944">
        <v>382423003.97632396</v>
      </c>
    </row>
    <row r="21945" spans="2:5" x14ac:dyDescent="0.25">
      <c r="B21945">
        <v>-65207897016.553413</v>
      </c>
      <c r="C21945">
        <v>-136889202690.44873</v>
      </c>
      <c r="D21945">
        <v>48437627.047545061</v>
      </c>
      <c r="E21945">
        <v>382496773.85332537</v>
      </c>
    </row>
    <row r="21946" spans="2:5" x14ac:dyDescent="0.25">
      <c r="B21946">
        <v>-65181252518.545891</v>
      </c>
      <c r="C21946">
        <v>-136901612014.29884</v>
      </c>
      <c r="D21946">
        <v>47424657.423062176</v>
      </c>
      <c r="E21946">
        <v>382567883.58420664</v>
      </c>
    </row>
    <row r="21947" spans="2:5" x14ac:dyDescent="0.25">
      <c r="B21947">
        <v>-65154605553.846695</v>
      </c>
      <c r="C21947">
        <v>-136914016157.30241</v>
      </c>
      <c r="D21947">
        <v>46411357.832662567</v>
      </c>
      <c r="E21947">
        <v>382636331.52754378</v>
      </c>
    </row>
    <row r="21948" spans="2:5" x14ac:dyDescent="0.25">
      <c r="B21948">
        <v>-65127956123.460136</v>
      </c>
      <c r="C21948">
        <v>-136926415118.9814</v>
      </c>
      <c r="D21948">
        <v>45397735.187316328</v>
      </c>
      <c r="E21948">
        <v>382702116.0590474</v>
      </c>
    </row>
    <row r="21949" spans="2:5" x14ac:dyDescent="0.25">
      <c r="B21949">
        <v>-65101304228.390617</v>
      </c>
      <c r="C21949">
        <v>-136938808898.85796</v>
      </c>
      <c r="D21949">
        <v>44383796.406209841</v>
      </c>
      <c r="E21949">
        <v>382765235.57160437</v>
      </c>
    </row>
    <row r="21950" spans="2:5" x14ac:dyDescent="0.25">
      <c r="B21950">
        <v>-65074649869.642639</v>
      </c>
      <c r="C21950">
        <v>-136951197496.45441</v>
      </c>
      <c r="D21950">
        <v>43369548.416708916</v>
      </c>
      <c r="E21950">
        <v>382825688.47531939</v>
      </c>
    </row>
    <row r="21951" spans="2:5" x14ac:dyDescent="0.25">
      <c r="B21951">
        <v>-65047993048.220802</v>
      </c>
      <c r="C21951">
        <v>-136963580911.29327</v>
      </c>
      <c r="D21951">
        <v>42354998.154321738</v>
      </c>
      <c r="E21951">
        <v>382883473.19755656</v>
      </c>
    </row>
    <row r="21952" spans="2:5" x14ac:dyDescent="0.25">
      <c r="B21952">
        <v>-65021333765.129799</v>
      </c>
      <c r="C21952">
        <v>-136975959142.89729</v>
      </c>
      <c r="D21952">
        <v>41340152.562661566</v>
      </c>
      <c r="E21952">
        <v>382938588.18298084</v>
      </c>
    </row>
    <row r="21953" spans="2:5" x14ac:dyDescent="0.25">
      <c r="B21953">
        <v>-64994672021.374413</v>
      </c>
      <c r="C21953">
        <v>-136988332190.78938</v>
      </c>
      <c r="D21953">
        <v>40325018.593409263</v>
      </c>
      <c r="E21953">
        <v>382991031.89359969</v>
      </c>
    </row>
    <row r="21954" spans="2:5" x14ac:dyDescent="0.25">
      <c r="B21954">
        <v>-64968007817.959526</v>
      </c>
      <c r="C21954">
        <v>-137000700054.49265</v>
      </c>
      <c r="D21954">
        <v>39309603.206275612</v>
      </c>
      <c r="E21954">
        <v>383040802.80880439</v>
      </c>
    </row>
    <row r="21955" spans="2:5" x14ac:dyDescent="0.25">
      <c r="B21955">
        <v>-64941341155.890121</v>
      </c>
      <c r="C21955">
        <v>-137013062733.53038</v>
      </c>
      <c r="D21955">
        <v>38293913.368963398</v>
      </c>
      <c r="E21955">
        <v>383087899.42541152</v>
      </c>
    </row>
    <row r="21956" spans="2:5" x14ac:dyDescent="0.25">
      <c r="B21956">
        <v>-64914672036.171272</v>
      </c>
      <c r="C21956">
        <v>-137025420227.4261</v>
      </c>
      <c r="D21956">
        <v>37277956.057129331</v>
      </c>
      <c r="E21956">
        <v>383132320.25770432</v>
      </c>
    </row>
    <row r="21957" spans="2:5" x14ac:dyDescent="0.25">
      <c r="B21957">
        <v>-64888000459.808151</v>
      </c>
      <c r="C21957">
        <v>-137037772535.70348</v>
      </c>
      <c r="D21957">
        <v>36261738.254345708</v>
      </c>
      <c r="E21957">
        <v>383174063.83747399</v>
      </c>
    </row>
    <row r="21958" spans="2:5" x14ac:dyDescent="0.25">
      <c r="B21958">
        <v>-64861326427.806023</v>
      </c>
      <c r="C21958">
        <v>-137050119657.8864</v>
      </c>
      <c r="D21958">
        <v>35245266.952061899</v>
      </c>
      <c r="E21958">
        <v>383213128.7140612</v>
      </c>
    </row>
    <row r="21959" spans="2:5" x14ac:dyDescent="0.25">
      <c r="B21959">
        <v>-64834649941.170258</v>
      </c>
      <c r="C21959">
        <v>-137062461593.49895</v>
      </c>
      <c r="D21959">
        <v>34228549.14956563</v>
      </c>
      <c r="E21959">
        <v>383249513.45439708</v>
      </c>
    </row>
    <row r="21960" spans="2:5" x14ac:dyDescent="0.25">
      <c r="B21960">
        <v>-64807971000.906303</v>
      </c>
      <c r="C21960">
        <v>-137074798342.06538</v>
      </c>
      <c r="D21960">
        <v>33211591.853944033</v>
      </c>
      <c r="E21960">
        <v>383283216.64304465</v>
      </c>
    </row>
    <row r="21961" spans="2:5" x14ac:dyDescent="0.25">
      <c r="B21961">
        <v>-64781289608.019722</v>
      </c>
      <c r="C21961">
        <v>-137087129903.11017</v>
      </c>
      <c r="D21961">
        <v>32194402.080044489</v>
      </c>
      <c r="E21961">
        <v>383314236.88224006</v>
      </c>
    </row>
    <row r="21962" spans="2:5" x14ac:dyDescent="0.25">
      <c r="B21962">
        <v>-64754605763.516159</v>
      </c>
      <c r="C21962">
        <v>-137099456276.15796</v>
      </c>
      <c r="D21962">
        <v>31176986.850435283</v>
      </c>
      <c r="E21962">
        <v>383342572.79193354</v>
      </c>
    </row>
    <row r="21963" spans="2:5" x14ac:dyDescent="0.25">
      <c r="B21963">
        <v>-64727919468.40136</v>
      </c>
      <c r="C21963">
        <v>-137111777460.73361</v>
      </c>
      <c r="D21963">
        <v>30159353.195366025</v>
      </c>
      <c r="E21963">
        <v>383368223.00983065</v>
      </c>
    </row>
    <row r="21964" spans="2:5" x14ac:dyDescent="0.25">
      <c r="B21964">
        <v>-64701230723.68116</v>
      </c>
      <c r="C21964">
        <v>-137124093456.36215</v>
      </c>
      <c r="D21964">
        <v>29141508.15272788</v>
      </c>
      <c r="E21964">
        <v>383391186.19143343</v>
      </c>
    </row>
    <row r="21965" spans="2:5" x14ac:dyDescent="0.25">
      <c r="B21965">
        <v>-64674539530.361496</v>
      </c>
      <c r="C21965">
        <v>-137136404262.56883</v>
      </c>
      <c r="D21965">
        <v>28123458.768013563</v>
      </c>
      <c r="E21965">
        <v>383411461.01008117</v>
      </c>
    </row>
    <row r="21966" spans="2:5" x14ac:dyDescent="0.25">
      <c r="B21966">
        <v>-64647845889.448402</v>
      </c>
      <c r="C21966">
        <v>-137148709878.87907</v>
      </c>
      <c r="D21966">
        <v>27105212.094277151</v>
      </c>
      <c r="E21966">
        <v>383429046.1569916</v>
      </c>
    </row>
    <row r="21967" spans="2:5" x14ac:dyDescent="0.25">
      <c r="B21967">
        <v>-64621149801.948006</v>
      </c>
      <c r="C21967">
        <v>-137161010304.81851</v>
      </c>
      <c r="D21967">
        <v>26086775.192093652</v>
      </c>
      <c r="E21967">
        <v>383443940.34130174</v>
      </c>
    </row>
    <row r="21968" spans="2:5" x14ac:dyDescent="0.25">
      <c r="B21968">
        <v>-64594451268.866524</v>
      </c>
      <c r="C21968">
        <v>-137173305539.91295</v>
      </c>
      <c r="D21968">
        <v>25068155.129518393</v>
      </c>
      <c r="E21968">
        <v>383456142.29010892</v>
      </c>
    </row>
    <row r="21969" spans="2:5" x14ac:dyDescent="0.25">
      <c r="B21969">
        <v>-64567750291.210281</v>
      </c>
      <c r="C21969">
        <v>-137185595583.6884</v>
      </c>
      <c r="D21969">
        <v>24049358.982046168</v>
      </c>
      <c r="E21969">
        <v>383465650.74851137</v>
      </c>
    </row>
    <row r="21970" spans="2:5" x14ac:dyDescent="0.25">
      <c r="B21970">
        <v>-64541046869.98568</v>
      </c>
      <c r="C21970">
        <v>-137197880435.67107</v>
      </c>
      <c r="D21970">
        <v>23030393.832570195</v>
      </c>
      <c r="E21970">
        <v>383472464.47964919</v>
      </c>
    </row>
    <row r="21971" spans="2:5" x14ac:dyDescent="0.25">
      <c r="B21971">
        <v>-64514341006.199234</v>
      </c>
      <c r="C21971">
        <v>-137210160095.38734</v>
      </c>
      <c r="D21971">
        <v>22011266.77134084</v>
      </c>
      <c r="E21971">
        <v>383476582.26474506</v>
      </c>
    </row>
    <row r="21972" spans="2:5" x14ac:dyDescent="0.25">
      <c r="B21972">
        <v>-64487632700.857544</v>
      </c>
      <c r="C21972">
        <v>-137222434562.36382</v>
      </c>
      <c r="D21972">
        <v>20991984.895924143</v>
      </c>
      <c r="E21972">
        <v>383478002.9031449</v>
      </c>
    </row>
    <row r="21973" spans="2:5" x14ac:dyDescent="0.25">
      <c r="B21973">
        <v>-64460921954.9673</v>
      </c>
      <c r="C21973">
        <v>-137234703836.12727</v>
      </c>
      <c r="D21973">
        <v>19972555.311160125</v>
      </c>
      <c r="E21973">
        <v>383476725.21235853</v>
      </c>
    </row>
    <row r="21974" spans="2:5" x14ac:dyDescent="0.25">
      <c r="B21974">
        <v>-64434208769.535301</v>
      </c>
      <c r="C21974">
        <v>-137246967916.2047</v>
      </c>
      <c r="D21974">
        <v>18952985.129120875</v>
      </c>
      <c r="E21974">
        <v>383472748.02810019</v>
      </c>
    </row>
    <row r="21975" spans="2:5" x14ac:dyDescent="0.25">
      <c r="B21975">
        <v>-64407493145.568436</v>
      </c>
      <c r="C21975">
        <v>-137259226802.12326</v>
      </c>
      <c r="D21975">
        <v>17933281.469068423</v>
      </c>
      <c r="E21975">
        <v>383466070.20432919</v>
      </c>
    </row>
    <row r="21976" spans="2:5" x14ac:dyDescent="0.25">
      <c r="B21976">
        <v>-64380775084.073685</v>
      </c>
      <c r="C21976">
        <v>-137271480493.41032</v>
      </c>
      <c r="D21976">
        <v>16913451.457412414</v>
      </c>
      <c r="E21976">
        <v>383456690.61329025</v>
      </c>
    </row>
    <row r="21977" spans="2:5" x14ac:dyDescent="0.25">
      <c r="B21977">
        <v>-64354054586.058128</v>
      </c>
      <c r="C21977">
        <v>-137283728989.59344</v>
      </c>
      <c r="D21977">
        <v>15893502.227667546</v>
      </c>
      <c r="E21977">
        <v>383444608.14555395</v>
      </c>
    </row>
    <row r="21978" spans="2:5" x14ac:dyDescent="0.25">
      <c r="B21978">
        <v>-64327331652.528938</v>
      </c>
      <c r="C21978">
        <v>-137295972290.20038</v>
      </c>
      <c r="D21978">
        <v>14873440.920410797</v>
      </c>
      <c r="E21978">
        <v>383429821.7100572</v>
      </c>
    </row>
    <row r="21979" spans="2:5" x14ac:dyDescent="0.25">
      <c r="B21979">
        <v>-64300606284.493378</v>
      </c>
      <c r="C21979">
        <v>-137308210394.75906</v>
      </c>
      <c r="D21979">
        <v>13853274.683238447</v>
      </c>
      <c r="E21979">
        <v>383412330.23414332</v>
      </c>
    </row>
    <row r="21980" spans="2:5" x14ac:dyDescent="0.25">
      <c r="B21980">
        <v>-64273878482.958817</v>
      </c>
      <c r="C21980">
        <v>-137320443302.79764</v>
      </c>
      <c r="D21980">
        <v>12833010.670722868</v>
      </c>
      <c r="E21980">
        <v>383392132.66360241</v>
      </c>
    </row>
    <row r="21981" spans="2:5" x14ac:dyDescent="0.25">
      <c r="B21981">
        <v>-64247148248.932709</v>
      </c>
      <c r="C21981">
        <v>-137332671013.84444</v>
      </c>
      <c r="D21981">
        <v>11812656.044369113</v>
      </c>
      <c r="E21981">
        <v>383369227.96271163</v>
      </c>
    </row>
    <row r="21982" spans="2:5" x14ac:dyDescent="0.25">
      <c r="B21982">
        <v>-64220415583.4226</v>
      </c>
      <c r="C21982">
        <v>-137344893527.42799</v>
      </c>
      <c r="D21982">
        <v>10792217.972571274</v>
      </c>
      <c r="E21982">
        <v>383343615.1142751</v>
      </c>
    </row>
    <row r="21983" spans="2:5" x14ac:dyDescent="0.25">
      <c r="B21983">
        <v>-64193680487.436142</v>
      </c>
      <c r="C21983">
        <v>-137357110843.07703</v>
      </c>
      <c r="D21983">
        <v>9771703.6305686329</v>
      </c>
      <c r="E21983">
        <v>383315293.11966413</v>
      </c>
    </row>
    <row r="21984" spans="2:5" x14ac:dyDescent="0.25">
      <c r="B21984">
        <v>-64166942961.981079</v>
      </c>
      <c r="C21984">
        <v>-137369322960.32045</v>
      </c>
      <c r="D21984">
        <v>8751120.2004015874</v>
      </c>
      <c r="E21984">
        <v>383284260.99885702</v>
      </c>
    </row>
    <row r="21985" spans="2:5" x14ac:dyDescent="0.25">
      <c r="B21985">
        <v>-64140203008.065247</v>
      </c>
      <c r="C21985">
        <v>-137381529878.68736</v>
      </c>
      <c r="D21985">
        <v>7730474.8708673632</v>
      </c>
      <c r="E21985">
        <v>383250517.79047918</v>
      </c>
    </row>
    <row r="21986" spans="2:5" x14ac:dyDescent="0.25">
      <c r="B21986">
        <v>-64113460626.696571</v>
      </c>
      <c r="C21986">
        <v>-137393731597.70708</v>
      </c>
      <c r="D21986">
        <v>6709774.8374755085</v>
      </c>
      <c r="E21986">
        <v>383214062.55184287</v>
      </c>
    </row>
    <row r="21987" spans="2:5" x14ac:dyDescent="0.25">
      <c r="B21987">
        <v>-64086715818.88308</v>
      </c>
      <c r="C21987">
        <v>-137405928116.90909</v>
      </c>
      <c r="D21987">
        <v>5689027.302403166</v>
      </c>
      <c r="E21987">
        <v>383174894.35898703</v>
      </c>
    </row>
    <row r="21988" spans="2:5" x14ac:dyDescent="0.25">
      <c r="B21988">
        <v>-64059968585.632889</v>
      </c>
      <c r="C21988">
        <v>-137418119435.82307</v>
      </c>
      <c r="D21988">
        <v>4668239.4744501319</v>
      </c>
      <c r="E21988">
        <v>383133012.30671692</v>
      </c>
    </row>
    <row r="21989" spans="2:5" x14ac:dyDescent="0.25">
      <c r="B21989">
        <v>-64033218927.954216</v>
      </c>
      <c r="C21989">
        <v>-137430305553.97893</v>
      </c>
      <c r="D21989">
        <v>3647418.5689936904</v>
      </c>
      <c r="E21989">
        <v>383088415.50864393</v>
      </c>
    </row>
    <row r="21990" spans="2:5" x14ac:dyDescent="0.25">
      <c r="B21990">
        <v>-64006466846.855377</v>
      </c>
      <c r="C21990">
        <v>-137442486470.90674</v>
      </c>
      <c r="D21990">
        <v>2626571.8079432314</v>
      </c>
      <c r="E21990">
        <v>383041103.09722501</v>
      </c>
    </row>
    <row r="21991" spans="2:5" x14ac:dyDescent="0.25">
      <c r="B21991">
        <v>-63979712343.344765</v>
      </c>
      <c r="C21991">
        <v>-137454662186.13675</v>
      </c>
      <c r="D21991">
        <v>1605706.4196946493</v>
      </c>
      <c r="E21991">
        <v>382991074.22380221</v>
      </c>
    </row>
    <row r="21992" spans="2:5" x14ac:dyDescent="0.25">
      <c r="B21992">
        <v>-63952955418.430885</v>
      </c>
      <c r="C21992">
        <v>-137466832699.19946</v>
      </c>
      <c r="D21992">
        <v>584829.63908452063</v>
      </c>
      <c r="E21992">
        <v>382938328.05864215</v>
      </c>
    </row>
    <row r="21993" spans="2:5" x14ac:dyDescent="0.25">
      <c r="B21993">
        <v>-63926196073.122322</v>
      </c>
      <c r="C21993">
        <v>-137478998009.62549</v>
      </c>
      <c r="D21993">
        <v>-436051.29265593772</v>
      </c>
      <c r="E21993">
        <v>382882863.79097539</v>
      </c>
    </row>
    <row r="21994" spans="2:5" x14ac:dyDescent="0.25">
      <c r="B21994">
        <v>-63899434308.427765</v>
      </c>
      <c r="C21994">
        <v>-137491158116.94571</v>
      </c>
      <c r="D21994">
        <v>-1456929.1279471307</v>
      </c>
      <c r="E21994">
        <v>382824680.62903565</v>
      </c>
    </row>
    <row r="21995" spans="2:5" x14ac:dyDescent="0.25">
      <c r="B21995">
        <v>-63872670125.356003</v>
      </c>
      <c r="C21995">
        <v>-137503313020.69119</v>
      </c>
      <c r="D21995">
        <v>-2477796.612907568</v>
      </c>
      <c r="E21995">
        <v>382763777.80009907</v>
      </c>
    </row>
    <row r="21996" spans="2:5" x14ac:dyDescent="0.25">
      <c r="B21996">
        <v>-63845903524.915901</v>
      </c>
      <c r="C21996">
        <v>-137515462720.39316</v>
      </c>
      <c r="D21996">
        <v>-3498646.4874005672</v>
      </c>
      <c r="E21996">
        <v>382700154.55052334</v>
      </c>
    </row>
    <row r="21997" spans="2:5" x14ac:dyDescent="0.25">
      <c r="B21997">
        <v>-63819134508.116432</v>
      </c>
      <c r="C21997">
        <v>-137527607215.58304</v>
      </c>
      <c r="D21997">
        <v>-4519471.4850811781</v>
      </c>
      <c r="E21997">
        <v>382633810.14578664</v>
      </c>
    </row>
    <row r="21998" spans="2:5" x14ac:dyDescent="0.25">
      <c r="B21998">
        <v>-63792363075.96666</v>
      </c>
      <c r="C21998">
        <v>-137539746505.79245</v>
      </c>
      <c r="D21998">
        <v>-5540264.3334433306</v>
      </c>
      <c r="E21998">
        <v>382564743.87052673</v>
      </c>
    </row>
    <row r="21999" spans="2:5" x14ac:dyDescent="0.25">
      <c r="B21999">
        <v>-63765589229.475746</v>
      </c>
      <c r="C21999">
        <v>-137551880590.55322</v>
      </c>
      <c r="D21999">
        <v>-6561017.7538671978</v>
      </c>
      <c r="E21999">
        <v>382492955.02857989</v>
      </c>
    </row>
    <row r="22000" spans="2:5" x14ac:dyDescent="0.25">
      <c r="B22000">
        <v>-63738812969.652939</v>
      </c>
      <c r="C22000">
        <v>-137564009469.3974</v>
      </c>
      <c r="D22000">
        <v>-7581724.4616667898</v>
      </c>
      <c r="E22000">
        <v>382418442.94301957</v>
      </c>
    </row>
    <row r="22001" spans="2:5" x14ac:dyDescent="0.25">
      <c r="B22001">
        <v>-63712034297.507584</v>
      </c>
      <c r="C22001">
        <v>-137576133141.85718</v>
      </c>
      <c r="D22001">
        <v>-8602377.1661377605</v>
      </c>
      <c r="E22001">
        <v>382341206.95619518</v>
      </c>
    </row>
    <row r="22002" spans="2:5" x14ac:dyDescent="0.25">
      <c r="B22002">
        <v>-63685253214.049118</v>
      </c>
      <c r="C22002">
        <v>-137588251607.46494</v>
      </c>
      <c r="D22002">
        <v>-9622968.5706054438</v>
      </c>
      <c r="E22002">
        <v>382261246.42977071</v>
      </c>
    </row>
    <row r="22003" spans="2:5" x14ac:dyDescent="0.25">
      <c r="B22003">
        <v>-63658469720.287086</v>
      </c>
      <c r="C22003">
        <v>-137600364865.7533</v>
      </c>
      <c r="D22003">
        <v>-10643491.372473104</v>
      </c>
      <c r="E22003">
        <v>382178560.74476337</v>
      </c>
    </row>
    <row r="22004" spans="2:5" x14ac:dyDescent="0.25">
      <c r="B22004">
        <v>-63631683817.23111</v>
      </c>
      <c r="C22004">
        <v>-137612472916.25507</v>
      </c>
      <c r="D22004">
        <v>-11663938.263270419</v>
      </c>
      <c r="E22004">
        <v>382093149.30158204</v>
      </c>
    </row>
    <row r="22005" spans="2:5" x14ac:dyDescent="0.25">
      <c r="B22005">
        <v>-63604895505.890907</v>
      </c>
      <c r="C22005">
        <v>-137624575758.5032</v>
      </c>
      <c r="D22005">
        <v>-12684301.928702177</v>
      </c>
      <c r="E22005">
        <v>382005011.52006543</v>
      </c>
    </row>
    <row r="22006" spans="2:5" x14ac:dyDescent="0.25">
      <c r="B22006">
        <v>-63578104787.276299</v>
      </c>
      <c r="C22006">
        <v>-137636673392.03091</v>
      </c>
      <c r="D22006">
        <v>-13704575.048697202</v>
      </c>
      <c r="E22006">
        <v>381914146.83952057</v>
      </c>
    </row>
    <row r="22007" spans="2:5" x14ac:dyDescent="0.25">
      <c r="B22007">
        <v>-63551311662.397194</v>
      </c>
      <c r="C22007">
        <v>-137648765816.37158</v>
      </c>
      <c r="D22007">
        <v>-14724750.297457496</v>
      </c>
      <c r="E22007">
        <v>381820554.71876109</v>
      </c>
    </row>
    <row r="22008" spans="2:5" x14ac:dyDescent="0.25">
      <c r="B22008">
        <v>-63524516132.263596</v>
      </c>
      <c r="C22008">
        <v>-137660853031.05875</v>
      </c>
      <c r="D22008">
        <v>-15744820.34350761</v>
      </c>
      <c r="E22008">
        <v>381724234.63614511</v>
      </c>
    </row>
    <row r="22009" spans="2:5" x14ac:dyDescent="0.25">
      <c r="B22009">
        <v>-63497718197.885605</v>
      </c>
      <c r="C22009">
        <v>-137672935035.62619</v>
      </c>
      <c r="D22009">
        <v>-16764777.849744242</v>
      </c>
      <c r="E22009">
        <v>381625186.08961332</v>
      </c>
    </row>
    <row r="22010" spans="2:5" x14ac:dyDescent="0.25">
      <c r="B22010">
        <v>-63470917860.273407</v>
      </c>
      <c r="C22010">
        <v>-137685011829.60788</v>
      </c>
      <c r="D22010">
        <v>-17784615.473486044</v>
      </c>
      <c r="E22010">
        <v>381523408.59672695</v>
      </c>
    </row>
    <row r="22011" spans="2:5" x14ac:dyDescent="0.25">
      <c r="B22011">
        <v>-63444115120.437294</v>
      </c>
      <c r="C22011">
        <v>-137697083412.53796</v>
      </c>
      <c r="D22011">
        <v>-18804325.866523664</v>
      </c>
      <c r="E22011">
        <v>381418901.69470555</v>
      </c>
    </row>
    <row r="22012" spans="2:5" x14ac:dyDescent="0.25">
      <c r="B22012">
        <v>-63417309979.387642</v>
      </c>
      <c r="C22012">
        <v>-137709149783.95078</v>
      </c>
      <c r="D22012">
        <v>-19823901.675170019</v>
      </c>
      <c r="E22012">
        <v>381311664.94046468</v>
      </c>
    </row>
    <row r="22013" spans="2:5" x14ac:dyDescent="0.25">
      <c r="B22013">
        <v>-63390502438.134926</v>
      </c>
      <c r="C22013">
        <v>-137721210943.38089</v>
      </c>
      <c r="D22013">
        <v>-20843335.54031077</v>
      </c>
      <c r="E22013">
        <v>381201697.91065359</v>
      </c>
    </row>
    <row r="22014" spans="2:5" x14ac:dyDescent="0.25">
      <c r="B22014">
        <v>-63363692497.689705</v>
      </c>
      <c r="C22014">
        <v>-137733266890.36301</v>
      </c>
      <c r="D22014">
        <v>-21862620.09745504</v>
      </c>
      <c r="E22014">
        <v>381089000.20169282</v>
      </c>
    </row>
    <row r="22015" spans="2:5" x14ac:dyDescent="0.25">
      <c r="B22015">
        <v>-63336880159.062645</v>
      </c>
      <c r="C22015">
        <v>-137745317624.43207</v>
      </c>
      <c r="D22015">
        <v>-22881747.976786345</v>
      </c>
      <c r="E22015">
        <v>380973571.42981142</v>
      </c>
    </row>
    <row r="22016" spans="2:5" x14ac:dyDescent="0.25">
      <c r="B22016">
        <v>-63310065423.264496</v>
      </c>
      <c r="C22016">
        <v>-137757363145.1232</v>
      </c>
      <c r="D22016">
        <v>-23900711.803213764</v>
      </c>
      <c r="E22016">
        <v>380855411.23108441</v>
      </c>
    </row>
    <row r="22017" spans="2:5" x14ac:dyDescent="0.25">
      <c r="B22017">
        <v>-63283248291.306107</v>
      </c>
      <c r="C22017">
        <v>-137769403451.97174</v>
      </c>
      <c r="D22017">
        <v>-24919504.196423307</v>
      </c>
      <c r="E22017">
        <v>380734519.26147002</v>
      </c>
    </row>
    <row r="22018" spans="2:5" x14ac:dyDescent="0.25">
      <c r="B22018">
        <v>-63256428764.198418</v>
      </c>
      <c r="C22018">
        <v>-137781438544.51318</v>
      </c>
      <c r="D22018">
        <v>-25938117.770929541</v>
      </c>
      <c r="E22018">
        <v>380610895.19684672</v>
      </c>
    </row>
    <row r="22019" spans="2:5" x14ac:dyDescent="0.25">
      <c r="B22019">
        <v>-63229606842.952461</v>
      </c>
      <c r="C22019">
        <v>-137793468422.28326</v>
      </c>
      <c r="D22019">
        <v>-26956545.136127416</v>
      </c>
      <c r="E22019">
        <v>380484538.73305029</v>
      </c>
    </row>
    <row r="22020" spans="2:5" x14ac:dyDescent="0.25">
      <c r="B22020">
        <v>-63202782528.579361</v>
      </c>
      <c r="C22020">
        <v>-137805493084.81784</v>
      </c>
      <c r="D22020">
        <v>-27974778.896344315</v>
      </c>
      <c r="E22020">
        <v>380355449.58591074</v>
      </c>
    </row>
    <row r="22021" spans="2:5" x14ac:dyDescent="0.25">
      <c r="B22021">
        <v>-63175955822.09034</v>
      </c>
      <c r="C22021">
        <v>-137817512531.65305</v>
      </c>
      <c r="D22021">
        <v>-28992811.650892355</v>
      </c>
      <c r="E22021">
        <v>380223627.49128902</v>
      </c>
    </row>
    <row r="22022" spans="2:5" x14ac:dyDescent="0.25">
      <c r="B22022">
        <v>-63149126724.496719</v>
      </c>
      <c r="C22022">
        <v>-137829526762.32516</v>
      </c>
      <c r="D22022">
        <v>-30010635.994120881</v>
      </c>
      <c r="E22022">
        <v>380089072.20511383</v>
      </c>
    </row>
    <row r="22023" spans="2:5" x14ac:dyDescent="0.25">
      <c r="B22023">
        <v>-63122295236.809898</v>
      </c>
      <c r="C22023">
        <v>-137841535776.37067</v>
      </c>
      <c r="D22023">
        <v>-31028244.515469201</v>
      </c>
      <c r="E22023">
        <v>379951783.50341803</v>
      </c>
    </row>
    <row r="22024" spans="2:5" x14ac:dyDescent="0.25">
      <c r="B22024">
        <v>-63095461360.041382</v>
      </c>
      <c r="C22024">
        <v>-137853539573.32626</v>
      </c>
      <c r="D22024">
        <v>-32045629.79951955</v>
      </c>
      <c r="E22024">
        <v>379811761.18237531</v>
      </c>
    </row>
    <row r="22025" spans="2:5" x14ac:dyDescent="0.25">
      <c r="B22025">
        <v>-63068625095.202759</v>
      </c>
      <c r="C22025">
        <v>-137865538152.72879</v>
      </c>
      <c r="D22025">
        <v>-33062784.426050268</v>
      </c>
      <c r="E22025">
        <v>379669005.05833638</v>
      </c>
    </row>
    <row r="22026" spans="2:5" x14ac:dyDescent="0.25">
      <c r="B22026">
        <v>-63041786443.305717</v>
      </c>
      <c r="C22026">
        <v>-137877531514.11536</v>
      </c>
      <c r="D22026">
        <v>-34079700.970089205</v>
      </c>
      <c r="E22026">
        <v>379523514.96786523</v>
      </c>
    </row>
    <row r="22027" spans="2:5" x14ac:dyDescent="0.25">
      <c r="B22027">
        <v>-63014945405.362038</v>
      </c>
      <c r="C22027">
        <v>-137889519657.02322</v>
      </c>
      <c r="D22027">
        <v>-35096372.001967363</v>
      </c>
      <c r="E22027">
        <v>379375290.76777536</v>
      </c>
    </row>
    <row r="22028" spans="2:5" x14ac:dyDescent="0.25">
      <c r="B22028">
        <v>-62988101982.383591</v>
      </c>
      <c r="C22028">
        <v>-137901502580.98984</v>
      </c>
      <c r="D22028">
        <v>-36112790.087372743</v>
      </c>
      <c r="E22028">
        <v>379224332.33516562</v>
      </c>
    </row>
    <row r="22029" spans="2:5" x14ac:dyDescent="0.25">
      <c r="B22029">
        <v>-62961256175.382347</v>
      </c>
      <c r="C22029">
        <v>-137913480285.55283</v>
      </c>
      <c r="D22029">
        <v>-37128947.787404448</v>
      </c>
      <c r="E22029">
        <v>379070639.56745619</v>
      </c>
    </row>
    <row r="22030" spans="2:5" x14ac:dyDescent="0.25">
      <c r="B22030">
        <v>-62934407985.370361</v>
      </c>
      <c r="C22030">
        <v>-137925452770.25009</v>
      </c>
      <c r="D22030">
        <v>-38144837.658626966</v>
      </c>
      <c r="E22030">
        <v>378914212.38242435</v>
      </c>
    </row>
    <row r="22031" spans="2:5" x14ac:dyDescent="0.25">
      <c r="B22031">
        <v>-62907557413.359795</v>
      </c>
      <c r="C22031">
        <v>-137937420034.61963</v>
      </c>
      <c r="D22031">
        <v>-39160452.253124729</v>
      </c>
      <c r="E22031">
        <v>378755050.7182402</v>
      </c>
    </row>
    <row r="22032" spans="2:5" x14ac:dyDescent="0.25">
      <c r="B22032">
        <v>-62880704460.362885</v>
      </c>
      <c r="C22032">
        <v>-137949382078.19971</v>
      </c>
      <c r="D22032">
        <v>-40175784.118556857</v>
      </c>
      <c r="E22032">
        <v>378593154.53350192</v>
      </c>
    </row>
    <row r="22033" spans="2:5" x14ac:dyDescent="0.25">
      <c r="B22033">
        <v>-62853849127.391968</v>
      </c>
      <c r="C22033">
        <v>-137961338900.52875</v>
      </c>
      <c r="D22033">
        <v>-41190825.798212148</v>
      </c>
      <c r="E22033">
        <v>378428523.80727148</v>
      </c>
    </row>
    <row r="22034" spans="2:5" x14ac:dyDescent="0.25">
      <c r="B22034">
        <v>-62826991415.45948</v>
      </c>
      <c r="C22034">
        <v>-137973290501.14539</v>
      </c>
      <c r="D22034">
        <v>-42205569.831064291</v>
      </c>
      <c r="E22034">
        <v>378261158.53910965</v>
      </c>
    </row>
    <row r="22035" spans="2:5" x14ac:dyDescent="0.25">
      <c r="B22035">
        <v>-62800131325.577942</v>
      </c>
      <c r="C22035">
        <v>-137985236879.58844</v>
      </c>
      <c r="D22035">
        <v>-43220008.7518273</v>
      </c>
      <c r="E22035">
        <v>378091058.74911141</v>
      </c>
    </row>
    <row r="22036" spans="2:5" x14ac:dyDescent="0.25">
      <c r="B22036">
        <v>-62773268858.759972</v>
      </c>
      <c r="C22036">
        <v>-137997178035.39694</v>
      </c>
      <c r="D22036">
        <v>-44234135.091011167</v>
      </c>
      <c r="E22036">
        <v>377918224.4779408</v>
      </c>
    </row>
    <row r="22037" spans="2:5" x14ac:dyDescent="0.25">
      <c r="B22037">
        <v>-62746404016.01828</v>
      </c>
      <c r="C22037">
        <v>-138009113968.11008</v>
      </c>
      <c r="D22037">
        <v>-45247941.37497776</v>
      </c>
      <c r="E22037">
        <v>377742655.78686577</v>
      </c>
    </row>
    <row r="22038" spans="2:5" x14ac:dyDescent="0.25">
      <c r="B22038">
        <v>-62719536798.365669</v>
      </c>
      <c r="C22038">
        <v>-138021044677.26727</v>
      </c>
      <c r="D22038">
        <v>-46261420.125996932</v>
      </c>
      <c r="E22038">
        <v>377564352.75779313</v>
      </c>
    </row>
    <row r="22039" spans="2:5" x14ac:dyDescent="0.25">
      <c r="B22039">
        <v>-62692667206.815033</v>
      </c>
      <c r="C22039">
        <v>-138032970162.40811</v>
      </c>
      <c r="D22039">
        <v>-47274563.862302855</v>
      </c>
      <c r="E22039">
        <v>377383315.493303</v>
      </c>
    </row>
    <row r="22040" spans="2:5" x14ac:dyDescent="0.25">
      <c r="B22040">
        <v>-62665795242.379356</v>
      </c>
      <c r="C22040">
        <v>-138044890423.07242</v>
      </c>
      <c r="D22040">
        <v>-48287365.098150581</v>
      </c>
      <c r="E22040">
        <v>377199544.11668336</v>
      </c>
    </row>
    <row r="22041" spans="2:5" x14ac:dyDescent="0.25">
      <c r="B22041">
        <v>-62638920906.071724</v>
      </c>
      <c r="C22041">
        <v>-138056805458.80014</v>
      </c>
      <c r="D22041">
        <v>-49299816.343872838</v>
      </c>
      <c r="E22041">
        <v>377013038.77196449</v>
      </c>
    </row>
    <row r="22042" spans="2:5" x14ac:dyDescent="0.25">
      <c r="B22042">
        <v>-62612044198.905304</v>
      </c>
      <c r="C22042">
        <v>-138068715269.1315</v>
      </c>
      <c r="D22042">
        <v>-50311910.105937026</v>
      </c>
      <c r="E22042">
        <v>376823799.62395316</v>
      </c>
    </row>
    <row r="22043" spans="2:5" x14ac:dyDescent="0.25">
      <c r="B22043">
        <v>-62585165121.893364</v>
      </c>
      <c r="C22043">
        <v>-138080619853.60687</v>
      </c>
      <c r="D22043">
        <v>-51323638.887002468</v>
      </c>
      <c r="E22043">
        <v>376631826.85826665</v>
      </c>
    </row>
    <row r="22044" spans="2:5" x14ac:dyDescent="0.25">
      <c r="B22044">
        <v>-62558283676.049263</v>
      </c>
      <c r="C22044">
        <v>-138092519211.76682</v>
      </c>
      <c r="D22044">
        <v>-52334995.185977869</v>
      </c>
      <c r="E22044">
        <v>376437120.6813668</v>
      </c>
    </row>
    <row r="22045" spans="2:5" x14ac:dyDescent="0.25">
      <c r="B22045">
        <v>-62531399862.386452</v>
      </c>
      <c r="C22045">
        <v>-138104413343.15213</v>
      </c>
      <c r="D22045">
        <v>-53345971.498079002</v>
      </c>
      <c r="E22045">
        <v>376239681.32059377</v>
      </c>
    </row>
    <row r="22046" spans="2:5" x14ac:dyDescent="0.25">
      <c r="B22046">
        <v>-62504513681.918472</v>
      </c>
      <c r="C22046">
        <v>-138116302247.30377</v>
      </c>
      <c r="D22046">
        <v>-54356560.314886622</v>
      </c>
      <c r="E22046">
        <v>376039509.02419966</v>
      </c>
    </row>
    <row r="22047" spans="2:5" x14ac:dyDescent="0.25">
      <c r="B22047">
        <v>-62477625135.658958</v>
      </c>
      <c r="C22047">
        <v>-138128185923.76288</v>
      </c>
      <c r="D22047">
        <v>-55366754.124404594</v>
      </c>
      <c r="E22047">
        <v>375836604.06138223</v>
      </c>
    </row>
    <row r="22048" spans="2:5" x14ac:dyDescent="0.25">
      <c r="B22048">
        <v>-62450734224.621643</v>
      </c>
      <c r="C22048">
        <v>-138140064372.07083</v>
      </c>
      <c r="D22048">
        <v>-56376545.411118269</v>
      </c>
      <c r="E22048">
        <v>375630966.72231811</v>
      </c>
    </row>
    <row r="22049" spans="2:5" x14ac:dyDescent="0.25">
      <c r="B22049">
        <v>-62423840949.820343</v>
      </c>
      <c r="C22049">
        <v>-138151937591.7692</v>
      </c>
      <c r="D22049">
        <v>-57385926.656053051</v>
      </c>
      <c r="E22049">
        <v>375422597.31819612</v>
      </c>
    </row>
    <row r="22050" spans="2:5" x14ac:dyDescent="0.25">
      <c r="B22050">
        <v>-62396945312.268967</v>
      </c>
      <c r="C22050">
        <v>-138163805582.39969</v>
      </c>
      <c r="D22050">
        <v>-58394890.336833224</v>
      </c>
      <c r="E22050">
        <v>375211496.18125033</v>
      </c>
    </row>
    <row r="22051" spans="2:5" x14ac:dyDescent="0.25">
      <c r="B22051">
        <v>-62370047312.981522</v>
      </c>
      <c r="C22051">
        <v>-138175668343.50424</v>
      </c>
      <c r="D22051">
        <v>-59403428.927740976</v>
      </c>
      <c r="E22051">
        <v>374997663.66479307</v>
      </c>
    </row>
    <row r="22052" spans="2:5" x14ac:dyDescent="0.25">
      <c r="B22052">
        <v>-62343146952.972107</v>
      </c>
      <c r="C22052">
        <v>-138187525874.62503</v>
      </c>
      <c r="D22052">
        <v>-60411534.899775662</v>
      </c>
      <c r="E22052">
        <v>374781100.1432476</v>
      </c>
    </row>
    <row r="22053" spans="2:5" x14ac:dyDescent="0.25">
      <c r="B22053">
        <v>-62316244233.254913</v>
      </c>
      <c r="C22053">
        <v>-138199378175.30435</v>
      </c>
      <c r="D22053">
        <v>-61419200.72071328</v>
      </c>
      <c r="E22053">
        <v>374561806.01218092</v>
      </c>
    </row>
    <row r="22054" spans="2:5" x14ac:dyDescent="0.25">
      <c r="B22054">
        <v>-62289339154.844215</v>
      </c>
      <c r="C22054">
        <v>-138211225245.08475</v>
      </c>
      <c r="D22054">
        <v>-62426418.855166189</v>
      </c>
      <c r="E22054">
        <v>374339781.68833625</v>
      </c>
    </row>
    <row r="22055" spans="2:5" x14ac:dyDescent="0.25">
      <c r="B22055">
        <v>-62262431718.754395</v>
      </c>
      <c r="C22055">
        <v>-138223067083.50894</v>
      </c>
      <c r="D22055">
        <v>-63433181.764643028</v>
      </c>
      <c r="E22055">
        <v>374115027.60966522</v>
      </c>
    </row>
    <row r="22056" spans="2:5" x14ac:dyDescent="0.25">
      <c r="B22056">
        <v>-62235521925.999908</v>
      </c>
      <c r="C22056">
        <v>-138234903690.11984</v>
      </c>
      <c r="D22056">
        <v>-64439481.907608867</v>
      </c>
      <c r="E22056">
        <v>373887544.23536021</v>
      </c>
    </row>
    <row r="22057" spans="2:5" x14ac:dyDescent="0.25">
      <c r="B22057">
        <v>-62208609777.595314</v>
      </c>
      <c r="C22057">
        <v>-138246735064.46057</v>
      </c>
      <c r="D22057">
        <v>-65445311.739545599</v>
      </c>
      <c r="E22057">
        <v>373657332.0458864</v>
      </c>
    </row>
    <row r="22058" spans="2:5" x14ac:dyDescent="0.25">
      <c r="B22058">
        <v>-62181695274.555267</v>
      </c>
      <c r="C22058">
        <v>-138258561206.07443</v>
      </c>
      <c r="D22058">
        <v>-66450663.713012516</v>
      </c>
      <c r="E22058">
        <v>373424391.54301351</v>
      </c>
    </row>
    <row r="22059" spans="2:5" x14ac:dyDescent="0.25">
      <c r="B22059">
        <v>-62154778417.894508</v>
      </c>
      <c r="C22059">
        <v>-138270382114.50491</v>
      </c>
      <c r="D22059">
        <v>-67455530.27770716</v>
      </c>
      <c r="E22059">
        <v>373188723.24984765</v>
      </c>
    </row>
    <row r="22060" spans="2:5" x14ac:dyDescent="0.25">
      <c r="B22060">
        <v>-62127859208.627869</v>
      </c>
      <c r="C22060">
        <v>-138282197789.29575</v>
      </c>
      <c r="D22060">
        <v>-68459903.880526334</v>
      </c>
      <c r="E22060">
        <v>372950327.71086282</v>
      </c>
    </row>
    <row r="22061" spans="2:5" x14ac:dyDescent="0.25">
      <c r="B22061">
        <v>-62100937647.770271</v>
      </c>
      <c r="C22061">
        <v>-138294008229.99078</v>
      </c>
      <c r="D22061">
        <v>-69463776.965627402</v>
      </c>
      <c r="E22061">
        <v>372709205.49193233</v>
      </c>
    </row>
    <row r="22062" spans="2:5" x14ac:dyDescent="0.25">
      <c r="B22062">
        <v>-62074013736.336739</v>
      </c>
      <c r="C22062">
        <v>-138305813436.13416</v>
      </c>
      <c r="D22062">
        <v>-70467141.974489763</v>
      </c>
      <c r="E22062">
        <v>372465357.18036002</v>
      </c>
    </row>
    <row r="22063" spans="2:5" x14ac:dyDescent="0.25">
      <c r="B22063">
        <v>-62047087475.342377</v>
      </c>
      <c r="C22063">
        <v>-138317613407.27011</v>
      </c>
      <c r="D22063">
        <v>-71469991.345976561</v>
      </c>
      <c r="E22063">
        <v>372218783.38491136</v>
      </c>
    </row>
    <row r="22064" spans="2:5" x14ac:dyDescent="0.25">
      <c r="B22064">
        <v>-62020158865.802391</v>
      </c>
      <c r="C22064">
        <v>-138329408142.94315</v>
      </c>
      <c r="D22064">
        <v>-72472317.516396627</v>
      </c>
      <c r="E22064">
        <v>371969484.73584431</v>
      </c>
    </row>
    <row r="22065" spans="2:5" x14ac:dyDescent="0.25">
      <c r="B22065">
        <v>-61993227908.732071</v>
      </c>
      <c r="C22065">
        <v>-138341197642.69791</v>
      </c>
      <c r="D22065">
        <v>-73474112.919566631</v>
      </c>
      <c r="E22065">
        <v>371717461.88494015</v>
      </c>
    </row>
    <row r="22066" spans="2:5" x14ac:dyDescent="0.25">
      <c r="B22066">
        <v>-61966294605.146797</v>
      </c>
      <c r="C22066">
        <v>-138352981906.07928</v>
      </c>
      <c r="D22066">
        <v>-74475369.986873463</v>
      </c>
      <c r="E22066">
        <v>371462715.50553393</v>
      </c>
    </row>
    <row r="22067" spans="2:5" x14ac:dyDescent="0.25">
      <c r="B22067">
        <v>-61939358956.06205</v>
      </c>
      <c r="C22067">
        <v>-138364760932.63235</v>
      </c>
      <c r="D22067">
        <v>-75476081.147336826</v>
      </c>
      <c r="E22067">
        <v>371205246.2925449</v>
      </c>
    </row>
    <row r="22068" spans="2:5" x14ac:dyDescent="0.25">
      <c r="B22068">
        <v>-61912420962.493393</v>
      </c>
      <c r="C22068">
        <v>-138376534721.90237</v>
      </c>
      <c r="D22068">
        <v>-76476238.827672049</v>
      </c>
      <c r="E22068">
        <v>370945054.96250689</v>
      </c>
    </row>
    <row r="22069" spans="2:5" x14ac:dyDescent="0.25">
      <c r="B22069">
        <v>-61885480625.45649</v>
      </c>
      <c r="C22069">
        <v>-138388303273.43478</v>
      </c>
      <c r="D22069">
        <v>-77475835.452353135</v>
      </c>
      <c r="E22069">
        <v>370682142.25359809</v>
      </c>
    </row>
    <row r="22070" spans="2:5" x14ac:dyDescent="0.25">
      <c r="B22070">
        <v>-61858537945.967094</v>
      </c>
      <c r="C22070">
        <v>-138400066586.77524</v>
      </c>
      <c r="D22070">
        <v>-78474863.443676025</v>
      </c>
      <c r="E22070">
        <v>370416508.92567128</v>
      </c>
    </row>
    <row r="22071" spans="2:5" x14ac:dyDescent="0.25">
      <c r="B22071">
        <v>-61831592925.041039</v>
      </c>
      <c r="C22071">
        <v>-138411824661.4696</v>
      </c>
      <c r="D22071">
        <v>-79473315.221822083</v>
      </c>
      <c r="E22071">
        <v>370148155.76028317</v>
      </c>
    </row>
    <row r="22072" spans="2:5" x14ac:dyDescent="0.25">
      <c r="B22072">
        <v>-61804645563.694267</v>
      </c>
      <c r="C22072">
        <v>-138423577497.0639</v>
      </c>
      <c r="D22072">
        <v>-80471183.204921767</v>
      </c>
      <c r="E22072">
        <v>369877083.56072426</v>
      </c>
    </row>
    <row r="22073" spans="2:5" x14ac:dyDescent="0.25">
      <c r="B22073">
        <v>-61777695862.942802</v>
      </c>
      <c r="C22073">
        <v>-138435325093.10437</v>
      </c>
      <c r="D22073">
        <v>-81468459.809118569</v>
      </c>
      <c r="E22073">
        <v>369603293.15204799</v>
      </c>
    </row>
    <row r="22074" spans="2:5" x14ac:dyDescent="0.25">
      <c r="B22074">
        <v>-61750743823.802757</v>
      </c>
      <c r="C22074">
        <v>-138447067449.13745</v>
      </c>
      <c r="D22074">
        <v>-82465137.448633179</v>
      </c>
      <c r="E22074">
        <v>369326785.38109994</v>
      </c>
    </row>
    <row r="22075" spans="2:5" x14ac:dyDescent="0.25">
      <c r="B22075">
        <v>-61723789447.290344</v>
      </c>
      <c r="C22075">
        <v>-138458804564.70975</v>
      </c>
      <c r="D22075">
        <v>-83461208.535827771</v>
      </c>
      <c r="E22075">
        <v>369047561.11654687</v>
      </c>
    </row>
    <row r="22076" spans="2:5" x14ac:dyDescent="0.25">
      <c r="B22076">
        <v>-61696832734.42186</v>
      </c>
      <c r="C22076">
        <v>-138470536439.3681</v>
      </c>
      <c r="D22076">
        <v>-84456665.481270656</v>
      </c>
      <c r="E22076">
        <v>368765621.2489056</v>
      </c>
    </row>
    <row r="22077" spans="2:5" x14ac:dyDescent="0.25">
      <c r="B22077">
        <v>-61669873686.213692</v>
      </c>
      <c r="C22077">
        <v>-138482263072.65955</v>
      </c>
      <c r="D22077">
        <v>-85451500.693801031</v>
      </c>
      <c r="E22077">
        <v>368480966.69057143</v>
      </c>
    </row>
    <row r="22078" spans="2:5" x14ac:dyDescent="0.25">
      <c r="B22078">
        <v>-61642912303.682327</v>
      </c>
      <c r="C22078">
        <v>-138493984464.13129</v>
      </c>
      <c r="D22078">
        <v>-86445706.580593988</v>
      </c>
      <c r="E22078">
        <v>368193598.37584674</v>
      </c>
    </row>
    <row r="22079" spans="2:5" x14ac:dyDescent="0.25">
      <c r="B22079">
        <v>-61615948587.844337</v>
      </c>
      <c r="C22079">
        <v>-138505700613.33072</v>
      </c>
      <c r="D22079">
        <v>-87439275.547225773</v>
      </c>
      <c r="E22079">
        <v>367903517.26096928</v>
      </c>
    </row>
    <row r="22080" spans="2:5" x14ac:dyDescent="0.25">
      <c r="B22080">
        <v>-61588982539.716393</v>
      </c>
      <c r="C22080">
        <v>-138517411519.80548</v>
      </c>
      <c r="D22080">
        <v>-88432199.997739211</v>
      </c>
      <c r="E22080">
        <v>367610724.32414013</v>
      </c>
    </row>
    <row r="22081" spans="2:5" x14ac:dyDescent="0.25">
      <c r="B22081">
        <v>-61562014160.315239</v>
      </c>
      <c r="C22081">
        <v>-138529117183.10336</v>
      </c>
      <c r="D22081">
        <v>-89424472.334709376</v>
      </c>
      <c r="E22081">
        <v>367315220.56555152</v>
      </c>
    </row>
    <row r="22082" spans="2:5" x14ac:dyDescent="0.25">
      <c r="B22082">
        <v>-61535043450.65773</v>
      </c>
      <c r="C22082">
        <v>-138540817602.77234</v>
      </c>
      <c r="D22082">
        <v>-90416084.959309444</v>
      </c>
      <c r="E22082">
        <v>367017007.00741476</v>
      </c>
    </row>
    <row r="22083" spans="2:5" x14ac:dyDescent="0.25">
      <c r="B22083">
        <v>-61508070411.760803</v>
      </c>
      <c r="C22083">
        <v>-138552512778.36063</v>
      </c>
      <c r="D22083">
        <v>-91407030.271376833</v>
      </c>
      <c r="E22083">
        <v>366716084.69398749</v>
      </c>
    </row>
    <row r="22084" spans="2:5" x14ac:dyDescent="0.25">
      <c r="B22084">
        <v>-61481095044.641487</v>
      </c>
      <c r="C22084">
        <v>-138564202709.4166</v>
      </c>
      <c r="D22084">
        <v>-92397300.669479489</v>
      </c>
      <c r="E22084">
        <v>366412454.69160104</v>
      </c>
    </row>
    <row r="22085" spans="2:5" x14ac:dyDescent="0.25">
      <c r="B22085">
        <v>-61454117350.316902</v>
      </c>
      <c r="C22085">
        <v>-138575887395.48886</v>
      </c>
      <c r="D22085">
        <v>-93386888.550982401</v>
      </c>
      <c r="E22085">
        <v>366106118.08868766</v>
      </c>
    </row>
    <row r="22086" spans="2:5" x14ac:dyDescent="0.25">
      <c r="B22086">
        <v>-61427137329.804253</v>
      </c>
      <c r="C22086">
        <v>-138587566836.12616</v>
      </c>
      <c r="D22086">
        <v>-94375786.312114358</v>
      </c>
      <c r="E22086">
        <v>365797075.99580729</v>
      </c>
    </row>
    <row r="22087" spans="2:5" x14ac:dyDescent="0.25">
      <c r="B22087">
        <v>-61400154984.12085</v>
      </c>
      <c r="C22087">
        <v>-138599241030.8775</v>
      </c>
      <c r="D22087">
        <v>-95363986.348034903</v>
      </c>
      <c r="E22087">
        <v>365485329.54567426</v>
      </c>
    </row>
    <row r="22088" spans="2:5" x14ac:dyDescent="0.25">
      <c r="B22088">
        <v>-61373170314.284081</v>
      </c>
      <c r="C22088">
        <v>-138610909979.29205</v>
      </c>
      <c r="D22088">
        <v>-96351481.052901477</v>
      </c>
      <c r="E22088">
        <v>365170879.89318395</v>
      </c>
    </row>
    <row r="22089" spans="2:5" x14ac:dyDescent="0.25">
      <c r="B22089">
        <v>-61346183321.311432</v>
      </c>
      <c r="C22089">
        <v>-138622573680.91919</v>
      </c>
      <c r="D22089">
        <v>-97338262.819936827</v>
      </c>
      <c r="E22089">
        <v>364853728.2154389</v>
      </c>
    </row>
    <row r="22090" spans="2:5" x14ac:dyDescent="0.25">
      <c r="B22090">
        <v>-61319194006.220482</v>
      </c>
      <c r="C22090">
        <v>-138634232135.30844</v>
      </c>
      <c r="D22090">
        <v>-98324324.041496605</v>
      </c>
      <c r="E22090">
        <v>364533875.71177512</v>
      </c>
    </row>
    <row r="22091" spans="2:5" x14ac:dyDescent="0.25">
      <c r="B22091">
        <v>-61292202370.028885</v>
      </c>
      <c r="C22091">
        <v>-138645885342.00961</v>
      </c>
      <c r="D22091">
        <v>-99309657.109137163</v>
      </c>
      <c r="E22091">
        <v>364211323.60378778</v>
      </c>
    </row>
    <row r="22092" spans="2:5" x14ac:dyDescent="0.25">
      <c r="B22092">
        <v>-61265208413.75441</v>
      </c>
      <c r="C22092">
        <v>-138657533300.57263</v>
      </c>
      <c r="D22092">
        <v>-100294254.41368355</v>
      </c>
      <c r="E22092">
        <v>363886073.13535708</v>
      </c>
    </row>
    <row r="22093" spans="2:5" x14ac:dyDescent="0.25">
      <c r="B22093">
        <v>-61238212138.414894</v>
      </c>
      <c r="C22093">
        <v>-138669176010.54764</v>
      </c>
      <c r="D22093">
        <v>-101278108.34529777</v>
      </c>
      <c r="E22093">
        <v>363558125.57267368</v>
      </c>
    </row>
    <row r="22094" spans="2:5" x14ac:dyDescent="0.25">
      <c r="B22094">
        <v>-61211213545.028282</v>
      </c>
      <c r="C22094">
        <v>-138680813471.48499</v>
      </c>
      <c r="D22094">
        <v>-102261211.29354721</v>
      </c>
      <c r="E22094">
        <v>363227482.20426387</v>
      </c>
    </row>
    <row r="22095" spans="2:5" x14ac:dyDescent="0.25">
      <c r="B22095">
        <v>-61184212634.612595</v>
      </c>
      <c r="C22095">
        <v>-138692445682.93524</v>
      </c>
      <c r="D22095">
        <v>-103243555.64747332</v>
      </c>
      <c r="E22095">
        <v>362894144.34101486</v>
      </c>
    </row>
    <row r="22096" spans="2:5" x14ac:dyDescent="0.25">
      <c r="B22096">
        <v>-61157209408.185959</v>
      </c>
      <c r="C22096">
        <v>-138704072644.44913</v>
      </c>
      <c r="D22096">
        <v>-104225133.79566042</v>
      </c>
      <c r="E22096">
        <v>362558113.31619948</v>
      </c>
    </row>
    <row r="22097" spans="2:5" x14ac:dyDescent="0.25">
      <c r="B22097">
        <v>-61130203866.766579</v>
      </c>
      <c r="C22097">
        <v>-138715694355.57758</v>
      </c>
      <c r="D22097">
        <v>-105205938.12630482</v>
      </c>
      <c r="E22097">
        <v>362219390.48550087</v>
      </c>
    </row>
    <row r="22098" spans="2:5" x14ac:dyDescent="0.25">
      <c r="B22098">
        <v>-61103196011.372757</v>
      </c>
      <c r="C22098">
        <v>-138727310815.8717</v>
      </c>
      <c r="D22098">
        <v>-106185961.02728407</v>
      </c>
      <c r="E22098">
        <v>361877977.22703689</v>
      </c>
    </row>
    <row r="22099" spans="2:5" x14ac:dyDescent="0.25">
      <c r="B22099">
        <v>-61076185843.022881</v>
      </c>
      <c r="C22099">
        <v>-138738922024.88287</v>
      </c>
      <c r="D22099">
        <v>-107165194.88622649</v>
      </c>
      <c r="E22099">
        <v>361533874.94138443</v>
      </c>
    </row>
    <row r="22100" spans="2:5" x14ac:dyDescent="0.25">
      <c r="B22100">
        <v>-61049173362.735435</v>
      </c>
      <c r="C22100">
        <v>-138750527982.16257</v>
      </c>
      <c r="D22100">
        <v>-108143632.09058079</v>
      </c>
      <c r="E22100">
        <v>361187085.05160326</v>
      </c>
    </row>
    <row r="22101" spans="2:5" x14ac:dyDescent="0.25">
      <c r="B22101">
        <v>-61022158571.528992</v>
      </c>
      <c r="C22101">
        <v>-138762128687.26254</v>
      </c>
      <c r="D22101">
        <v>-109121265.02768606</v>
      </c>
      <c r="E22101">
        <v>360837609.00325996</v>
      </c>
    </row>
    <row r="22102" spans="2:5" x14ac:dyDescent="0.25">
      <c r="B22102">
        <v>-60995141470.422211</v>
      </c>
      <c r="C22102">
        <v>-138773724139.73468</v>
      </c>
      <c r="D22102">
        <v>-110098086.08484182</v>
      </c>
      <c r="E22102">
        <v>360485448.26445132</v>
      </c>
    </row>
    <row r="22103" spans="2:5" x14ac:dyDescent="0.25">
      <c r="B22103">
        <v>-60968122060.433846</v>
      </c>
      <c r="C22103">
        <v>-138785314339.1311</v>
      </c>
      <c r="D22103">
        <v>-111074087.64937834</v>
      </c>
      <c r="E22103">
        <v>360130604.3258279</v>
      </c>
    </row>
    <row r="22104" spans="2:5" x14ac:dyDescent="0.25">
      <c r="B22104">
        <v>-60941100342.582733</v>
      </c>
      <c r="C22104">
        <v>-138796899285.00412</v>
      </c>
      <c r="D22104">
        <v>-112049262.1087272</v>
      </c>
      <c r="E22104">
        <v>359773078.70061696</v>
      </c>
    </row>
    <row r="22105" spans="2:5" x14ac:dyDescent="0.25">
      <c r="B22105">
        <v>-60914076317.88781</v>
      </c>
      <c r="C22105">
        <v>-138808478976.90625</v>
      </c>
      <c r="D22105">
        <v>-113023601.85049199</v>
      </c>
      <c r="E22105">
        <v>359412872.92464536</v>
      </c>
    </row>
    <row r="22106" spans="2:5" x14ac:dyDescent="0.25">
      <c r="B22106">
        <v>-60887049987.368103</v>
      </c>
      <c r="C22106">
        <v>-138820053414.39017</v>
      </c>
      <c r="D22106">
        <v>-113997099.26251923</v>
      </c>
      <c r="E22106">
        <v>359049988.55636239</v>
      </c>
    </row>
    <row r="22107" spans="2:5" x14ac:dyDescent="0.25">
      <c r="B22107">
        <v>-60860021352.042717</v>
      </c>
      <c r="C22107">
        <v>-138831622597.00879</v>
      </c>
      <c r="D22107">
        <v>-114969746.73296952</v>
      </c>
      <c r="E22107">
        <v>358684427.176862</v>
      </c>
    </row>
    <row r="22108" spans="2:5" x14ac:dyDescent="0.25">
      <c r="B22108">
        <v>-60832990412.930862</v>
      </c>
      <c r="C22108">
        <v>-138843186524.31519</v>
      </c>
      <c r="D22108">
        <v>-115941536.65038888</v>
      </c>
      <c r="E22108">
        <v>358316190.38990521</v>
      </c>
    </row>
    <row r="22109" spans="2:5" x14ac:dyDescent="0.25">
      <c r="B22109">
        <v>-60805957171.051834</v>
      </c>
      <c r="C22109">
        <v>-138854745195.86264</v>
      </c>
      <c r="D22109">
        <v>-116912461.4037803</v>
      </c>
      <c r="E22109">
        <v>357945279.82194197</v>
      </c>
    </row>
    <row r="22110" spans="2:5" x14ac:dyDescent="0.25">
      <c r="B22110">
        <v>-60778921627.425011</v>
      </c>
      <c r="C22110">
        <v>-138866298611.20465</v>
      </c>
      <c r="D22110">
        <v>-117882513.38267542</v>
      </c>
      <c r="E22110">
        <v>357571697.12213284</v>
      </c>
    </row>
    <row r="22111" spans="2:5" x14ac:dyDescent="0.25">
      <c r="B22111">
        <v>-60751883783.069862</v>
      </c>
      <c r="C22111">
        <v>-138877846769.8949</v>
      </c>
      <c r="D22111">
        <v>-118851684.97720657</v>
      </c>
      <c r="E22111">
        <v>357195443.96237069</v>
      </c>
    </row>
    <row r="22112" spans="2:5" x14ac:dyDescent="0.25">
      <c r="B22112">
        <v>-60724843639.005959</v>
      </c>
      <c r="C22112">
        <v>-138889389671.48724</v>
      </c>
      <c r="D22112">
        <v>-119819968.57817882</v>
      </c>
      <c r="E22112">
        <v>356816522.0373019</v>
      </c>
    </row>
    <row r="22113" spans="2:5" x14ac:dyDescent="0.25">
      <c r="B22113">
        <v>-60697801196.252953</v>
      </c>
      <c r="C22113">
        <v>-138900927315.53577</v>
      </c>
      <c r="D22113">
        <v>-120787356.57714239</v>
      </c>
      <c r="E22113">
        <v>356434933.06434739</v>
      </c>
    </row>
    <row r="22114" spans="2:5" x14ac:dyDescent="0.25">
      <c r="B22114">
        <v>-60670756455.830589</v>
      </c>
      <c r="C22114">
        <v>-138912459701.59473</v>
      </c>
      <c r="D22114">
        <v>-121753841.36646515</v>
      </c>
      <c r="E22114">
        <v>356050678.78372335</v>
      </c>
    </row>
    <row r="22115" spans="2:5" x14ac:dyDescent="0.25">
      <c r="B22115">
        <v>-60643709418.758705</v>
      </c>
      <c r="C22115">
        <v>-138923986829.2186</v>
      </c>
      <c r="D22115">
        <v>-122719415.3394054</v>
      </c>
      <c r="E22115">
        <v>355663760.95846206</v>
      </c>
    </row>
    <row r="22116" spans="2:5" x14ac:dyDescent="0.25">
      <c r="B22116">
        <v>-60616660086.057213</v>
      </c>
      <c r="C22116">
        <v>-138935508697.96207</v>
      </c>
      <c r="D22116">
        <v>-123684070.89018477</v>
      </c>
      <c r="E22116">
        <v>355274181.37443191</v>
      </c>
    </row>
    <row r="22117" spans="2:5" x14ac:dyDescent="0.25">
      <c r="B22117">
        <v>-60589608458.74614</v>
      </c>
      <c r="C22117">
        <v>-138947025307.37994</v>
      </c>
      <c r="D22117">
        <v>-124647800.41406137</v>
      </c>
      <c r="E22117">
        <v>354881941.84035766</v>
      </c>
    </row>
    <row r="22118" spans="2:5" x14ac:dyDescent="0.25">
      <c r="B22118">
        <v>-60562554537.845581</v>
      </c>
      <c r="C22118">
        <v>-138958536657.02731</v>
      </c>
      <c r="D22118">
        <v>-125610596.3074031</v>
      </c>
      <c r="E22118">
        <v>354487044.18784034</v>
      </c>
    </row>
    <row r="22119" spans="2:5" x14ac:dyDescent="0.25">
      <c r="B22119">
        <v>-60535498324.375725</v>
      </c>
      <c r="C22119">
        <v>-138970042746.45941</v>
      </c>
      <c r="D22119">
        <v>-126572450.96776123</v>
      </c>
      <c r="E22119">
        <v>354089490.27137667</v>
      </c>
    </row>
    <row r="22120" spans="2:5" x14ac:dyDescent="0.25">
      <c r="B22120">
        <v>-60508439819.356865</v>
      </c>
      <c r="C22120">
        <v>-138981543575.23169</v>
      </c>
      <c r="D22120">
        <v>-127533356.79394408</v>
      </c>
      <c r="E22120">
        <v>353689281.9683786</v>
      </c>
    </row>
    <row r="22121" spans="2:5" x14ac:dyDescent="0.25">
      <c r="B22121">
        <v>-60481379023.809364</v>
      </c>
      <c r="C22121">
        <v>-138993039142.89978</v>
      </c>
      <c r="D22121">
        <v>-128493306.18609093</v>
      </c>
      <c r="E22121">
        <v>353286421.17919225</v>
      </c>
    </row>
    <row r="22122" spans="2:5" x14ac:dyDescent="0.25">
      <c r="B22122">
        <v>-60454315938.753685</v>
      </c>
      <c r="C22122">
        <v>-139004529449.01953</v>
      </c>
      <c r="D22122">
        <v>-129452291.54574616</v>
      </c>
      <c r="E22122">
        <v>352880909.82711685</v>
      </c>
    </row>
    <row r="22123" spans="2:5" x14ac:dyDescent="0.25">
      <c r="B22123">
        <v>-60427250565.210388</v>
      </c>
      <c r="C22123">
        <v>-139016014493.14697</v>
      </c>
      <c r="D22123">
        <v>-130410305.27593353</v>
      </c>
      <c r="E22123">
        <v>352472749.85842335</v>
      </c>
    </row>
    <row r="22124" spans="2:5" x14ac:dyDescent="0.25">
      <c r="B22124">
        <v>-60400182904.200104</v>
      </c>
      <c r="C22124">
        <v>-139027494274.83835</v>
      </c>
      <c r="D22124">
        <v>-131367339.78123066</v>
      </c>
      <c r="E22124">
        <v>352061943.24237281</v>
      </c>
    </row>
    <row r="22125" spans="2:5" x14ac:dyDescent="0.25">
      <c r="B22125">
        <v>-60373112956.743568</v>
      </c>
      <c r="C22125">
        <v>-139038968793.65009</v>
      </c>
      <c r="D22125">
        <v>-132323387.46784374</v>
      </c>
      <c r="E22125">
        <v>351648491.97123444</v>
      </c>
    </row>
    <row r="22126" spans="2:5" x14ac:dyDescent="0.25">
      <c r="B22126">
        <v>-60346040723.861603</v>
      </c>
      <c r="C22126">
        <v>-139050438049.13879</v>
      </c>
      <c r="D22126">
        <v>-133278440.74368241</v>
      </c>
      <c r="E22126">
        <v>351232398.06030339</v>
      </c>
    </row>
    <row r="22127" spans="2:5" x14ac:dyDescent="0.25">
      <c r="B22127">
        <v>-60318966206.575119</v>
      </c>
      <c r="C22127">
        <v>-139061902040.8613</v>
      </c>
      <c r="D22127">
        <v>-134232492.01843479</v>
      </c>
      <c r="E22127">
        <v>350813663.54791844</v>
      </c>
    </row>
    <row r="22128" spans="2:5" x14ac:dyDescent="0.25">
      <c r="B22128">
        <v>-60291889405.905113</v>
      </c>
      <c r="C22128">
        <v>-139073360768.37463</v>
      </c>
      <c r="D22128">
        <v>-135185533.70364276</v>
      </c>
      <c r="E22128">
        <v>350392290.49547935</v>
      </c>
    </row>
    <row r="22129" spans="2:5" x14ac:dyDescent="0.25">
      <c r="B22129">
        <v>-60264810322.872673</v>
      </c>
      <c r="C22129">
        <v>-139084814231.23599</v>
      </c>
      <c r="D22129">
        <v>-136137558.21277735</v>
      </c>
      <c r="E22129">
        <v>349968280.98746383</v>
      </c>
    </row>
    <row r="22130" spans="2:5" x14ac:dyDescent="0.25">
      <c r="B22130">
        <v>-60237728958.498978</v>
      </c>
      <c r="C22130">
        <v>-139096262429.00281</v>
      </c>
      <c r="D22130">
        <v>-137088557.96131444</v>
      </c>
      <c r="E22130">
        <v>349541637.13144445</v>
      </c>
    </row>
    <row r="22131" spans="2:5" x14ac:dyDescent="0.25">
      <c r="B22131">
        <v>-60210645313.80529</v>
      </c>
      <c r="C22131">
        <v>-139107705361.23267</v>
      </c>
      <c r="D22131">
        <v>-138038525.36681053</v>
      </c>
      <c r="E22131">
        <v>349112361.05810511</v>
      </c>
    </row>
    <row r="22132" spans="2:5" x14ac:dyDescent="0.25">
      <c r="B22132">
        <v>-60183559389.812973</v>
      </c>
      <c r="C22132">
        <v>-139119143027.48337</v>
      </c>
      <c r="D22132">
        <v>-138987452.84897873</v>
      </c>
      <c r="E22132">
        <v>348680454.92125738</v>
      </c>
    </row>
    <row r="22133" spans="2:5" x14ac:dyDescent="0.25">
      <c r="B22133">
        <v>-60156471187.543465</v>
      </c>
      <c r="C22133">
        <v>-139130575427.31293</v>
      </c>
      <c r="D22133">
        <v>-139935332.82976493</v>
      </c>
      <c r="E22133">
        <v>348245920.89785647</v>
      </c>
    </row>
    <row r="22134" spans="2:5" x14ac:dyDescent="0.25">
      <c r="B22134">
        <v>-60129380708.018303</v>
      </c>
      <c r="C22134">
        <v>-139142002560.27954</v>
      </c>
      <c r="D22134">
        <v>-140882157.73342425</v>
      </c>
      <c r="E22134">
        <v>347808761.18801707</v>
      </c>
    </row>
    <row r="22135" spans="2:5" x14ac:dyDescent="0.25">
      <c r="B22135">
        <v>-60102287952.259117</v>
      </c>
      <c r="C22135">
        <v>-139153424425.94162</v>
      </c>
      <c r="D22135">
        <v>-141827919.98659742</v>
      </c>
      <c r="E22135">
        <v>347368978.01502877</v>
      </c>
    </row>
    <row r="22136" spans="2:5" x14ac:dyDescent="0.25">
      <c r="B22136">
        <v>-60075192921.287621</v>
      </c>
      <c r="C22136">
        <v>-139164841023.85773</v>
      </c>
      <c r="D22136">
        <v>-142772612.01838771</v>
      </c>
      <c r="E22136">
        <v>346926573.62537128</v>
      </c>
    </row>
    <row r="22137" spans="2:5" x14ac:dyDescent="0.25">
      <c r="B22137">
        <v>-60048095616.12561</v>
      </c>
      <c r="C22137">
        <v>-139176252353.58664</v>
      </c>
      <c r="D22137">
        <v>-143716226.26043767</v>
      </c>
      <c r="E22137">
        <v>346481550.28872937</v>
      </c>
    </row>
    <row r="22138" spans="2:5" x14ac:dyDescent="0.25">
      <c r="B22138">
        <v>-60020996037.794975</v>
      </c>
      <c r="C22138">
        <v>-139187658414.68738</v>
      </c>
      <c r="D22138">
        <v>-144658755.1470063</v>
      </c>
      <c r="E22138">
        <v>346033910.29800761</v>
      </c>
    </row>
    <row r="22139" spans="2:5" x14ac:dyDescent="0.25">
      <c r="B22139">
        <v>-59993894187.317703</v>
      </c>
      <c r="C22139">
        <v>-139199059206.71909</v>
      </c>
      <c r="D22139">
        <v>-145600191.11504632</v>
      </c>
      <c r="E22139">
        <v>345583655.96934474</v>
      </c>
    </row>
    <row r="22140" spans="2:5" x14ac:dyDescent="0.25">
      <c r="B22140">
        <v>-59966790065.715858</v>
      </c>
      <c r="C22140">
        <v>-139210454729.24118</v>
      </c>
      <c r="D22140">
        <v>-146540526.60428157</v>
      </c>
      <c r="E22140">
        <v>345130789.64212775</v>
      </c>
    </row>
    <row r="22141" spans="2:5" x14ac:dyDescent="0.25">
      <c r="B22141">
        <v>-59939683674.011604</v>
      </c>
      <c r="C22141">
        <v>-139221844981.8132</v>
      </c>
      <c r="D22141">
        <v>-147479754.05728465</v>
      </c>
      <c r="E22141">
        <v>344675313.6790058</v>
      </c>
    </row>
    <row r="22142" spans="2:5" x14ac:dyDescent="0.25">
      <c r="B22142">
        <v>-59912575013.227188</v>
      </c>
      <c r="C22142">
        <v>-139233229963.99493</v>
      </c>
      <c r="D22142">
        <v>-148417865.91955474</v>
      </c>
      <c r="E22142">
        <v>344217230.46590376</v>
      </c>
    </row>
    <row r="22143" spans="2:5" x14ac:dyDescent="0.25">
      <c r="B22143">
        <v>-59885464084.384941</v>
      </c>
      <c r="C22143">
        <v>-139244609675.34634</v>
      </c>
      <c r="D22143">
        <v>-149354854.63959551</v>
      </c>
      <c r="E22143">
        <v>343756542.41203547</v>
      </c>
    </row>
    <row r="22144" spans="2:5" x14ac:dyDescent="0.25">
      <c r="B22144">
        <v>-59858350888.507294</v>
      </c>
      <c r="C22144">
        <v>-139255984115.42758</v>
      </c>
      <c r="D22144">
        <v>-150290712.66899335</v>
      </c>
      <c r="E22144">
        <v>343293251.94991678</v>
      </c>
    </row>
    <row r="22145" spans="2:5" x14ac:dyDescent="0.25">
      <c r="B22145">
        <v>-59831235426.616753</v>
      </c>
      <c r="C22145">
        <v>-139267353283.79904</v>
      </c>
      <c r="D22145">
        <v>-151225432.46249565</v>
      </c>
      <c r="E22145">
        <v>342827361.53537828</v>
      </c>
    </row>
    <row r="22146" spans="2:5" x14ac:dyDescent="0.25">
      <c r="B22146">
        <v>-59804117699.735924</v>
      </c>
      <c r="C22146">
        <v>-139278717180.02124</v>
      </c>
      <c r="D22146">
        <v>-152159006.47808924</v>
      </c>
      <c r="E22146">
        <v>342358873.64757782</v>
      </c>
    </row>
    <row r="22147" spans="2:5" x14ac:dyDescent="0.25">
      <c r="B22147">
        <v>-59776997708.887505</v>
      </c>
      <c r="C22147">
        <v>-139290075803.65497</v>
      </c>
      <c r="D22147">
        <v>-153091427.17707911</v>
      </c>
      <c r="E22147">
        <v>341887790.78901261</v>
      </c>
    </row>
    <row r="22148" spans="2:5" x14ac:dyDescent="0.25">
      <c r="B22148">
        <v>-59749875455.094269</v>
      </c>
      <c r="C22148">
        <v>-139301429154.26114</v>
      </c>
      <c r="D22148">
        <v>-154022687.02416721</v>
      </c>
      <c r="E22148">
        <v>341414115.48553103</v>
      </c>
    </row>
    <row r="22149" spans="2:5" x14ac:dyDescent="0.25">
      <c r="B22149">
        <v>-59722750939.379082</v>
      </c>
      <c r="C22149">
        <v>-139312777231.40094</v>
      </c>
      <c r="D22149">
        <v>-154952778.48753148</v>
      </c>
      <c r="E22149">
        <v>340937850.28634429</v>
      </c>
    </row>
    <row r="22150" spans="2:5" x14ac:dyDescent="0.25">
      <c r="B22150">
        <v>-59695624162.764908</v>
      </c>
      <c r="C22150">
        <v>-139324120034.63568</v>
      </c>
      <c r="D22150">
        <v>-155881694.03890499</v>
      </c>
      <c r="E22150">
        <v>340458997.76403779</v>
      </c>
    </row>
    <row r="22151" spans="2:5" x14ac:dyDescent="0.25">
      <c r="B22151">
        <v>-59668495126.274788</v>
      </c>
      <c r="C22151">
        <v>-139335457563.52695</v>
      </c>
      <c r="D22151">
        <v>-156809426.15365529</v>
      </c>
      <c r="E22151">
        <v>339977560.51458198</v>
      </c>
    </row>
    <row r="22152" spans="2:5" x14ac:dyDescent="0.25">
      <c r="B22152">
        <v>-59641363830.931862</v>
      </c>
      <c r="C22152">
        <v>-139346789817.63644</v>
      </c>
      <c r="D22152">
        <v>-157735967.31086385</v>
      </c>
      <c r="E22152">
        <v>339493541.15734321</v>
      </c>
    </row>
    <row r="22153" spans="2:5" x14ac:dyDescent="0.25">
      <c r="B22153">
        <v>-59614230277.759354</v>
      </c>
      <c r="C22153">
        <v>-139358116796.52612</v>
      </c>
      <c r="D22153">
        <v>-158661309.99340582</v>
      </c>
      <c r="E22153">
        <v>339006942.33509409</v>
      </c>
    </row>
    <row r="22154" spans="2:5" x14ac:dyDescent="0.25">
      <c r="B22154">
        <v>-59587094467.780571</v>
      </c>
      <c r="C22154">
        <v>-139369438499.75812</v>
      </c>
      <c r="D22154">
        <v>-159585446.68802977</v>
      </c>
      <c r="E22154">
        <v>338517766.71402365</v>
      </c>
    </row>
    <row r="22155" spans="2:5" x14ac:dyDescent="0.25">
      <c r="B22155">
        <v>-59559956402.018913</v>
      </c>
      <c r="C22155">
        <v>-139380754926.89474</v>
      </c>
      <c r="D22155">
        <v>-160508369.88543773</v>
      </c>
      <c r="E22155">
        <v>338026016.98374712</v>
      </c>
    </row>
    <row r="22156" spans="2:5" x14ac:dyDescent="0.25">
      <c r="B22156">
        <v>-59532816081.497864</v>
      </c>
      <c r="C22156">
        <v>-139392066077.49854</v>
      </c>
      <c r="D22156">
        <v>-161430072.08036527</v>
      </c>
      <c r="E22156">
        <v>337531695.8573156</v>
      </c>
    </row>
    <row r="22157" spans="2:5" x14ac:dyDescent="0.25">
      <c r="B22157">
        <v>-59505673507.241005</v>
      </c>
      <c r="C22157">
        <v>-139403371951.13223</v>
      </c>
      <c r="D22157">
        <v>-162350545.77166194</v>
      </c>
      <c r="E22157">
        <v>337034806.07122505</v>
      </c>
    </row>
    <row r="22158" spans="2:5" x14ac:dyDescent="0.25">
      <c r="B22158">
        <v>-59478528680.272003</v>
      </c>
      <c r="C22158">
        <v>-139414672547.35873</v>
      </c>
      <c r="D22158">
        <v>-163269783.46237159</v>
      </c>
      <c r="E22158">
        <v>336535350.38542551</v>
      </c>
    </row>
    <row r="22159" spans="2:5" x14ac:dyDescent="0.25">
      <c r="B22159">
        <v>-59451381601.614609</v>
      </c>
      <c r="C22159">
        <v>-139425967865.74118</v>
      </c>
      <c r="D22159">
        <v>-164187777.65981308</v>
      </c>
      <c r="E22159">
        <v>336033331.58332956</v>
      </c>
    </row>
    <row r="22160" spans="2:5" x14ac:dyDescent="0.25">
      <c r="B22160">
        <v>-59424232272.292664</v>
      </c>
      <c r="C22160">
        <v>-139437257905.84286</v>
      </c>
      <c r="D22160">
        <v>-165104520.87566102</v>
      </c>
      <c r="E22160">
        <v>335528752.47182071</v>
      </c>
    </row>
    <row r="22161" spans="2:5" x14ac:dyDescent="0.25">
      <c r="B22161">
        <v>-59397080693.330101</v>
      </c>
      <c r="C22161">
        <v>-139448542667.22729</v>
      </c>
      <c r="D22161">
        <v>-166020005.62602675</v>
      </c>
      <c r="E22161">
        <v>335021615.88126141</v>
      </c>
    </row>
    <row r="22162" spans="2:5" x14ac:dyDescent="0.25">
      <c r="B22162">
        <v>-59369926865.750938</v>
      </c>
      <c r="C22162">
        <v>-139459822149.45819</v>
      </c>
      <c r="D22162">
        <v>-166934224.43153939</v>
      </c>
      <c r="E22162">
        <v>334511924.66550076</v>
      </c>
    </row>
    <row r="22163" spans="2:5" x14ac:dyDescent="0.25">
      <c r="B22163">
        <v>-59342770790.579277</v>
      </c>
      <c r="C22163">
        <v>-139471096352.09949</v>
      </c>
      <c r="D22163">
        <v>-167847169.8174271</v>
      </c>
      <c r="E22163">
        <v>333999681.701882</v>
      </c>
    </row>
    <row r="22164" spans="2:5" x14ac:dyDescent="0.25">
      <c r="B22164">
        <v>-59315612468.83931</v>
      </c>
      <c r="C22164">
        <v>-139482365274.71524</v>
      </c>
      <c r="D22164">
        <v>-168758834.31359848</v>
      </c>
      <c r="E22164">
        <v>333484889.89124954</v>
      </c>
    </row>
    <row r="22165" spans="2:5" x14ac:dyDescent="0.25">
      <c r="B22165">
        <v>-59288451901.555328</v>
      </c>
      <c r="C22165">
        <v>-139493628916.86978</v>
      </c>
      <c r="D22165">
        <v>-169669210.45472413</v>
      </c>
      <c r="E22165">
        <v>332967552.15795577</v>
      </c>
    </row>
    <row r="22166" spans="2:5" x14ac:dyDescent="0.25">
      <c r="B22166">
        <v>-59261289089.751694</v>
      </c>
      <c r="C22166">
        <v>-139504887278.12762</v>
      </c>
      <c r="D22166">
        <v>-170578290.78031826</v>
      </c>
      <c r="E22166">
        <v>332447671.44986761</v>
      </c>
    </row>
    <row r="22167" spans="2:5" x14ac:dyDescent="0.25">
      <c r="B22167">
        <v>-59234124034.452866</v>
      </c>
      <c r="C22167">
        <v>-139516140358.05344</v>
      </c>
      <c r="D22167">
        <v>-171486067.83482066</v>
      </c>
      <c r="E22167">
        <v>331925250.73837256</v>
      </c>
    </row>
    <row r="22168" spans="2:5" x14ac:dyDescent="0.25">
      <c r="B22168">
        <v>-59206956736.683395</v>
      </c>
      <c r="C22168">
        <v>-139527388156.2121</v>
      </c>
      <c r="D22168">
        <v>-172392534.16767856</v>
      </c>
      <c r="E22168">
        <v>331400293.01838475</v>
      </c>
    </row>
    <row r="22169" spans="2:5" x14ac:dyDescent="0.25">
      <c r="B22169">
        <v>-59179787197.467911</v>
      </c>
      <c r="C22169">
        <v>-139538630672.16873</v>
      </c>
      <c r="D22169">
        <v>-173297682.33342892</v>
      </c>
      <c r="E22169">
        <v>330872801.30835032</v>
      </c>
    </row>
    <row r="22170" spans="2:5" x14ac:dyDescent="0.25">
      <c r="B22170">
        <v>-59152615417.831139</v>
      </c>
      <c r="C22170">
        <v>-139549867905.48862</v>
      </c>
      <c r="D22170">
        <v>-174201504.89178053</v>
      </c>
      <c r="E22170">
        <v>330342778.6502527</v>
      </c>
    </row>
    <row r="22171" spans="2:5" x14ac:dyDescent="0.25">
      <c r="B22171">
        <v>-59125441398.79789</v>
      </c>
      <c r="C22171">
        <v>-139561099855.73724</v>
      </c>
      <c r="D22171">
        <v>-175103994.40769657</v>
      </c>
      <c r="E22171">
        <v>329810228.10961753</v>
      </c>
    </row>
    <row r="22172" spans="2:5" x14ac:dyDescent="0.25">
      <c r="B22172">
        <v>-59098265141.393059</v>
      </c>
      <c r="C22172">
        <v>-139572326522.48026</v>
      </c>
      <c r="D22172">
        <v>-176005143.45147711</v>
      </c>
      <c r="E22172">
        <v>329275152.77551734</v>
      </c>
    </row>
    <row r="22173" spans="2:5" x14ac:dyDescent="0.25">
      <c r="B22173">
        <v>-59071086646.641624</v>
      </c>
      <c r="C22173">
        <v>-139583547905.28357</v>
      </c>
      <c r="D22173">
        <v>-176904944.59884182</v>
      </c>
      <c r="E22173">
        <v>328737555.76057565</v>
      </c>
    </row>
    <row r="22174" spans="2:5" x14ac:dyDescent="0.25">
      <c r="B22174">
        <v>-59043905915.568672</v>
      </c>
      <c r="C22174">
        <v>-139594764003.71326</v>
      </c>
      <c r="D22174">
        <v>-177803390.43101281</v>
      </c>
      <c r="E22174">
        <v>328197440.20097101</v>
      </c>
    </row>
    <row r="22175" spans="2:5" x14ac:dyDescent="0.25">
      <c r="B22175">
        <v>-59016722949.199356</v>
      </c>
      <c r="C22175">
        <v>-139605974817.3356</v>
      </c>
      <c r="D22175">
        <v>-178700473.53479764</v>
      </c>
      <c r="E22175">
        <v>327654809.2564407</v>
      </c>
    </row>
    <row r="22176" spans="2:5" x14ac:dyDescent="0.25">
      <c r="B22176">
        <v>-58989537748.558922</v>
      </c>
      <c r="C22176">
        <v>-139617180345.71704</v>
      </c>
      <c r="D22176">
        <v>-179596186.50267243</v>
      </c>
      <c r="E22176">
        <v>327109666.11028391</v>
      </c>
    </row>
    <row r="22177" spans="2:5" x14ac:dyDescent="0.25">
      <c r="B22177">
        <v>-58962350314.672707</v>
      </c>
      <c r="C22177">
        <v>-139628380588.42429</v>
      </c>
      <c r="D22177">
        <v>-180490521.93286505</v>
      </c>
      <c r="E22177">
        <v>326562013.96936482</v>
      </c>
    </row>
    <row r="22178" spans="2:5" x14ac:dyDescent="0.25">
      <c r="B22178">
        <v>-58935160648.566139</v>
      </c>
      <c r="C22178">
        <v>-139639575545.02417</v>
      </c>
      <c r="D22178">
        <v>-181383472.42943862</v>
      </c>
      <c r="E22178">
        <v>326011856.06411523</v>
      </c>
    </row>
    <row r="22179" spans="2:5" x14ac:dyDescent="0.25">
      <c r="B22179">
        <v>-58907968751.264725</v>
      </c>
      <c r="C22179">
        <v>-139650765215.08377</v>
      </c>
      <c r="D22179">
        <v>-182275030.60237491</v>
      </c>
      <c r="E22179">
        <v>325459195.6485368</v>
      </c>
    </row>
    <row r="22180" spans="2:5" x14ac:dyDescent="0.25">
      <c r="B22180">
        <v>-58880774623.794067</v>
      </c>
      <c r="C22180">
        <v>-139661949598.17035</v>
      </c>
      <c r="D22180">
        <v>-183165189.06765804</v>
      </c>
      <c r="E22180">
        <v>324904036.00020319</v>
      </c>
    </row>
    <row r="22181" spans="2:5" x14ac:dyDescent="0.25">
      <c r="B22181">
        <v>-58853578267.179848</v>
      </c>
      <c r="C22181">
        <v>-139673128693.85135</v>
      </c>
      <c r="D22181">
        <v>-184053940.44735831</v>
      </c>
      <c r="E22181">
        <v>324346380.42026162</v>
      </c>
    </row>
    <row r="22182" spans="2:5" x14ac:dyDescent="0.25">
      <c r="B22182">
        <v>-58826379682.447845</v>
      </c>
      <c r="C22182">
        <v>-139684302501.69446</v>
      </c>
      <c r="D22182">
        <v>-184941277.36971599</v>
      </c>
      <c r="E22182">
        <v>323786232.2334342</v>
      </c>
    </row>
    <row r="22183" spans="2:5" x14ac:dyDescent="0.25">
      <c r="B22183">
        <v>-58799178870.623917</v>
      </c>
      <c r="C22183">
        <v>-139695471021.26752</v>
      </c>
      <c r="D22183">
        <v>-185827192.4692255</v>
      </c>
      <c r="E22183">
        <v>323223594.78801906</v>
      </c>
    </row>
    <row r="22184" spans="2:5" x14ac:dyDescent="0.25">
      <c r="B22184">
        <v>-58771975832.734016</v>
      </c>
      <c r="C22184">
        <v>-139706634252.13855</v>
      </c>
      <c r="D22184">
        <v>-186711678.38671941</v>
      </c>
      <c r="E22184">
        <v>322658471.45589083</v>
      </c>
    </row>
    <row r="22185" spans="2:5" x14ac:dyDescent="0.25">
      <c r="B22185">
        <v>-58744770569.804169</v>
      </c>
      <c r="C22185">
        <v>-139717792193.87582</v>
      </c>
      <c r="D22185">
        <v>-187594727.76945281</v>
      </c>
      <c r="E22185">
        <v>322090865.63250113</v>
      </c>
    </row>
    <row r="22186" spans="2:5" x14ac:dyDescent="0.25">
      <c r="B22186">
        <v>-58717563082.860504</v>
      </c>
      <c r="C22186">
        <v>-139728944846.04779</v>
      </c>
      <c r="D22186">
        <v>-188476333.27118775</v>
      </c>
      <c r="E22186">
        <v>321520780.73687845</v>
      </c>
    </row>
    <row r="22187" spans="2:5" x14ac:dyDescent="0.25">
      <c r="B22187">
        <v>-58690353372.92923</v>
      </c>
      <c r="C22187">
        <v>-139740092208.22311</v>
      </c>
      <c r="D22187">
        <v>-189356487.55227771</v>
      </c>
      <c r="E22187">
        <v>320948220.2116279</v>
      </c>
    </row>
    <row r="22188" spans="2:5" x14ac:dyDescent="0.25">
      <c r="B22188">
        <v>-58663141441.036652</v>
      </c>
      <c r="C22188">
        <v>-139751234279.97061</v>
      </c>
      <c r="D22188">
        <v>-190235183.27975222</v>
      </c>
      <c r="E22188">
        <v>320373187.52293044</v>
      </c>
    </row>
    <row r="22189" spans="2:5" x14ac:dyDescent="0.25">
      <c r="B22189">
        <v>-58635927288.209145</v>
      </c>
      <c r="C22189">
        <v>-139762371060.85931</v>
      </c>
      <c r="D22189">
        <v>-191112413.12740171</v>
      </c>
      <c r="E22189">
        <v>319795686.16054195</v>
      </c>
    </row>
    <row r="22190" spans="2:5" x14ac:dyDescent="0.25">
      <c r="B22190">
        <v>-58608710915.473183</v>
      </c>
      <c r="C22190">
        <v>-139773502550.45847</v>
      </c>
      <c r="D22190">
        <v>-191988169.77586231</v>
      </c>
      <c r="E22190">
        <v>319215719.63779181</v>
      </c>
    </row>
    <row r="22191" spans="2:5" x14ac:dyDescent="0.25">
      <c r="B22191">
        <v>-58581492323.855324</v>
      </c>
      <c r="C22191">
        <v>-139784628748.33752</v>
      </c>
      <c r="D22191">
        <v>-192862445.91270089</v>
      </c>
      <c r="E22191">
        <v>318633291.4915812</v>
      </c>
    </row>
    <row r="22192" spans="2:5" x14ac:dyDescent="0.25">
      <c r="B22192">
        <v>-58554271514.382217</v>
      </c>
      <c r="C22192">
        <v>-139795749654.0661</v>
      </c>
      <c r="D22192">
        <v>-193735234.23250014</v>
      </c>
      <c r="E22192">
        <v>318048405.282381</v>
      </c>
    </row>
    <row r="22193" spans="2:5" x14ac:dyDescent="0.25">
      <c r="B22193">
        <v>-58527048488.080589</v>
      </c>
      <c r="C22193">
        <v>-139806865267.21402</v>
      </c>
      <c r="D22193">
        <v>-194606527.4369438</v>
      </c>
      <c r="E22193">
        <v>317461064.59422946</v>
      </c>
    </row>
    <row r="22194" spans="2:5" x14ac:dyDescent="0.25">
      <c r="B22194">
        <v>-58499823245.977264</v>
      </c>
      <c r="C22194">
        <v>-139817975587.35132</v>
      </c>
      <c r="D22194">
        <v>-195476318.23490205</v>
      </c>
      <c r="E22194">
        <v>316871273.03472948</v>
      </c>
    </row>
    <row r="22195" spans="2:5" x14ac:dyDescent="0.25">
      <c r="B22195">
        <v>-58472595789.099152</v>
      </c>
      <c r="C22195">
        <v>-139829080614.04822</v>
      </c>
      <c r="D22195">
        <v>-196344599.34251684</v>
      </c>
      <c r="E22195">
        <v>316279034.23504543</v>
      </c>
    </row>
    <row r="22196" spans="2:5" x14ac:dyDescent="0.25">
      <c r="B22196">
        <v>-58445366118.473244</v>
      </c>
      <c r="C22196">
        <v>-139840180346.87512</v>
      </c>
      <c r="D22196">
        <v>-197211363.48328754</v>
      </c>
      <c r="E22196">
        <v>315684351.84989977</v>
      </c>
    </row>
    <row r="22197" spans="2:5" x14ac:dyDescent="0.25">
      <c r="B22197">
        <v>-58418134235.126617</v>
      </c>
      <c r="C22197">
        <v>-139851274785.40268</v>
      </c>
      <c r="D22197">
        <v>-198076603.38815653</v>
      </c>
      <c r="E22197">
        <v>315087229.55756927</v>
      </c>
    </row>
    <row r="22198" spans="2:5" x14ac:dyDescent="0.25">
      <c r="B22198">
        <v>-58390900140.086441</v>
      </c>
      <c r="C22198">
        <v>-139862363929.20172</v>
      </c>
      <c r="D22198">
        <v>-198940311.79559499</v>
      </c>
      <c r="E22198">
        <v>314487671.05988085</v>
      </c>
    </row>
    <row r="22199" spans="2:5" x14ac:dyDescent="0.25">
      <c r="B22199">
        <v>-58363663834.379967</v>
      </c>
      <c r="C22199">
        <v>-139873447777.84323</v>
      </c>
      <c r="D22199">
        <v>-199802481.45168877</v>
      </c>
      <c r="E22199">
        <v>313885680.08220702</v>
      </c>
    </row>
    <row r="22200" spans="2:5" x14ac:dyDescent="0.25">
      <c r="B22200">
        <v>-58336425319.034538</v>
      </c>
      <c r="C22200">
        <v>-139884526330.89844</v>
      </c>
      <c r="D22200">
        <v>-200663105.11022428</v>
      </c>
      <c r="E22200">
        <v>313281260.37346113</v>
      </c>
    </row>
    <row r="22201" spans="2:5" x14ac:dyDescent="0.25">
      <c r="B22201">
        <v>-58309184595.077583</v>
      </c>
      <c r="C22201">
        <v>-139895599587.93875</v>
      </c>
      <c r="D22201">
        <v>-201522175.53277469</v>
      </c>
      <c r="E22201">
        <v>312674415.70609212</v>
      </c>
    </row>
    <row r="22202" spans="2:5" x14ac:dyDescent="0.25">
      <c r="B22202">
        <v>-58281941663.536613</v>
      </c>
      <c r="C22202">
        <v>-139906667548.53577</v>
      </c>
      <c r="D22202">
        <v>-202379685.48878592</v>
      </c>
      <c r="E22202">
        <v>312065149.87607902</v>
      </c>
    </row>
    <row r="22203" spans="2:5" x14ac:dyDescent="0.25">
      <c r="B22203">
        <v>-58254696525.439232</v>
      </c>
      <c r="C22203">
        <v>-139917730212.26132</v>
      </c>
      <c r="D22203">
        <v>-203235627.7556631</v>
      </c>
      <c r="E22203">
        <v>311453466.70292497</v>
      </c>
    </row>
    <row r="22204" spans="2:5" x14ac:dyDescent="0.25">
      <c r="B22204">
        <v>-58227449181.813133</v>
      </c>
      <c r="C22204">
        <v>-139928787578.68741</v>
      </c>
      <c r="D22204">
        <v>-204089995.1188567</v>
      </c>
      <c r="E22204">
        <v>310839370.02965093</v>
      </c>
    </row>
    <row r="22205" spans="2:5" x14ac:dyDescent="0.25">
      <c r="B22205">
        <v>-58200199633.686081</v>
      </c>
      <c r="C22205">
        <v>-139939839647.38623</v>
      </c>
      <c r="D22205">
        <v>-204942780.37194914</v>
      </c>
      <c r="E22205">
        <v>310222863.72278911</v>
      </c>
    </row>
    <row r="22206" spans="2:5" x14ac:dyDescent="0.25">
      <c r="B22206">
        <v>-58172947882.085938</v>
      </c>
      <c r="C22206">
        <v>-139950886417.93018</v>
      </c>
      <c r="D22206">
        <v>-205793976.31674126</v>
      </c>
      <c r="E22206">
        <v>309603951.67237604</v>
      </c>
    </row>
    <row r="22207" spans="2:5" x14ac:dyDescent="0.25">
      <c r="B22207">
        <v>-58145693928.040657</v>
      </c>
      <c r="C22207">
        <v>-139961927889.89188</v>
      </c>
      <c r="D22207">
        <v>-206643575.76333895</v>
      </c>
      <c r="E22207">
        <v>308982637.79194504</v>
      </c>
    </row>
    <row r="22208" spans="2:5" x14ac:dyDescent="0.25">
      <c r="B22208">
        <v>-58118437772.578262</v>
      </c>
      <c r="C22208">
        <v>-139972964062.84409</v>
      </c>
      <c r="D22208">
        <v>-207491571.53023991</v>
      </c>
      <c r="E22208">
        <v>308358926.01851863</v>
      </c>
    </row>
    <row r="22209" spans="2:5" x14ac:dyDescent="0.25">
      <c r="B22209">
        <v>-58091179416.726883</v>
      </c>
      <c r="C22209">
        <v>-139983994936.35983</v>
      </c>
      <c r="D22209">
        <v>-208337956.4444204</v>
      </c>
      <c r="E22209">
        <v>307732820.31260037</v>
      </c>
    </row>
    <row r="22210" spans="2:5" x14ac:dyDescent="0.25">
      <c r="B22210">
        <v>-58063918861.514717</v>
      </c>
      <c r="C22210">
        <v>-139995020510.0123</v>
      </c>
      <c r="D22210">
        <v>-209182723.34142211</v>
      </c>
      <c r="E22210">
        <v>307104324.65816659</v>
      </c>
    </row>
    <row r="22211" spans="2:5" x14ac:dyDescent="0.25">
      <c r="B22211">
        <v>-58036656107.970062</v>
      </c>
      <c r="C22211">
        <v>-140006040783.37488</v>
      </c>
      <c r="D22211">
        <v>-210025865.06543919</v>
      </c>
      <c r="E22211">
        <v>306473443.0626573</v>
      </c>
    </row>
    <row r="22212" spans="2:5" x14ac:dyDescent="0.25">
      <c r="B22212">
        <v>-58009391157.1213</v>
      </c>
      <c r="C22212">
        <v>-140017055756.02118</v>
      </c>
      <c r="D22212">
        <v>-210867374.46940526</v>
      </c>
      <c r="E22212">
        <v>305840179.55696732</v>
      </c>
    </row>
    <row r="22213" spans="2:5" x14ac:dyDescent="0.25">
      <c r="B22213">
        <v>-57982124009.996895</v>
      </c>
      <c r="C22213">
        <v>-140028065427.52496</v>
      </c>
      <c r="D22213">
        <v>-211707244.41508058</v>
      </c>
      <c r="E22213">
        <v>305204538.19543648</v>
      </c>
    </row>
    <row r="22214" spans="2:5" x14ac:dyDescent="0.25">
      <c r="B22214">
        <v>-57954854667.625397</v>
      </c>
      <c r="C22214">
        <v>-140039069797.46021</v>
      </c>
      <c r="D22214">
        <v>-212545467.77313921</v>
      </c>
      <c r="E22214">
        <v>304566523.0558399</v>
      </c>
    </row>
    <row r="22215" spans="2:5" x14ac:dyDescent="0.25">
      <c r="B22215">
        <v>-57927583131.035439</v>
      </c>
      <c r="C22215">
        <v>-140050068865.40112</v>
      </c>
      <c r="D22215">
        <v>-213382037.42325631</v>
      </c>
      <c r="E22215">
        <v>303926138.23937762</v>
      </c>
    </row>
    <row r="22216" spans="2:5" x14ac:dyDescent="0.25">
      <c r="B22216">
        <v>-57900309401.255753</v>
      </c>
      <c r="C22216">
        <v>-140061062630.92209</v>
      </c>
      <c r="D22216">
        <v>-214216946.25419554</v>
      </c>
      <c r="E22216">
        <v>303283387.87066388</v>
      </c>
    </row>
    <row r="22217" spans="2:5" x14ac:dyDescent="0.25">
      <c r="B22217">
        <v>-57873033479.31514</v>
      </c>
      <c r="C22217">
        <v>-140072051093.59766</v>
      </c>
      <c r="D22217">
        <v>-215050187.16389644</v>
      </c>
      <c r="E22217">
        <v>302638276.09771627</v>
      </c>
    </row>
    <row r="22218" spans="2:5" x14ac:dyDescent="0.25">
      <c r="B22218">
        <v>-57845755366.2425</v>
      </c>
      <c r="C22218">
        <v>-140083034253.00262</v>
      </c>
      <c r="D22218">
        <v>-215881753.059562</v>
      </c>
      <c r="E22218">
        <v>301990807.0919441</v>
      </c>
    </row>
    <row r="22219" spans="2:5" x14ac:dyDescent="0.25">
      <c r="B22219">
        <v>-57818475063.066818</v>
      </c>
      <c r="C22219">
        <v>-140094012108.71198</v>
      </c>
      <c r="D22219">
        <v>-216711636.85774612</v>
      </c>
      <c r="E22219">
        <v>301340985.04813689</v>
      </c>
    </row>
    <row r="22220" spans="2:5" x14ac:dyDescent="0.25">
      <c r="B22220">
        <v>-57791192570.817162</v>
      </c>
      <c r="C22220">
        <v>-140104984660.30087</v>
      </c>
      <c r="D22220">
        <v>-217539831.48444137</v>
      </c>
      <c r="E22220">
        <v>300688814.18445206</v>
      </c>
    </row>
    <row r="22221" spans="2:5" x14ac:dyDescent="0.25">
      <c r="B22221">
        <v>-57763907890.52269</v>
      </c>
      <c r="C22221">
        <v>-140115951907.3447</v>
      </c>
      <c r="D22221">
        <v>-218366329.87516665</v>
      </c>
      <c r="E22221">
        <v>300034298.74240237</v>
      </c>
    </row>
    <row r="22222" spans="2:5" x14ac:dyDescent="0.25">
      <c r="B22222">
        <v>-57736621023.212631</v>
      </c>
      <c r="C22222">
        <v>-140126913849.41901</v>
      </c>
      <c r="D22222">
        <v>-219191124.97505495</v>
      </c>
      <c r="E22222">
        <v>299377442.98684317</v>
      </c>
    </row>
    <row r="22223" spans="2:5" x14ac:dyDescent="0.25">
      <c r="B22223">
        <v>-57709331969.916321</v>
      </c>
      <c r="C22223">
        <v>-140137870486.09958</v>
      </c>
      <c r="D22223">
        <v>-220014209.73894116</v>
      </c>
      <c r="E22223">
        <v>298718251.20595902</v>
      </c>
    </row>
    <row r="22224" spans="2:5" x14ac:dyDescent="0.25">
      <c r="B22224">
        <v>-57682040731.66317</v>
      </c>
      <c r="C22224">
        <v>-140148821816.9624</v>
      </c>
      <c r="D22224">
        <v>-220835577.13145009</v>
      </c>
      <c r="E22224">
        <v>298056727.71125007</v>
      </c>
    </row>
    <row r="22225" spans="2:5" x14ac:dyDescent="0.25">
      <c r="B22225">
        <v>-57654747309.482674</v>
      </c>
      <c r="C22225">
        <v>-140159767841.58362</v>
      </c>
      <c r="D22225">
        <v>-221655220.1270842</v>
      </c>
      <c r="E22225">
        <v>297392876.83751798</v>
      </c>
    </row>
    <row r="22226" spans="2:5" x14ac:dyDescent="0.25">
      <c r="B22226">
        <v>-57627451704.404411</v>
      </c>
      <c r="C22226">
        <v>-140170708559.53958</v>
      </c>
      <c r="D22226">
        <v>-222473131.71031183</v>
      </c>
      <c r="E22226">
        <v>296726702.94285154</v>
      </c>
    </row>
    <row r="22227" spans="2:5" x14ac:dyDescent="0.25">
      <c r="B22227">
        <v>-57600153917.458054</v>
      </c>
      <c r="C22227">
        <v>-140181643970.40686</v>
      </c>
      <c r="D22227">
        <v>-223289304.87565517</v>
      </c>
      <c r="E22227">
        <v>296058210.40861195</v>
      </c>
    </row>
    <row r="22228" spans="2:5" x14ac:dyDescent="0.25">
      <c r="B22228">
        <v>-57572853949.673363</v>
      </c>
      <c r="C22228">
        <v>-140192574073.76224</v>
      </c>
      <c r="D22228">
        <v>-224103732.62777832</v>
      </c>
      <c r="E22228">
        <v>295387403.63941753</v>
      </c>
    </row>
    <row r="22229" spans="2:5" x14ac:dyDescent="0.25">
      <c r="B22229">
        <v>-57545551802.080177</v>
      </c>
      <c r="C22229">
        <v>-140203498869.18265</v>
      </c>
      <c r="D22229">
        <v>-224916407.98157558</v>
      </c>
      <c r="E22229">
        <v>294714287.06312811</v>
      </c>
    </row>
    <row r="22230" spans="2:5" x14ac:dyDescent="0.25">
      <c r="B22230">
        <v>-57518247475.70842</v>
      </c>
      <c r="C22230">
        <v>-140214418356.24524</v>
      </c>
      <c r="D22230">
        <v>-225727323.96225953</v>
      </c>
      <c r="E22230">
        <v>294038865.13082927</v>
      </c>
    </row>
    <row r="22231" spans="2:5" x14ac:dyDescent="0.25">
      <c r="B22231">
        <v>-57490940971.588104</v>
      </c>
      <c r="C22231">
        <v>-140225332534.5274</v>
      </c>
      <c r="D22231">
        <v>-226536473.60544944</v>
      </c>
      <c r="E22231">
        <v>293361142.31681585</v>
      </c>
    </row>
    <row r="22232" spans="2:5" x14ac:dyDescent="0.25">
      <c r="B22232">
        <v>-57463632290.749321</v>
      </c>
      <c r="C22232">
        <v>-140236241403.60666</v>
      </c>
      <c r="D22232">
        <v>-227343849.95725945</v>
      </c>
      <c r="E22232">
        <v>292681123.11857527</v>
      </c>
    </row>
    <row r="22233" spans="2:5" x14ac:dyDescent="0.25">
      <c r="B22233">
        <v>-57436321434.22226</v>
      </c>
      <c r="C22233">
        <v>-140247144963.06079</v>
      </c>
      <c r="D22233">
        <v>-228149446.07438701</v>
      </c>
      <c r="E22233">
        <v>291998812.05677044</v>
      </c>
    </row>
    <row r="22234" spans="2:5" x14ac:dyDescent="0.25">
      <c r="B22234">
        <v>-57409008403.037193</v>
      </c>
      <c r="C22234">
        <v>-140258043212.46771</v>
      </c>
      <c r="D22234">
        <v>-228953255.02420124</v>
      </c>
      <c r="E22234">
        <v>291314213.67522228</v>
      </c>
    </row>
    <row r="22235" spans="2:5" x14ac:dyDescent="0.25">
      <c r="B22235">
        <v>-57381693198.224464</v>
      </c>
      <c r="C22235">
        <v>-140268936151.40561</v>
      </c>
      <c r="D22235">
        <v>-229755269.88483137</v>
      </c>
      <c r="E22235">
        <v>290627332.54089177</v>
      </c>
    </row>
    <row r="22236" spans="2:5" x14ac:dyDescent="0.25">
      <c r="B22236">
        <v>-57354375820.814522</v>
      </c>
      <c r="C22236">
        <v>-140279823779.45282</v>
      </c>
      <c r="D22236">
        <v>-230555483.7452552</v>
      </c>
      <c r="E22236">
        <v>289938173.24386173</v>
      </c>
    </row>
    <row r="22237" spans="2:5" x14ac:dyDescent="0.25">
      <c r="B22237">
        <v>-57327056271.837883</v>
      </c>
      <c r="C22237">
        <v>-140290706096.18787</v>
      </c>
      <c r="D22237">
        <v>-231353889.70538765</v>
      </c>
      <c r="E22237">
        <v>289246740.3973183</v>
      </c>
    </row>
    <row r="22238" spans="2:5" x14ac:dyDescent="0.25">
      <c r="B22238">
        <v>-57299734552.325165</v>
      </c>
      <c r="C22238">
        <v>-140301583101.18951</v>
      </c>
      <c r="D22238">
        <v>-232150480.87616923</v>
      </c>
      <c r="E22238">
        <v>288553038.63753152</v>
      </c>
    </row>
    <row r="22239" spans="2:5" x14ac:dyDescent="0.25">
      <c r="B22239">
        <v>-57272410663.30706</v>
      </c>
      <c r="C22239">
        <v>-140312454794.03671</v>
      </c>
      <c r="D22239">
        <v>-232945250.37965471</v>
      </c>
      <c r="E22239">
        <v>287857072.62383628</v>
      </c>
    </row>
    <row r="22240" spans="2:5" x14ac:dyDescent="0.25">
      <c r="B22240">
        <v>-57245084605.814346</v>
      </c>
      <c r="C22240">
        <v>-140323321174.30859</v>
      </c>
      <c r="D22240">
        <v>-233738191.34910163</v>
      </c>
      <c r="E22240">
        <v>287158847.03861225</v>
      </c>
    </row>
    <row r="22241" spans="2:5" x14ac:dyDescent="0.25">
      <c r="B22241">
        <v>-57217756380.877892</v>
      </c>
      <c r="C22241">
        <v>-140334182241.5845</v>
      </c>
      <c r="D22241">
        <v>-234529296.92905903</v>
      </c>
      <c r="E22241">
        <v>286458366.58726364</v>
      </c>
    </row>
    <row r="22242" spans="2:5" x14ac:dyDescent="0.25">
      <c r="B22242">
        <v>-57190425989.528648</v>
      </c>
      <c r="C22242">
        <v>-140345037995.44397</v>
      </c>
      <c r="D22242">
        <v>-235318560.27545598</v>
      </c>
      <c r="E22242">
        <v>285755635.99819875</v>
      </c>
    </row>
    <row r="22243" spans="2:5" x14ac:dyDescent="0.25">
      <c r="B22243">
        <v>-57163093432.797653</v>
      </c>
      <c r="C22243">
        <v>-140355888435.46674</v>
      </c>
      <c r="D22243">
        <v>-236105974.55569041</v>
      </c>
      <c r="E22243">
        <v>285050660.02280879</v>
      </c>
    </row>
    <row r="22244" spans="2:5" x14ac:dyDescent="0.25">
      <c r="B22244">
        <v>-57135758711.716019</v>
      </c>
      <c r="C22244">
        <v>-140366733561.23273</v>
      </c>
      <c r="D22244">
        <v>-236891532.94871768</v>
      </c>
      <c r="E22244">
        <v>284343443.4354465</v>
      </c>
    </row>
    <row r="22245" spans="2:5" x14ac:dyDescent="0.25">
      <c r="B22245">
        <v>-57108421827.314964</v>
      </c>
      <c r="C22245">
        <v>-140377573372.32208</v>
      </c>
      <c r="D22245">
        <v>-237675228.64513943</v>
      </c>
      <c r="E22245">
        <v>283633991.03340441</v>
      </c>
    </row>
    <row r="22246" spans="2:5" x14ac:dyDescent="0.25">
      <c r="B22246">
        <v>-57081082780.625771</v>
      </c>
      <c r="C22246">
        <v>-140388407868.31516</v>
      </c>
      <c r="D22246">
        <v>-238457054.84729224</v>
      </c>
      <c r="E22246">
        <v>282922307.63689256</v>
      </c>
    </row>
    <row r="22247" spans="2:5" x14ac:dyDescent="0.25">
      <c r="B22247">
        <v>-57053741572.679817</v>
      </c>
      <c r="C22247">
        <v>-140399237048.79245</v>
      </c>
      <c r="D22247">
        <v>-239237004.7693364</v>
      </c>
      <c r="E22247">
        <v>282208398.08901584</v>
      </c>
    </row>
    <row r="22248" spans="2:5" x14ac:dyDescent="0.25">
      <c r="B22248">
        <v>-57026398204.508568</v>
      </c>
      <c r="C22248">
        <v>-140410060913.33472</v>
      </c>
      <c r="D22248">
        <v>-240015071.63734472</v>
      </c>
      <c r="E22248">
        <v>281492267.25575107</v>
      </c>
    </row>
    <row r="22249" spans="2:5" x14ac:dyDescent="0.25">
      <c r="B22249">
        <v>-56999052677.14357</v>
      </c>
      <c r="C22249">
        <v>-140420879461.52289</v>
      </c>
      <c r="D22249">
        <v>-240791248.68939126</v>
      </c>
      <c r="E22249">
        <v>280773920.02592361</v>
      </c>
    </row>
    <row r="22250" spans="2:5" x14ac:dyDescent="0.25">
      <c r="B22250">
        <v>-56971704991.616447</v>
      </c>
      <c r="C22250">
        <v>-140431692692.93808</v>
      </c>
      <c r="D22250">
        <v>-241565529.1756402</v>
      </c>
      <c r="E22250">
        <v>280053361.31118345</v>
      </c>
    </row>
    <row r="22251" spans="2:5" x14ac:dyDescent="0.25">
      <c r="B22251">
        <v>-56944355148.958923</v>
      </c>
      <c r="C22251">
        <v>-140442500607.16162</v>
      </c>
      <c r="D22251">
        <v>-242337906.35843459</v>
      </c>
      <c r="E22251">
        <v>279330596.04598117</v>
      </c>
    </row>
    <row r="22252" spans="2:5" x14ac:dyDescent="0.25">
      <c r="B22252">
        <v>-56917003150.202797</v>
      </c>
      <c r="C22252">
        <v>-140453303203.77502</v>
      </c>
      <c r="D22252">
        <v>-243108373.51238516</v>
      </c>
      <c r="E22252">
        <v>278605629.18754309</v>
      </c>
    </row>
    <row r="22253" spans="2:5" x14ac:dyDescent="0.25">
      <c r="B22253">
        <v>-56889648996.379951</v>
      </c>
      <c r="C22253">
        <v>-140464100482.36005</v>
      </c>
      <c r="D22253">
        <v>-243876923.92445916</v>
      </c>
      <c r="E22253">
        <v>277878465.71584648</v>
      </c>
    </row>
    <row r="22254" spans="2:5" x14ac:dyDescent="0.25">
      <c r="B22254">
        <v>-56862292688.522354</v>
      </c>
      <c r="C22254">
        <v>-140474892442.4986</v>
      </c>
      <c r="D22254">
        <v>-244643550.89406914</v>
      </c>
      <c r="E22254">
        <v>277149110.63359404</v>
      </c>
    </row>
    <row r="22255" spans="2:5" x14ac:dyDescent="0.25">
      <c r="B22255">
        <v>-56834934227.662064</v>
      </c>
      <c r="C22255">
        <v>-140485679083.7728</v>
      </c>
      <c r="D22255">
        <v>-245408247.73316178</v>
      </c>
      <c r="E22255">
        <v>276417568.96618813</v>
      </c>
    </row>
    <row r="22256" spans="2:5" x14ac:dyDescent="0.25">
      <c r="B22256">
        <v>-56807573614.831223</v>
      </c>
      <c r="C22256">
        <v>-140496460405.76495</v>
      </c>
      <c r="D22256">
        <v>-246171007.76630676</v>
      </c>
      <c r="E22256">
        <v>275683845.7617045</v>
      </c>
    </row>
    <row r="22257" spans="2:5" x14ac:dyDescent="0.25">
      <c r="B22257">
        <v>-56780210851.06205</v>
      </c>
      <c r="C22257">
        <v>-140507236408.05759</v>
      </c>
      <c r="D22257">
        <v>-246931824.33078551</v>
      </c>
      <c r="E22257">
        <v>274947946.09086567</v>
      </c>
    </row>
    <row r="22258" spans="2:5" x14ac:dyDescent="0.25">
      <c r="B22258">
        <v>-56752845937.386864</v>
      </c>
      <c r="C22258">
        <v>-140518007090.23343</v>
      </c>
      <c r="D22258">
        <v>-247690690.77667996</v>
      </c>
      <c r="E22258">
        <v>274209875.04701394</v>
      </c>
    </row>
    <row r="22259" spans="2:5" x14ac:dyDescent="0.25">
      <c r="B22259">
        <v>-56725478874.838051</v>
      </c>
      <c r="C22259">
        <v>-140528772451.8754</v>
      </c>
      <c r="D22259">
        <v>-248447600.46696144</v>
      </c>
      <c r="E22259">
        <v>273469637.74608386</v>
      </c>
    </row>
    <row r="22260" spans="2:5" x14ac:dyDescent="0.25">
      <c r="B22260">
        <v>-56698109664.448082</v>
      </c>
      <c r="C22260">
        <v>-140539532492.56659</v>
      </c>
      <c r="D22260">
        <v>-249202546.77757943</v>
      </c>
      <c r="E22260">
        <v>272727239.32657456</v>
      </c>
    </row>
    <row r="22261" spans="2:5" x14ac:dyDescent="0.25">
      <c r="B22261">
        <v>-56670738307.249527</v>
      </c>
      <c r="C22261">
        <v>-140550287211.89035</v>
      </c>
      <c r="D22261">
        <v>-249955523.09755027</v>
      </c>
      <c r="E22261">
        <v>271982684.9495213</v>
      </c>
    </row>
    <row r="22262" spans="2:5" x14ac:dyDescent="0.25">
      <c r="B22262">
        <v>-56643364804.275032</v>
      </c>
      <c r="C22262">
        <v>-140561036609.43018</v>
      </c>
      <c r="D22262">
        <v>-250706522.82904598</v>
      </c>
      <c r="E22262">
        <v>271235979.79846698</v>
      </c>
    </row>
    <row r="22263" spans="2:5" x14ac:dyDescent="0.25">
      <c r="B22263">
        <v>-56615989156.557335</v>
      </c>
      <c r="C22263">
        <v>-140571780684.76978</v>
      </c>
      <c r="D22263">
        <v>-251455539.38748297</v>
      </c>
      <c r="E22263">
        <v>270487129.0794329</v>
      </c>
    </row>
    <row r="22264" spans="2:5" x14ac:dyDescent="0.25">
      <c r="B22264">
        <v>-56588611365.129242</v>
      </c>
      <c r="C22264">
        <v>-140582519437.49307</v>
      </c>
      <c r="D22264">
        <v>-252202566.20161077</v>
      </c>
      <c r="E22264">
        <v>269736138.02088946</v>
      </c>
    </row>
    <row r="22265" spans="2:5" x14ac:dyDescent="0.25">
      <c r="B22265">
        <v>-56561231431.023659</v>
      </c>
      <c r="C22265">
        <v>-140593252867.18417</v>
      </c>
      <c r="D22265">
        <v>-252947596.71360072</v>
      </c>
      <c r="E22265">
        <v>268983011.87372625</v>
      </c>
    </row>
    <row r="22266" spans="2:5" x14ac:dyDescent="0.25">
      <c r="B22266">
        <v>-56533849355.27356</v>
      </c>
      <c r="C22266">
        <v>-140603980973.42737</v>
      </c>
      <c r="D22266">
        <v>-253690624.37913465</v>
      </c>
      <c r="E22266">
        <v>268227755.91122153</v>
      </c>
    </row>
    <row r="22267" spans="2:5" x14ac:dyDescent="0.25">
      <c r="B22267">
        <v>-56506465138.912025</v>
      </c>
      <c r="C22267">
        <v>-140614703755.80719</v>
      </c>
      <c r="D22267">
        <v>-254431642.66749346</v>
      </c>
      <c r="E22267">
        <v>267470375.42901188</v>
      </c>
    </row>
    <row r="22268" spans="2:5" x14ac:dyDescent="0.25">
      <c r="B22268">
        <v>-56479078782.972198</v>
      </c>
      <c r="C22268">
        <v>-140625421213.90836</v>
      </c>
      <c r="D22268">
        <v>-255170645.06164587</v>
      </c>
      <c r="E22268">
        <v>266710875.7450608</v>
      </c>
    </row>
    <row r="22269" spans="2:5" x14ac:dyDescent="0.25">
      <c r="B22269">
        <v>-56451690288.48732</v>
      </c>
      <c r="C22269">
        <v>-140636133347.31573</v>
      </c>
      <c r="D22269">
        <v>-255907625.05833688</v>
      </c>
      <c r="E22269">
        <v>265949262.19962734</v>
      </c>
    </row>
    <row r="22270" spans="2:5" x14ac:dyDescent="0.25">
      <c r="B22270">
        <v>-56424299656.490715</v>
      </c>
      <c r="C22270">
        <v>-140646840155.61447</v>
      </c>
      <c r="D22270">
        <v>-256642576.16817641</v>
      </c>
      <c r="E22270">
        <v>265185540.1552341</v>
      </c>
    </row>
    <row r="22271" spans="2:5" x14ac:dyDescent="0.25">
      <c r="B22271">
        <v>-56396906888.015785</v>
      </c>
      <c r="C22271">
        <v>-140657541638.38986</v>
      </c>
      <c r="D22271">
        <v>-257375491.91572779</v>
      </c>
      <c r="E22271">
        <v>264419714.99663487</v>
      </c>
    </row>
    <row r="22272" spans="2:5" x14ac:dyDescent="0.25">
      <c r="B22272">
        <v>-56369511984.096016</v>
      </c>
      <c r="C22272">
        <v>-140668237795.22739</v>
      </c>
      <c r="D22272">
        <v>-258106365.83959624</v>
      </c>
      <c r="E22272">
        <v>263651792.13078195</v>
      </c>
    </row>
    <row r="22273" spans="2:5" x14ac:dyDescent="0.25">
      <c r="B22273">
        <v>-56342114945.764984</v>
      </c>
      <c r="C22273">
        <v>-140678928625.71277</v>
      </c>
      <c r="D22273">
        <v>-258835191.49251729</v>
      </c>
      <c r="E22273">
        <v>262881776.98679286</v>
      </c>
    </row>
    <row r="22274" spans="2:5" x14ac:dyDescent="0.25">
      <c r="B22274">
        <v>-56314715774.056351</v>
      </c>
      <c r="C22274">
        <v>-140689614129.43192</v>
      </c>
      <c r="D22274">
        <v>-259561962.44144526</v>
      </c>
      <c r="E22274">
        <v>262109675.01591688</v>
      </c>
    </row>
    <row r="22275" spans="2:5" x14ac:dyDescent="0.25">
      <c r="B22275">
        <v>-56287314470.003853</v>
      </c>
      <c r="C22275">
        <v>-140700294305.97092</v>
      </c>
      <c r="D22275">
        <v>-260286672.26764157</v>
      </c>
      <c r="E22275">
        <v>261335491.69150093</v>
      </c>
    </row>
    <row r="22276" spans="2:5" x14ac:dyDescent="0.25">
      <c r="B22276">
        <v>-56259911034.641312</v>
      </c>
      <c r="C22276">
        <v>-140710969154.91608</v>
      </c>
      <c r="D22276">
        <v>-261009314.56676304</v>
      </c>
      <c r="E22276">
        <v>260559232.50895524</v>
      </c>
    </row>
    <row r="22277" spans="2:5" x14ac:dyDescent="0.25">
      <c r="B22277">
        <v>-56232505469.00264</v>
      </c>
      <c r="C22277">
        <v>-140721638675.85388</v>
      </c>
      <c r="D22277">
        <v>-261729882.94895017</v>
      </c>
      <c r="E22277">
        <v>259780902.98571849</v>
      </c>
    </row>
    <row r="22278" spans="2:5" x14ac:dyDescent="0.25">
      <c r="B22278">
        <v>-56205097774.121826</v>
      </c>
      <c r="C22278">
        <v>-140732302868.37106</v>
      </c>
      <c r="D22278">
        <v>-262448371.0389154</v>
      </c>
      <c r="E22278">
        <v>259000508.66122255</v>
      </c>
    </row>
    <row r="22279" spans="2:5" x14ac:dyDescent="0.25">
      <c r="B22279">
        <v>-56177687951.032951</v>
      </c>
      <c r="C22279">
        <v>-140742961732.0545</v>
      </c>
      <c r="D22279">
        <v>-263164772.47603121</v>
      </c>
      <c r="E22279">
        <v>258218055.09685686</v>
      </c>
    </row>
    <row r="22280" spans="2:5" x14ac:dyDescent="0.25">
      <c r="B22280">
        <v>-56150276000.77018</v>
      </c>
      <c r="C22280">
        <v>-140753615266.4913</v>
      </c>
      <c r="D22280">
        <v>-263879080.91441831</v>
      </c>
      <c r="E22280">
        <v>257433547.87593231</v>
      </c>
    </row>
    <row r="22281" spans="2:5" x14ac:dyDescent="0.25">
      <c r="B22281">
        <v>-56122861924.367744</v>
      </c>
      <c r="C22281">
        <v>-140764263471.26874</v>
      </c>
      <c r="D22281">
        <v>-264591290.02303356</v>
      </c>
      <c r="E22281">
        <v>256646992.60364479</v>
      </c>
    </row>
    <row r="22282" spans="2:5" x14ac:dyDescent="0.25">
      <c r="B22282">
        <v>-56095445722.859978</v>
      </c>
      <c r="C22282">
        <v>-140774906345.97433</v>
      </c>
      <c r="D22282">
        <v>-265301393.48575813</v>
      </c>
      <c r="E22282">
        <v>255858394.9070383</v>
      </c>
    </row>
    <row r="22283" spans="2:5" x14ac:dyDescent="0.25">
      <c r="B22283">
        <v>-56068027397.281296</v>
      </c>
      <c r="C22283">
        <v>-140785543890.19577</v>
      </c>
      <c r="D22283">
        <v>-266009385.00148529</v>
      </c>
      <c r="E22283">
        <v>255067760.43496755</v>
      </c>
    </row>
    <row r="22284" spans="2:5" x14ac:dyDescent="0.25">
      <c r="B22284">
        <v>-56040606948.666191</v>
      </c>
      <c r="C22284">
        <v>-140796176103.52094</v>
      </c>
      <c r="D22284">
        <v>-266715258.28420839</v>
      </c>
      <c r="E22284">
        <v>254275094.85806033</v>
      </c>
    </row>
    <row r="22285" spans="2:5" x14ac:dyDescent="0.25">
      <c r="B22285">
        <v>-56013184378.04924</v>
      </c>
      <c r="C22285">
        <v>-140806802985.53793</v>
      </c>
      <c r="D22285">
        <v>-267419007.06310856</v>
      </c>
      <c r="E22285">
        <v>253480403.86867926</v>
      </c>
    </row>
    <row r="22286" spans="2:5" x14ac:dyDescent="0.25">
      <c r="B22286">
        <v>-55985759686.465103</v>
      </c>
      <c r="C22286">
        <v>-140817424535.83505</v>
      </c>
      <c r="D22286">
        <v>-268120625.08264256</v>
      </c>
      <c r="E22286">
        <v>252683693.18088326</v>
      </c>
    </row>
    <row r="22287" spans="2:5" x14ac:dyDescent="0.25">
      <c r="B22287">
        <v>-55958332874.948524</v>
      </c>
      <c r="C22287">
        <v>-140828040754.00079</v>
      </c>
      <c r="D22287">
        <v>-268820106.10263032</v>
      </c>
      <c r="E22287">
        <v>251884968.53038856</v>
      </c>
    </row>
    <row r="22288" spans="2:5" x14ac:dyDescent="0.25">
      <c r="B22288">
        <v>-55930903944.53434</v>
      </c>
      <c r="C22288">
        <v>-140838651639.62384</v>
      </c>
      <c r="D22288">
        <v>-269517443.89834267</v>
      </c>
      <c r="E22288">
        <v>251084235.67452931</v>
      </c>
    </row>
    <row r="22289" spans="2:5" x14ac:dyDescent="0.25">
      <c r="B22289">
        <v>-55903472896.257462</v>
      </c>
      <c r="C22289">
        <v>-140849257192.29309</v>
      </c>
      <c r="D22289">
        <v>-270212632.26058871</v>
      </c>
      <c r="E22289">
        <v>250281500.39221776</v>
      </c>
    </row>
    <row r="22290" spans="2:5" x14ac:dyDescent="0.25">
      <c r="B22290">
        <v>-55876039731.152878</v>
      </c>
      <c r="C22290">
        <v>-140859857411.59763</v>
      </c>
      <c r="D22290">
        <v>-270905664.99580336</v>
      </c>
      <c r="E22290">
        <v>249476768.48390397</v>
      </c>
    </row>
    <row r="22291" spans="2:5" x14ac:dyDescent="0.25">
      <c r="B22291">
        <v>-55848604450.255669</v>
      </c>
      <c r="C22291">
        <v>-140870452297.12674</v>
      </c>
      <c r="D22291">
        <v>-271596535.92613465</v>
      </c>
      <c r="E22291">
        <v>248670045.77153519</v>
      </c>
    </row>
    <row r="22292" spans="2:5" x14ac:dyDescent="0.25">
      <c r="B22292">
        <v>-55821167054.601006</v>
      </c>
      <c r="C22292">
        <v>-140881041848.46994</v>
      </c>
      <c r="D22292">
        <v>-272285238.88953102</v>
      </c>
      <c r="E22292">
        <v>247861338.09851477</v>
      </c>
    </row>
    <row r="22293" spans="2:5" x14ac:dyDescent="0.25">
      <c r="B22293">
        <v>-55793727545.224121</v>
      </c>
      <c r="C22293">
        <v>-140891626065.21689</v>
      </c>
      <c r="D22293">
        <v>-272971767.73982859</v>
      </c>
      <c r="E22293">
        <v>247050651.32966071</v>
      </c>
    </row>
    <row r="22294" spans="2:5" x14ac:dyDescent="0.25">
      <c r="B22294">
        <v>-55766285923.160355</v>
      </c>
      <c r="C22294">
        <v>-140902204946.95749</v>
      </c>
      <c r="D22294">
        <v>-273656116.34683812</v>
      </c>
      <c r="E22294">
        <v>246237991.35116366</v>
      </c>
    </row>
    <row r="22295" spans="2:5" x14ac:dyDescent="0.25">
      <c r="B22295">
        <v>-55738842189.445114</v>
      </c>
      <c r="C22295">
        <v>-140912778493.28183</v>
      </c>
      <c r="D22295">
        <v>-274338278.59643215</v>
      </c>
      <c r="E22295">
        <v>245423364.07054466</v>
      </c>
    </row>
    <row r="22296" spans="2:5" x14ac:dyDescent="0.25">
      <c r="B22296">
        <v>-55711396345.113899</v>
      </c>
      <c r="C22296">
        <v>-140923346703.78021</v>
      </c>
      <c r="D22296">
        <v>-275018248.39063185</v>
      </c>
      <c r="E22296">
        <v>244606775.41661239</v>
      </c>
    </row>
    <row r="22297" spans="2:5" x14ac:dyDescent="0.25">
      <c r="B22297">
        <v>-55683948391.202278</v>
      </c>
      <c r="C22297">
        <v>-140933909578.04309</v>
      </c>
      <c r="D22297">
        <v>-275696019.64769387</v>
      </c>
      <c r="E22297">
        <v>243788231.33941996</v>
      </c>
    </row>
    <row r="22298" spans="2:5" x14ac:dyDescent="0.25">
      <c r="B22298">
        <v>-55656498328.745918</v>
      </c>
      <c r="C22298">
        <v>-140944467115.66119</v>
      </c>
      <c r="D22298">
        <v>-276371586.30219716</v>
      </c>
      <c r="E22298">
        <v>242967737.81022134</v>
      </c>
    </row>
    <row r="22299" spans="2:5" x14ac:dyDescent="0.25">
      <c r="B22299">
        <v>-55629046158.780563</v>
      </c>
      <c r="C22299">
        <v>-140955019316.22537</v>
      </c>
      <c r="D22299">
        <v>-277044942.30512947</v>
      </c>
      <c r="E22299">
        <v>242145300.82142738</v>
      </c>
    </row>
    <row r="22300" spans="2:5" x14ac:dyDescent="0.25">
      <c r="B22300">
        <v>-55601591882.342049</v>
      </c>
      <c r="C22300">
        <v>-140965566179.32672</v>
      </c>
      <c r="D22300">
        <v>-277716081.62397403</v>
      </c>
      <c r="E22300">
        <v>241320926.3865613</v>
      </c>
    </row>
    <row r="22301" spans="2:5" x14ac:dyDescent="0.25">
      <c r="B22301">
        <v>-55574135500.466278</v>
      </c>
      <c r="C22301">
        <v>-140976107704.55655</v>
      </c>
      <c r="D22301">
        <v>-278384998.24279583</v>
      </c>
      <c r="E22301">
        <v>240494620.540214</v>
      </c>
    </row>
    <row r="22302" spans="2:5" x14ac:dyDescent="0.25">
      <c r="B22302">
        <v>-55546677014.18924</v>
      </c>
      <c r="C22302">
        <v>-140986643891.50632</v>
      </c>
      <c r="D22302">
        <v>-279051686.16232806</v>
      </c>
      <c r="E22302">
        <v>239666389.33799866</v>
      </c>
    </row>
    <row r="22303" spans="2:5" x14ac:dyDescent="0.25">
      <c r="B22303">
        <v>-55519216424.547012</v>
      </c>
      <c r="C22303">
        <v>-140997174739.7677</v>
      </c>
      <c r="D22303">
        <v>-279716139.40005833</v>
      </c>
      <c r="E22303">
        <v>238836238.8565051</v>
      </c>
    </row>
    <row r="22304" spans="2:5" x14ac:dyDescent="0.25">
      <c r="B22304">
        <v>-55491753732.57576</v>
      </c>
      <c r="C22304">
        <v>-141007700248.93262</v>
      </c>
      <c r="D22304">
        <v>-280378351.99031466</v>
      </c>
      <c r="E22304">
        <v>238004175.1932537</v>
      </c>
    </row>
    <row r="22305" spans="2:5" x14ac:dyDescent="0.25">
      <c r="B22305">
        <v>-55464288939.311722</v>
      </c>
      <c r="C22305">
        <v>-141018220418.59311</v>
      </c>
      <c r="D22305">
        <v>-281038317.98435169</v>
      </c>
      <c r="E22305">
        <v>237170204.46664888</v>
      </c>
    </row>
    <row r="22306" spans="2:5" x14ac:dyDescent="0.25">
      <c r="B22306">
        <v>-55436822045.791222</v>
      </c>
      <c r="C22306">
        <v>-141028735248.34149</v>
      </c>
      <c r="D22306">
        <v>-281696031.45043635</v>
      </c>
      <c r="E22306">
        <v>236334332.81593215</v>
      </c>
    </row>
    <row r="22307" spans="2:5" x14ac:dyDescent="0.25">
      <c r="B22307">
        <v>-55409353053.050667</v>
      </c>
      <c r="C22307">
        <v>-141039244737.77023</v>
      </c>
      <c r="D22307">
        <v>-282351486.47393382</v>
      </c>
      <c r="E22307">
        <v>235496566.40113479</v>
      </c>
    </row>
    <row r="22308" spans="2:5" x14ac:dyDescent="0.25">
      <c r="B22308">
        <v>-55381881962.126549</v>
      </c>
      <c r="C22308">
        <v>-141049748886.47205</v>
      </c>
      <c r="D22308">
        <v>-283004677.15739298</v>
      </c>
      <c r="E22308">
        <v>234656911.40303001</v>
      </c>
    </row>
    <row r="22309" spans="2:5" x14ac:dyDescent="0.25">
      <c r="B22309">
        <v>-55354408774.055443</v>
      </c>
      <c r="C22309">
        <v>-141060247694.03979</v>
      </c>
      <c r="D22309">
        <v>-283655597.62063211</v>
      </c>
      <c r="E22309">
        <v>233815374.02308476</v>
      </c>
    </row>
    <row r="22310" spans="2:5" x14ac:dyDescent="0.25">
      <c r="B22310">
        <v>-55326933489.874001</v>
      </c>
      <c r="C22310">
        <v>-141070741160.06656</v>
      </c>
      <c r="D22310">
        <v>-284304242.00082415</v>
      </c>
      <c r="E22310">
        <v>232971960.48341125</v>
      </c>
    </row>
    <row r="22311" spans="2:5" x14ac:dyDescent="0.25">
      <c r="B22311">
        <v>-55299456110.618958</v>
      </c>
      <c r="C22311">
        <v>-141081229284.1456</v>
      </c>
      <c r="D22311">
        <v>-284950604.45258212</v>
      </c>
      <c r="E22311">
        <v>232126677.02671775</v>
      </c>
    </row>
    <row r="22312" spans="2:5" x14ac:dyDescent="0.25">
      <c r="B22312">
        <v>-55271976637.327141</v>
      </c>
      <c r="C22312">
        <v>-141091712065.87042</v>
      </c>
      <c r="D22312">
        <v>-285594679.14804411</v>
      </c>
      <c r="E22312">
        <v>231279529.91625926</v>
      </c>
    </row>
    <row r="22313" spans="2:5" x14ac:dyDescent="0.25">
      <c r="B22313">
        <v>-55244495071.035454</v>
      </c>
      <c r="C22313">
        <v>-141102189504.83472</v>
      </c>
      <c r="D22313">
        <v>-286236460.27695847</v>
      </c>
      <c r="E22313">
        <v>230430525.43578756</v>
      </c>
    </row>
    <row r="22314" spans="2:5" x14ac:dyDescent="0.25">
      <c r="B22314">
        <v>-55217011412.780876</v>
      </c>
      <c r="C22314">
        <v>-141112661600.63235</v>
      </c>
      <c r="D22314">
        <v>-286875942.04676849</v>
      </c>
      <c r="E22314">
        <v>229579669.88950104</v>
      </c>
    </row>
    <row r="22315" spans="2:5" x14ac:dyDescent="0.25">
      <c r="B22315">
        <v>-55189525663.600479</v>
      </c>
      <c r="C22315">
        <v>-141123128352.85742</v>
      </c>
      <c r="D22315">
        <v>-287513118.68269724</v>
      </c>
      <c r="E22315">
        <v>228726969.60199389</v>
      </c>
    </row>
    <row r="22316" spans="2:5" x14ac:dyDescent="0.25">
      <c r="B22316">
        <v>-55162037824.53141</v>
      </c>
      <c r="C22316">
        <v>-141133589761.10422</v>
      </c>
      <c r="D22316">
        <v>-288147984.42783231</v>
      </c>
      <c r="E22316">
        <v>227872430.91820502</v>
      </c>
    </row>
    <row r="22317" spans="2:5" x14ac:dyDescent="0.25">
      <c r="B22317">
        <v>-55134547896.610909</v>
      </c>
      <c r="C22317">
        <v>-141144045824.96719</v>
      </c>
      <c r="D22317">
        <v>-288780533.54321003</v>
      </c>
      <c r="E22317">
        <v>227016060.20336658</v>
      </c>
    </row>
    <row r="22318" spans="2:5" x14ac:dyDescent="0.25">
      <c r="B22318">
        <v>-55107055880.876282</v>
      </c>
      <c r="C22318">
        <v>-141154496544.04105</v>
      </c>
      <c r="D22318">
        <v>-289410760.30789995</v>
      </c>
      <c r="E22318">
        <v>226157863.84295192</v>
      </c>
    </row>
    <row r="22319" spans="2:5" x14ac:dyDescent="0.25">
      <c r="B22319">
        <v>-55079561778.364929</v>
      </c>
      <c r="C22319">
        <v>-141164941917.92065</v>
      </c>
      <c r="D22319">
        <v>-290038659.01908892</v>
      </c>
      <c r="E22319">
        <v>225297848.24262333</v>
      </c>
    </row>
    <row r="22320" spans="2:5" x14ac:dyDescent="0.25">
      <c r="B22320">
        <v>-55052065590.114334</v>
      </c>
      <c r="C22320">
        <v>-141175381946.20108</v>
      </c>
      <c r="D22320">
        <v>-290664223.99216527</v>
      </c>
      <c r="E22320">
        <v>224436019.82817912</v>
      </c>
    </row>
    <row r="22321" spans="2:5" x14ac:dyDescent="0.25">
      <c r="B22321">
        <v>-55024567317.162056</v>
      </c>
      <c r="C22321">
        <v>-141185816628.47763</v>
      </c>
      <c r="D22321">
        <v>-291287449.56080246</v>
      </c>
      <c r="E22321">
        <v>223572385.04550055</v>
      </c>
    </row>
    <row r="22322" spans="2:5" x14ac:dyDescent="0.25">
      <c r="B22322">
        <v>-54997066960.545738</v>
      </c>
      <c r="C22322">
        <v>-141196245964.34579</v>
      </c>
      <c r="D22322">
        <v>-291908330.07704306</v>
      </c>
      <c r="E22322">
        <v>222706950.36049816</v>
      </c>
    </row>
    <row r="22323" spans="2:5" x14ac:dyDescent="0.25">
      <c r="B22323">
        <v>-54969564521.303108</v>
      </c>
      <c r="C22323">
        <v>-141206669953.40121</v>
      </c>
      <c r="D22323">
        <v>-292526859.91138208</v>
      </c>
      <c r="E22323">
        <v>221839722.2590577</v>
      </c>
    </row>
    <row r="22324" spans="2:5" x14ac:dyDescent="0.25">
      <c r="B22324">
        <v>-54942060000.47197</v>
      </c>
      <c r="C22324">
        <v>-141217088595.23981</v>
      </c>
      <c r="D22324">
        <v>-293143033.45285052</v>
      </c>
      <c r="E22324">
        <v>220970707.24698576</v>
      </c>
    </row>
    <row r="22325" spans="2:5" x14ac:dyDescent="0.25">
      <c r="B22325">
        <v>-54914553399.090218</v>
      </c>
      <c r="C22325">
        <v>-141227501889.45764</v>
      </c>
      <c r="D22325">
        <v>-293756845.10909861</v>
      </c>
      <c r="E22325">
        <v>220099911.84995487</v>
      </c>
    </row>
    <row r="22326" spans="2:5" x14ac:dyDescent="0.25">
      <c r="B22326">
        <v>-54887044718.195824</v>
      </c>
      <c r="C22326">
        <v>-141237909835.651</v>
      </c>
      <c r="D22326">
        <v>-294368289.30647886</v>
      </c>
      <c r="E22326">
        <v>219227342.61344823</v>
      </c>
    </row>
    <row r="22327" spans="2:5" x14ac:dyDescent="0.25">
      <c r="B22327">
        <v>-54859533958.826843</v>
      </c>
      <c r="C22327">
        <v>-141248312433.41638</v>
      </c>
      <c r="D22327">
        <v>-294977360.49012893</v>
      </c>
      <c r="E22327">
        <v>218353006.10270405</v>
      </c>
    </row>
    <row r="22328" spans="2:5" x14ac:dyDescent="0.25">
      <c r="B22328">
        <v>-54832021122.021408</v>
      </c>
      <c r="C22328">
        <v>-141258709682.35043</v>
      </c>
      <c r="D22328">
        <v>-295584053.12405455</v>
      </c>
      <c r="E22328">
        <v>217476908.90265939</v>
      </c>
    </row>
    <row r="22329" spans="2:5" x14ac:dyDescent="0.25">
      <c r="B22329">
        <v>-54804506208.817741</v>
      </c>
      <c r="C22329">
        <v>-141269101582.05005</v>
      </c>
      <c r="D22329">
        <v>-296188361.69121194</v>
      </c>
      <c r="E22329">
        <v>216599057.61789367</v>
      </c>
    </row>
    <row r="22330" spans="2:5" x14ac:dyDescent="0.25">
      <c r="B22330">
        <v>-54776989220.254135</v>
      </c>
      <c r="C22330">
        <v>-141279488132.11234</v>
      </c>
      <c r="D22330">
        <v>-296790280.69359034</v>
      </c>
      <c r="E22330">
        <v>215719458.87257177</v>
      </c>
    </row>
    <row r="22331" spans="2:5" x14ac:dyDescent="0.25">
      <c r="B22331">
        <v>-54749470157.36898</v>
      </c>
      <c r="C22331">
        <v>-141289869332.13455</v>
      </c>
      <c r="D22331">
        <v>-297389804.6522941</v>
      </c>
      <c r="E22331">
        <v>214838119.31038669</v>
      </c>
    </row>
    <row r="22332" spans="2:5" x14ac:dyDescent="0.25">
      <c r="B22332">
        <v>-54721949021.200737</v>
      </c>
      <c r="C22332">
        <v>-141300245181.71417</v>
      </c>
      <c r="D22332">
        <v>-297986928.10762495</v>
      </c>
      <c r="E22332">
        <v>213955045.59450173</v>
      </c>
    </row>
    <row r="22333" spans="2:5" x14ac:dyDescent="0.25">
      <c r="B22333">
        <v>-54694425812.787949</v>
      </c>
      <c r="C22333">
        <v>-141310615680.44888</v>
      </c>
      <c r="D22333">
        <v>-298581645.61916363</v>
      </c>
      <c r="E22333">
        <v>213070244.40749243</v>
      </c>
    </row>
    <row r="22334" spans="2:5" x14ac:dyDescent="0.25">
      <c r="B22334">
        <v>-54666900533.16925</v>
      </c>
      <c r="C22334">
        <v>-141320980827.93658</v>
      </c>
      <c r="D22334">
        <v>-299173951.76585186</v>
      </c>
      <c r="E22334">
        <v>212183722.45128787</v>
      </c>
    </row>
    <row r="22335" spans="2:5" x14ac:dyDescent="0.25">
      <c r="B22335">
        <v>-54639373183.383339</v>
      </c>
      <c r="C22335">
        <v>-141331340623.77536</v>
      </c>
      <c r="D22335">
        <v>-299763841.14607364</v>
      </c>
      <c r="E22335">
        <v>211295486.44711182</v>
      </c>
    </row>
    <row r="22336" spans="2:5" x14ac:dyDescent="0.25">
      <c r="B22336">
        <v>-54611843764.469017</v>
      </c>
      <c r="C22336">
        <v>-141341695067.56348</v>
      </c>
      <c r="D22336">
        <v>-300351308.37773669</v>
      </c>
      <c r="E22336">
        <v>210405543.13542327</v>
      </c>
    </row>
    <row r="22337" spans="2:5" x14ac:dyDescent="0.25">
      <c r="B22337">
        <v>-54584312277.465149</v>
      </c>
      <c r="C22337">
        <v>-141352044158.89941</v>
      </c>
      <c r="D22337">
        <v>-300936348.09835351</v>
      </c>
      <c r="E22337">
        <v>209513899.27585661</v>
      </c>
    </row>
    <row r="22338" spans="2:5" x14ac:dyDescent="0.25">
      <c r="B22338">
        <v>-54556778723.41069</v>
      </c>
      <c r="C22338">
        <v>-141362387897.38187</v>
      </c>
      <c r="D22338">
        <v>-301518954.9651224</v>
      </c>
      <c r="E22338">
        <v>208620561.64716148</v>
      </c>
    </row>
    <row r="22339" spans="2:5" x14ac:dyDescent="0.25">
      <c r="B22339">
        <v>-54529243103.344673</v>
      </c>
      <c r="C22339">
        <v>-141372726282.60971</v>
      </c>
      <c r="D22339">
        <v>-302099123.6550082</v>
      </c>
      <c r="E22339">
        <v>207725537.04714209</v>
      </c>
    </row>
    <row r="22340" spans="2:5" x14ac:dyDescent="0.25">
      <c r="B22340">
        <v>-54501705418.306213</v>
      </c>
      <c r="C22340">
        <v>-141383059314.18204</v>
      </c>
      <c r="D22340">
        <v>-302676848.8648228</v>
      </c>
      <c r="E22340">
        <v>206828832.29259622</v>
      </c>
    </row>
    <row r="22341" spans="2:5" x14ac:dyDescent="0.25">
      <c r="B22341">
        <v>-54474165669.334518</v>
      </c>
      <c r="C22341">
        <v>-141393386991.69812</v>
      </c>
      <c r="D22341">
        <v>-303252125.31130552</v>
      </c>
      <c r="E22341">
        <v>205930454.21925378</v>
      </c>
    </row>
    <row r="22342" spans="2:5" x14ac:dyDescent="0.25">
      <c r="B22342">
        <v>-54446623857.468857</v>
      </c>
      <c r="C22342">
        <v>-141403709314.75745</v>
      </c>
      <c r="D22342">
        <v>-303824947.73120332</v>
      </c>
      <c r="E22342">
        <v>205030409.68171498</v>
      </c>
    </row>
    <row r="22343" spans="2:5" x14ac:dyDescent="0.25">
      <c r="B22343">
        <v>-54419079983.748596</v>
      </c>
      <c r="C22343">
        <v>-141414026282.95972</v>
      </c>
      <c r="D22343">
        <v>-304395310.8813507</v>
      </c>
      <c r="E22343">
        <v>204128705.55338809</v>
      </c>
    </row>
    <row r="22344" spans="2:5" x14ac:dyDescent="0.25">
      <c r="B22344">
        <v>-54391534049.213181</v>
      </c>
      <c r="C22344">
        <v>-141424337895.90479</v>
      </c>
      <c r="D22344">
        <v>-304963209.5387494</v>
      </c>
      <c r="E22344">
        <v>203225348.72642672</v>
      </c>
    </row>
    <row r="22345" spans="2:5" x14ac:dyDescent="0.25">
      <c r="B22345">
        <v>-54363986054.90213</v>
      </c>
      <c r="C22345">
        <v>-141434644153.19278</v>
      </c>
      <c r="D22345">
        <v>-305528638.50064802</v>
      </c>
      <c r="E22345">
        <v>202320346.11166686</v>
      </c>
    </row>
    <row r="22346" spans="2:5" x14ac:dyDescent="0.25">
      <c r="B22346">
        <v>-54336436001.855049</v>
      </c>
      <c r="C22346">
        <v>-141444945054.42395</v>
      </c>
      <c r="D22346">
        <v>-306091592.58462137</v>
      </c>
      <c r="E22346">
        <v>201413704.63856336</v>
      </c>
    </row>
    <row r="22347" spans="2:5" x14ac:dyDescent="0.25">
      <c r="B22347">
        <v>-54308883891.111618</v>
      </c>
      <c r="C22347">
        <v>-141455240599.19879</v>
      </c>
      <c r="D22347">
        <v>-306652066.62864947</v>
      </c>
      <c r="E22347">
        <v>200505431.25512606</v>
      </c>
    </row>
    <row r="22348" spans="2:5" x14ac:dyDescent="0.25">
      <c r="B22348">
        <v>-54281329723.711609</v>
      </c>
      <c r="C22348">
        <v>-141465530787.11798</v>
      </c>
      <c r="D22348">
        <v>-307210055.49119651</v>
      </c>
      <c r="E22348">
        <v>199595532.92785555</v>
      </c>
    </row>
    <row r="22349" spans="2:5" x14ac:dyDescent="0.25">
      <c r="B22349">
        <v>-54253773500.694878</v>
      </c>
      <c r="C22349">
        <v>-141475815617.78244</v>
      </c>
      <c r="D22349">
        <v>-307765554.05128956</v>
      </c>
      <c r="E22349">
        <v>198684016.64167851</v>
      </c>
    </row>
    <row r="22350" spans="2:5" x14ac:dyDescent="0.25">
      <c r="B22350">
        <v>-54226215223.101341</v>
      </c>
      <c r="C22350">
        <v>-141486095090.79321</v>
      </c>
      <c r="D22350">
        <v>-308318557.20859694</v>
      </c>
      <c r="E22350">
        <v>197770889.39988264</v>
      </c>
    </row>
    <row r="22351" spans="2:5" x14ac:dyDescent="0.25">
      <c r="B22351">
        <v>-54198654891.971016</v>
      </c>
      <c r="C22351">
        <v>-141496369205.75162</v>
      </c>
      <c r="D22351">
        <v>-308869059.8835066</v>
      </c>
      <c r="E22351">
        <v>196856158.22405112</v>
      </c>
    </row>
    <row r="22352" spans="2:5" x14ac:dyDescent="0.25">
      <c r="B22352">
        <v>-54171092508.343994</v>
      </c>
      <c r="C22352">
        <v>-141506637962.25912</v>
      </c>
      <c r="D22352">
        <v>-309417057.01720405</v>
      </c>
      <c r="E22352">
        <v>195939830.15399686</v>
      </c>
    </row>
    <row r="22353" spans="2:5" x14ac:dyDescent="0.25">
      <c r="B22353">
        <v>-54143528073.260452</v>
      </c>
      <c r="C22353">
        <v>-141516901359.91745</v>
      </c>
      <c r="D22353">
        <v>-309962543.57175004</v>
      </c>
      <c r="E22353">
        <v>195021912.2476961</v>
      </c>
    </row>
    <row r="22354" spans="2:5" x14ac:dyDescent="0.25">
      <c r="B22354">
        <v>-54115961587.760635</v>
      </c>
      <c r="C22354">
        <v>-141527159398.32846</v>
      </c>
      <c r="D22354">
        <v>-310505514.53015828</v>
      </c>
      <c r="E22354">
        <v>194102411.58122191</v>
      </c>
    </row>
    <row r="22355" spans="2:5" x14ac:dyDescent="0.25">
      <c r="B22355">
        <v>-54088393052.88488</v>
      </c>
      <c r="C22355">
        <v>-141537412077.09424</v>
      </c>
      <c r="D22355">
        <v>-311045964.89647269</v>
      </c>
      <c r="E22355">
        <v>193181335.24867699</v>
      </c>
    </row>
    <row r="22356" spans="2:5" x14ac:dyDescent="0.25">
      <c r="B22356">
        <v>-54060822469.673607</v>
      </c>
      <c r="C22356">
        <v>-141547659395.81711</v>
      </c>
      <c r="D22356">
        <v>-311583889.69584453</v>
      </c>
      <c r="E22356">
        <v>192258690.36212623</v>
      </c>
    </row>
    <row r="22357" spans="2:5" x14ac:dyDescent="0.25">
      <c r="B22357">
        <v>-54033249839.167305</v>
      </c>
      <c r="C22357">
        <v>-141557901354.09952</v>
      </c>
      <c r="D22357">
        <v>-312119283.97460908</v>
      </c>
      <c r="E22357">
        <v>191334484.05152896</v>
      </c>
    </row>
    <row r="22358" spans="2:5" x14ac:dyDescent="0.25">
      <c r="B22358">
        <v>-54005675162.406555</v>
      </c>
      <c r="C22358">
        <v>-141568137951.54419</v>
      </c>
      <c r="D22358">
        <v>-312652142.80036253</v>
      </c>
      <c r="E22358">
        <v>190408723.46467057</v>
      </c>
    </row>
    <row r="22359" spans="2:5" x14ac:dyDescent="0.25">
      <c r="B22359">
        <v>-53978098440.432014</v>
      </c>
      <c r="C22359">
        <v>-141578369187.754</v>
      </c>
      <c r="D22359">
        <v>-313182461.26203811</v>
      </c>
      <c r="E22359">
        <v>189481415.76709396</v>
      </c>
    </row>
    <row r="22360" spans="2:5" x14ac:dyDescent="0.25">
      <c r="B22360">
        <v>-53950519674.284424</v>
      </c>
      <c r="C22360">
        <v>-141588595062.33206</v>
      </c>
      <c r="D22360">
        <v>-313710234.46998233</v>
      </c>
      <c r="E22360">
        <v>188552568.14203045</v>
      </c>
    </row>
    <row r="22361" spans="2:5" x14ac:dyDescent="0.25">
      <c r="B22361">
        <v>-53922938865.004601</v>
      </c>
      <c r="C22361">
        <v>-141598815574.88165</v>
      </c>
      <c r="D22361">
        <v>-314235457.55603081</v>
      </c>
      <c r="E22361">
        <v>187622187.79033041</v>
      </c>
    </row>
    <row r="22362" spans="2:5" x14ac:dyDescent="0.25">
      <c r="B22362">
        <v>-53895356013.633446</v>
      </c>
      <c r="C22362">
        <v>-141609030725.00626</v>
      </c>
      <c r="D22362">
        <v>-314758125.67358387</v>
      </c>
      <c r="E22362">
        <v>186690281.93039346</v>
      </c>
    </row>
    <row r="22363" spans="2:5" x14ac:dyDescent="0.25">
      <c r="B22363">
        <v>-53867771121.211937</v>
      </c>
      <c r="C22363">
        <v>-141619240512.3096</v>
      </c>
      <c r="D22363">
        <v>-315278233.99768203</v>
      </c>
      <c r="E22363">
        <v>185756857.79809815</v>
      </c>
    </row>
    <row r="22364" spans="2:5" x14ac:dyDescent="0.25">
      <c r="B22364">
        <v>-53840184188.781136</v>
      </c>
      <c r="C22364">
        <v>-141629444936.39554</v>
      </c>
      <c r="D22364">
        <v>-315795777.72508103</v>
      </c>
      <c r="E22364">
        <v>184821922.64673147</v>
      </c>
    </row>
    <row r="22365" spans="2:5" x14ac:dyDescent="0.25">
      <c r="B22365">
        <v>-53812595217.382187</v>
      </c>
      <c r="C22365">
        <v>-141639643996.86819</v>
      </c>
      <c r="D22365">
        <v>-316310752.07432669</v>
      </c>
      <c r="E22365">
        <v>183885483.74691784</v>
      </c>
    </row>
    <row r="22366" spans="2:5" x14ac:dyDescent="0.25">
      <c r="B22366">
        <v>-53785004208.056305</v>
      </c>
      <c r="C22366">
        <v>-141649837693.33185</v>
      </c>
      <c r="D22366">
        <v>-316823152.2858296</v>
      </c>
      <c r="E22366">
        <v>182947548.38654777</v>
      </c>
    </row>
    <row r="22367" spans="2:5" x14ac:dyDescent="0.25">
      <c r="B22367">
        <v>-53757411161.844803</v>
      </c>
      <c r="C22367">
        <v>-141660026025.39102</v>
      </c>
      <c r="D22367">
        <v>-317332973.62193942</v>
      </c>
      <c r="E22367">
        <v>182008123.87070608</v>
      </c>
    </row>
    <row r="22368" spans="2:5" x14ac:dyDescent="0.25">
      <c r="B22368">
        <v>-53729816079.789055</v>
      </c>
      <c r="C22368">
        <v>-141670208992.65039</v>
      </c>
      <c r="D22368">
        <v>-317840211.36701888</v>
      </c>
      <c r="E22368">
        <v>181067217.52159971</v>
      </c>
    </row>
    <row r="22369" spans="2:5" x14ac:dyDescent="0.25">
      <c r="B22369">
        <v>-53702218962.930527</v>
      </c>
      <c r="C22369">
        <v>-141680386594.71487</v>
      </c>
      <c r="D22369">
        <v>-318344860.82751769</v>
      </c>
      <c r="E22369">
        <v>180124836.67848533</v>
      </c>
    </row>
    <row r="22370" spans="2:5" x14ac:dyDescent="0.25">
      <c r="B22370">
        <v>-53674619812.310768</v>
      </c>
      <c r="C22370">
        <v>-141690558831.18958</v>
      </c>
      <c r="D22370">
        <v>-318846917.33204609</v>
      </c>
      <c r="E22370">
        <v>179180988.69759631</v>
      </c>
    </row>
    <row r="22371" spans="2:5" x14ac:dyDescent="0.25">
      <c r="B22371">
        <v>-53647018628.971397</v>
      </c>
      <c r="C22371">
        <v>-141700725701.67978</v>
      </c>
      <c r="D22371">
        <v>-319346376.23144811</v>
      </c>
      <c r="E22371">
        <v>178235680.95206949</v>
      </c>
    </row>
    <row r="22372" spans="2:5" x14ac:dyDescent="0.25">
      <c r="B22372">
        <v>-53619415413.954117</v>
      </c>
      <c r="C22372">
        <v>-141710887205.79099</v>
      </c>
      <c r="D22372">
        <v>-319843232.89887452</v>
      </c>
      <c r="E22372">
        <v>177288920.83187151</v>
      </c>
    </row>
    <row r="22373" spans="2:5" x14ac:dyDescent="0.25">
      <c r="B22373">
        <v>-53591810168.300713</v>
      </c>
      <c r="C22373">
        <v>-141721043343.12891</v>
      </c>
      <c r="D22373">
        <v>-320337482.72985572</v>
      </c>
      <c r="E22373">
        <v>176340715.74372479</v>
      </c>
    </row>
    <row r="22374" spans="2:5" x14ac:dyDescent="0.25">
      <c r="B22374">
        <v>-53564202893.053055</v>
      </c>
      <c r="C22374">
        <v>-141731194113.29944</v>
      </c>
      <c r="D22374">
        <v>-320829121.14237398</v>
      </c>
      <c r="E22374">
        <v>175391073.11103308</v>
      </c>
    </row>
    <row r="22375" spans="2:5" x14ac:dyDescent="0.25">
      <c r="B22375">
        <v>-53536593589.253082</v>
      </c>
      <c r="C22375">
        <v>-141741339515.90866</v>
      </c>
      <c r="D22375">
        <v>-321318143.57693577</v>
      </c>
      <c r="E22375">
        <v>174440000.37380663</v>
      </c>
    </row>
    <row r="22376" spans="2:5" x14ac:dyDescent="0.25">
      <c r="B22376">
        <v>-53508982257.942818</v>
      </c>
      <c r="C22376">
        <v>-141751479550.56293</v>
      </c>
      <c r="D22376">
        <v>-321804545.49664354</v>
      </c>
      <c r="E22376">
        <v>173487504.98858705</v>
      </c>
    </row>
    <row r="22377" spans="2:5" x14ac:dyDescent="0.25">
      <c r="B22377">
        <v>-53481368900.164375</v>
      </c>
      <c r="C22377">
        <v>-141761614216.86871</v>
      </c>
      <c r="D22377">
        <v>-322288322.38726747</v>
      </c>
      <c r="E22377">
        <v>172533594.42837182</v>
      </c>
    </row>
    <row r="22378" spans="2:5" x14ac:dyDescent="0.25">
      <c r="B22378">
        <v>-53453753516.95993</v>
      </c>
      <c r="C22378">
        <v>-141771743514.43274</v>
      </c>
      <c r="D22378">
        <v>-322769469.75731665</v>
      </c>
      <c r="E22378">
        <v>171578276.18253824</v>
      </c>
    </row>
    <row r="22379" spans="2:5" x14ac:dyDescent="0.25">
      <c r="B22379">
        <v>-53426136109.371758</v>
      </c>
      <c r="C22379">
        <v>-141781867442.86191</v>
      </c>
      <c r="D22379">
        <v>-323247983.13811022</v>
      </c>
      <c r="E22379">
        <v>170621557.75676724</v>
      </c>
    </row>
    <row r="22380" spans="2:5" x14ac:dyDescent="0.25">
      <c r="B22380">
        <v>-53398516678.442192</v>
      </c>
      <c r="C22380">
        <v>-141791986001.76334</v>
      </c>
      <c r="D22380">
        <v>-323723858.08384794</v>
      </c>
      <c r="E22380">
        <v>169663446.67296666</v>
      </c>
    </row>
    <row r="22381" spans="2:5" x14ac:dyDescent="0.25">
      <c r="B22381">
        <v>-53370895225.213669</v>
      </c>
      <c r="C22381">
        <v>-141802099190.74432</v>
      </c>
      <c r="D22381">
        <v>-324197090.17168093</v>
      </c>
      <c r="E22381">
        <v>168703950.46919423</v>
      </c>
    </row>
    <row r="22382" spans="2:5" x14ac:dyDescent="0.25">
      <c r="B22382">
        <v>-53343271750.728691</v>
      </c>
      <c r="C22382">
        <v>-141812207009.41235</v>
      </c>
      <c r="D22382">
        <v>-324667675.00178146</v>
      </c>
      <c r="E22382">
        <v>167743076.69958022</v>
      </c>
    </row>
    <row r="22383" spans="2:5" x14ac:dyDescent="0.25">
      <c r="B22383">
        <v>-53315646256.029839</v>
      </c>
      <c r="C22383">
        <v>-141822309457.37518</v>
      </c>
      <c r="D22383">
        <v>-325135608.19741315</v>
      </c>
      <c r="E22383">
        <v>166780832.93424955</v>
      </c>
    </row>
    <row r="22384" spans="2:5" x14ac:dyDescent="0.25">
      <c r="B22384">
        <v>-53288018742.159775</v>
      </c>
      <c r="C22384">
        <v>-141832406534.24069</v>
      </c>
      <c r="D22384">
        <v>-325600885.40500027</v>
      </c>
      <c r="E22384">
        <v>165817226.75924376</v>
      </c>
    </row>
    <row r="22385" spans="2:5" x14ac:dyDescent="0.25">
      <c r="B22385">
        <v>-53260389210.161247</v>
      </c>
      <c r="C22385">
        <v>-141842498239.61703</v>
      </c>
      <c r="D22385">
        <v>-326063502.29419714</v>
      </c>
      <c r="E22385">
        <v>164852265.77644244</v>
      </c>
    </row>
    <row r="22386" spans="2:5" x14ac:dyDescent="0.25">
      <c r="B22386">
        <v>-53232757661.07708</v>
      </c>
      <c r="C22386">
        <v>-141852584573.11249</v>
      </c>
      <c r="D22386">
        <v>-326523454.55795699</v>
      </c>
      <c r="E22386">
        <v>163885957.60348445</v>
      </c>
    </row>
    <row r="22387" spans="2:5" x14ac:dyDescent="0.25">
      <c r="B22387">
        <v>-53205124095.95018</v>
      </c>
      <c r="C22387">
        <v>-141862665534.33557</v>
      </c>
      <c r="D22387">
        <v>-326980737.91260058</v>
      </c>
      <c r="E22387">
        <v>162918309.87368864</v>
      </c>
    </row>
    <row r="22388" spans="2:5" x14ac:dyDescent="0.25">
      <c r="B22388">
        <v>-53177488515.823532</v>
      </c>
      <c r="C22388">
        <v>-141872741122.89502</v>
      </c>
      <c r="D22388">
        <v>-327435348.09788465</v>
      </c>
      <c r="E22388">
        <v>161949330.23597422</v>
      </c>
    </row>
    <row r="22389" spans="2:5" x14ac:dyDescent="0.25">
      <c r="B22389">
        <v>-53149850921.740189</v>
      </c>
      <c r="C22389">
        <v>-141882811338.39975</v>
      </c>
      <c r="D22389">
        <v>-327887280.87706989</v>
      </c>
      <c r="E22389">
        <v>160979026.35478088</v>
      </c>
    </row>
    <row r="22390" spans="2:5" x14ac:dyDescent="0.25">
      <c r="B22390">
        <v>-53122211314.743301</v>
      </c>
      <c r="C22390">
        <v>-141892876180.45886</v>
      </c>
      <c r="D22390">
        <v>-328336532.03698856</v>
      </c>
      <c r="E22390">
        <v>160007405.90998852</v>
      </c>
    </row>
    <row r="22391" spans="2:5" x14ac:dyDescent="0.25">
      <c r="B22391">
        <v>-53094569695.876091</v>
      </c>
      <c r="C22391">
        <v>-141902935648.6817</v>
      </c>
      <c r="D22391">
        <v>-328783097.38811195</v>
      </c>
      <c r="E22391">
        <v>159034476.59683651</v>
      </c>
    </row>
    <row r="22392" spans="2:5" x14ac:dyDescent="0.25">
      <c r="B22392">
        <v>-53066926066.181862</v>
      </c>
      <c r="C22392">
        <v>-141912989742.67776</v>
      </c>
      <c r="D22392">
        <v>-329226972.76461744</v>
      </c>
      <c r="E22392">
        <v>158060246.12584269</v>
      </c>
    </row>
    <row r="22393" spans="2:5" x14ac:dyDescent="0.25">
      <c r="B22393">
        <v>-53039280426.703987</v>
      </c>
      <c r="C22393">
        <v>-141923038462.05679</v>
      </c>
      <c r="D22393">
        <v>-329668154.02445525</v>
      </c>
      <c r="E22393">
        <v>157084722.22272205</v>
      </c>
    </row>
    <row r="22394" spans="2:5" x14ac:dyDescent="0.25">
      <c r="B22394">
        <v>-53011632778.485939</v>
      </c>
      <c r="C22394">
        <v>-141933081806.42871</v>
      </c>
      <c r="D22394">
        <v>-330106637.04941487</v>
      </c>
      <c r="E22394">
        <v>156107912.62830502</v>
      </c>
    </row>
    <row r="22395" spans="2:5" x14ac:dyDescent="0.25">
      <c r="B22395">
        <v>-52983983122.571251</v>
      </c>
      <c r="C22395">
        <v>-141943119775.40363</v>
      </c>
      <c r="D22395">
        <v>-330542417.74519116</v>
      </c>
      <c r="E22395">
        <v>155129825.09845534</v>
      </c>
    </row>
    <row r="22396" spans="2:5" x14ac:dyDescent="0.25">
      <c r="B22396">
        <v>-52956331460.00354</v>
      </c>
      <c r="C22396">
        <v>-141953152368.59189</v>
      </c>
      <c r="D22396">
        <v>-330975492.04145014</v>
      </c>
      <c r="E22396">
        <v>154150467.40398765</v>
      </c>
    </row>
    <row r="22397" spans="2:5" x14ac:dyDescent="0.25">
      <c r="B22397">
        <v>-52928677791.826508</v>
      </c>
      <c r="C22397">
        <v>-141963179585.604</v>
      </c>
      <c r="D22397">
        <v>-331405855.89189446</v>
      </c>
      <c r="E22397">
        <v>153169847.33058479</v>
      </c>
    </row>
    <row r="22398" spans="2:5" x14ac:dyDescent="0.25">
      <c r="B22398">
        <v>-52901022119.083931</v>
      </c>
      <c r="C22398">
        <v>-141973201426.05072</v>
      </c>
      <c r="D22398">
        <v>-331833505.27432835</v>
      </c>
      <c r="E22398">
        <v>152187972.67871466</v>
      </c>
    </row>
    <row r="22399" spans="2:5" x14ac:dyDescent="0.25">
      <c r="B22399">
        <v>-52873364442.819672</v>
      </c>
      <c r="C22399">
        <v>-141983217889.54294</v>
      </c>
      <c r="D22399">
        <v>-332258436.19072264</v>
      </c>
      <c r="E22399">
        <v>151204851.26354671</v>
      </c>
    </row>
    <row r="22400" spans="2:5" x14ac:dyDescent="0.25">
      <c r="B22400">
        <v>-52845704764.07766</v>
      </c>
      <c r="C22400">
        <v>-141993228975.69183</v>
      </c>
      <c r="D22400">
        <v>-332680644.66727906</v>
      </c>
      <c r="E22400">
        <v>150220490.91486818</v>
      </c>
    </row>
    <row r="22401" spans="2:5" x14ac:dyDescent="0.25">
      <c r="B22401">
        <v>-52818043083.901917</v>
      </c>
      <c r="C22401">
        <v>-142003234684.1087</v>
      </c>
      <c r="D22401">
        <v>-333100126.75449437</v>
      </c>
      <c r="E22401">
        <v>149234899.47700003</v>
      </c>
    </row>
    <row r="22402" spans="2:5" x14ac:dyDescent="0.25">
      <c r="B22402">
        <v>-52790379403.336533</v>
      </c>
      <c r="C22402">
        <v>-142013235014.40509</v>
      </c>
      <c r="D22402">
        <v>-333516878.52722418</v>
      </c>
      <c r="E22402">
        <v>148248084.80871239</v>
      </c>
    </row>
    <row r="22403" spans="2:5" x14ac:dyDescent="0.25">
      <c r="B22403">
        <v>-52762713723.425682</v>
      </c>
      <c r="C22403">
        <v>-142023229966.19272</v>
      </c>
      <c r="D22403">
        <v>-333930896.0847463</v>
      </c>
      <c r="E22403">
        <v>147260054.78313974</v>
      </c>
    </row>
    <row r="22404" spans="2:5" x14ac:dyDescent="0.25">
      <c r="B22404">
        <v>-52735046045.213623</v>
      </c>
      <c r="C22404">
        <v>-142033219539.08356</v>
      </c>
      <c r="D22404">
        <v>-334342175.55082387</v>
      </c>
      <c r="E22404">
        <v>146270817.28769577</v>
      </c>
    </row>
    <row r="22405" spans="2:5" x14ac:dyDescent="0.25">
      <c r="B22405">
        <v>-52707376369.744682</v>
      </c>
      <c r="C22405">
        <v>-142043203732.68973</v>
      </c>
      <c r="D22405">
        <v>-334750713.07376808</v>
      </c>
      <c r="E22405">
        <v>145280380.22398791</v>
      </c>
    </row>
    <row r="22406" spans="2:5" x14ac:dyDescent="0.25">
      <c r="B22406">
        <v>-52679704698.063278</v>
      </c>
      <c r="C22406">
        <v>-142053182546.62357</v>
      </c>
      <c r="D22406">
        <v>-335156504.82650059</v>
      </c>
      <c r="E22406">
        <v>144288751.5077315</v>
      </c>
    </row>
    <row r="22407" spans="2:5" x14ac:dyDescent="0.25">
      <c r="B22407">
        <v>-52652031031.21389</v>
      </c>
      <c r="C22407">
        <v>-142063155980.49759</v>
      </c>
      <c r="D22407">
        <v>-335559547.00661552</v>
      </c>
      <c r="E22407">
        <v>143295939.06866363</v>
      </c>
    </row>
    <row r="22408" spans="2:5" x14ac:dyDescent="0.25">
      <c r="B22408">
        <v>-52624355370.241096</v>
      </c>
      <c r="C22408">
        <v>-142073124033.92456</v>
      </c>
      <c r="D22408">
        <v>-335959835.83644122</v>
      </c>
      <c r="E22408">
        <v>142301950.85045668</v>
      </c>
    </row>
    <row r="22409" spans="2:5" x14ac:dyDescent="0.25">
      <c r="B22409">
        <v>-52596677716.189537</v>
      </c>
      <c r="C22409">
        <v>-142083086706.51746</v>
      </c>
      <c r="D22409">
        <v>-336357367.56310141</v>
      </c>
      <c r="E22409">
        <v>141306794.81063154</v>
      </c>
    </row>
    <row r="22410" spans="2:5" x14ac:dyDescent="0.25">
      <c r="B22410">
        <v>-52568998070.103943</v>
      </c>
      <c r="C22410">
        <v>-142093043997.88937</v>
      </c>
      <c r="D22410">
        <v>-336752138.45857638</v>
      </c>
      <c r="E22410">
        <v>140310478.92047036</v>
      </c>
    </row>
    <row r="22411" spans="2:5" x14ac:dyDescent="0.25">
      <c r="B22411">
        <v>-52541316433.029121</v>
      </c>
      <c r="C22411">
        <v>-142102995907.65369</v>
      </c>
      <c r="D22411">
        <v>-337144144.81976348</v>
      </c>
      <c r="E22411">
        <v>139313011.16492918</v>
      </c>
    </row>
    <row r="22412" spans="2:5" x14ac:dyDescent="0.25">
      <c r="B22412">
        <v>-52513632806.009956</v>
      </c>
      <c r="C22412">
        <v>-142112942435.42392</v>
      </c>
      <c r="D22412">
        <v>-337533382.96853739</v>
      </c>
      <c r="E22412">
        <v>138314399.54255021</v>
      </c>
    </row>
    <row r="22413" spans="2:5" x14ac:dyDescent="0.25">
      <c r="B22413">
        <v>-52485947190.091408</v>
      </c>
      <c r="C22413">
        <v>-142122883580.81384</v>
      </c>
      <c r="D22413">
        <v>-337919849.25181007</v>
      </c>
      <c r="E22413">
        <v>137314652.06537354</v>
      </c>
    </row>
    <row r="22414" spans="2:5" x14ac:dyDescent="0.25">
      <c r="B22414">
        <v>-52458259586.318512</v>
      </c>
      <c r="C22414">
        <v>-142132819343.43741</v>
      </c>
      <c r="D22414">
        <v>-338303540.04159015</v>
      </c>
      <c r="E22414">
        <v>136313776.75884891</v>
      </c>
    </row>
    <row r="22415" spans="2:5" x14ac:dyDescent="0.25">
      <c r="B22415">
        <v>-52430569995.736397</v>
      </c>
      <c r="C22415">
        <v>-142142749722.90875</v>
      </c>
      <c r="D22415">
        <v>-338684451.73504221</v>
      </c>
      <c r="E22415">
        <v>135311781.66174686</v>
      </c>
    </row>
    <row r="22416" spans="2:5" x14ac:dyDescent="0.25">
      <c r="B22416">
        <v>-52402878419.390259</v>
      </c>
      <c r="C22416">
        <v>-142152674718.84225</v>
      </c>
      <c r="D22416">
        <v>-339062580.75454557</v>
      </c>
      <c r="E22416">
        <v>134308674.82606971</v>
      </c>
    </row>
    <row r="22417" spans="2:5" x14ac:dyDescent="0.25">
      <c r="B22417">
        <v>-52375184858.325378</v>
      </c>
      <c r="C22417">
        <v>-142162594330.85245</v>
      </c>
      <c r="D22417">
        <v>-339437923.54775262</v>
      </c>
      <c r="E22417">
        <v>133304464.31696217</v>
      </c>
    </row>
    <row r="22418" spans="2:5" x14ac:dyDescent="0.25">
      <c r="B22418">
        <v>-52347489313.587105</v>
      </c>
      <c r="C22418">
        <v>-142172508558.55411</v>
      </c>
      <c r="D22418">
        <v>-339810476.58764702</v>
      </c>
      <c r="E22418">
        <v>132299158.21262166</v>
      </c>
    </row>
    <row r="22419" spans="2:5" x14ac:dyDescent="0.25">
      <c r="B22419">
        <v>-52319791786.220879</v>
      </c>
      <c r="C22419">
        <v>-142182417401.56216</v>
      </c>
      <c r="D22419">
        <v>-340180236.37260115</v>
      </c>
      <c r="E22419">
        <v>131292764.60420837</v>
      </c>
    </row>
    <row r="22420" spans="2:5" x14ac:dyDescent="0.25">
      <c r="B22420">
        <v>-52292092277.272209</v>
      </c>
      <c r="C22420">
        <v>-142192320859.49179</v>
      </c>
      <c r="D22420">
        <v>-340547199.42643362</v>
      </c>
      <c r="E22420">
        <v>130285291.59575486</v>
      </c>
    </row>
    <row r="22421" spans="2:5" x14ac:dyDescent="0.25">
      <c r="B22421">
        <v>-52264390787.78669</v>
      </c>
      <c r="C22421">
        <v>-142202218931.95837</v>
      </c>
      <c r="D22421">
        <v>-340911362.29846609</v>
      </c>
      <c r="E22421">
        <v>129276747.30407555</v>
      </c>
    </row>
    <row r="22422" spans="2:5" x14ac:dyDescent="0.25">
      <c r="B22422">
        <v>-52236687318.80999</v>
      </c>
      <c r="C22422">
        <v>-142212111618.57745</v>
      </c>
      <c r="D22422">
        <v>-341272721.56357974</v>
      </c>
      <c r="E22422">
        <v>128267139.85867578</v>
      </c>
    </row>
    <row r="22423" spans="2:5" x14ac:dyDescent="0.25">
      <c r="B22423">
        <v>-52208981871.387856</v>
      </c>
      <c r="C22423">
        <v>-142221998918.96478</v>
      </c>
      <c r="D22423">
        <v>-341631273.82227159</v>
      </c>
      <c r="E22423">
        <v>127256477.40166053</v>
      </c>
    </row>
    <row r="22424" spans="2:5" x14ac:dyDescent="0.25">
      <c r="B22424">
        <v>-52181274446.566109</v>
      </c>
      <c r="C22424">
        <v>-142231880832.73636</v>
      </c>
      <c r="D22424">
        <v>-341987015.70071012</v>
      </c>
      <c r="E22424">
        <v>126244768.08764301</v>
      </c>
    </row>
    <row r="22425" spans="2:5" x14ac:dyDescent="0.25">
      <c r="B22425">
        <v>-52153565045.390663</v>
      </c>
      <c r="C22425">
        <v>-142241757359.50833</v>
      </c>
      <c r="D22425">
        <v>-342339943.85079068</v>
      </c>
      <c r="E22425">
        <v>125232020.08365276</v>
      </c>
    </row>
    <row r="22426" spans="2:5" x14ac:dyDescent="0.25">
      <c r="B22426">
        <v>-52125853668.907494</v>
      </c>
      <c r="C22426">
        <v>-142251628498.89709</v>
      </c>
      <c r="D22426">
        <v>-342690054.9501906</v>
      </c>
      <c r="E22426">
        <v>124218241.56904361</v>
      </c>
    </row>
    <row r="22427" spans="2:5" x14ac:dyDescent="0.25">
      <c r="B22427">
        <v>-52098140318.162666</v>
      </c>
      <c r="C22427">
        <v>-142261494250.5192</v>
      </c>
      <c r="D22427">
        <v>-343037345.70242363</v>
      </c>
      <c r="E22427">
        <v>123203440.73540118</v>
      </c>
    </row>
    <row r="22428" spans="2:5" x14ac:dyDescent="0.25">
      <c r="B22428">
        <v>-52070424994.202316</v>
      </c>
      <c r="C22428">
        <v>-142271354613.99142</v>
      </c>
      <c r="D22428">
        <v>-343381812.83689427</v>
      </c>
      <c r="E22428">
        <v>122187625.78645031</v>
      </c>
    </row>
    <row r="22429" spans="2:5" x14ac:dyDescent="0.25">
      <c r="B22429">
        <v>-52042707698.072662</v>
      </c>
      <c r="C22429">
        <v>-142281209588.93073</v>
      </c>
      <c r="D22429">
        <v>-343723453.10895151</v>
      </c>
      <c r="E22429">
        <v>121170804.93796194</v>
      </c>
    </row>
    <row r="22430" spans="2:5" x14ac:dyDescent="0.25">
      <c r="B22430">
        <v>-52014988430.82</v>
      </c>
      <c r="C22430">
        <v>-142291059174.95432</v>
      </c>
      <c r="D22430">
        <v>-344062263.29994226</v>
      </c>
      <c r="E22430">
        <v>120152986.41765989</v>
      </c>
    </row>
    <row r="22431" spans="2:5" x14ac:dyDescent="0.25">
      <c r="B22431">
        <v>-51987267193.4907</v>
      </c>
      <c r="C22431">
        <v>-142300903371.67957</v>
      </c>
      <c r="D22431">
        <v>-344398240.21726447</v>
      </c>
      <c r="E22431">
        <v>119134178.46512733</v>
      </c>
    </row>
    <row r="22432" spans="2:5" x14ac:dyDescent="0.25">
      <c r="B22432">
        <v>-51959543987.131218</v>
      </c>
      <c r="C22432">
        <v>-142310742178.72403</v>
      </c>
      <c r="D22432">
        <v>-344731380.69441962</v>
      </c>
      <c r="E22432">
        <v>118114389.33171286</v>
      </c>
    </row>
    <row r="22433" spans="2:5" x14ac:dyDescent="0.25">
      <c r="B22433">
        <v>-51931818812.788078</v>
      </c>
      <c r="C22433">
        <v>-142320575595.70554</v>
      </c>
      <c r="D22433">
        <v>-345061681.59106505</v>
      </c>
      <c r="E22433">
        <v>117093627.2804364</v>
      </c>
    </row>
    <row r="22434" spans="2:5" x14ac:dyDescent="0.25">
      <c r="B22434">
        <v>-51904091671.507896</v>
      </c>
      <c r="C22434">
        <v>-142330403622.24203</v>
      </c>
      <c r="D22434">
        <v>-345389139.79306573</v>
      </c>
      <c r="E22434">
        <v>116071900.58589478</v>
      </c>
    </row>
    <row r="22435" spans="2:5" x14ac:dyDescent="0.25">
      <c r="B22435">
        <v>-51876362564.337349</v>
      </c>
      <c r="C22435">
        <v>-142340226257.95172</v>
      </c>
      <c r="D22435">
        <v>-345713752.21254563</v>
      </c>
      <c r="E22435">
        <v>115049217.53416707</v>
      </c>
    </row>
    <row r="22436" spans="2:5" x14ac:dyDescent="0.25">
      <c r="B22436">
        <v>-51848631492.323196</v>
      </c>
      <c r="C22436">
        <v>-142350043502.45297</v>
      </c>
      <c r="D22436">
        <v>-346035515.78793883</v>
      </c>
      <c r="E22436">
        <v>114025586.42271955</v>
      </c>
    </row>
    <row r="22437" spans="2:5" x14ac:dyDescent="0.25">
      <c r="B22437">
        <v>-51820898456.512283</v>
      </c>
      <c r="C22437">
        <v>-142359855355.36441</v>
      </c>
      <c r="D22437">
        <v>-346354427.48404002</v>
      </c>
      <c r="E22437">
        <v>113001015.56031054</v>
      </c>
    </row>
    <row r="22438" spans="2:5" x14ac:dyDescent="0.25">
      <c r="B22438">
        <v>-51793163457.95153</v>
      </c>
      <c r="C22438">
        <v>-142369661816.30481</v>
      </c>
      <c r="D22438">
        <v>-346670484.29205477</v>
      </c>
      <c r="E22438">
        <v>111975513.26689479</v>
      </c>
    </row>
    <row r="22439" spans="2:5" x14ac:dyDescent="0.25">
      <c r="B22439">
        <v>-51765426497.687927</v>
      </c>
      <c r="C22439">
        <v>-142379462884.89316</v>
      </c>
      <c r="D22439">
        <v>-346983683.22964925</v>
      </c>
      <c r="E22439">
        <v>110949087.87352777</v>
      </c>
    </row>
    <row r="22440" spans="2:5" x14ac:dyDescent="0.25">
      <c r="B22440">
        <v>-51737687576.768555</v>
      </c>
      <c r="C22440">
        <v>-142389258560.74866</v>
      </c>
      <c r="D22440">
        <v>-347294021.34099966</v>
      </c>
      <c r="E22440">
        <v>109921747.72226956</v>
      </c>
    </row>
    <row r="22441" spans="2:5" x14ac:dyDescent="0.25">
      <c r="B22441">
        <v>-51709946696.240562</v>
      </c>
      <c r="C22441">
        <v>-142399048843.49072</v>
      </c>
      <c r="D22441">
        <v>-347601495.69684106</v>
      </c>
      <c r="E22441">
        <v>108893501.16608858</v>
      </c>
    </row>
    <row r="22442" spans="2:5" x14ac:dyDescent="0.25">
      <c r="B22442">
        <v>-51682203857.151176</v>
      </c>
      <c r="C22442">
        <v>-142408833732.73892</v>
      </c>
      <c r="D22442">
        <v>-347906103.39451611</v>
      </c>
      <c r="E22442">
        <v>107864356.56876493</v>
      </c>
    </row>
    <row r="22443" spans="2:5" x14ac:dyDescent="0.25">
      <c r="B22443">
        <v>-51654459060.547707</v>
      </c>
      <c r="C22443">
        <v>-142418613228.1131</v>
      </c>
      <c r="D22443">
        <v>-348207841.55802286</v>
      </c>
      <c r="E22443">
        <v>106834322.3047936</v>
      </c>
    </row>
    <row r="22444" spans="2:5" x14ac:dyDescent="0.25">
      <c r="B22444">
        <v>-51626712307.477531</v>
      </c>
      <c r="C22444">
        <v>-142428387329.23322</v>
      </c>
      <c r="D22444">
        <v>-348506707.33806276</v>
      </c>
      <c r="E22444">
        <v>105803406.75928736</v>
      </c>
    </row>
    <row r="22445" spans="2:5" x14ac:dyDescent="0.25">
      <c r="B22445">
        <v>-51598963598.988113</v>
      </c>
      <c r="C22445">
        <v>-142438156035.71951</v>
      </c>
      <c r="D22445">
        <v>-348802697.9120878</v>
      </c>
      <c r="E22445">
        <v>104771618.32787934</v>
      </c>
    </row>
    <row r="22446" spans="2:5" x14ac:dyDescent="0.25">
      <c r="B22446">
        <v>-51571212936.126999</v>
      </c>
      <c r="C22446">
        <v>-142447919347.19238</v>
      </c>
      <c r="D22446">
        <v>-349095810.48434728</v>
      </c>
      <c r="E22446">
        <v>103738965.41662546</v>
      </c>
    </row>
    <row r="22447" spans="2:5" x14ac:dyDescent="0.25">
      <c r="B22447">
        <v>-51543460319.941795</v>
      </c>
      <c r="C22447">
        <v>-142457677263.27243</v>
      </c>
      <c r="D22447">
        <v>-349386042.28593433</v>
      </c>
      <c r="E22447">
        <v>102705456.44190653</v>
      </c>
    </row>
    <row r="22448" spans="2:5" x14ac:dyDescent="0.25">
      <c r="B22448">
        <v>-51515705751.480202</v>
      </c>
      <c r="C22448">
        <v>-142467429783.58047</v>
      </c>
      <c r="D22448">
        <v>-349673390.5748319</v>
      </c>
      <c r="E22448">
        <v>101671099.83033012</v>
      </c>
    </row>
    <row r="22449" spans="2:5" x14ac:dyDescent="0.25">
      <c r="B22449">
        <v>-51487949231.789986</v>
      </c>
      <c r="C22449">
        <v>-142477176907.73752</v>
      </c>
      <c r="D22449">
        <v>-349957852.63595831</v>
      </c>
      <c r="E22449">
        <v>100635904.01863222</v>
      </c>
    </row>
    <row r="22450" spans="2:5" x14ac:dyDescent="0.25">
      <c r="B22450">
        <v>-51460190761.918999</v>
      </c>
      <c r="C22450">
        <v>-142486918635.36481</v>
      </c>
      <c r="D22450">
        <v>-350239425.78121233</v>
      </c>
      <c r="E22450">
        <v>99599877.453578547</v>
      </c>
    </row>
    <row r="22451" spans="2:5" x14ac:dyDescent="0.25">
      <c r="B22451">
        <v>-51432430342.915161</v>
      </c>
      <c r="C22451">
        <v>-142496654966.08374</v>
      </c>
      <c r="D22451">
        <v>-350518107.34951794</v>
      </c>
      <c r="E22451">
        <v>98563028.591865778</v>
      </c>
    </row>
    <row r="22452" spans="2:5" x14ac:dyDescent="0.25">
      <c r="B22452">
        <v>-51404667975.826485</v>
      </c>
      <c r="C22452">
        <v>-142506385899.51593</v>
      </c>
      <c r="D22452">
        <v>-350793894.70686859</v>
      </c>
      <c r="E22452">
        <v>97525365.900022343</v>
      </c>
    </row>
    <row r="22453" spans="2:5" x14ac:dyDescent="0.25">
      <c r="B22453">
        <v>-51376903661.701042</v>
      </c>
      <c r="C22453">
        <v>-142516111435.2832</v>
      </c>
      <c r="D22453">
        <v>-351066785.24637103</v>
      </c>
      <c r="E22453">
        <v>96486897.854309142</v>
      </c>
    </row>
    <row r="22454" spans="2:5" x14ac:dyDescent="0.25">
      <c r="B22454">
        <v>-51349137401.58699</v>
      </c>
      <c r="C22454">
        <v>-142525831573.0076</v>
      </c>
      <c r="D22454">
        <v>-351336776.38828874</v>
      </c>
      <c r="E22454">
        <v>95447632.940619931</v>
      </c>
    </row>
    <row r="22455" spans="2:5" x14ac:dyDescent="0.25">
      <c r="B22455">
        <v>-51321369196.53257</v>
      </c>
      <c r="C22455">
        <v>-142535546312.31134</v>
      </c>
      <c r="D22455">
        <v>-351603865.58008474</v>
      </c>
      <c r="E22455">
        <v>94407579.654381528</v>
      </c>
    </row>
    <row r="22456" spans="2:5" x14ac:dyDescent="0.25">
      <c r="B22456">
        <v>-51293599047.58609</v>
      </c>
      <c r="C22456">
        <v>-142545255652.81686</v>
      </c>
      <c r="D22456">
        <v>-351868050.29646432</v>
      </c>
      <c r="E22456">
        <v>93366746.500453725</v>
      </c>
    </row>
    <row r="22457" spans="2:5" x14ac:dyDescent="0.25">
      <c r="B22457">
        <v>-51265826955.795937</v>
      </c>
      <c r="C22457">
        <v>-142554959594.14679</v>
      </c>
      <c r="D22457">
        <v>-352129328.03941697</v>
      </c>
      <c r="E22457">
        <v>92325141.993029043</v>
      </c>
    </row>
    <row r="22458" spans="2:5" x14ac:dyDescent="0.25">
      <c r="B22458">
        <v>-51238052922.210571</v>
      </c>
      <c r="C22458">
        <v>-142564658135.92395</v>
      </c>
      <c r="D22458">
        <v>-352387696.33825803</v>
      </c>
      <c r="E22458">
        <v>91282774.655532196</v>
      </c>
    </row>
    <row r="22459" spans="2:5" x14ac:dyDescent="0.25">
      <c r="B22459">
        <v>-51210276947.87854</v>
      </c>
      <c r="C22459">
        <v>-142574351277.77139</v>
      </c>
      <c r="D22459">
        <v>-352643152.74967003</v>
      </c>
      <c r="E22459">
        <v>90239653.020519376</v>
      </c>
    </row>
    <row r="22460" spans="2:5" x14ac:dyDescent="0.25">
      <c r="B22460">
        <v>-51182499033.848465</v>
      </c>
      <c r="C22460">
        <v>-142584039019.31235</v>
      </c>
      <c r="D22460">
        <v>-352895694.8577432</v>
      </c>
      <c r="E22460">
        <v>89195785.629577249</v>
      </c>
    </row>
    <row r="22461" spans="2:5" x14ac:dyDescent="0.25">
      <c r="B22461">
        <v>-51154719181.169044</v>
      </c>
      <c r="C22461">
        <v>-142593721360.17029</v>
      </c>
      <c r="D22461">
        <v>-353145320.27401596</v>
      </c>
      <c r="E22461">
        <v>88151181.033221826</v>
      </c>
    </row>
    <row r="22462" spans="2:5" x14ac:dyDescent="0.25">
      <c r="B22462">
        <v>-51126937390.889046</v>
      </c>
      <c r="C22462">
        <v>-142603398299.96881</v>
      </c>
      <c r="D22462">
        <v>-353392026.63751465</v>
      </c>
      <c r="E22462">
        <v>87105847.79079704</v>
      </c>
    </row>
    <row r="22463" spans="2:5" x14ac:dyDescent="0.25">
      <c r="B22463">
        <v>-51099153664.05732</v>
      </c>
      <c r="C22463">
        <v>-142613069838.33179</v>
      </c>
      <c r="D22463">
        <v>-353635811.61479306</v>
      </c>
      <c r="E22463">
        <v>86059794.470373139</v>
      </c>
    </row>
    <row r="22464" spans="2:5" x14ac:dyDescent="0.25">
      <c r="B22464">
        <v>-51071368001.722794</v>
      </c>
      <c r="C22464">
        <v>-142622735974.88327</v>
      </c>
      <c r="D22464">
        <v>-353876672.89997119</v>
      </c>
      <c r="E22464">
        <v>85013029.648644835</v>
      </c>
    </row>
    <row r="22465" spans="2:5" x14ac:dyDescent="0.25">
      <c r="B22465">
        <v>-51043580404.934464</v>
      </c>
      <c r="C22465">
        <v>-142632396709.2475</v>
      </c>
      <c r="D22465">
        <v>-354114608.21477383</v>
      </c>
      <c r="E22465">
        <v>83965561.910829306</v>
      </c>
    </row>
    <row r="22466" spans="2:5" x14ac:dyDescent="0.25">
      <c r="B22466">
        <v>-51015790874.741417</v>
      </c>
      <c r="C22466">
        <v>-142642052041.04892</v>
      </c>
      <c r="D22466">
        <v>-354349615.30856878</v>
      </c>
      <c r="E22466">
        <v>82917399.850563899</v>
      </c>
    </row>
    <row r="22467" spans="2:5" x14ac:dyDescent="0.25">
      <c r="B22467">
        <v>-50987999412.19281</v>
      </c>
      <c r="C22467">
        <v>-142651701969.9122</v>
      </c>
      <c r="D22467">
        <v>-354581691.95840418</v>
      </c>
      <c r="E22467">
        <v>81868552.069803715</v>
      </c>
    </row>
    <row r="22468" spans="2:5" x14ac:dyDescent="0.25">
      <c r="B22468">
        <v>-50960206018.337875</v>
      </c>
      <c r="C22468">
        <v>-142661346495.46219</v>
      </c>
      <c r="D22468">
        <v>-354810835.96904576</v>
      </c>
      <c r="E22468">
        <v>80819027.178718925</v>
      </c>
    </row>
    <row r="22469" spans="2:5" x14ac:dyDescent="0.25">
      <c r="B22469">
        <v>-50932410694.225922</v>
      </c>
      <c r="C22469">
        <v>-142670985617.32394</v>
      </c>
      <c r="D22469">
        <v>-355037045.17301345</v>
      </c>
      <c r="E22469">
        <v>79768833.795591906</v>
      </c>
    </row>
    <row r="22470" spans="2:5" x14ac:dyDescent="0.25">
      <c r="B22470">
        <v>-50904613440.906334</v>
      </c>
      <c r="C22470">
        <v>-142680619335.12274</v>
      </c>
      <c r="D22470">
        <v>-355260317.43061769</v>
      </c>
      <c r="E22470">
        <v>78717980.546714202</v>
      </c>
    </row>
    <row r="22471" spans="2:5" x14ac:dyDescent="0.25">
      <c r="B22471">
        <v>-50876814259.428581</v>
      </c>
      <c r="C22471">
        <v>-142690247648.48404</v>
      </c>
      <c r="D22471">
        <v>-355480650.62999511</v>
      </c>
      <c r="E22471">
        <v>77666476.066283256</v>
      </c>
    </row>
    <row r="22472" spans="2:5" x14ac:dyDescent="0.25">
      <c r="B22472">
        <v>-50849013150.842194</v>
      </c>
      <c r="C22472">
        <v>-142699870557.03351</v>
      </c>
      <c r="D22472">
        <v>-355698042.6871438</v>
      </c>
      <c r="E22472">
        <v>76614328.996298969</v>
      </c>
    </row>
    <row r="22473" spans="2:5" x14ac:dyDescent="0.25">
      <c r="B22473">
        <v>-50821210116.196793</v>
      </c>
      <c r="C22473">
        <v>-142709488060.397</v>
      </c>
      <c r="D22473">
        <v>-355912491.54595828</v>
      </c>
      <c r="E22473">
        <v>75561547.98646003</v>
      </c>
    </row>
    <row r="22474" spans="2:5" x14ac:dyDescent="0.25">
      <c r="B22474">
        <v>-50793405156.542068</v>
      </c>
      <c r="C22474">
        <v>-142719100158.20062</v>
      </c>
      <c r="D22474">
        <v>-356123995.17826372</v>
      </c>
      <c r="E22474">
        <v>74508141.694060117</v>
      </c>
    </row>
    <row r="22475" spans="2:5" x14ac:dyDescent="0.25">
      <c r="B22475">
        <v>-50765598272.927788</v>
      </c>
      <c r="C22475">
        <v>-142728706850.07062</v>
      </c>
      <c r="D22475">
        <v>-356332551.58384985</v>
      </c>
      <c r="E22475">
        <v>73454118.78388387</v>
      </c>
    </row>
    <row r="22476" spans="2:5" x14ac:dyDescent="0.25">
      <c r="B22476">
        <v>-50737789466.403801</v>
      </c>
      <c r="C22476">
        <v>-142738308135.63348</v>
      </c>
      <c r="D22476">
        <v>-356538158.7905044</v>
      </c>
      <c r="E22476">
        <v>72399487.928102672</v>
      </c>
    </row>
    <row r="22477" spans="2:5" x14ac:dyDescent="0.25">
      <c r="B22477">
        <v>-50709978738.020027</v>
      </c>
      <c r="C22477">
        <v>-142747904014.51587</v>
      </c>
      <c r="D22477">
        <v>-356740814.85404617</v>
      </c>
      <c r="E22477">
        <v>71344257.806170285</v>
      </c>
    </row>
    <row r="22478" spans="2:5" x14ac:dyDescent="0.25">
      <c r="B22478">
        <v>-50682166088.826462</v>
      </c>
      <c r="C22478">
        <v>-142757494486.3447</v>
      </c>
      <c r="D22478">
        <v>-356940517.85835731</v>
      </c>
      <c r="E22478">
        <v>70288437.104718283</v>
      </c>
    </row>
    <row r="22479" spans="2:5" x14ac:dyDescent="0.25">
      <c r="B22479">
        <v>-50654351519.873177</v>
      </c>
      <c r="C22479">
        <v>-142767079550.74704</v>
      </c>
      <c r="D22479">
        <v>-357137265.91541559</v>
      </c>
      <c r="E22479">
        <v>69232034.517451316</v>
      </c>
    </row>
    <row r="22480" spans="2:5" x14ac:dyDescent="0.25">
      <c r="B22480">
        <v>-50626535032.21032</v>
      </c>
      <c r="C22480">
        <v>-142776659207.35016</v>
      </c>
      <c r="D22480">
        <v>-357331057.16532582</v>
      </c>
      <c r="E22480">
        <v>68175058.745042175</v>
      </c>
    </row>
    <row r="22481" spans="2:5" x14ac:dyDescent="0.25">
      <c r="B22481">
        <v>-50598716626.888123</v>
      </c>
      <c r="C22481">
        <v>-142786233455.78159</v>
      </c>
      <c r="D22481">
        <v>-357521889.77635086</v>
      </c>
      <c r="E22481">
        <v>67117518.495026737</v>
      </c>
    </row>
    <row r="22482" spans="2:5" x14ac:dyDescent="0.25">
      <c r="B22482">
        <v>-50570896304.956879</v>
      </c>
      <c r="C22482">
        <v>-142795802295.66898</v>
      </c>
      <c r="D22482">
        <v>-357709761.94494236</v>
      </c>
      <c r="E22482">
        <v>66059422.481698722</v>
      </c>
    </row>
    <row r="22483" spans="2:5" x14ac:dyDescent="0.25">
      <c r="B22483">
        <v>-50543074067.466972</v>
      </c>
      <c r="C22483">
        <v>-142805365726.64026</v>
      </c>
      <c r="D22483">
        <v>-357894671.89577091</v>
      </c>
      <c r="E22483">
        <v>65000779.426004216</v>
      </c>
    </row>
    <row r="22484" spans="2:5" x14ac:dyDescent="0.25">
      <c r="B22484">
        <v>-50515249915.468857</v>
      </c>
      <c r="C22484">
        <v>-142814923748.32352</v>
      </c>
      <c r="D22484">
        <v>-358076617.88175547</v>
      </c>
      <c r="E22484">
        <v>63941598.055436157</v>
      </c>
    </row>
    <row r="22485" spans="2:5" x14ac:dyDescent="0.25">
      <c r="B22485">
        <v>-50487423850.013054</v>
      </c>
      <c r="C22485">
        <v>-142824476360.34705</v>
      </c>
      <c r="D22485">
        <v>-358255598.18409288</v>
      </c>
      <c r="E22485">
        <v>62881887.103928551</v>
      </c>
    </row>
    <row r="22486" spans="2:5" x14ac:dyDescent="0.25">
      <c r="B22486">
        <v>-50459595872.150177</v>
      </c>
      <c r="C22486">
        <v>-142834023562.33936</v>
      </c>
      <c r="D22486">
        <v>-358431611.11228621</v>
      </c>
      <c r="E22486">
        <v>61821655.311750576</v>
      </c>
    </row>
    <row r="22487" spans="2:5" x14ac:dyDescent="0.25">
      <c r="B22487">
        <v>-50431765982.930908</v>
      </c>
      <c r="C22487">
        <v>-142843565353.92914</v>
      </c>
      <c r="D22487">
        <v>-358604655.00417334</v>
      </c>
      <c r="E22487">
        <v>60760911.42540054</v>
      </c>
    </row>
    <row r="22488" spans="2:5" x14ac:dyDescent="0.25">
      <c r="B22488">
        <v>-50403934183.405998</v>
      </c>
      <c r="C22488">
        <v>-142853101734.74533</v>
      </c>
      <c r="D22488">
        <v>-358774728.22595435</v>
      </c>
      <c r="E22488">
        <v>59699664.197499663</v>
      </c>
    </row>
    <row r="22489" spans="2:5" x14ac:dyDescent="0.25">
      <c r="B22489">
        <v>-50376100474.626282</v>
      </c>
      <c r="C22489">
        <v>-142862632704.41702</v>
      </c>
      <c r="D22489">
        <v>-358941829.1722191</v>
      </c>
      <c r="E22489">
        <v>58637922.386685707</v>
      </c>
    </row>
    <row r="22490" spans="2:5" x14ac:dyDescent="0.25">
      <c r="B22490">
        <v>-50348264857.64267</v>
      </c>
      <c r="C22490">
        <v>-142872158262.57355</v>
      </c>
      <c r="D22490">
        <v>-359105956.26597375</v>
      </c>
      <c r="E22490">
        <v>57575694.757506475</v>
      </c>
    </row>
    <row r="22491" spans="2:5" x14ac:dyDescent="0.25">
      <c r="B22491">
        <v>-50320427333.506149</v>
      </c>
      <c r="C22491">
        <v>-142881678408.84442</v>
      </c>
      <c r="D22491">
        <v>-359267107.95866716</v>
      </c>
      <c r="E22491">
        <v>56512990.080313168</v>
      </c>
    </row>
    <row r="22492" spans="2:5" x14ac:dyDescent="0.25">
      <c r="B22492">
        <v>-50292587903.267776</v>
      </c>
      <c r="C22492">
        <v>-142891193142.85934</v>
      </c>
      <c r="D22492">
        <v>-359425282.7302168</v>
      </c>
      <c r="E22492">
        <v>55449817.131153569</v>
      </c>
    </row>
    <row r="22493" spans="2:5" x14ac:dyDescent="0.25">
      <c r="B22493">
        <v>-50264746567.978691</v>
      </c>
      <c r="C22493">
        <v>-142900702464.24826</v>
      </c>
      <c r="D22493">
        <v>-359580479.08903396</v>
      </c>
      <c r="E22493">
        <v>54386184.69166512</v>
      </c>
    </row>
    <row r="22494" spans="2:5" x14ac:dyDescent="0.25">
      <c r="B22494">
        <v>-50236903328.690102</v>
      </c>
      <c r="C22494">
        <v>-142910206372.64127</v>
      </c>
      <c r="D22494">
        <v>-359732695.57204854</v>
      </c>
      <c r="E22494">
        <v>53322101.548967846</v>
      </c>
    </row>
    <row r="22495" spans="2:5" x14ac:dyDescent="0.25">
      <c r="B22495">
        <v>-50209058186.453293</v>
      </c>
      <c r="C22495">
        <v>-142919704867.66873</v>
      </c>
      <c r="D22495">
        <v>-359881930.74473363</v>
      </c>
      <c r="E22495">
        <v>52257576.495557152</v>
      </c>
    </row>
    <row r="22496" spans="2:5" x14ac:dyDescent="0.25">
      <c r="B22496">
        <v>-50181211142.319633</v>
      </c>
      <c r="C22496">
        <v>-142929197948.96115</v>
      </c>
      <c r="D22496">
        <v>-360028183.20112908</v>
      </c>
      <c r="E22496">
        <v>51192618.329196475</v>
      </c>
    </row>
    <row r="22497" spans="2:5" x14ac:dyDescent="0.25">
      <c r="B22497">
        <v>-50153362197.340553</v>
      </c>
      <c r="C22497">
        <v>-142938685616.14929</v>
      </c>
      <c r="D22497">
        <v>-360171451.56386507</v>
      </c>
      <c r="E22497">
        <v>50127235.852809824</v>
      </c>
    </row>
    <row r="22498" spans="2:5" x14ac:dyDescent="0.25">
      <c r="B22498">
        <v>-50125511352.567574</v>
      </c>
      <c r="C22498">
        <v>-142948167868.86407</v>
      </c>
      <c r="D22498">
        <v>-360311734.48418504</v>
      </c>
      <c r="E22498">
        <v>49061437.874374181</v>
      </c>
    </row>
    <row r="22499" spans="2:5" x14ac:dyDescent="0.25">
      <c r="B22499">
        <v>-50097658609.052277</v>
      </c>
      <c r="C22499">
        <v>-142957644706.73663</v>
      </c>
      <c r="D22499">
        <v>-360449030.64196795</v>
      </c>
      <c r="E22499">
        <v>47995233.206811778</v>
      </c>
    </row>
    <row r="22500" spans="2:5" x14ac:dyDescent="0.25">
      <c r="B22500">
        <v>-50069803967.846329</v>
      </c>
      <c r="C22500">
        <v>-142967116129.39832</v>
      </c>
      <c r="D22500">
        <v>-360583338.74575025</v>
      </c>
      <c r="E22500">
        <v>46928630.667882271</v>
      </c>
    </row>
    <row r="22501" spans="2:5" x14ac:dyDescent="0.25">
      <c r="B22501">
        <v>-50041947430.001472</v>
      </c>
      <c r="C22501">
        <v>-142976582136.48065</v>
      </c>
      <c r="D22501">
        <v>-360714657.53274733</v>
      </c>
      <c r="E22501">
        <v>45861639.080074772</v>
      </c>
    </row>
    <row r="22502" spans="2:5" x14ac:dyDescent="0.25">
      <c r="B22502">
        <v>-50014088996.569519</v>
      </c>
      <c r="C22502">
        <v>-142986042727.61542</v>
      </c>
      <c r="D22502">
        <v>-360842985.76887441</v>
      </c>
      <c r="E22502">
        <v>44794267.270499773</v>
      </c>
    </row>
    <row r="22503" spans="2:5" x14ac:dyDescent="0.25">
      <c r="B22503">
        <v>-49986228668.602364</v>
      </c>
      <c r="C22503">
        <v>-142995497902.43457</v>
      </c>
      <c r="D22503">
        <v>-360968322.24876702</v>
      </c>
      <c r="E22503">
        <v>43726524.070780963</v>
      </c>
    </row>
    <row r="22504" spans="2:5" x14ac:dyDescent="0.25">
      <c r="B22504">
        <v>-49958366447.15197</v>
      </c>
      <c r="C22504">
        <v>-143004947660.57025</v>
      </c>
      <c r="D22504">
        <v>-361090665.79580081</v>
      </c>
      <c r="E22504">
        <v>42658418.316946946</v>
      </c>
    </row>
    <row r="22505" spans="2:5" x14ac:dyDescent="0.25">
      <c r="B22505">
        <v>-49930502333.27037</v>
      </c>
      <c r="C22505">
        <v>-143014392001.65482</v>
      </c>
      <c r="D22505">
        <v>-361210015.26211119</v>
      </c>
      <c r="E22505">
        <v>41589958.849322811</v>
      </c>
    </row>
    <row r="22506" spans="2:5" x14ac:dyDescent="0.25">
      <c r="B22506">
        <v>-49902636328.009689</v>
      </c>
      <c r="C22506">
        <v>-143023830925.32083</v>
      </c>
      <c r="D22506">
        <v>-361326369.52861214</v>
      </c>
      <c r="E22506">
        <v>40521154.512421645</v>
      </c>
    </row>
    <row r="22507" spans="2:5" x14ac:dyDescent="0.25">
      <c r="B22507">
        <v>-49874768432.422119</v>
      </c>
      <c r="C22507">
        <v>-143033264431.20105</v>
      </c>
      <c r="D22507">
        <v>-361439727.50501472</v>
      </c>
      <c r="E22507">
        <v>39452014.15483591</v>
      </c>
    </row>
    <row r="22508" spans="2:5" x14ac:dyDescent="0.25">
      <c r="B22508">
        <v>-49846898647.559921</v>
      </c>
      <c r="C22508">
        <v>-143042692518.92844</v>
      </c>
      <c r="D22508">
        <v>-361550088.12984496</v>
      </c>
      <c r="E22508">
        <v>38382546.629128747</v>
      </c>
    </row>
    <row r="22509" spans="2:5" x14ac:dyDescent="0.25">
      <c r="B22509">
        <v>-49819026974.475433</v>
      </c>
      <c r="C22509">
        <v>-143052115188.13617</v>
      </c>
      <c r="D22509">
        <v>-361657450.3704614</v>
      </c>
      <c r="E22509">
        <v>37312760.791725151</v>
      </c>
    </row>
    <row r="22510" spans="2:5" x14ac:dyDescent="0.25">
      <c r="B22510">
        <v>-49791153414.221077</v>
      </c>
      <c r="C22510">
        <v>-143061532438.45764</v>
      </c>
      <c r="D22510">
        <v>-361761813.22307205</v>
      </c>
      <c r="E22510">
        <v>36242665.502803095</v>
      </c>
    </row>
    <row r="22511" spans="2:5" x14ac:dyDescent="0.25">
      <c r="B22511">
        <v>-49763277967.849342</v>
      </c>
      <c r="C22511">
        <v>-143070944269.5264</v>
      </c>
      <c r="D22511">
        <v>-361863175.71275085</v>
      </c>
      <c r="E22511">
        <v>35172269.626184516</v>
      </c>
    </row>
    <row r="22512" spans="2:5" x14ac:dyDescent="0.25">
      <c r="B22512">
        <v>-49735400636.412796</v>
      </c>
      <c r="C22512">
        <v>-143080350680.97623</v>
      </c>
      <c r="D22512">
        <v>-361961536.8934536</v>
      </c>
      <c r="E22512">
        <v>34101582.029226251</v>
      </c>
    </row>
    <row r="22513" spans="2:5" x14ac:dyDescent="0.25">
      <c r="B22513">
        <v>-49707521420.964073</v>
      </c>
      <c r="C22513">
        <v>-143089751672.44113</v>
      </c>
      <c r="D22513">
        <v>-362056895.84803343</v>
      </c>
      <c r="E22513">
        <v>33030611.582710877</v>
      </c>
    </row>
    <row r="22514" spans="2:5" x14ac:dyDescent="0.25">
      <c r="B22514">
        <v>-49679640322.555893</v>
      </c>
      <c r="C22514">
        <v>-143099147243.55527</v>
      </c>
      <c r="D22514">
        <v>-362149251.68825579</v>
      </c>
      <c r="E22514">
        <v>31959367.160737451</v>
      </c>
    </row>
    <row r="22515" spans="2:5" x14ac:dyDescent="0.25">
      <c r="B22515">
        <v>-49651757342.241043</v>
      </c>
      <c r="C22515">
        <v>-143108537393.95303</v>
      </c>
      <c r="D22515">
        <v>-362238603.55481291</v>
      </c>
      <c r="E22515">
        <v>30887857.6406122</v>
      </c>
    </row>
    <row r="22516" spans="2:5" x14ac:dyDescent="0.25">
      <c r="B22516">
        <v>-49623872481.072395</v>
      </c>
      <c r="C22516">
        <v>-143117922123.26904</v>
      </c>
      <c r="D22516">
        <v>-362324950.61733776</v>
      </c>
      <c r="E22516">
        <v>29816091.9027391</v>
      </c>
    </row>
    <row r="22517" spans="2:5" x14ac:dyDescent="0.25">
      <c r="B22517">
        <v>-49595985740.102882</v>
      </c>
      <c r="C22517">
        <v>-143127301431.13806</v>
      </c>
      <c r="D22517">
        <v>-362408292.07441759</v>
      </c>
      <c r="E22517">
        <v>28744078.830510419</v>
      </c>
    </row>
    <row r="22518" spans="2:5" x14ac:dyDescent="0.25">
      <c r="B22518">
        <v>-49568097120.385521</v>
      </c>
      <c r="C22518">
        <v>-143136675317.1951</v>
      </c>
      <c r="D22518">
        <v>-362488627.15360677</v>
      </c>
      <c r="E22518">
        <v>27671827.310197148</v>
      </c>
    </row>
    <row r="22519" spans="2:5" x14ac:dyDescent="0.25">
      <c r="B22519">
        <v>-49540206622.973396</v>
      </c>
      <c r="C22519">
        <v>-143146043781.07538</v>
      </c>
      <c r="D22519">
        <v>-362565955.11143929</v>
      </c>
      <c r="E22519">
        <v>26599346.230839401</v>
      </c>
    </row>
    <row r="22520" spans="2:5" x14ac:dyDescent="0.25">
      <c r="B22520">
        <v>-49512314248.919678</v>
      </c>
      <c r="C22520">
        <v>-143155406822.41428</v>
      </c>
      <c r="D22520">
        <v>-362640275.2334407</v>
      </c>
      <c r="E22520">
        <v>25526644.484136727</v>
      </c>
    </row>
    <row r="22521" spans="2:5" x14ac:dyDescent="0.25">
      <c r="B22521">
        <v>-49484419999.277603</v>
      </c>
      <c r="C22521">
        <v>-143164764440.84741</v>
      </c>
      <c r="D22521">
        <v>-362711586.83413965</v>
      </c>
      <c r="E22521">
        <v>24453730.964338355</v>
      </c>
    </row>
    <row r="22522" spans="2:5" x14ac:dyDescent="0.25">
      <c r="B22522">
        <v>-49456523875.100487</v>
      </c>
      <c r="C22522">
        <v>-143174116636.01059</v>
      </c>
      <c r="D22522">
        <v>-362779889.25707883</v>
      </c>
      <c r="E22522">
        <v>23380614.568133403</v>
      </c>
    </row>
    <row r="22523" spans="2:5" x14ac:dyDescent="0.25">
      <c r="B22523">
        <v>-49428625877.441711</v>
      </c>
      <c r="C22523">
        <v>-143183463407.53983</v>
      </c>
      <c r="D22523">
        <v>-362845181.87482524</v>
      </c>
      <c r="E22523">
        <v>22307304.194541004</v>
      </c>
    </row>
    <row r="22524" spans="2:5" x14ac:dyDescent="0.25">
      <c r="B22524">
        <v>-49400726007.354736</v>
      </c>
      <c r="C22524">
        <v>-143192804755.07135</v>
      </c>
      <c r="D22524">
        <v>-362907464.08898038</v>
      </c>
      <c r="E22524">
        <v>21233808.744800389</v>
      </c>
    </row>
    <row r="22525" spans="2:5" x14ac:dyDescent="0.25">
      <c r="B22525">
        <v>-49372824265.893105</v>
      </c>
      <c r="C22525">
        <v>-143202140678.24158</v>
      </c>
      <c r="D22525">
        <v>-362966735.33018953</v>
      </c>
      <c r="E22525">
        <v>20160137.122260928</v>
      </c>
    </row>
    <row r="22526" spans="2:5" x14ac:dyDescent="0.25">
      <c r="B22526">
        <v>-49344920654.11042</v>
      </c>
      <c r="C22526">
        <v>-143211471176.68713</v>
      </c>
      <c r="D22526">
        <v>-363022995.05815071</v>
      </c>
      <c r="E22526">
        <v>19086298.232272096</v>
      </c>
    </row>
    <row r="22527" spans="2:5" x14ac:dyDescent="0.25">
      <c r="B22527">
        <v>-49317015173.060371</v>
      </c>
      <c r="C22527">
        <v>-143220796250.04483</v>
      </c>
      <c r="D22527">
        <v>-363076242.76162308</v>
      </c>
      <c r="E22527">
        <v>18012300.982073419</v>
      </c>
    </row>
    <row r="22528" spans="2:5" x14ac:dyDescent="0.25">
      <c r="B22528">
        <v>-49289107823.796715</v>
      </c>
      <c r="C22528">
        <v>-143230115897.95172</v>
      </c>
      <c r="D22528">
        <v>-363126477.95843494</v>
      </c>
      <c r="E22528">
        <v>16938154.280684363</v>
      </c>
    </row>
    <row r="22529" spans="2:5" x14ac:dyDescent="0.25">
      <c r="B22529">
        <v>-49261198607.373291</v>
      </c>
      <c r="C22529">
        <v>-143239430120.04501</v>
      </c>
      <c r="D22529">
        <v>-363173700.19549114</v>
      </c>
      <c r="E22529">
        <v>15863867.038794186</v>
      </c>
    </row>
    <row r="22530" spans="2:5" x14ac:dyDescent="0.25">
      <c r="B22530">
        <v>-49233287524.844002</v>
      </c>
      <c r="C22530">
        <v>-143248738915.96219</v>
      </c>
      <c r="D22530">
        <v>-363217909.0487799</v>
      </c>
      <c r="E22530">
        <v>14789448.168651748</v>
      </c>
    </row>
    <row r="22531" spans="2:5" x14ac:dyDescent="0.25">
      <c r="B22531">
        <v>-49205374577.262825</v>
      </c>
      <c r="C22531">
        <v>-143258042285.34085</v>
      </c>
      <c r="D22531">
        <v>-363259104.12337929</v>
      </c>
      <c r="E22531">
        <v>13714906.583955297</v>
      </c>
    </row>
    <row r="22532" spans="2:5" x14ac:dyDescent="0.25">
      <c r="B22532">
        <v>-49177459765.683823</v>
      </c>
      <c r="C22532">
        <v>-143267340227.81885</v>
      </c>
      <c r="D22532">
        <v>-363297285.05346304</v>
      </c>
      <c r="E22532">
        <v>12640251.199742211</v>
      </c>
    </row>
    <row r="22533" spans="2:5" x14ac:dyDescent="0.25">
      <c r="B22533">
        <v>-49149543091.161125</v>
      </c>
      <c r="C22533">
        <v>-143276632743.03424</v>
      </c>
      <c r="D22533">
        <v>-363332451.50230604</v>
      </c>
      <c r="E22533">
        <v>11565490.932278721</v>
      </c>
    </row>
    <row r="22534" spans="2:5" x14ac:dyDescent="0.25">
      <c r="B22534">
        <v>-49121624554.748932</v>
      </c>
      <c r="C22534">
        <v>-143285919830.62527</v>
      </c>
      <c r="D22534">
        <v>-363364603.1622892</v>
      </c>
      <c r="E22534">
        <v>10490634.698949596</v>
      </c>
    </row>
    <row r="22535" spans="2:5" x14ac:dyDescent="0.25">
      <c r="B22535">
        <v>-49093704157.501526</v>
      </c>
      <c r="C22535">
        <v>-143295201490.23044</v>
      </c>
      <c r="D22535">
        <v>-363393739.75490379</v>
      </c>
      <c r="E22535">
        <v>9415691.4181478191</v>
      </c>
    </row>
    <row r="22536" spans="2:5" x14ac:dyDescent="0.25">
      <c r="B22536">
        <v>-49065781900.473259</v>
      </c>
      <c r="C22536">
        <v>-143304477721.48834</v>
      </c>
      <c r="D22536">
        <v>-363419861.03075522</v>
      </c>
      <c r="E22536">
        <v>8340670.0091642272</v>
      </c>
    </row>
    <row r="22537" spans="2:5" x14ac:dyDescent="0.25">
      <c r="B22537">
        <v>-49037857784.718552</v>
      </c>
      <c r="C22537">
        <v>-143313748524.03787</v>
      </c>
      <c r="D22537">
        <v>-363442966.7695666</v>
      </c>
      <c r="E22537">
        <v>7265579.392077148</v>
      </c>
    </row>
    <row r="22538" spans="2:5" x14ac:dyDescent="0.25">
      <c r="B22538">
        <v>-49009931811.291908</v>
      </c>
      <c r="C22538">
        <v>-143323013897.5181</v>
      </c>
      <c r="D22538">
        <v>-363463056.78018141</v>
      </c>
      <c r="E22538">
        <v>6190428.4876420107</v>
      </c>
    </row>
    <row r="22539" spans="2:5" x14ac:dyDescent="0.25">
      <c r="B22539">
        <v>-48982003981.247902</v>
      </c>
      <c r="C22539">
        <v>-143332273841.56827</v>
      </c>
      <c r="D22539">
        <v>-363480130.90056598</v>
      </c>
      <c r="E22539">
        <v>5115226.2171809487</v>
      </c>
    </row>
    <row r="22540" spans="2:5" x14ac:dyDescent="0.25">
      <c r="B22540">
        <v>-48954074295.641182</v>
      </c>
      <c r="C22540">
        <v>-143341528355.82788</v>
      </c>
      <c r="D22540">
        <v>-363494188.9978112</v>
      </c>
      <c r="E22540">
        <v>4039981.5024723965</v>
      </c>
    </row>
    <row r="22541" spans="2:5" x14ac:dyDescent="0.25">
      <c r="B22541">
        <v>-48926142755.526466</v>
      </c>
      <c r="C22541">
        <v>-143350777439.93658</v>
      </c>
      <c r="D22541">
        <v>-363505230.96813399</v>
      </c>
      <c r="E22541">
        <v>2964703.2656406728</v>
      </c>
    </row>
    <row r="22542" spans="2:5" x14ac:dyDescent="0.25">
      <c r="B22542">
        <v>-48898209361.958549</v>
      </c>
      <c r="C22542">
        <v>-143360021093.53427</v>
      </c>
      <c r="D22542">
        <v>-363513256.73687804</v>
      </c>
      <c r="E22542">
        <v>1889400.4290455659</v>
      </c>
    </row>
    <row r="22543" spans="2:5" x14ac:dyDescent="0.25">
      <c r="B22543">
        <v>-48870274115.992302</v>
      </c>
      <c r="C22543">
        <v>-143369259316.26105</v>
      </c>
      <c r="D22543">
        <v>-363518266.25851411</v>
      </c>
      <c r="E22543">
        <v>814081.91517191613</v>
      </c>
    </row>
    <row r="22544" spans="2:5" x14ac:dyDescent="0.25">
      <c r="B22544">
        <v>-48842337018.682671</v>
      </c>
      <c r="C22544">
        <v>-143378492107.75717</v>
      </c>
      <c r="D22544">
        <v>-363520259.51663989</v>
      </c>
      <c r="E22544">
        <v>-261243.35348080005</v>
      </c>
    </row>
    <row r="22545" spans="2:5" x14ac:dyDescent="0.25">
      <c r="B22545">
        <v>-48814398071.084663</v>
      </c>
      <c r="C22545">
        <v>-143387719467.66315</v>
      </c>
      <c r="D22545">
        <v>-363519236.52397919</v>
      </c>
      <c r="E22545">
        <v>-1336566.4545088797</v>
      </c>
    </row>
    <row r="22546" spans="2:5" x14ac:dyDescent="0.25">
      <c r="B22546">
        <v>-48786457274.25338</v>
      </c>
      <c r="C22546">
        <v>-143396941395.61966</v>
      </c>
      <c r="D22546">
        <v>-363515197.32238096</v>
      </c>
      <c r="E22546">
        <v>-2411878.4657147964</v>
      </c>
    </row>
    <row r="22547" spans="2:5" x14ac:dyDescent="0.25">
      <c r="B22547">
        <v>-48758514629.243973</v>
      </c>
      <c r="C22547">
        <v>-143406157891.26764</v>
      </c>
      <c r="D22547">
        <v>-363508141.98281729</v>
      </c>
      <c r="E22547">
        <v>-3487170.4652175936</v>
      </c>
    </row>
    <row r="22548" spans="2:5" x14ac:dyDescent="0.25">
      <c r="B22548">
        <v>-48730570137.111687</v>
      </c>
      <c r="C22548">
        <v>-143415368954.24814</v>
      </c>
      <c r="D22548">
        <v>-363498070.60538143</v>
      </c>
      <c r="E22548">
        <v>-4562433.5315632606</v>
      </c>
    </row>
    <row r="22549" spans="2:5" x14ac:dyDescent="0.25">
      <c r="B22549">
        <v>-48702623798.911827</v>
      </c>
      <c r="C22549">
        <v>-143424574584.20251</v>
      </c>
      <c r="D22549">
        <v>-363484983.31928486</v>
      </c>
      <c r="E22549">
        <v>-5637658.7438350981</v>
      </c>
    </row>
    <row r="22550" spans="2:5" x14ac:dyDescent="0.25">
      <c r="B22550">
        <v>-48674675615.699783</v>
      </c>
      <c r="C22550">
        <v>-143433774780.77225</v>
      </c>
      <c r="D22550">
        <v>-363468880.28285426</v>
      </c>
      <c r="E22550">
        <v>-6712837.1817640597</v>
      </c>
    </row>
    <row r="22551" spans="2:5" x14ac:dyDescent="0.25">
      <c r="B22551">
        <v>-48646725588.531006</v>
      </c>
      <c r="C22551">
        <v>-143442969543.59903</v>
      </c>
      <c r="D22551">
        <v>-363449761.68352753</v>
      </c>
      <c r="E22551">
        <v>-7787959.925839074</v>
      </c>
    </row>
    <row r="22552" spans="2:5" x14ac:dyDescent="0.25">
      <c r="B22552">
        <v>-48618773718.461029</v>
      </c>
      <c r="C22552">
        <v>-143452158872.32483</v>
      </c>
      <c r="D22552">
        <v>-363427627.73784977</v>
      </c>
      <c r="E22552">
        <v>-8863018.0574173406</v>
      </c>
    </row>
    <row r="22553" spans="2:5" x14ac:dyDescent="0.25">
      <c r="B22553">
        <v>-48590820006.545456</v>
      </c>
      <c r="C22553">
        <v>-143461342766.59174</v>
      </c>
      <c r="D22553">
        <v>-363402478.69146836</v>
      </c>
      <c r="E22553">
        <v>-9938002.6588346008</v>
      </c>
    </row>
    <row r="22554" spans="2:5" x14ac:dyDescent="0.25">
      <c r="B22554">
        <v>-48562864453.839966</v>
      </c>
      <c r="C22554">
        <v>-143470521226.04205</v>
      </c>
      <c r="D22554">
        <v>-363374314.81912768</v>
      </c>
      <c r="E22554">
        <v>-11012904.813515376</v>
      </c>
    </row>
    <row r="22555" spans="2:5" x14ac:dyDescent="0.25">
      <c r="B22555">
        <v>-48534907061.400307</v>
      </c>
      <c r="C22555">
        <v>-143479694250.31836</v>
      </c>
      <c r="D22555">
        <v>-363343136.42466354</v>
      </c>
      <c r="E22555">
        <v>-12087715.606083173</v>
      </c>
    </row>
    <row r="22556" spans="2:5" x14ac:dyDescent="0.25">
      <c r="B22556">
        <v>-48506947830.282303</v>
      </c>
      <c r="C22556">
        <v>-143488861839.06335</v>
      </c>
      <c r="D22556">
        <v>-363308943.84099674</v>
      </c>
      <c r="E22556">
        <v>-13162426.122470655</v>
      </c>
    </row>
    <row r="22557" spans="2:5" x14ac:dyDescent="0.25">
      <c r="B22557">
        <v>-48478986761.541855</v>
      </c>
      <c r="C22557">
        <v>-143498023991.91998</v>
      </c>
      <c r="D22557">
        <v>-363271737.43012625</v>
      </c>
      <c r="E22557">
        <v>-14237027.450029766</v>
      </c>
    </row>
    <row r="22558" spans="2:5" x14ac:dyDescent="0.25">
      <c r="B22558">
        <v>-48451023856.234924</v>
      </c>
      <c r="C22558">
        <v>-143507180708.53137</v>
      </c>
      <c r="D22558">
        <v>-363231517.58312207</v>
      </c>
      <c r="E22558">
        <v>-15311510.677641829</v>
      </c>
    </row>
    <row r="22559" spans="2:5" x14ac:dyDescent="0.25">
      <c r="B22559">
        <v>-48423059115.417564</v>
      </c>
      <c r="C22559">
        <v>-143516331988.54086</v>
      </c>
      <c r="D22559">
        <v>-363188284.72011727</v>
      </c>
      <c r="E22559">
        <v>-16385866.895827586</v>
      </c>
    </row>
    <row r="22560" spans="2:5" x14ac:dyDescent="0.25">
      <c r="B22560">
        <v>-48395092540.145882</v>
      </c>
      <c r="C22560">
        <v>-143525477831.59204</v>
      </c>
      <c r="D22560">
        <v>-363142039.29029989</v>
      </c>
      <c r="E22560">
        <v>-17460087.196857192</v>
      </c>
    </row>
    <row r="22561" spans="2:5" x14ac:dyDescent="0.25">
      <c r="B22561">
        <v>-48367124131.476074</v>
      </c>
      <c r="C22561">
        <v>-143534618237.32861</v>
      </c>
      <c r="D22561">
        <v>-363092781.77190393</v>
      </c>
      <c r="E22561">
        <v>-18534162.674860168</v>
      </c>
    </row>
    <row r="22562" spans="2:5" x14ac:dyDescent="0.25">
      <c r="B22562">
        <v>-48339153890.464394</v>
      </c>
      <c r="C22562">
        <v>-143543753205.39456</v>
      </c>
      <c r="D22562">
        <v>-363040512.6722002</v>
      </c>
      <c r="E22562">
        <v>-19608084.425935294</v>
      </c>
    </row>
    <row r="22563" spans="2:5" x14ac:dyDescent="0.25">
      <c r="B22563">
        <v>-48311181818.167183</v>
      </c>
      <c r="C22563">
        <v>-143552882735.43405</v>
      </c>
      <c r="D22563">
        <v>-362985232.52748644</v>
      </c>
      <c r="E22563">
        <v>-20681843.548260443</v>
      </c>
    </row>
    <row r="22564" spans="2:5" x14ac:dyDescent="0.25">
      <c r="B22564">
        <v>-48283207915.640846</v>
      </c>
      <c r="C22564">
        <v>-143562006827.09143</v>
      </c>
      <c r="D22564">
        <v>-362926941.90307701</v>
      </c>
      <c r="E22564">
        <v>-21755431.142202362</v>
      </c>
    </row>
    <row r="22565" spans="2:5" x14ac:dyDescent="0.25">
      <c r="B22565">
        <v>-48255232183.941864</v>
      </c>
      <c r="C22565">
        <v>-143571125480.01126</v>
      </c>
      <c r="D22565">
        <v>-362865641.39329201</v>
      </c>
      <c r="E22565">
        <v>-22828838.310426395</v>
      </c>
    </row>
    <row r="22566" spans="2:5" x14ac:dyDescent="0.25">
      <c r="B22566">
        <v>-48227254624.126793</v>
      </c>
      <c r="C22566">
        <v>-143580238693.83832</v>
      </c>
      <c r="D22566">
        <v>-362801331.62144619</v>
      </c>
      <c r="E22566">
        <v>-23902056.158006132</v>
      </c>
    </row>
    <row r="22567" spans="2:5" x14ac:dyDescent="0.25">
      <c r="B22567">
        <v>-48199275237.252258</v>
      </c>
      <c r="C22567">
        <v>-143589346468.21756</v>
      </c>
      <c r="D22567">
        <v>-362734013.23983681</v>
      </c>
      <c r="E22567">
        <v>-24975075.792533003</v>
      </c>
    </row>
    <row r="22568" spans="2:5" x14ac:dyDescent="0.25">
      <c r="B22568">
        <v>-48171294024.374962</v>
      </c>
      <c r="C22568">
        <v>-143598448802.79419</v>
      </c>
      <c r="D22568">
        <v>-362663686.92973161</v>
      </c>
      <c r="E22568">
        <v>-26047888.324225783</v>
      </c>
    </row>
    <row r="22569" spans="2:5" x14ac:dyDescent="0.25">
      <c r="B22569">
        <v>-48143310986.551674</v>
      </c>
      <c r="C22569">
        <v>-143607545697.21359</v>
      </c>
      <c r="D22569">
        <v>-362590353.40135574</v>
      </c>
      <c r="E22569">
        <v>-27120484.866040051</v>
      </c>
    </row>
    <row r="22570" spans="2:5" x14ac:dyDescent="0.25">
      <c r="B22570">
        <v>-48115326124.839233</v>
      </c>
      <c r="C22570">
        <v>-143616637151.12134</v>
      </c>
      <c r="D22570">
        <v>-362514013.39387864</v>
      </c>
      <c r="E22570">
        <v>-28192856.533777554</v>
      </c>
    </row>
    <row r="22571" spans="2:5" x14ac:dyDescent="0.25">
      <c r="B22571">
        <v>-48087339440.294563</v>
      </c>
      <c r="C22571">
        <v>-143625723164.16324</v>
      </c>
      <c r="D22571">
        <v>-362434667.67540002</v>
      </c>
      <c r="E22571">
        <v>-29264994.446195494</v>
      </c>
    </row>
    <row r="22572" spans="2:5" x14ac:dyDescent="0.25">
      <c r="B22572">
        <v>-48059350933.974655</v>
      </c>
      <c r="C22572">
        <v>-143634803735.98526</v>
      </c>
      <c r="D22572">
        <v>-362352317.04293573</v>
      </c>
      <c r="E22572">
        <v>-30336889.725115746</v>
      </c>
    </row>
    <row r="22573" spans="2:5" x14ac:dyDescent="0.25">
      <c r="B22573">
        <v>-48031360606.936562</v>
      </c>
      <c r="C22573">
        <v>-143643878866.23364</v>
      </c>
      <c r="D22573">
        <v>-362266962.32240283</v>
      </c>
      <c r="E22573">
        <v>-31408533.495533977</v>
      </c>
    </row>
    <row r="22574" spans="2:5" x14ac:dyDescent="0.25">
      <c r="B22574">
        <v>-48003368460.237427</v>
      </c>
      <c r="C22574">
        <v>-143652948554.55475</v>
      </c>
      <c r="D22574">
        <v>-362178604.36860424</v>
      </c>
      <c r="E22574">
        <v>-32479916.885728698</v>
      </c>
    </row>
    <row r="22575" spans="2:5" x14ac:dyDescent="0.25">
      <c r="B22575">
        <v>-47975374494.934456</v>
      </c>
      <c r="C22575">
        <v>-143662012800.59521</v>
      </c>
      <c r="D22575">
        <v>-362087244.06521302</v>
      </c>
      <c r="E22575">
        <v>-33551031.027370207</v>
      </c>
    </row>
    <row r="22576" spans="2:5" x14ac:dyDescent="0.25">
      <c r="B22576">
        <v>-47947378712.08493</v>
      </c>
      <c r="C22576">
        <v>-143671071604.00183</v>
      </c>
      <c r="D22576">
        <v>-361992882.32475591</v>
      </c>
      <c r="E22576">
        <v>-34621867.055629447</v>
      </c>
    </row>
    <row r="22577" spans="2:5" x14ac:dyDescent="0.25">
      <c r="B22577">
        <v>-47919381112.746201</v>
      </c>
      <c r="C22577">
        <v>-143680124964.42163</v>
      </c>
      <c r="D22577">
        <v>-361895520.0885967</v>
      </c>
      <c r="E22577">
        <v>-35692416.109286778</v>
      </c>
    </row>
    <row r="22578" spans="2:5" x14ac:dyDescent="0.25">
      <c r="B22578">
        <v>-47891381697.975685</v>
      </c>
      <c r="C22578">
        <v>-143689172881.5018</v>
      </c>
      <c r="D22578">
        <v>-361795158.32691878</v>
      </c>
      <c r="E22578">
        <v>-36762669.330840632</v>
      </c>
    </row>
    <row r="22579" spans="2:5" x14ac:dyDescent="0.25">
      <c r="B22579">
        <v>-47863380468.830887</v>
      </c>
      <c r="C22579">
        <v>-143698215354.8898</v>
      </c>
      <c r="D22579">
        <v>-361691798.03870732</v>
      </c>
      <c r="E22579">
        <v>-37832617.8666161</v>
      </c>
    </row>
    <row r="22580" spans="2:5" x14ac:dyDescent="0.25">
      <c r="B22580">
        <v>-47835377426.369377</v>
      </c>
      <c r="C22580">
        <v>-143707252384.23325</v>
      </c>
      <c r="D22580">
        <v>-361585440.2517311</v>
      </c>
      <c r="E22580">
        <v>-38902252.866873384</v>
      </c>
    </row>
    <row r="22581" spans="2:5" x14ac:dyDescent="0.25">
      <c r="B22581">
        <v>-47807372571.648788</v>
      </c>
      <c r="C22581">
        <v>-143716283969.17996</v>
      </c>
      <c r="D22581">
        <v>-361476086.02252364</v>
      </c>
      <c r="E22581">
        <v>-39971565.485916145</v>
      </c>
    </row>
    <row r="22582" spans="2:5" x14ac:dyDescent="0.25">
      <c r="B22582">
        <v>-47779365905.726845</v>
      </c>
      <c r="C22582">
        <v>-143725310109.37799</v>
      </c>
      <c r="D22582">
        <v>-361363736.43636388</v>
      </c>
      <c r="E22582">
        <v>-41040546.882199772</v>
      </c>
    </row>
    <row r="22583" spans="2:5" x14ac:dyDescent="0.25">
      <c r="B22583">
        <v>-47751357429.661324</v>
      </c>
      <c r="C22583">
        <v>-143734330804.47559</v>
      </c>
      <c r="D22583">
        <v>-361248392.60725647</v>
      </c>
      <c r="E22583">
        <v>-42109188.218439519</v>
      </c>
    </row>
    <row r="22584" spans="2:5" x14ac:dyDescent="0.25">
      <c r="B22584">
        <v>-47723347144.510086</v>
      </c>
      <c r="C22584">
        <v>-143743346054.12119</v>
      </c>
      <c r="D22584">
        <v>-361130055.67791146</v>
      </c>
      <c r="E22584">
        <v>-43177480.661718518</v>
      </c>
    </row>
    <row r="22585" spans="2:5" x14ac:dyDescent="0.25">
      <c r="B22585">
        <v>-47695335051.331062</v>
      </c>
      <c r="C22585">
        <v>-143752355857.96344</v>
      </c>
      <c r="D22585">
        <v>-361008726.81972355</v>
      </c>
      <c r="E22585">
        <v>-44245415.383595698</v>
      </c>
    </row>
    <row r="22586" spans="2:5" x14ac:dyDescent="0.25">
      <c r="B22586">
        <v>-47667321151.182251</v>
      </c>
      <c r="C22586">
        <v>-143761360215.65118</v>
      </c>
      <c r="D22586">
        <v>-360884407.23275077</v>
      </c>
      <c r="E22586">
        <v>-45312983.560213566</v>
      </c>
    </row>
    <row r="22587" spans="2:5" x14ac:dyDescent="0.25">
      <c r="B22587">
        <v>-47639305445.121735</v>
      </c>
      <c r="C22587">
        <v>-143770359126.8335</v>
      </c>
      <c r="D22587">
        <v>-360757098.14569288</v>
      </c>
      <c r="E22587">
        <v>-46380176.372405887</v>
      </c>
    </row>
    <row r="22588" spans="2:5" x14ac:dyDescent="0.25">
      <c r="B22588">
        <v>-47611287934.207649</v>
      </c>
      <c r="C22588">
        <v>-143779352591.15961</v>
      </c>
      <c r="D22588">
        <v>-360626800.81586903</v>
      </c>
      <c r="E22588">
        <v>-47446985.005805217</v>
      </c>
    </row>
    <row r="22589" spans="2:5" x14ac:dyDescent="0.25">
      <c r="B22589">
        <v>-47583268619.498215</v>
      </c>
      <c r="C22589">
        <v>-143788340608.27902</v>
      </c>
      <c r="D22589">
        <v>-360493516.52919507</v>
      </c>
      <c r="E22589">
        <v>-48513400.65095032</v>
      </c>
    </row>
    <row r="22590" spans="2:5" x14ac:dyDescent="0.25">
      <c r="B22590">
        <v>-47555247502.051727</v>
      </c>
      <c r="C22590">
        <v>-143797323177.8414</v>
      </c>
      <c r="D22590">
        <v>-360357246.60016036</v>
      </c>
      <c r="E22590">
        <v>-49579414.503393456</v>
      </c>
    </row>
    <row r="22591" spans="2:5" x14ac:dyDescent="0.25">
      <c r="B22591">
        <v>-47527224582.926544</v>
      </c>
      <c r="C22591">
        <v>-143806300299.49661</v>
      </c>
      <c r="D22591">
        <v>-360217992.37180406</v>
      </c>
      <c r="E22591">
        <v>-50645017.763807535</v>
      </c>
    </row>
    <row r="22592" spans="2:5" x14ac:dyDescent="0.25">
      <c r="B22592">
        <v>-47499199863.181099</v>
      </c>
      <c r="C22592">
        <v>-143815271972.89471</v>
      </c>
      <c r="D22592">
        <v>-360075755.21569097</v>
      </c>
      <c r="E22592">
        <v>-51710201.638093129</v>
      </c>
    </row>
    <row r="22593" spans="2:5" x14ac:dyDescent="0.25">
      <c r="B22593">
        <v>-47471173343.873894</v>
      </c>
      <c r="C22593">
        <v>-143824238197.68604</v>
      </c>
      <c r="D22593">
        <v>-359930536.53188682</v>
      </c>
      <c r="E22593">
        <v>-52774957.337485358</v>
      </c>
    </row>
    <row r="22594" spans="2:5" x14ac:dyDescent="0.25">
      <c r="B22594">
        <v>-47443145026.063507</v>
      </c>
      <c r="C22594">
        <v>-143833198973.52103</v>
      </c>
      <c r="D22594">
        <v>-359782337.74893326</v>
      </c>
      <c r="E22594">
        <v>-53839276.07866063</v>
      </c>
    </row>
    <row r="22595" spans="2:5" x14ac:dyDescent="0.25">
      <c r="B22595">
        <v>-47415114910.808594</v>
      </c>
      <c r="C22595">
        <v>-143842154300.05042</v>
      </c>
      <c r="D22595">
        <v>-359631160.32382208</v>
      </c>
      <c r="E22595">
        <v>-54903149.083843224</v>
      </c>
    </row>
    <row r="22596" spans="2:5" x14ac:dyDescent="0.25">
      <c r="B22596">
        <v>-47387082999.167862</v>
      </c>
      <c r="C22596">
        <v>-143851104176.92505</v>
      </c>
      <c r="D22596">
        <v>-359477005.74196917</v>
      </c>
      <c r="E22596">
        <v>-55966567.580911756</v>
      </c>
    </row>
    <row r="22597" spans="2:5" x14ac:dyDescent="0.25">
      <c r="B22597">
        <v>-47359049292.200111</v>
      </c>
      <c r="C22597">
        <v>-143860048603.79608</v>
      </c>
      <c r="D22597">
        <v>-359319875.51718795</v>
      </c>
      <c r="E22597">
        <v>-57029522.803505465</v>
      </c>
    </row>
    <row r="22598" spans="2:5" x14ac:dyDescent="0.25">
      <c r="B22598">
        <v>-47331013790.964211</v>
      </c>
      <c r="C22598">
        <v>-143868987580.31479</v>
      </c>
      <c r="D22598">
        <v>-359159771.19166225</v>
      </c>
      <c r="E22598">
        <v>-58092005.991130389</v>
      </c>
    </row>
    <row r="22599" spans="2:5" x14ac:dyDescent="0.25">
      <c r="B22599">
        <v>-47302976496.519089</v>
      </c>
      <c r="C22599">
        <v>-143877921106.13269</v>
      </c>
      <c r="D22599">
        <v>-358996694.3359189</v>
      </c>
      <c r="E22599">
        <v>-59154008.389265329</v>
      </c>
    </row>
    <row r="22600" spans="2:5" x14ac:dyDescent="0.25">
      <c r="B22600">
        <v>-47274937409.923752</v>
      </c>
      <c r="C22600">
        <v>-143886849180.90149</v>
      </c>
      <c r="D22600">
        <v>-358830646.54879951</v>
      </c>
      <c r="E22600">
        <v>-60215521.249467701</v>
      </c>
    </row>
    <row r="22601" spans="2:5" x14ac:dyDescent="0.25">
      <c r="B22601">
        <v>-47246896532.237274</v>
      </c>
      <c r="C22601">
        <v>-143895771804.2731</v>
      </c>
      <c r="D22601">
        <v>-358661629.45743209</v>
      </c>
      <c r="E22601">
        <v>-61276535.829479232</v>
      </c>
    </row>
    <row r="22602" spans="2:5" x14ac:dyDescent="0.25">
      <c r="B22602">
        <v>-47218853864.518814</v>
      </c>
      <c r="C22602">
        <v>-143904688975.89969</v>
      </c>
      <c r="D22602">
        <v>-358489644.71720213</v>
      </c>
      <c r="E22602">
        <v>-62337043.393331468</v>
      </c>
    </row>
    <row r="22603" spans="2:5" x14ac:dyDescent="0.25">
      <c r="B22603">
        <v>-47190809407.827583</v>
      </c>
      <c r="C22603">
        <v>-143913600695.43353</v>
      </c>
      <c r="D22603">
        <v>-358314694.01172304</v>
      </c>
      <c r="E22603">
        <v>-63397035.211451113</v>
      </c>
    </row>
    <row r="22604" spans="2:5" x14ac:dyDescent="0.25">
      <c r="B22604">
        <v>-47162763163.222878</v>
      </c>
      <c r="C22604">
        <v>-143922506962.52719</v>
      </c>
      <c r="D22604">
        <v>-358136779.0528062</v>
      </c>
      <c r="E22604">
        <v>-64456502.560765252</v>
      </c>
    </row>
    <row r="22605" spans="2:5" x14ac:dyDescent="0.25">
      <c r="B22605">
        <v>-47134715131.764061</v>
      </c>
      <c r="C22605">
        <v>-143931407776.8334</v>
      </c>
      <c r="D22605">
        <v>-357955901.58043081</v>
      </c>
      <c r="E22605">
        <v>-65515436.724806331</v>
      </c>
    </row>
    <row r="22606" spans="2:5" x14ac:dyDescent="0.25">
      <c r="B22606">
        <v>-47106665314.510567</v>
      </c>
      <c r="C22606">
        <v>-143940303138.0051</v>
      </c>
      <c r="D22606">
        <v>-357772063.36271268</v>
      </c>
      <c r="E22606">
        <v>-66573828.993817039</v>
      </c>
    </row>
    <row r="22607" spans="2:5" x14ac:dyDescent="0.25">
      <c r="B22607">
        <v>-47078613712.521904</v>
      </c>
      <c r="C22607">
        <v>-143949193045.69543</v>
      </c>
      <c r="D22607">
        <v>-357585266.1958732</v>
      </c>
      <c r="E22607">
        <v>-67631670.664854959</v>
      </c>
    </row>
    <row r="22608" spans="2:5" x14ac:dyDescent="0.25">
      <c r="B22608">
        <v>-47050560326.857651</v>
      </c>
      <c r="C22608">
        <v>-143958077499.55774</v>
      </c>
      <c r="D22608">
        <v>-357395511.90420741</v>
      </c>
      <c r="E22608">
        <v>-68688953.041897088</v>
      </c>
    </row>
    <row r="22609" spans="2:5" x14ac:dyDescent="0.25">
      <c r="B22609">
        <v>-47022505158.577454</v>
      </c>
      <c r="C22609">
        <v>-143966956499.24561</v>
      </c>
      <c r="D22609">
        <v>-357202802.34005171</v>
      </c>
      <c r="E22609">
        <v>-69745667.43594411</v>
      </c>
    </row>
    <row r="22610" spans="2:5" x14ac:dyDescent="0.25">
      <c r="B22610">
        <v>-46994448208.741028</v>
      </c>
      <c r="C22610">
        <v>-143975830044.41278</v>
      </c>
      <c r="D22610">
        <v>-357007139.38375115</v>
      </c>
      <c r="E22610">
        <v>-70801805.16512458</v>
      </c>
    </row>
    <row r="22611" spans="2:5" x14ac:dyDescent="0.25">
      <c r="B22611">
        <v>-46966389478.408165</v>
      </c>
      <c r="C22611">
        <v>-143984698134.71323</v>
      </c>
      <c r="D22611">
        <v>-356808524.94362622</v>
      </c>
      <c r="E22611">
        <v>-71857357.554798856</v>
      </c>
    </row>
    <row r="22612" spans="2:5" x14ac:dyDescent="0.25">
      <c r="B22612">
        <v>-46938328968.638733</v>
      </c>
      <c r="C22612">
        <v>-143993560769.80109</v>
      </c>
      <c r="D22612">
        <v>-356606960.95593929</v>
      </c>
      <c r="E22612">
        <v>-72912315.937662825</v>
      </c>
    </row>
    <row r="22613" spans="2:5" x14ac:dyDescent="0.25">
      <c r="B22613">
        <v>-46910266680.492661</v>
      </c>
      <c r="C22613">
        <v>-144002417949.33078</v>
      </c>
      <c r="D22613">
        <v>-356402449.38486034</v>
      </c>
      <c r="E22613">
        <v>-73966671.653851539</v>
      </c>
    </row>
    <row r="22614" spans="2:5" x14ac:dyDescent="0.25">
      <c r="B22614">
        <v>-46882202615.029945</v>
      </c>
      <c r="C22614">
        <v>-144011269672.95685</v>
      </c>
      <c r="D22614">
        <v>-356194992.22243243</v>
      </c>
      <c r="E22614">
        <v>-75020416.051042557</v>
      </c>
    </row>
    <row r="22615" spans="2:5" x14ac:dyDescent="0.25">
      <c r="B22615">
        <v>-46854136773.310669</v>
      </c>
      <c r="C22615">
        <v>-144020115940.33411</v>
      </c>
      <c r="D22615">
        <v>-355984591.48853672</v>
      </c>
      <c r="E22615">
        <v>-76073540.484559149</v>
      </c>
    </row>
    <row r="22616" spans="2:5" x14ac:dyDescent="0.25">
      <c r="B22616">
        <v>-46826069156.394974</v>
      </c>
      <c r="C22616">
        <v>-144028956751.11752</v>
      </c>
      <c r="D22616">
        <v>-355771249.2308569</v>
      </c>
      <c r="E22616">
        <v>-77126036.317473277</v>
      </c>
    </row>
    <row r="22617" spans="2:5" x14ac:dyDescent="0.25">
      <c r="B22617">
        <v>-46797999765.343079</v>
      </c>
      <c r="C22617">
        <v>-144037792104.96228</v>
      </c>
      <c r="D22617">
        <v>-355554967.52484316</v>
      </c>
      <c r="E22617">
        <v>-78177894.920708388</v>
      </c>
    </row>
    <row r="22618" spans="2:5" x14ac:dyDescent="0.25">
      <c r="B22618">
        <v>-46769928601.215271</v>
      </c>
      <c r="C22618">
        <v>-144046622001.5238</v>
      </c>
      <c r="D22618">
        <v>-355335748.47367597</v>
      </c>
      <c r="E22618">
        <v>-79229107.673142001</v>
      </c>
    </row>
    <row r="22619" spans="2:5" x14ac:dyDescent="0.25">
      <c r="B22619">
        <v>-46741855665.071899</v>
      </c>
      <c r="C22619">
        <v>-144055446440.45767</v>
      </c>
      <c r="D22619">
        <v>-355113594.20822901</v>
      </c>
      <c r="E22619">
        <v>-80279665.961708084</v>
      </c>
    </row>
    <row r="22620" spans="2:5" x14ac:dyDescent="0.25">
      <c r="B22620">
        <v>-46713780957.973404</v>
      </c>
      <c r="C22620">
        <v>-144064265421.41971</v>
      </c>
      <c r="D22620">
        <v>-354888506.88703197</v>
      </c>
      <c r="E22620">
        <v>-81329561.181499258</v>
      </c>
    </row>
    <row r="22621" spans="2:5" x14ac:dyDescent="0.25">
      <c r="B22621">
        <v>-46685704480.980278</v>
      </c>
      <c r="C22621">
        <v>-144073078944.06592</v>
      </c>
      <c r="D22621">
        <v>-354660488.69623268</v>
      </c>
      <c r="E22621">
        <v>-82378784.735868752</v>
      </c>
    </row>
    <row r="22622" spans="2:5" x14ac:dyDescent="0.25">
      <c r="B22622">
        <v>-46657626235.153091</v>
      </c>
      <c r="C22622">
        <v>-144081887008.05252</v>
      </c>
      <c r="D22622">
        <v>-354429541.84955901</v>
      </c>
      <c r="E22622">
        <v>-83427328.036532149</v>
      </c>
    </row>
    <row r="22623" spans="2:5" x14ac:dyDescent="0.25">
      <c r="B22623">
        <v>-46629546221.552483</v>
      </c>
      <c r="C22623">
        <v>-144090689613.03595</v>
      </c>
      <c r="D22623">
        <v>-354195668.58828008</v>
      </c>
      <c r="E22623">
        <v>-84475182.503668949</v>
      </c>
    </row>
    <row r="22624" spans="2:5" x14ac:dyDescent="0.25">
      <c r="B22624">
        <v>-46601464441.239166</v>
      </c>
      <c r="C22624">
        <v>-144099486758.67282</v>
      </c>
      <c r="D22624">
        <v>-353958871.18116719</v>
      </c>
      <c r="E22624">
        <v>-85522339.566023871</v>
      </c>
    </row>
    <row r="22625" spans="2:5" x14ac:dyDescent="0.25">
      <c r="B22625">
        <v>-46573380895.273926</v>
      </c>
      <c r="C22625">
        <v>-144108278444.61996</v>
      </c>
      <c r="D22625">
        <v>-353719151.92445421</v>
      </c>
      <c r="E22625">
        <v>-86568790.661008</v>
      </c>
    </row>
    <row r="22626" spans="2:5" x14ac:dyDescent="0.25">
      <c r="B22626">
        <v>-46545295584.717606</v>
      </c>
      <c r="C22626">
        <v>-144117064670.53442</v>
      </c>
      <c r="D22626">
        <v>-353476513.14179766</v>
      </c>
      <c r="E22626">
        <v>-87614527.234799623</v>
      </c>
    </row>
    <row r="22627" spans="2:5" x14ac:dyDescent="0.25">
      <c r="B22627">
        <v>-46517208510.631134</v>
      </c>
      <c r="C22627">
        <v>-144125845436.07346</v>
      </c>
      <c r="D22627">
        <v>-353230957.18423611</v>
      </c>
      <c r="E22627">
        <v>-88659540.742444962</v>
      </c>
    </row>
    <row r="22628" spans="2:5" x14ac:dyDescent="0.25">
      <c r="B22628">
        <v>-46489119674.0755</v>
      </c>
      <c r="C22628">
        <v>-144134620740.89447</v>
      </c>
      <c r="D22628">
        <v>-352982486.43014938</v>
      </c>
      <c r="E22628">
        <v>-89703822.647958547</v>
      </c>
    </row>
    <row r="22629" spans="2:5" x14ac:dyDescent="0.25">
      <c r="B22629">
        <v>-46461029076.111771</v>
      </c>
      <c r="C22629">
        <v>-144143390584.65515</v>
      </c>
      <c r="D22629">
        <v>-352731103.28521723</v>
      </c>
      <c r="E22629">
        <v>-90747364.424423456</v>
      </c>
    </row>
    <row r="22630" spans="2:5" x14ac:dyDescent="0.25">
      <c r="B22630">
        <v>-46432936717.801079</v>
      </c>
      <c r="C22630">
        <v>-144152154967.01334</v>
      </c>
      <c r="D22630">
        <v>-352476810.18237746</v>
      </c>
      <c r="E22630">
        <v>-91790157.554091305</v>
      </c>
    </row>
    <row r="22631" spans="2:5" x14ac:dyDescent="0.25">
      <c r="B22631">
        <v>-46404842600.20462</v>
      </c>
      <c r="C22631">
        <v>-144160913887.62708</v>
      </c>
      <c r="D22631">
        <v>-352219609.58178383</v>
      </c>
      <c r="E22631">
        <v>-92832193.52848196</v>
      </c>
    </row>
    <row r="22632" spans="2:5" x14ac:dyDescent="0.25">
      <c r="B22632">
        <v>-46376746724.383682</v>
      </c>
      <c r="C22632">
        <v>-144169667346.15466</v>
      </c>
      <c r="D22632">
        <v>-351959503.97076339</v>
      </c>
      <c r="E22632">
        <v>-93873463.848483101</v>
      </c>
    </row>
    <row r="22633" spans="2:5" x14ac:dyDescent="0.25">
      <c r="B22633">
        <v>-46348649091.399597</v>
      </c>
      <c r="C22633">
        <v>-144178415342.25455</v>
      </c>
      <c r="D22633">
        <v>-351696495.86377317</v>
      </c>
      <c r="E22633">
        <v>-94913960.024449453</v>
      </c>
    </row>
    <row r="22634" spans="2:5" x14ac:dyDescent="0.25">
      <c r="B22634">
        <v>-46320549702.313789</v>
      </c>
      <c r="C22634">
        <v>-144187157875.58542</v>
      </c>
      <c r="D22634">
        <v>-351430587.80235702</v>
      </c>
      <c r="E22634">
        <v>-95953673.576301858</v>
      </c>
    </row>
    <row r="22635" spans="2:5" x14ac:dyDescent="0.25">
      <c r="B22635">
        <v>-46292448558.187737</v>
      </c>
      <c r="C22635">
        <v>-144195894945.80615</v>
      </c>
      <c r="D22635">
        <v>-351161782.35510141</v>
      </c>
      <c r="E22635">
        <v>-96992596.03362602</v>
      </c>
    </row>
    <row r="22636" spans="2:5" x14ac:dyDescent="0.25">
      <c r="B22636">
        <v>-46264345660.082993</v>
      </c>
      <c r="C22636">
        <v>-144204626552.57584</v>
      </c>
      <c r="D22636">
        <v>-350890082.11759108</v>
      </c>
      <c r="E22636">
        <v>-98030718.935771108</v>
      </c>
    </row>
    <row r="22637" spans="2:5" x14ac:dyDescent="0.25">
      <c r="B22637">
        <v>-46236241009.061188</v>
      </c>
      <c r="C22637">
        <v>-144213352695.55377</v>
      </c>
      <c r="D22637">
        <v>-350615489.71236444</v>
      </c>
      <c r="E22637">
        <v>-99068033.831948042</v>
      </c>
    </row>
    <row r="22638" spans="2:5" x14ac:dyDescent="0.25">
      <c r="B22638">
        <v>-46208134606.184013</v>
      </c>
      <c r="C22638">
        <v>-144222073374.39944</v>
      </c>
      <c r="D22638">
        <v>-350338007.78886795</v>
      </c>
      <c r="E22638">
        <v>-100104532.28132753</v>
      </c>
    </row>
    <row r="22639" spans="2:5" x14ac:dyDescent="0.25">
      <c r="B22639">
        <v>-46180026452.513237</v>
      </c>
      <c r="C22639">
        <v>-144230788588.77255</v>
      </c>
      <c r="D22639">
        <v>-350057639.02341092</v>
      </c>
      <c r="E22639">
        <v>-101140205.85313791</v>
      </c>
    </row>
    <row r="22640" spans="2:5" x14ac:dyDescent="0.25">
      <c r="B22640">
        <v>-46151916549.110687</v>
      </c>
      <c r="C22640">
        <v>-144239498338.33301</v>
      </c>
      <c r="D22640">
        <v>-349774386.11911905</v>
      </c>
      <c r="E22640">
        <v>-102175046.12676266</v>
      </c>
    </row>
    <row r="22641" spans="2:5" x14ac:dyDescent="0.25">
      <c r="B22641">
        <v>-46123804897.038269</v>
      </c>
      <c r="C22641">
        <v>-144248202622.74091</v>
      </c>
      <c r="D22641">
        <v>-349488251.80588812</v>
      </c>
      <c r="E22641">
        <v>-103209044.69183771</v>
      </c>
    </row>
    <row r="22642" spans="2:5" x14ac:dyDescent="0.25">
      <c r="B22642">
        <v>-46095691497.357964</v>
      </c>
      <c r="C22642">
        <v>-144256901441.65659</v>
      </c>
      <c r="D22642">
        <v>-349199238.84033698</v>
      </c>
      <c r="E22642">
        <v>-104242193.14834851</v>
      </c>
    </row>
    <row r="22643" spans="2:5" x14ac:dyDescent="0.25">
      <c r="B22643">
        <v>-46067576351.131813</v>
      </c>
      <c r="C22643">
        <v>-144265594794.74054</v>
      </c>
      <c r="D22643">
        <v>-348907350.00576037</v>
      </c>
      <c r="E22643">
        <v>-105274483.10672678</v>
      </c>
    </row>
    <row r="22644" spans="2:5" x14ac:dyDescent="0.25">
      <c r="B22644">
        <v>-46039459459.421928</v>
      </c>
      <c r="C22644">
        <v>-144274282681.65353</v>
      </c>
      <c r="D22644">
        <v>-348612588.11208093</v>
      </c>
      <c r="E22644">
        <v>-106305906.18794705</v>
      </c>
    </row>
    <row r="22645" spans="2:5" x14ac:dyDescent="0.25">
      <c r="B22645">
        <v>-46011340823.290497</v>
      </c>
      <c r="C22645">
        <v>-144282965102.05649</v>
      </c>
      <c r="D22645">
        <v>-348314955.99580127</v>
      </c>
      <c r="E22645">
        <v>-107336454.02362287</v>
      </c>
    </row>
    <row r="22646" spans="2:5" x14ac:dyDescent="0.25">
      <c r="B22646">
        <v>-45983220443.799767</v>
      </c>
      <c r="C22646">
        <v>-144291642055.61053</v>
      </c>
      <c r="D22646">
        <v>-348014456.51995516</v>
      </c>
      <c r="E22646">
        <v>-108366118.25610287</v>
      </c>
    </row>
    <row r="22647" spans="2:5" x14ac:dyDescent="0.25">
      <c r="B22647">
        <v>-45955098322.012062</v>
      </c>
      <c r="C22647">
        <v>-144300313541.97699</v>
      </c>
      <c r="D22647">
        <v>-347711092.57405877</v>
      </c>
      <c r="E22647">
        <v>-109394890.53856644</v>
      </c>
    </row>
    <row r="22648" spans="2:5" x14ac:dyDescent="0.25">
      <c r="B22648">
        <v>-45926974458.989784</v>
      </c>
      <c r="C22648">
        <v>-144308979560.81744</v>
      </c>
      <c r="D22648">
        <v>-347404867.07406098</v>
      </c>
      <c r="E22648">
        <v>-110422762.53511916</v>
      </c>
    </row>
    <row r="22649" spans="2:5" x14ac:dyDescent="0.25">
      <c r="B22649">
        <v>-45898848855.795387</v>
      </c>
      <c r="C22649">
        <v>-144317640111.79364</v>
      </c>
      <c r="D22649">
        <v>-347095782.96229386</v>
      </c>
      <c r="E22649">
        <v>-111449725.92088802</v>
      </c>
    </row>
    <row r="22650" spans="2:5" x14ac:dyDescent="0.25">
      <c r="B22650">
        <v>-45870721513.491402</v>
      </c>
      <c r="C22650">
        <v>-144326295194.5675</v>
      </c>
      <c r="D22650">
        <v>-346783843.20742232</v>
      </c>
      <c r="E22650">
        <v>-112475772.38211633</v>
      </c>
    </row>
    <row r="22651" spans="2:5" x14ac:dyDescent="0.25">
      <c r="B22651">
        <v>-45842592433.140434</v>
      </c>
      <c r="C22651">
        <v>-144334944808.80124</v>
      </c>
      <c r="D22651">
        <v>-346469050.80439335</v>
      </c>
      <c r="E22651">
        <v>-113500893.61625832</v>
      </c>
    </row>
    <row r="22652" spans="2:5" x14ac:dyDescent="0.25">
      <c r="B22652">
        <v>-45814461615.805153</v>
      </c>
      <c r="C22652">
        <v>-144343588954.1572</v>
      </c>
      <c r="D22652">
        <v>-346151408.77438533</v>
      </c>
      <c r="E22652">
        <v>-114525081.33207351</v>
      </c>
    </row>
    <row r="22653" spans="2:5" x14ac:dyDescent="0.25">
      <c r="B22653">
        <v>-45786329062.548302</v>
      </c>
      <c r="C22653">
        <v>-144352227630.29794</v>
      </c>
      <c r="D22653">
        <v>-345830920.1647563</v>
      </c>
      <c r="E22653">
        <v>-115548327.24972075</v>
      </c>
    </row>
    <row r="22654" spans="2:5" x14ac:dyDescent="0.25">
      <c r="B22654">
        <v>-45758194774.432686</v>
      </c>
      <c r="C22654">
        <v>-144360860836.88629</v>
      </c>
      <c r="D22654">
        <v>-345507588.04899228</v>
      </c>
      <c r="E22654">
        <v>-116570623.10085207</v>
      </c>
    </row>
    <row r="22655" spans="2:5" x14ac:dyDescent="0.25">
      <c r="B22655">
        <v>-45730058752.521187</v>
      </c>
      <c r="C22655">
        <v>-144369488573.58521</v>
      </c>
      <c r="D22655">
        <v>-345181415.52665508</v>
      </c>
      <c r="E22655">
        <v>-117591960.62870613</v>
      </c>
    </row>
    <row r="22656" spans="2:5" x14ac:dyDescent="0.25">
      <c r="B22656">
        <v>-45701920997.876755</v>
      </c>
      <c r="C22656">
        <v>-144378110840.05786</v>
      </c>
      <c r="D22656">
        <v>-344852405.72332954</v>
      </c>
      <c r="E22656">
        <v>-118612331.58820143</v>
      </c>
    </row>
    <row r="22657" spans="2:5" x14ac:dyDescent="0.25">
      <c r="B22657">
        <v>-45673781511.562408</v>
      </c>
      <c r="C22657">
        <v>-144386727635.96765</v>
      </c>
      <c r="D22657">
        <v>-344520561.79057062</v>
      </c>
      <c r="E22657">
        <v>-119631727.74602932</v>
      </c>
    </row>
    <row r="22658" spans="2:5" x14ac:dyDescent="0.25">
      <c r="B22658">
        <v>-45645640294.641228</v>
      </c>
      <c r="C22658">
        <v>-144395338960.97821</v>
      </c>
      <c r="D22658">
        <v>-344185886.90585005</v>
      </c>
      <c r="E22658">
        <v>-120650140.88074654</v>
      </c>
    </row>
    <row r="22659" spans="2:5" x14ac:dyDescent="0.25">
      <c r="B22659">
        <v>-45617497348.176376</v>
      </c>
      <c r="C22659">
        <v>-144403944814.75333</v>
      </c>
      <c r="D22659">
        <v>-343848384.27250248</v>
      </c>
      <c r="E22659">
        <v>-121667562.78286764</v>
      </c>
    </row>
    <row r="22660" spans="2:5" x14ac:dyDescent="0.25">
      <c r="B22660">
        <v>-45589352673.231071</v>
      </c>
      <c r="C22660">
        <v>-144412545196.957</v>
      </c>
      <c r="D22660">
        <v>-343508057.11967123</v>
      </c>
      <c r="E22660">
        <v>-122683985.25495699</v>
      </c>
    </row>
    <row r="22661" spans="2:5" x14ac:dyDescent="0.25">
      <c r="B22661">
        <v>-45561206270.868614</v>
      </c>
      <c r="C22661">
        <v>-144421140107.25345</v>
      </c>
      <c r="D22661">
        <v>-343164908.70225388</v>
      </c>
      <c r="E22661">
        <v>-123699400.11172058</v>
      </c>
    </row>
    <row r="22662" spans="2:5" x14ac:dyDescent="0.25">
      <c r="B22662">
        <v>-45533058142.152367</v>
      </c>
      <c r="C22662">
        <v>-144429729545.3071</v>
      </c>
      <c r="D22662">
        <v>-342818942.30084723</v>
      </c>
      <c r="E22662">
        <v>-124713799.18009742</v>
      </c>
    </row>
    <row r="22663" spans="2:5" x14ac:dyDescent="0.25">
      <c r="B22663">
        <v>-45504908288.14576</v>
      </c>
      <c r="C22663">
        <v>-144438313510.78259</v>
      </c>
      <c r="D22663">
        <v>-342470161.22169203</v>
      </c>
      <c r="E22663">
        <v>-125727174.29935074</v>
      </c>
    </row>
    <row r="22664" spans="2:5" x14ac:dyDescent="0.25">
      <c r="B22664">
        <v>-45476756709.912292</v>
      </c>
      <c r="C22664">
        <v>-144446892003.34476</v>
      </c>
      <c r="D22664">
        <v>-342118568.79661721</v>
      </c>
      <c r="E22664">
        <v>-126739517.32115887</v>
      </c>
    </row>
    <row r="22665" spans="2:5" x14ac:dyDescent="0.25">
      <c r="B22665">
        <v>-45448603408.515541</v>
      </c>
      <c r="C22665">
        <v>-144455465022.65863</v>
      </c>
      <c r="D22665">
        <v>-341764168.3829838</v>
      </c>
      <c r="E22665">
        <v>-127750820.10970575</v>
      </c>
    </row>
    <row r="22666" spans="2:5" x14ac:dyDescent="0.25">
      <c r="B22666">
        <v>-45420448385.019142</v>
      </c>
      <c r="C22666">
        <v>-144464032568.38943</v>
      </c>
      <c r="D22666">
        <v>-341406963.36362857</v>
      </c>
      <c r="E22666">
        <v>-128761074.54177117</v>
      </c>
    </row>
    <row r="22667" spans="2:5" x14ac:dyDescent="0.25">
      <c r="B22667">
        <v>-45392291640.486801</v>
      </c>
      <c r="C22667">
        <v>-144472594640.20264</v>
      </c>
      <c r="D22667">
        <v>-341046957.14680701</v>
      </c>
      <c r="E22667">
        <v>-129770272.50682078</v>
      </c>
    </row>
    <row r="22668" spans="2:5" x14ac:dyDescent="0.25">
      <c r="B22668">
        <v>-45364133175.9823</v>
      </c>
      <c r="C22668">
        <v>-144481151237.76389</v>
      </c>
      <c r="D22668">
        <v>-340684153.16613632</v>
      </c>
      <c r="E22668">
        <v>-130778405.90709564</v>
      </c>
    </row>
    <row r="22669" spans="2:5" x14ac:dyDescent="0.25">
      <c r="B22669">
        <v>-45335972992.569489</v>
      </c>
      <c r="C22669">
        <v>-144489702360.73904</v>
      </c>
      <c r="D22669">
        <v>-340318554.88053775</v>
      </c>
      <c r="E22669">
        <v>-131785466.65770161</v>
      </c>
    </row>
    <row r="22670" spans="2:5" x14ac:dyDescent="0.25">
      <c r="B22670">
        <v>-45307811091.312271</v>
      </c>
      <c r="C22670">
        <v>-144498248008.79419</v>
      </c>
      <c r="D22670">
        <v>-339950165.77417856</v>
      </c>
      <c r="E22670">
        <v>-132791446.68669832</v>
      </c>
    </row>
    <row r="22671" spans="2:5" x14ac:dyDescent="0.25">
      <c r="B22671">
        <v>-45279647473.274635</v>
      </c>
      <c r="C22671">
        <v>-144506788181.59558</v>
      </c>
      <c r="D22671">
        <v>-339578989.3564139</v>
      </c>
      <c r="E22671">
        <v>-133796337.93518786</v>
      </c>
    </row>
    <row r="22672" spans="2:5" x14ac:dyDescent="0.25">
      <c r="B22672">
        <v>-45251482139.520638</v>
      </c>
      <c r="C22672">
        <v>-144515322878.80972</v>
      </c>
      <c r="D22672">
        <v>-339205029.16172796</v>
      </c>
      <c r="E22672">
        <v>-134800132.35740319</v>
      </c>
    </row>
    <row r="22673" spans="2:5" x14ac:dyDescent="0.25">
      <c r="B22673">
        <v>-45223315091.114395</v>
      </c>
      <c r="C22673">
        <v>-144523852100.10327</v>
      </c>
      <c r="D22673">
        <v>-338828288.7496751</v>
      </c>
      <c r="E22673">
        <v>-135802821.92079619</v>
      </c>
    </row>
    <row r="22674" spans="2:5" x14ac:dyDescent="0.25">
      <c r="B22674">
        <v>-45195146329.120094</v>
      </c>
      <c r="C22674">
        <v>-144532375845.14313</v>
      </c>
      <c r="D22674">
        <v>-338448771.70482022</v>
      </c>
      <c r="E22674">
        <v>-136804398.60612538</v>
      </c>
    </row>
    <row r="22675" spans="2:5" x14ac:dyDescent="0.25">
      <c r="B22675">
        <v>-45166975854.601997</v>
      </c>
      <c r="C22675">
        <v>-144540894113.59637</v>
      </c>
      <c r="D22675">
        <v>-338066481.63667929</v>
      </c>
      <c r="E22675">
        <v>-137804854.40754339</v>
      </c>
    </row>
    <row r="22676" spans="2:5" x14ac:dyDescent="0.25">
      <c r="B22676">
        <v>-45138803668.624435</v>
      </c>
      <c r="C22676">
        <v>-144549406905.13031</v>
      </c>
      <c r="D22676">
        <v>-337681422.17965901</v>
      </c>
      <c r="E22676">
        <v>-138804181.33268395</v>
      </c>
    </row>
    <row r="22677" spans="2:5" x14ac:dyDescent="0.25">
      <c r="B22677">
        <v>-45110629772.251793</v>
      </c>
      <c r="C22677">
        <v>-144557914219.41245</v>
      </c>
      <c r="D22677">
        <v>-337293596.99299645</v>
      </c>
      <c r="E22677">
        <v>-139802371.40274879</v>
      </c>
    </row>
    <row r="22678" spans="2:5" x14ac:dyDescent="0.25">
      <c r="B22678">
        <v>-45082454166.548538</v>
      </c>
      <c r="C22678">
        <v>-144566416056.11047</v>
      </c>
      <c r="D22678">
        <v>-336903009.76069826</v>
      </c>
      <c r="E22678">
        <v>-140799416.65259403</v>
      </c>
    </row>
    <row r="22679" spans="2:5" x14ac:dyDescent="0.25">
      <c r="B22679">
        <v>-45054276852.579208</v>
      </c>
      <c r="C22679">
        <v>-144574912414.89233</v>
      </c>
      <c r="D22679">
        <v>-336509664.19147944</v>
      </c>
      <c r="E22679">
        <v>-141795309.13081625</v>
      </c>
    </row>
    <row r="22680" spans="2:5" x14ac:dyDescent="0.25">
      <c r="B22680">
        <v>-45026097831.408394</v>
      </c>
      <c r="C22680">
        <v>-144583403295.42615</v>
      </c>
      <c r="D22680">
        <v>-336113564.01870179</v>
      </c>
      <c r="E22680">
        <v>-142790040.89983833</v>
      </c>
    </row>
    <row r="22681" spans="2:5" x14ac:dyDescent="0.25">
      <c r="B22681">
        <v>-44997917104.100769</v>
      </c>
      <c r="C22681">
        <v>-144591888697.38022</v>
      </c>
      <c r="D22681">
        <v>-335714713.00031215</v>
      </c>
      <c r="E22681">
        <v>-143783604.03599495</v>
      </c>
    </row>
    <row r="22682" spans="2:5" x14ac:dyDescent="0.25">
      <c r="B22682">
        <v>-44969734671.721069</v>
      </c>
      <c r="C22682">
        <v>-144600368620.4231</v>
      </c>
      <c r="D22682">
        <v>-335313114.91878015</v>
      </c>
      <c r="E22682">
        <v>-144775990.6296176</v>
      </c>
    </row>
    <row r="22683" spans="2:5" x14ac:dyDescent="0.25">
      <c r="B22683">
        <v>-44941550535.334099</v>
      </c>
      <c r="C22683">
        <v>-144608843064.22354</v>
      </c>
      <c r="D22683">
        <v>-334908773.58103561</v>
      </c>
      <c r="E22683">
        <v>-145767192.78511944</v>
      </c>
    </row>
    <row r="22684" spans="2:5" x14ac:dyDescent="0.25">
      <c r="B22684">
        <v>-44913364696.004738</v>
      </c>
      <c r="C22684">
        <v>-144617312028.45047</v>
      </c>
      <c r="D22684">
        <v>-334501692.81840581</v>
      </c>
      <c r="E22684">
        <v>-146757202.62107974</v>
      </c>
    </row>
    <row r="22685" spans="2:5" x14ac:dyDescent="0.25">
      <c r="B22685">
        <v>-44885177154.79792</v>
      </c>
      <c r="C22685">
        <v>-144625775512.77304</v>
      </c>
      <c r="D22685">
        <v>-334091876.48655218</v>
      </c>
      <c r="E22685">
        <v>-147746012.27032802</v>
      </c>
    </row>
    <row r="22686" spans="2:5" x14ac:dyDescent="0.25">
      <c r="B22686">
        <v>-44856987912.778656</v>
      </c>
      <c r="C22686">
        <v>-144634233516.86063</v>
      </c>
      <c r="D22686">
        <v>-333679328.46540666</v>
      </c>
      <c r="E22686">
        <v>-148733613.88002777</v>
      </c>
    </row>
    <row r="22687" spans="2:5" x14ac:dyDescent="0.25">
      <c r="B22687">
        <v>-44828796971.012024</v>
      </c>
      <c r="C22687">
        <v>-144642686040.38275</v>
      </c>
      <c r="D22687">
        <v>-333264052.65910792</v>
      </c>
      <c r="E22687">
        <v>-149719999.61175993</v>
      </c>
    </row>
    <row r="22688" spans="2:5" x14ac:dyDescent="0.25">
      <c r="B22688">
        <v>-44800604330.563171</v>
      </c>
      <c r="C22688">
        <v>-144651133083.00922</v>
      </c>
      <c r="D22688">
        <v>-332846052.99593711</v>
      </c>
      <c r="E22688">
        <v>-150705161.64160594</v>
      </c>
    </row>
    <row r="22689" spans="2:5" x14ac:dyDescent="0.25">
      <c r="B22689">
        <v>-44772409992.497314</v>
      </c>
      <c r="C22689">
        <v>-144659574644.41</v>
      </c>
      <c r="D22689">
        <v>-332425333.42825335</v>
      </c>
      <c r="E22689">
        <v>-151689092.16023052</v>
      </c>
    </row>
    <row r="22690" spans="2:5" x14ac:dyDescent="0.25">
      <c r="B22690">
        <v>-44744213957.87973</v>
      </c>
      <c r="C22690">
        <v>-144668010724.25525</v>
      </c>
      <c r="D22690">
        <v>-332001897.93242884</v>
      </c>
      <c r="E22690">
        <v>-152671783.37296405</v>
      </c>
    </row>
    <row r="22691" spans="2:5" x14ac:dyDescent="0.25">
      <c r="B22691">
        <v>-44716016227.775772</v>
      </c>
      <c r="C22691">
        <v>-144676441322.21539</v>
      </c>
      <c r="D22691">
        <v>-331575750.50878358</v>
      </c>
      <c r="E22691">
        <v>-153653227.49988467</v>
      </c>
    </row>
    <row r="22692" spans="2:5" x14ac:dyDescent="0.25">
      <c r="B22692">
        <v>-44687816803.250854</v>
      </c>
      <c r="C22692">
        <v>-144684866437.961</v>
      </c>
      <c r="D22692">
        <v>-331146895.18151993</v>
      </c>
      <c r="E22692">
        <v>-154633416.77589992</v>
      </c>
    </row>
    <row r="22693" spans="2:5" x14ac:dyDescent="0.25">
      <c r="B22693">
        <v>-44659615685.370468</v>
      </c>
      <c r="C22693">
        <v>-144693286071.16284</v>
      </c>
      <c r="D22693">
        <v>-330715335.99865681</v>
      </c>
      <c r="E22693">
        <v>-155612343.45082816</v>
      </c>
    </row>
    <row r="22694" spans="2:5" x14ac:dyDescent="0.25">
      <c r="B22694">
        <v>-44631412875.200165</v>
      </c>
      <c r="C22694">
        <v>-144701700221.49194</v>
      </c>
      <c r="D22694">
        <v>-330281077.03196347</v>
      </c>
      <c r="E22694">
        <v>-156589999.78947955</v>
      </c>
    </row>
    <row r="22695" spans="2:5" x14ac:dyDescent="0.25">
      <c r="B22695">
        <v>-44603208373.805565</v>
      </c>
      <c r="C22695">
        <v>-144710108888.61954</v>
      </c>
      <c r="D22695">
        <v>-329844122.37689298</v>
      </c>
      <c r="E22695">
        <v>-157566378.07173666</v>
      </c>
    </row>
    <row r="22696" spans="2:5" x14ac:dyDescent="0.25">
      <c r="B22696">
        <v>-44575002182.25235</v>
      </c>
      <c r="C22696">
        <v>-144718512072.21701</v>
      </c>
      <c r="D22696">
        <v>-329404476.15251559</v>
      </c>
      <c r="E22696">
        <v>-158541470.59263486</v>
      </c>
    </row>
    <row r="22697" spans="2:5" x14ac:dyDescent="0.25">
      <c r="B22697">
        <v>-44546794301.606285</v>
      </c>
      <c r="C22697">
        <v>-144726909771.95599</v>
      </c>
      <c r="D22697">
        <v>-328962142.50145149</v>
      </c>
      <c r="E22697">
        <v>-159515269.66244218</v>
      </c>
    </row>
    <row r="22698" spans="2:5" x14ac:dyDescent="0.25">
      <c r="B22698">
        <v>-44518584732.933197</v>
      </c>
      <c r="C22698">
        <v>-144735301987.5083</v>
      </c>
      <c r="D22698">
        <v>-328517125.58980352</v>
      </c>
      <c r="E22698">
        <v>-160487767.60673895</v>
      </c>
    </row>
    <row r="22699" spans="2:5" x14ac:dyDescent="0.25">
      <c r="B22699">
        <v>-44490373477.298973</v>
      </c>
      <c r="C22699">
        <v>-144743688718.54599</v>
      </c>
      <c r="D22699">
        <v>-328069429.60708934</v>
      </c>
      <c r="E22699">
        <v>-161458956.76649702</v>
      </c>
    </row>
    <row r="22700" spans="2:5" x14ac:dyDescent="0.25">
      <c r="B22700">
        <v>-44462160535.769569</v>
      </c>
      <c r="C22700">
        <v>-144752069964.74127</v>
      </c>
      <c r="D22700">
        <v>-327619058.76617348</v>
      </c>
      <c r="E22700">
        <v>-162428829.49815857</v>
      </c>
    </row>
    <row r="22701" spans="2:5" x14ac:dyDescent="0.25">
      <c r="B22701">
        <v>-44433945909.411018</v>
      </c>
      <c r="C22701">
        <v>-144760445725.76663</v>
      </c>
      <c r="D22701">
        <v>-327166017.30319911</v>
      </c>
      <c r="E22701">
        <v>-163397378.17371473</v>
      </c>
    </row>
    <row r="22702" spans="2:5" x14ac:dyDescent="0.25">
      <c r="B22702">
        <v>-44405729599.289413</v>
      </c>
      <c r="C22702">
        <v>-144768816001.29468</v>
      </c>
      <c r="D22702">
        <v>-326710309.47751921</v>
      </c>
      <c r="E22702">
        <v>-164364595.18078366</v>
      </c>
    </row>
    <row r="22703" spans="2:5" x14ac:dyDescent="0.25">
      <c r="B22703">
        <v>-44377511606.470917</v>
      </c>
      <c r="C22703">
        <v>-144777180790.99829</v>
      </c>
      <c r="D22703">
        <v>-326251939.57162786</v>
      </c>
      <c r="E22703">
        <v>-165330472.92268831</v>
      </c>
    </row>
    <row r="22704" spans="2:5" x14ac:dyDescent="0.25">
      <c r="B22704">
        <v>-44349291932.021759</v>
      </c>
      <c r="C22704">
        <v>-144785540094.55051</v>
      </c>
      <c r="D22704">
        <v>-325790911.89109093</v>
      </c>
      <c r="E22704">
        <v>-166295003.81853387</v>
      </c>
    </row>
    <row r="22705" spans="2:5" x14ac:dyDescent="0.25">
      <c r="B22705">
        <v>-44321070577.008232</v>
      </c>
      <c r="C22705">
        <v>-144793893911.62463</v>
      </c>
      <c r="D22705">
        <v>-325327230.7644766</v>
      </c>
      <c r="E22705">
        <v>-167258180.30328485</v>
      </c>
    </row>
    <row r="22706" spans="2:5" x14ac:dyDescent="0.25">
      <c r="B22706">
        <v>-44292847542.496704</v>
      </c>
      <c r="C22706">
        <v>-144802242241.89413</v>
      </c>
      <c r="D22706">
        <v>-324860900.54328549</v>
      </c>
      <c r="E22706">
        <v>-168219994.82784176</v>
      </c>
    </row>
    <row r="22707" spans="2:5" x14ac:dyDescent="0.25">
      <c r="B22707">
        <v>-44264622829.553612</v>
      </c>
      <c r="C22707">
        <v>-144810585085.03268</v>
      </c>
      <c r="D22707">
        <v>-324391925.60188079</v>
      </c>
      <c r="E22707">
        <v>-169180439.85911733</v>
      </c>
    </row>
    <row r="22708" spans="2:5" x14ac:dyDescent="0.25">
      <c r="B22708">
        <v>-44236396439.245445</v>
      </c>
      <c r="C22708">
        <v>-144818922440.71414</v>
      </c>
      <c r="D22708">
        <v>-323920310.3374176</v>
      </c>
      <c r="E22708">
        <v>-170139507.88011262</v>
      </c>
    </row>
    <row r="22709" spans="2:5" x14ac:dyDescent="0.25">
      <c r="B22709">
        <v>-44208168372.638779</v>
      </c>
      <c r="C22709">
        <v>-144827254308.61264</v>
      </c>
      <c r="D22709">
        <v>-323446059.16977257</v>
      </c>
      <c r="E22709">
        <v>-171097191.38999245</v>
      </c>
    </row>
    <row r="22710" spans="2:5" x14ac:dyDescent="0.25">
      <c r="B22710">
        <v>-44179938630.80024</v>
      </c>
      <c r="C22710">
        <v>-144835580688.40247</v>
      </c>
      <c r="D22710">
        <v>-322969176.54147267</v>
      </c>
      <c r="E22710">
        <v>-172053482.90416068</v>
      </c>
    </row>
    <row r="22711" spans="2:5" x14ac:dyDescent="0.25">
      <c r="B22711">
        <v>-44151707214.796532</v>
      </c>
      <c r="C22711">
        <v>-144843901579.75812</v>
      </c>
      <c r="D22711">
        <v>-322489666.91762429</v>
      </c>
      <c r="E22711">
        <v>-173008374.95433506</v>
      </c>
    </row>
    <row r="22712" spans="2:5" x14ac:dyDescent="0.25">
      <c r="B22712">
        <v>-44123474125.69442</v>
      </c>
      <c r="C22712">
        <v>-144852216982.35431</v>
      </c>
      <c r="D22712">
        <v>-322007534.78584152</v>
      </c>
      <c r="E22712">
        <v>-173961860.08862168</v>
      </c>
    </row>
    <row r="22713" spans="2:5" x14ac:dyDescent="0.25">
      <c r="B22713">
        <v>-44095239364.560738</v>
      </c>
      <c r="C22713">
        <v>-144860526895.86597</v>
      </c>
      <c r="D22713">
        <v>-321522784.65617448</v>
      </c>
      <c r="E22713">
        <v>-174913930.87158895</v>
      </c>
    </row>
    <row r="22714" spans="2:5" x14ac:dyDescent="0.25">
      <c r="B22714">
        <v>-44067002932.462387</v>
      </c>
      <c r="C22714">
        <v>-144868831319.96823</v>
      </c>
      <c r="D22714">
        <v>-321035421.06103718</v>
      </c>
      <c r="E22714">
        <v>-175864579.88434145</v>
      </c>
    </row>
    <row r="22715" spans="2:5" x14ac:dyDescent="0.25">
      <c r="B22715">
        <v>-44038764830.466339</v>
      </c>
      <c r="C22715">
        <v>-144877130254.3364</v>
      </c>
      <c r="D22715">
        <v>-320545448.55513543</v>
      </c>
      <c r="E22715">
        <v>-176813799.72459319</v>
      </c>
    </row>
    <row r="22716" spans="2:5" x14ac:dyDescent="0.25">
      <c r="B22716">
        <v>-44010525059.639633</v>
      </c>
      <c r="C22716">
        <v>-144885423698.64603</v>
      </c>
      <c r="D22716">
        <v>-320052871.71539408</v>
      </c>
      <c r="E22716">
        <v>-177761583.00674057</v>
      </c>
    </row>
    <row r="22717" spans="2:5" x14ac:dyDescent="0.25">
      <c r="B22717">
        <v>-43982283621.049362</v>
      </c>
      <c r="C22717">
        <v>-144893711652.57285</v>
      </c>
      <c r="D22717">
        <v>-319557695.14088416</v>
      </c>
      <c r="E22717">
        <v>-178707922.36193496</v>
      </c>
    </row>
    <row r="22718" spans="2:5" x14ac:dyDescent="0.25">
      <c r="B22718">
        <v>-43954040515.762703</v>
      </c>
      <c r="C22718">
        <v>-144901994115.79282</v>
      </c>
      <c r="D22718">
        <v>-319059923.45274997</v>
      </c>
      <c r="E22718">
        <v>-179652810.43815488</v>
      </c>
    </row>
    <row r="22719" spans="2:5" x14ac:dyDescent="0.25">
      <c r="B22719">
        <v>-43925795744.846893</v>
      </c>
      <c r="C22719">
        <v>-144910271087.98209</v>
      </c>
      <c r="D22719">
        <v>-318559561.29413545</v>
      </c>
      <c r="E22719">
        <v>-180596239.90027779</v>
      </c>
    </row>
    <row r="22720" spans="2:5" x14ac:dyDescent="0.25">
      <c r="B22720">
        <v>-43897549309.369232</v>
      </c>
      <c r="C22720">
        <v>-144918542568.81702</v>
      </c>
      <c r="D22720">
        <v>-318056613.33011091</v>
      </c>
      <c r="E22720">
        <v>-181538203.43015155</v>
      </c>
    </row>
    <row r="22721" spans="2:5" x14ac:dyDescent="0.25">
      <c r="B22721">
        <v>-43869301210.397087</v>
      </c>
      <c r="C22721">
        <v>-144926808557.97418</v>
      </c>
      <c r="D22721">
        <v>-317551084.24759871</v>
      </c>
      <c r="E22721">
        <v>-182478693.72666547</v>
      </c>
    </row>
    <row r="22722" spans="2:5" x14ac:dyDescent="0.25">
      <c r="B22722">
        <v>-43841051448.997902</v>
      </c>
      <c r="C22722">
        <v>-144935069055.13034</v>
      </c>
      <c r="D22722">
        <v>-317042978.75529957</v>
      </c>
      <c r="E22722">
        <v>-183417703.5058209</v>
      </c>
    </row>
    <row r="22723" spans="2:5" x14ac:dyDescent="0.25">
      <c r="B22723">
        <v>-43812800026.239174</v>
      </c>
      <c r="C22723">
        <v>-144943324059.96249</v>
      </c>
      <c r="D22723">
        <v>-316532301.58361787</v>
      </c>
      <c r="E22723">
        <v>-184355225.50080159</v>
      </c>
    </row>
    <row r="22724" spans="2:5" x14ac:dyDescent="0.25">
      <c r="B22724">
        <v>-43784546943.188477</v>
      </c>
      <c r="C22724">
        <v>-144951573572.14783</v>
      </c>
      <c r="D22724">
        <v>-316019057.48458713</v>
      </c>
      <c r="E22724">
        <v>-185291252.46204355</v>
      </c>
    </row>
    <row r="22725" spans="2:5" x14ac:dyDescent="0.25">
      <c r="B22725">
        <v>-43756292200.913445</v>
      </c>
      <c r="C22725">
        <v>-144959817591.36371</v>
      </c>
      <c r="D22725">
        <v>-315503251.23179519</v>
      </c>
      <c r="E22725">
        <v>-186225777.15730447</v>
      </c>
    </row>
    <row r="22726" spans="2:5" x14ac:dyDescent="0.25">
      <c r="B22726">
        <v>-43728035800.481781</v>
      </c>
      <c r="C22726">
        <v>-144968056117.28775</v>
      </c>
      <c r="D22726">
        <v>-314984887.620309</v>
      </c>
      <c r="E22726">
        <v>-187158792.37173295</v>
      </c>
    </row>
    <row r="22727" spans="2:5" x14ac:dyDescent="0.25">
      <c r="B22727">
        <v>-43699777742.961258</v>
      </c>
      <c r="C22727">
        <v>-144976289149.59778</v>
      </c>
      <c r="D22727">
        <v>-314463971.46659929</v>
      </c>
      <c r="E22727">
        <v>-188090290.90793714</v>
      </c>
    </row>
    <row r="22728" spans="2:5" x14ac:dyDescent="0.25">
      <c r="B22728">
        <v>-43671518029.419708</v>
      </c>
      <c r="C22728">
        <v>-144984516687.97177</v>
      </c>
      <c r="D22728">
        <v>-313940507.6084649</v>
      </c>
      <c r="E22728">
        <v>-189020265.58605307</v>
      </c>
    </row>
    <row r="22729" spans="2:5" x14ac:dyDescent="0.25">
      <c r="B22729">
        <v>-43643256660.925034</v>
      </c>
      <c r="C22729">
        <v>-144992738732.08795</v>
      </c>
      <c r="D22729">
        <v>-313414500.90495712</v>
      </c>
      <c r="E22729">
        <v>-189948709.24381268</v>
      </c>
    </row>
    <row r="22730" spans="2:5" x14ac:dyDescent="0.25">
      <c r="B22730">
        <v>-43614993638.545204</v>
      </c>
      <c r="C22730">
        <v>-145000955281.62476</v>
      </c>
      <c r="D22730">
        <v>-312885956.23630339</v>
      </c>
      <c r="E22730">
        <v>-190875614.73661122</v>
      </c>
    </row>
    <row r="22731" spans="2:5" x14ac:dyDescent="0.25">
      <c r="B22731">
        <v>-43586728963.348259</v>
      </c>
      <c r="C22731">
        <v>-145009166336.26083</v>
      </c>
      <c r="D22731">
        <v>-312354878.50383109</v>
      </c>
      <c r="E22731">
        <v>-191800974.93757454</v>
      </c>
    </row>
    <row r="22732" spans="2:5" x14ac:dyDescent="0.25">
      <c r="B22732">
        <v>-43558462636.402298</v>
      </c>
      <c r="C22732">
        <v>-145017371895.67499</v>
      </c>
      <c r="D22732">
        <v>-311821272.6298911</v>
      </c>
      <c r="E22732">
        <v>-192724782.73762575</v>
      </c>
    </row>
    <row r="22733" spans="2:5" x14ac:dyDescent="0.25">
      <c r="B22733">
        <v>-43530194658.77549</v>
      </c>
      <c r="C22733">
        <v>-145025571959.5463</v>
      </c>
      <c r="D22733">
        <v>-311285143.55778086</v>
      </c>
      <c r="E22733">
        <v>-193647031.04555169</v>
      </c>
    </row>
    <row r="22734" spans="2:5" x14ac:dyDescent="0.25">
      <c r="B22734">
        <v>-43501925031.536064</v>
      </c>
      <c r="C22734">
        <v>-145033766527.55399</v>
      </c>
      <c r="D22734">
        <v>-310746496.2516675</v>
      </c>
      <c r="E22734">
        <v>-194567712.78806877</v>
      </c>
    </row>
    <row r="22735" spans="2:5" x14ac:dyDescent="0.25">
      <c r="B22735">
        <v>-43473653755.752327</v>
      </c>
      <c r="C22735">
        <v>-145041955599.37753</v>
      </c>
      <c r="D22735">
        <v>-310205335.69651049</v>
      </c>
      <c r="E22735">
        <v>-195486820.90988865</v>
      </c>
    </row>
    <row r="22736" spans="2:5" x14ac:dyDescent="0.25">
      <c r="B22736">
        <v>-43445380832.492645</v>
      </c>
      <c r="C22736">
        <v>-145050139174.69659</v>
      </c>
      <c r="D22736">
        <v>-309661666.89798445</v>
      </c>
      <c r="E22736">
        <v>-196404348.37378341</v>
      </c>
    </row>
    <row r="22737" spans="2:5" x14ac:dyDescent="0.25">
      <c r="B22737">
        <v>-43417106262.825447</v>
      </c>
      <c r="C22737">
        <v>-145058317253.19101</v>
      </c>
      <c r="D22737">
        <v>-309115494.88240123</v>
      </c>
      <c r="E22737">
        <v>-197320288.16065025</v>
      </c>
    </row>
    <row r="22738" spans="2:5" x14ac:dyDescent="0.25">
      <c r="B22738">
        <v>-43388830047.819237</v>
      </c>
      <c r="C22738">
        <v>-145066489834.54089</v>
      </c>
      <c r="D22738">
        <v>-308566824.69663215</v>
      </c>
      <c r="E22738">
        <v>-198234633.26957601</v>
      </c>
    </row>
    <row r="22739" spans="2:5" x14ac:dyDescent="0.25">
      <c r="B22739">
        <v>-43360552188.542572</v>
      </c>
      <c r="C22739">
        <v>-145074656918.42651</v>
      </c>
      <c r="D22739">
        <v>-308015661.40802997</v>
      </c>
      <c r="E22739">
        <v>-199147376.71790099</v>
      </c>
    </row>
    <row r="22740" spans="2:5" x14ac:dyDescent="0.25">
      <c r="B22740">
        <v>-43332272686.064087</v>
      </c>
      <c r="C22740">
        <v>-145082818504.52835</v>
      </c>
      <c r="D22740">
        <v>-307462010.10435051</v>
      </c>
      <c r="E22740">
        <v>-200058511.54128265</v>
      </c>
    </row>
    <row r="22741" spans="2:5" x14ac:dyDescent="0.25">
      <c r="B22741">
        <v>-43303991541.452484</v>
      </c>
      <c r="C22741">
        <v>-145090974592.52713</v>
      </c>
      <c r="D22741">
        <v>-306905875.89367425</v>
      </c>
      <c r="E22741">
        <v>-200968030.79375878</v>
      </c>
    </row>
    <row r="22742" spans="2:5" x14ac:dyDescent="0.25">
      <c r="B22742">
        <v>-43275708755.77652</v>
      </c>
      <c r="C22742">
        <v>-145099125182.10373</v>
      </c>
      <c r="D22742">
        <v>-306347263.90432745</v>
      </c>
      <c r="E22742">
        <v>-201875927.54781026</v>
      </c>
    </row>
    <row r="22743" spans="2:5" x14ac:dyDescent="0.25">
      <c r="B22743">
        <v>-43247424330.105026</v>
      </c>
      <c r="C22743">
        <v>-145107270272.93927</v>
      </c>
      <c r="D22743">
        <v>-305786179.28480345</v>
      </c>
      <c r="E22743">
        <v>-202782194.89442343</v>
      </c>
    </row>
    <row r="22744" spans="2:5" x14ac:dyDescent="0.25">
      <c r="B22744">
        <v>-43219138265.506897</v>
      </c>
      <c r="C22744">
        <v>-145115409864.71506</v>
      </c>
      <c r="D22744">
        <v>-305222627.20368338</v>
      </c>
      <c r="E22744">
        <v>-203686825.9431521</v>
      </c>
    </row>
    <row r="22745" spans="2:5" x14ac:dyDescent="0.25">
      <c r="B22745">
        <v>-43190850563.051094</v>
      </c>
      <c r="C22745">
        <v>-145123543957.11261</v>
      </c>
      <c r="D22745">
        <v>-304656612.84955692</v>
      </c>
      <c r="E22745">
        <v>-204589813.82217914</v>
      </c>
    </row>
    <row r="22746" spans="2:5" x14ac:dyDescent="0.25">
      <c r="B22746">
        <v>-43162561223.806641</v>
      </c>
      <c r="C22746">
        <v>-145131672549.81369</v>
      </c>
      <c r="D22746">
        <v>-304088141.43094277</v>
      </c>
      <c r="E22746">
        <v>-205491151.6783776</v>
      </c>
    </row>
    <row r="22747" spans="2:5" x14ac:dyDescent="0.25">
      <c r="B22747">
        <v>-43134270248.842628</v>
      </c>
      <c r="C22747">
        <v>-145139795642.50021</v>
      </c>
      <c r="D22747">
        <v>-303517218.17620903</v>
      </c>
      <c r="E22747">
        <v>-206390832.6773715</v>
      </c>
    </row>
    <row r="22748" spans="2:5" x14ac:dyDescent="0.25">
      <c r="B22748">
        <v>-43105977639.228218</v>
      </c>
      <c r="C22748">
        <v>-145147913234.85431</v>
      </c>
      <c r="D22748">
        <v>-302943848.33349317</v>
      </c>
      <c r="E22748">
        <v>-207288850.00359628</v>
      </c>
    </row>
    <row r="22749" spans="2:5" x14ac:dyDescent="0.25">
      <c r="B22749">
        <v>-43077683396.032631</v>
      </c>
      <c r="C22749">
        <v>-145156025326.55835</v>
      </c>
      <c r="D22749">
        <v>-302368037.17062205</v>
      </c>
      <c r="E22749">
        <v>-208185196.8603586</v>
      </c>
    </row>
    <row r="22750" spans="2:5" x14ac:dyDescent="0.25">
      <c r="B22750">
        <v>-43049387520.325157</v>
      </c>
      <c r="C22750">
        <v>-145164131917.29486</v>
      </c>
      <c r="D22750">
        <v>-301789789.97503155</v>
      </c>
      <c r="E22750">
        <v>-209079866.46989602</v>
      </c>
    </row>
    <row r="22751" spans="2:5" x14ac:dyDescent="0.25">
      <c r="B22751">
        <v>-43021090013.175148</v>
      </c>
      <c r="C22751">
        <v>-145172233006.74661</v>
      </c>
      <c r="D22751">
        <v>-301209112.0536862</v>
      </c>
      <c r="E22751">
        <v>-209972852.07343611</v>
      </c>
    </row>
    <row r="22752" spans="2:5" x14ac:dyDescent="0.25">
      <c r="B22752">
        <v>-42992790875.652031</v>
      </c>
      <c r="C22752">
        <v>-145180328594.59659</v>
      </c>
      <c r="D22752">
        <v>-300626008.73299849</v>
      </c>
      <c r="E22752">
        <v>-210864146.93125522</v>
      </c>
    </row>
    <row r="22753" spans="2:5" x14ac:dyDescent="0.25">
      <c r="B22753">
        <v>-42964490108.825287</v>
      </c>
      <c r="C22753">
        <v>-145188418680.52798</v>
      </c>
      <c r="D22753">
        <v>-300040485.35874814</v>
      </c>
      <c r="E22753">
        <v>-211753744.32273677</v>
      </c>
    </row>
    <row r="22754" spans="2:5" x14ac:dyDescent="0.25">
      <c r="B22754">
        <v>-42936187713.764465</v>
      </c>
      <c r="C22754">
        <v>-145196503264.22415</v>
      </c>
      <c r="D22754">
        <v>-299452547.2960009</v>
      </c>
      <c r="E22754">
        <v>-212641637.54642919</v>
      </c>
    </row>
    <row r="22755" spans="2:5" x14ac:dyDescent="0.25">
      <c r="B22755">
        <v>-42907883691.539185</v>
      </c>
      <c r="C22755">
        <v>-145204582345.36868</v>
      </c>
      <c r="D22755">
        <v>-298862199.92902762</v>
      </c>
      <c r="E22755">
        <v>-213527819.92010346</v>
      </c>
    </row>
    <row r="22756" spans="2:5" x14ac:dyDescent="0.25">
      <c r="B22756">
        <v>-42879578043.219124</v>
      </c>
      <c r="C22756">
        <v>-145212655923.64539</v>
      </c>
      <c r="D22756">
        <v>-298269448.66122276</v>
      </c>
      <c r="E22756">
        <v>-214412284.78081024</v>
      </c>
    </row>
    <row r="22757" spans="2:5" x14ac:dyDescent="0.25">
      <c r="B22757">
        <v>-42851270769.874039</v>
      </c>
      <c r="C22757">
        <v>-145220723998.73825</v>
      </c>
      <c r="D22757">
        <v>-297674298.91502291</v>
      </c>
      <c r="E22757">
        <v>-215295025.48493651</v>
      </c>
    </row>
    <row r="22758" spans="2:5" x14ac:dyDescent="0.25">
      <c r="B22758">
        <v>-42822961872.57373</v>
      </c>
      <c r="C22758">
        <v>-145228786570.33151</v>
      </c>
      <c r="D22758">
        <v>-297076756.13182503</v>
      </c>
      <c r="E22758">
        <v>-216176035.40826192</v>
      </c>
    </row>
    <row r="22759" spans="2:5" x14ac:dyDescent="0.25">
      <c r="B22759">
        <v>-42794651352.388084</v>
      </c>
      <c r="C22759">
        <v>-145236843638.10956</v>
      </c>
      <c r="D22759">
        <v>-296476825.77190477</v>
      </c>
      <c r="E22759">
        <v>-217055307.94601467</v>
      </c>
    </row>
    <row r="22760" spans="2:5" x14ac:dyDescent="0.25">
      <c r="B22760">
        <v>-42766339210.387047</v>
      </c>
      <c r="C22760">
        <v>-145244895201.75702</v>
      </c>
      <c r="D22760">
        <v>-295874513.31433427</v>
      </c>
      <c r="E22760">
        <v>-217932836.51292694</v>
      </c>
    </row>
    <row r="22761" spans="2:5" x14ac:dyDescent="0.25">
      <c r="B22761">
        <v>-42738025447.640617</v>
      </c>
      <c r="C22761">
        <v>-145252941260.95874</v>
      </c>
      <c r="D22761">
        <v>-295269824.25690019</v>
      </c>
      <c r="E22761">
        <v>-218808614.54328999</v>
      </c>
    </row>
    <row r="22762" spans="2:5" x14ac:dyDescent="0.25">
      <c r="B22762">
        <v>-42709710065.218872</v>
      </c>
      <c r="C22762">
        <v>-145260981815.39975</v>
      </c>
      <c r="D22762">
        <v>-294662764.11602116</v>
      </c>
      <c r="E22762">
        <v>-219682635.49100885</v>
      </c>
    </row>
    <row r="22763" spans="2:5" x14ac:dyDescent="0.25">
      <c r="B22763">
        <v>-42681393064.191948</v>
      </c>
      <c r="C22763">
        <v>-145269016864.76529</v>
      </c>
      <c r="D22763">
        <v>-294053338.42666543</v>
      </c>
      <c r="E22763">
        <v>-220554892.82965651</v>
      </c>
    </row>
    <row r="22764" spans="2:5" x14ac:dyDescent="0.25">
      <c r="B22764">
        <v>-42653074445.630058</v>
      </c>
      <c r="C22764">
        <v>-145277046408.74081</v>
      </c>
      <c r="D22764">
        <v>-293441552.74226815</v>
      </c>
      <c r="E22764">
        <v>-221425380.05252773</v>
      </c>
    </row>
    <row r="22765" spans="2:5" x14ac:dyDescent="0.25">
      <c r="B22765">
        <v>-42624754210.603462</v>
      </c>
      <c r="C22765">
        <v>-145285070447.01199</v>
      </c>
      <c r="D22765">
        <v>-292827412.63464868</v>
      </c>
      <c r="E22765">
        <v>-222294090.67269254</v>
      </c>
    </row>
    <row r="22766" spans="2:5" x14ac:dyDescent="0.25">
      <c r="B22766">
        <v>-42596432360.182495</v>
      </c>
      <c r="C22766">
        <v>-145293088979.26468</v>
      </c>
      <c r="D22766">
        <v>-292210923.69392759</v>
      </c>
      <c r="E22766">
        <v>-223161018.22304919</v>
      </c>
    </row>
    <row r="22767" spans="2:5" x14ac:dyDescent="0.25">
      <c r="B22767">
        <v>-42568108895.437553</v>
      </c>
      <c r="C22767">
        <v>-145301102005.18494</v>
      </c>
      <c r="D22767">
        <v>-291592091.52844352</v>
      </c>
      <c r="E22767">
        <v>-224026156.25637677</v>
      </c>
    </row>
    <row r="22768" spans="2:5" x14ac:dyDescent="0.25">
      <c r="B22768">
        <v>-42539783817.439102</v>
      </c>
      <c r="C22768">
        <v>-145309109524.45905</v>
      </c>
      <c r="D22768">
        <v>-290970921.76467001</v>
      </c>
      <c r="E22768">
        <v>-224889498.3453874</v>
      </c>
    </row>
    <row r="22769" spans="2:5" x14ac:dyDescent="0.25">
      <c r="B22769">
        <v>-42511457127.257675</v>
      </c>
      <c r="C22769">
        <v>-145317111536.7735</v>
      </c>
      <c r="D22769">
        <v>-290347420.04713213</v>
      </c>
      <c r="E22769">
        <v>-225751038.08277795</v>
      </c>
    </row>
    <row r="22770" spans="2:5" x14ac:dyDescent="0.25">
      <c r="B22770">
        <v>-42483128825.96386</v>
      </c>
      <c r="C22770">
        <v>-145325108041.81497</v>
      </c>
      <c r="D22770">
        <v>-289721592.03832293</v>
      </c>
      <c r="E22770">
        <v>-226610769.08128148</v>
      </c>
    </row>
    <row r="22771" spans="2:5" x14ac:dyDescent="0.25">
      <c r="B22771">
        <v>-42454798914.628311</v>
      </c>
      <c r="C22771">
        <v>-145333099039.27039</v>
      </c>
      <c r="D22771">
        <v>-289093443.41861981</v>
      </c>
      <c r="E22771">
        <v>-227468684.97371817</v>
      </c>
    </row>
    <row r="22772" spans="2:5" x14ac:dyDescent="0.25">
      <c r="B22772">
        <v>-42426467394.321762</v>
      </c>
      <c r="C22772">
        <v>-145341084528.82684</v>
      </c>
      <c r="D22772">
        <v>-288462979.88620073</v>
      </c>
      <c r="E22772">
        <v>-228324779.41304576</v>
      </c>
    </row>
    <row r="22773" spans="2:5" x14ac:dyDescent="0.25">
      <c r="B22773">
        <v>-42398134266.11499</v>
      </c>
      <c r="C22773">
        <v>-145349064510.17166</v>
      </c>
      <c r="D22773">
        <v>-287830207.15696025</v>
      </c>
      <c r="E22773">
        <v>-229179046.07240981</v>
      </c>
    </row>
    <row r="22774" spans="2:5" x14ac:dyDescent="0.25">
      <c r="B22774">
        <v>-42369799531.07885</v>
      </c>
      <c r="C22774">
        <v>-145357038982.99237</v>
      </c>
      <c r="D22774">
        <v>-287195130.96442562</v>
      </c>
      <c r="E22774">
        <v>-230031478.64519328</v>
      </c>
    </row>
    <row r="22775" spans="2:5" x14ac:dyDescent="0.25">
      <c r="B22775">
        <v>-42341463190.284264</v>
      </c>
      <c r="C22775">
        <v>-145365007946.97668</v>
      </c>
      <c r="D22775">
        <v>-286557757.05967236</v>
      </c>
      <c r="E22775">
        <v>-230882070.84506595</v>
      </c>
    </row>
    <row r="22776" spans="2:5" x14ac:dyDescent="0.25">
      <c r="B22776">
        <v>-42313125244.802208</v>
      </c>
      <c r="C22776">
        <v>-145372971401.81253</v>
      </c>
      <c r="D22776">
        <v>-285918091.21124023</v>
      </c>
      <c r="E22776">
        <v>-231730816.40603319</v>
      </c>
    </row>
    <row r="22777" spans="2:5" x14ac:dyDescent="0.25">
      <c r="B22777">
        <v>-42284785695.703728</v>
      </c>
      <c r="C22777">
        <v>-145380929347.18805</v>
      </c>
      <c r="D22777">
        <v>-285276139.20504862</v>
      </c>
      <c r="E22777">
        <v>-232577709.08248448</v>
      </c>
    </row>
    <row r="22778" spans="2:5" x14ac:dyDescent="0.25">
      <c r="B22778">
        <v>-42256444544.059937</v>
      </c>
      <c r="C22778">
        <v>-145388881782.79163</v>
      </c>
      <c r="D22778">
        <v>-284631906.84431213</v>
      </c>
      <c r="E22778">
        <v>-233422742.64924145</v>
      </c>
    </row>
    <row r="22779" spans="2:5" x14ac:dyDescent="0.25">
      <c r="B22779">
        <v>-42228101790.942001</v>
      </c>
      <c r="C22779">
        <v>-145396828708.31177</v>
      </c>
      <c r="D22779">
        <v>-283985399.94945574</v>
      </c>
      <c r="E22779">
        <v>-234265910.90160552</v>
      </c>
    </row>
    <row r="22780" spans="2:5" x14ac:dyDescent="0.25">
      <c r="B22780">
        <v>-42199757437.421173</v>
      </c>
      <c r="C22780">
        <v>-145404770123.43726</v>
      </c>
      <c r="D22780">
        <v>-283336624.35803014</v>
      </c>
      <c r="E22780">
        <v>-235107207.6554051</v>
      </c>
    </row>
    <row r="22781" spans="2:5" x14ac:dyDescent="0.25">
      <c r="B22781">
        <v>-42171411484.568748</v>
      </c>
      <c r="C22781">
        <v>-145412706027.85709</v>
      </c>
      <c r="D22781">
        <v>-282685585.92462695</v>
      </c>
      <c r="E22781">
        <v>-235946626.74704248</v>
      </c>
    </row>
    <row r="22782" spans="2:5" x14ac:dyDescent="0.25">
      <c r="B22782">
        <v>-42143063933.456093</v>
      </c>
      <c r="C22782">
        <v>-145420636421.26041</v>
      </c>
      <c r="D22782">
        <v>-282032290.52079344</v>
      </c>
      <c r="E22782">
        <v>-236784162.03354013</v>
      </c>
    </row>
    <row r="22783" spans="2:5" x14ac:dyDescent="0.25">
      <c r="B22783">
        <v>-42114714785.154648</v>
      </c>
      <c r="C22783">
        <v>-145428561303.33661</v>
      </c>
      <c r="D22783">
        <v>-281376744.03494769</v>
      </c>
      <c r="E22783">
        <v>-237619807.39258674</v>
      </c>
    </row>
    <row r="22784" spans="2:5" x14ac:dyDescent="0.25">
      <c r="B22784">
        <v>-42086364040.735901</v>
      </c>
      <c r="C22784">
        <v>-145436480673.7753</v>
      </c>
      <c r="D22784">
        <v>-280718952.37229323</v>
      </c>
      <c r="E22784">
        <v>-238453556.72258276</v>
      </c>
    </row>
    <row r="22785" spans="2:5" x14ac:dyDescent="0.25">
      <c r="B22785">
        <v>-42058011701.271416</v>
      </c>
      <c r="C22785">
        <v>-145444394532.26627</v>
      </c>
      <c r="D22785">
        <v>-280058921.45473373</v>
      </c>
      <c r="E22785">
        <v>-239285403.94268557</v>
      </c>
    </row>
    <row r="22786" spans="2:5" x14ac:dyDescent="0.25">
      <c r="B22786">
        <v>-42029657767.832825</v>
      </c>
      <c r="C22786">
        <v>-145452302878.49951</v>
      </c>
      <c r="D22786">
        <v>-279396657.22078753</v>
      </c>
      <c r="E22786">
        <v>-240115342.99285421</v>
      </c>
    </row>
    <row r="22787" spans="2:5" x14ac:dyDescent="0.25">
      <c r="B22787">
        <v>-42001302241.491806</v>
      </c>
      <c r="C22787">
        <v>-145460205712.16525</v>
      </c>
      <c r="D22787">
        <v>-278732165.62550229</v>
      </c>
      <c r="E22787">
        <v>-240943367.83389372</v>
      </c>
    </row>
    <row r="22788" spans="2:5" x14ac:dyDescent="0.25">
      <c r="B22788">
        <v>-41972945123.320122</v>
      </c>
      <c r="C22788">
        <v>-145468103032.95392</v>
      </c>
      <c r="D22788">
        <v>-278065452.64036912</v>
      </c>
      <c r="E22788">
        <v>-241769472.44749904</v>
      </c>
    </row>
    <row r="22789" spans="2:5" x14ac:dyDescent="0.25">
      <c r="B22789">
        <v>-41944586414.38958</v>
      </c>
      <c r="C22789">
        <v>-145475994840.55612</v>
      </c>
      <c r="D22789">
        <v>-277396524.25323713</v>
      </c>
      <c r="E22789">
        <v>-242593650.83629853</v>
      </c>
    </row>
    <row r="22790" spans="2:5" x14ac:dyDescent="0.25">
      <c r="B22790">
        <v>-41916226115.772072</v>
      </c>
      <c r="C22790">
        <v>-145483881134.66269</v>
      </c>
      <c r="D22790">
        <v>-276725386.46822733</v>
      </c>
      <c r="E22790">
        <v>-243415897.02389699</v>
      </c>
    </row>
    <row r="22791" spans="2:5" x14ac:dyDescent="0.25">
      <c r="B22791">
        <v>-41887864228.539536</v>
      </c>
      <c r="C22791">
        <v>-145491761914.96469</v>
      </c>
      <c r="D22791">
        <v>-276052045.30564702</v>
      </c>
      <c r="E22791">
        <v>-244236205.05491841</v>
      </c>
    </row>
    <row r="22792" spans="2:5" x14ac:dyDescent="0.25">
      <c r="B22792">
        <v>-41859500753.763985</v>
      </c>
      <c r="C22792">
        <v>-145499637181.15335</v>
      </c>
      <c r="D22792">
        <v>-275376506.80190355</v>
      </c>
      <c r="E22792">
        <v>-245054568.9950482</v>
      </c>
    </row>
    <row r="22793" spans="2:5" x14ac:dyDescent="0.25">
      <c r="B22793">
        <v>-41831135692.517494</v>
      </c>
      <c r="C22793">
        <v>-145507506932.92017</v>
      </c>
      <c r="D22793">
        <v>-274698777.00941843</v>
      </c>
      <c r="E22793">
        <v>-245870982.93107501</v>
      </c>
    </row>
    <row r="22794" spans="2:5" x14ac:dyDescent="0.25">
      <c r="B22794">
        <v>-41802769045.8722</v>
      </c>
      <c r="C22794">
        <v>-145515371169.95676</v>
      </c>
      <c r="D22794">
        <v>-274018861.99654108</v>
      </c>
      <c r="E22794">
        <v>-246685440.97093219</v>
      </c>
    </row>
    <row r="22795" spans="2:5" x14ac:dyDescent="0.25">
      <c r="B22795">
        <v>-41774400814.900299</v>
      </c>
      <c r="C22795">
        <v>-145523229891.95502</v>
      </c>
      <c r="D22795">
        <v>-273336767.84746265</v>
      </c>
      <c r="E22795">
        <v>-247497937.24373877</v>
      </c>
    </row>
    <row r="22796" spans="2:5" x14ac:dyDescent="0.25">
      <c r="B22796">
        <v>-41746031000.674065</v>
      </c>
      <c r="C22796">
        <v>-145531083098.60703</v>
      </c>
      <c r="D22796">
        <v>-272652500.66212964</v>
      </c>
      <c r="E22796">
        <v>-248308465.89984015</v>
      </c>
    </row>
    <row r="22797" spans="2:5" x14ac:dyDescent="0.25">
      <c r="B22797">
        <v>-41717659604.265816</v>
      </c>
      <c r="C22797">
        <v>-145538930789.60507</v>
      </c>
      <c r="D22797">
        <v>-271966066.55615747</v>
      </c>
      <c r="E22797">
        <v>-249117021.11084813</v>
      </c>
    </row>
    <row r="22798" spans="2:5" x14ac:dyDescent="0.25">
      <c r="B22798">
        <v>-41689286626.747948</v>
      </c>
      <c r="C22798">
        <v>-145546772964.64163</v>
      </c>
      <c r="D22798">
        <v>-271277471.66074419</v>
      </c>
      <c r="E22798">
        <v>-249923597.0696809</v>
      </c>
    </row>
    <row r="22799" spans="2:5" x14ac:dyDescent="0.25">
      <c r="B22799">
        <v>-41660912069.192917</v>
      </c>
      <c r="C22799">
        <v>-145554609623.40942</v>
      </c>
      <c r="D22799">
        <v>-270586722.12258375</v>
      </c>
      <c r="E22799">
        <v>-250728187.9906022</v>
      </c>
    </row>
    <row r="22800" spans="2:5" x14ac:dyDescent="0.25">
      <c r="B22800">
        <v>-41632535932.673248</v>
      </c>
      <c r="C22800">
        <v>-145562440765.60135</v>
      </c>
      <c r="D22800">
        <v>-269893824.10377949</v>
      </c>
      <c r="E22800">
        <v>-251530788.10926044</v>
      </c>
    </row>
    <row r="22801" spans="2:5" x14ac:dyDescent="0.25">
      <c r="B22801">
        <v>-41604158218.26152</v>
      </c>
      <c r="C22801">
        <v>-145570266390.91052</v>
      </c>
      <c r="D22801">
        <v>-269198783.78175741</v>
      </c>
      <c r="E22801">
        <v>-252331391.68272713</v>
      </c>
    </row>
    <row r="22802" spans="2:5" x14ac:dyDescent="0.25">
      <c r="B22802">
        <v>-41575778927.03038</v>
      </c>
      <c r="C22802">
        <v>-145578086499.03027</v>
      </c>
      <c r="D22802">
        <v>-268501607.34917951</v>
      </c>
      <c r="E22802">
        <v>-253129992.98953506</v>
      </c>
    </row>
    <row r="22803" spans="2:5" x14ac:dyDescent="0.25">
      <c r="B22803">
        <v>-41547398060.052536</v>
      </c>
      <c r="C22803">
        <v>-145585901089.65411</v>
      </c>
      <c r="D22803">
        <v>-267802301.01385683</v>
      </c>
      <c r="E22803">
        <v>-253926586.329716</v>
      </c>
    </row>
    <row r="22804" spans="2:5" x14ac:dyDescent="0.25">
      <c r="B22804">
        <v>-41519015618.400764</v>
      </c>
      <c r="C22804">
        <v>-145593710162.4758</v>
      </c>
      <c r="D22804">
        <v>-267100870.99866277</v>
      </c>
      <c r="E22804">
        <v>-254721166.02483806</v>
      </c>
    </row>
    <row r="22805" spans="2:5" x14ac:dyDescent="0.25">
      <c r="B22805">
        <v>-41490631603.147903</v>
      </c>
      <c r="C22805">
        <v>-145601513717.18927</v>
      </c>
      <c r="D22805">
        <v>-266397323.54144606</v>
      </c>
      <c r="E22805">
        <v>-255513726.41804248</v>
      </c>
    </row>
    <row r="22806" spans="2:5" x14ac:dyDescent="0.25">
      <c r="B22806">
        <v>-41462246015.366859</v>
      </c>
      <c r="C22806">
        <v>-145609311753.48871</v>
      </c>
      <c r="D22806">
        <v>-265691664.89494374</v>
      </c>
      <c r="E22806">
        <v>-256304261.87408024</v>
      </c>
    </row>
    <row r="22807" spans="2:5" x14ac:dyDescent="0.25">
      <c r="B22807">
        <v>-41433858856.130585</v>
      </c>
      <c r="C22807">
        <v>-145617104271.06845</v>
      </c>
      <c r="D22807">
        <v>-264983901.32669422</v>
      </c>
      <c r="E22807">
        <v>-257092766.77934808</v>
      </c>
    </row>
    <row r="22808" spans="2:5" x14ac:dyDescent="0.25">
      <c r="B22808">
        <v>-41405470126.512115</v>
      </c>
      <c r="C22808">
        <v>-145624891269.62305</v>
      </c>
      <c r="D22808">
        <v>-264274039.11895013</v>
      </c>
      <c r="E22808">
        <v>-257879235.54192409</v>
      </c>
    </row>
    <row r="22809" spans="2:5" x14ac:dyDescent="0.25">
      <c r="B22809">
        <v>-41377079827.584541</v>
      </c>
      <c r="C22809">
        <v>-145632672748.84729</v>
      </c>
      <c r="D22809">
        <v>-263562084.56859118</v>
      </c>
      <c r="E22809">
        <v>-258663662.59160313</v>
      </c>
    </row>
    <row r="22810" spans="2:5" x14ac:dyDescent="0.25">
      <c r="B22810">
        <v>-41348687960.421013</v>
      </c>
      <c r="C22810">
        <v>-145640448708.43616</v>
      </c>
      <c r="D22810">
        <v>-262848043.98703703</v>
      </c>
      <c r="E22810">
        <v>-259446042.37993151</v>
      </c>
    </row>
    <row r="22811" spans="2:5" x14ac:dyDescent="0.25">
      <c r="B22811">
        <v>-41320294526.094749</v>
      </c>
      <c r="C22811">
        <v>-145648219148.08484</v>
      </c>
      <c r="D22811">
        <v>-262131923.70016</v>
      </c>
      <c r="E22811">
        <v>-260226369.38024157</v>
      </c>
    </row>
    <row r="22812" spans="2:5" x14ac:dyDescent="0.25">
      <c r="B22812">
        <v>-41291899525.679031</v>
      </c>
      <c r="C22812">
        <v>-145655984067.48877</v>
      </c>
      <c r="D22812">
        <v>-261413730.04819781</v>
      </c>
      <c r="E22812">
        <v>-261004638.08768561</v>
      </c>
    </row>
    <row r="22813" spans="2:5" x14ac:dyDescent="0.25">
      <c r="B22813">
        <v>-41263502960.2472</v>
      </c>
      <c r="C22813">
        <v>-145663743466.34351</v>
      </c>
      <c r="D22813">
        <v>-260693469.38566631</v>
      </c>
      <c r="E22813">
        <v>-261780843.01926956</v>
      </c>
    </row>
    <row r="22814" spans="2:5" x14ac:dyDescent="0.25">
      <c r="B22814">
        <v>-41235104830.872665</v>
      </c>
      <c r="C22814">
        <v>-145671497344.34488</v>
      </c>
      <c r="D22814">
        <v>-259971148.08127204</v>
      </c>
      <c r="E22814">
        <v>-262554978.71388617</v>
      </c>
    </row>
    <row r="22815" spans="2:5" x14ac:dyDescent="0.25">
      <c r="B22815">
        <v>-41206705138.628891</v>
      </c>
      <c r="C22815">
        <v>-145679245701.18893</v>
      </c>
      <c r="D22815">
        <v>-259246772.51782492</v>
      </c>
      <c r="E22815">
        <v>-263327039.73234788</v>
      </c>
    </row>
    <row r="22816" spans="2:5" x14ac:dyDescent="0.25">
      <c r="B22816">
        <v>-41178303884.589417</v>
      </c>
      <c r="C22816">
        <v>-145686988536.57187</v>
      </c>
      <c r="D22816">
        <v>-258520349.09215081</v>
      </c>
      <c r="E22816">
        <v>-264097020.65741909</v>
      </c>
    </row>
    <row r="22817" spans="2:5" x14ac:dyDescent="0.25">
      <c r="B22817">
        <v>-41149901069.827835</v>
      </c>
      <c r="C22817">
        <v>-145694725850.19012</v>
      </c>
      <c r="D22817">
        <v>-257791884.21500397</v>
      </c>
      <c r="E22817">
        <v>-264864916.09384829</v>
      </c>
    </row>
    <row r="22818" spans="2:5" x14ac:dyDescent="0.25">
      <c r="B22818">
        <v>-41121496695.417801</v>
      </c>
      <c r="C22818">
        <v>-145702457641.74036</v>
      </c>
      <c r="D22818">
        <v>-257061384.31097969</v>
      </c>
      <c r="E22818">
        <v>-265630720.66839957</v>
      </c>
    </row>
    <row r="22819" spans="2:5" x14ac:dyDescent="0.25">
      <c r="B22819">
        <v>-41093090762.433044</v>
      </c>
      <c r="C22819">
        <v>-145710183910.9194</v>
      </c>
      <c r="D22819">
        <v>-256328855.81842673</v>
      </c>
      <c r="E22819">
        <v>-266394429.02988383</v>
      </c>
    </row>
    <row r="22820" spans="2:5" x14ac:dyDescent="0.25">
      <c r="B22820">
        <v>-41064683271.947342</v>
      </c>
      <c r="C22820">
        <v>-145717904657.42432</v>
      </c>
      <c r="D22820">
        <v>-255594305.18935972</v>
      </c>
      <c r="E22820">
        <v>-267156035.84918958</v>
      </c>
    </row>
    <row r="22821" spans="2:5" x14ac:dyDescent="0.25">
      <c r="B22821">
        <v>-41036274225.034546</v>
      </c>
      <c r="C22821">
        <v>-145725619880.95239</v>
      </c>
      <c r="D22821">
        <v>-254857738.88937169</v>
      </c>
      <c r="E22821">
        <v>-267915535.81931323</v>
      </c>
    </row>
    <row r="22822" spans="2:5" x14ac:dyDescent="0.25">
      <c r="B22822">
        <v>-41007863622.768562</v>
      </c>
      <c r="C22822">
        <v>-145733329581.20108</v>
      </c>
      <c r="D22822">
        <v>-254119163.39754644</v>
      </c>
      <c r="E22822">
        <v>-268672923.65538913</v>
      </c>
    </row>
    <row r="22823" spans="2:5" x14ac:dyDescent="0.25">
      <c r="B22823">
        <v>-40979451466.223366</v>
      </c>
      <c r="C22823">
        <v>-145741033757.86807</v>
      </c>
      <c r="D22823">
        <v>-253378585.20637092</v>
      </c>
      <c r="E22823">
        <v>-269428194.09471917</v>
      </c>
    </row>
    <row r="22824" spans="2:5" x14ac:dyDescent="0.25">
      <c r="B22824">
        <v>-40951037756.472992</v>
      </c>
      <c r="C22824">
        <v>-145748732410.65128</v>
      </c>
      <c r="D22824">
        <v>-252636010.82164761</v>
      </c>
      <c r="E22824">
        <v>-270181341.89680189</v>
      </c>
    </row>
    <row r="22825" spans="2:5" x14ac:dyDescent="0.25">
      <c r="B22825">
        <v>-40922622494.591537</v>
      </c>
      <c r="C22825">
        <v>-145756425539.24875</v>
      </c>
      <c r="D22825">
        <v>-251891446.76240695</v>
      </c>
      <c r="E22825">
        <v>-270932361.84336114</v>
      </c>
    </row>
    <row r="22826" spans="2:5" x14ac:dyDescent="0.25">
      <c r="B22826">
        <v>-40894205681.65316</v>
      </c>
      <c r="C22826">
        <v>-145764113143.35883</v>
      </c>
      <c r="D22826">
        <v>-251144899.56081954</v>
      </c>
      <c r="E22826">
        <v>-271681248.73837471</v>
      </c>
    </row>
    <row r="22827" spans="2:5" x14ac:dyDescent="0.25">
      <c r="B22827">
        <v>-40865787318.732086</v>
      </c>
      <c r="C22827">
        <v>-145771795222.68002</v>
      </c>
      <c r="D22827">
        <v>-250396375.76210862</v>
      </c>
      <c r="E22827">
        <v>-272427997.40810198</v>
      </c>
    </row>
    <row r="22828" spans="2:5" x14ac:dyDescent="0.25">
      <c r="B22828">
        <v>-40837367406.902603</v>
      </c>
      <c r="C22828">
        <v>-145779471776.91104</v>
      </c>
      <c r="D22828">
        <v>-249645881.92446235</v>
      </c>
      <c r="E22828">
        <v>-273172602.70111161</v>
      </c>
    </row>
    <row r="22829" spans="2:5" x14ac:dyDescent="0.25">
      <c r="B22829">
        <v>-40808945947.239059</v>
      </c>
      <c r="C22829">
        <v>-145787142805.75082</v>
      </c>
      <c r="D22829">
        <v>-248893424.61894611</v>
      </c>
      <c r="E22829">
        <v>-273915059.48830885</v>
      </c>
    </row>
    <row r="22830" spans="2:5" x14ac:dyDescent="0.25">
      <c r="B22830">
        <v>-40780522940.815865</v>
      </c>
      <c r="C22830">
        <v>-145794808308.89853</v>
      </c>
      <c r="D22830">
        <v>-248139010.42941481</v>
      </c>
      <c r="E22830">
        <v>-274655362.66296202</v>
      </c>
    </row>
    <row r="22831" spans="2:5" x14ac:dyDescent="0.25">
      <c r="B22831">
        <v>-40752098388.707489</v>
      </c>
      <c r="C22831">
        <v>-145802468286.05347</v>
      </c>
      <c r="D22831">
        <v>-247382645.9524253</v>
      </c>
      <c r="E22831">
        <v>-275393507.14072913</v>
      </c>
    </row>
    <row r="22832" spans="2:5" x14ac:dyDescent="0.25">
      <c r="B22832">
        <v>-40723672291.988472</v>
      </c>
      <c r="C22832">
        <v>-145810122736.91519</v>
      </c>
      <c r="D22832">
        <v>-246624337.79714853</v>
      </c>
      <c r="E22832">
        <v>-276129487.85968357</v>
      </c>
    </row>
    <row r="22833" spans="2:5" x14ac:dyDescent="0.25">
      <c r="B22833">
        <v>-40695244651.733406</v>
      </c>
      <c r="C22833">
        <v>-145817771661.18347</v>
      </c>
      <c r="D22833">
        <v>-245864092.58528197</v>
      </c>
      <c r="E22833">
        <v>-276863299.7803399</v>
      </c>
    </row>
    <row r="22834" spans="2:5" x14ac:dyDescent="0.25">
      <c r="B22834">
        <v>-40666815469.016953</v>
      </c>
      <c r="C22834">
        <v>-145825415058.55829</v>
      </c>
      <c r="D22834">
        <v>-245101916.95096192</v>
      </c>
      <c r="E22834">
        <v>-277594937.88567889</v>
      </c>
    </row>
    <row r="22835" spans="2:5" x14ac:dyDescent="0.25">
      <c r="B22835">
        <v>-40638384744.913834</v>
      </c>
      <c r="C22835">
        <v>-145833052928.73981</v>
      </c>
      <c r="D22835">
        <v>-244337817.54067579</v>
      </c>
      <c r="E22835">
        <v>-278324397.18117231</v>
      </c>
    </row>
    <row r="22836" spans="2:5" x14ac:dyDescent="0.25">
      <c r="B22836">
        <v>-40609952480.49884</v>
      </c>
      <c r="C22836">
        <v>-145840685271.42841</v>
      </c>
      <c r="D22836">
        <v>-243571801.01317447</v>
      </c>
      <c r="E22836">
        <v>-279051672.69480741</v>
      </c>
    </row>
    <row r="22837" spans="2:5" x14ac:dyDescent="0.25">
      <c r="B22837">
        <v>-40581518676.846809</v>
      </c>
      <c r="C22837">
        <v>-145848312086.32468</v>
      </c>
      <c r="D22837">
        <v>-242803874.03938466</v>
      </c>
      <c r="E22837">
        <v>-279776759.4771108</v>
      </c>
    </row>
    <row r="22838" spans="2:5" x14ac:dyDescent="0.25">
      <c r="B22838">
        <v>-40553083335.032661</v>
      </c>
      <c r="C22838">
        <v>-145855933373.12943</v>
      </c>
      <c r="D22838">
        <v>-242034043.30232117</v>
      </c>
      <c r="E22838">
        <v>-280499652.60117203</v>
      </c>
    </row>
    <row r="22839" spans="2:5" x14ac:dyDescent="0.25">
      <c r="B22839">
        <v>-40524646456.131355</v>
      </c>
      <c r="C22839">
        <v>-145863549131.54364</v>
      </c>
      <c r="D22839">
        <v>-241262315.49699935</v>
      </c>
      <c r="E22839">
        <v>-281220347.16266674</v>
      </c>
    </row>
    <row r="22840" spans="2:5" x14ac:dyDescent="0.25">
      <c r="B22840">
        <v>-40496208041.217934</v>
      </c>
      <c r="C22840">
        <v>-145871159361.26855</v>
      </c>
      <c r="D22840">
        <v>-240488697.33034748</v>
      </c>
      <c r="E22840">
        <v>-281938838.27987963</v>
      </c>
    </row>
    <row r="22841" spans="2:5" x14ac:dyDescent="0.25">
      <c r="B22841">
        <v>-40467768091.367485</v>
      </c>
      <c r="C22841">
        <v>-145878764062.00562</v>
      </c>
      <c r="D22841">
        <v>-239713195.52111909</v>
      </c>
      <c r="E22841">
        <v>-282655121.09372669</v>
      </c>
    </row>
    <row r="22842" spans="2:5" x14ac:dyDescent="0.25">
      <c r="B22842">
        <v>-40439326607.655167</v>
      </c>
      <c r="C22842">
        <v>-145886363233.45642</v>
      </c>
      <c r="D22842">
        <v>-238935816.79980543</v>
      </c>
      <c r="E22842">
        <v>-283369190.76777732</v>
      </c>
    </row>
    <row r="22843" spans="2:5" x14ac:dyDescent="0.25">
      <c r="B22843">
        <v>-40410883591.156204</v>
      </c>
      <c r="C22843">
        <v>-145893956875.32281</v>
      </c>
      <c r="D22843">
        <v>-238156567.90854794</v>
      </c>
      <c r="E22843">
        <v>-284081042.48827589</v>
      </c>
    </row>
    <row r="22844" spans="2:5" x14ac:dyDescent="0.25">
      <c r="B22844">
        <v>-40382439042.945869</v>
      </c>
      <c r="C22844">
        <v>-145901544987.30685</v>
      </c>
      <c r="D22844">
        <v>-237375455.60105062</v>
      </c>
      <c r="E22844">
        <v>-284790671.46416301</v>
      </c>
    </row>
    <row r="22845" spans="2:5" x14ac:dyDescent="0.25">
      <c r="B22845">
        <v>-40353992964.09951</v>
      </c>
      <c r="C22845">
        <v>-145909127569.11078</v>
      </c>
      <c r="D22845">
        <v>-236592486.64249259</v>
      </c>
      <c r="E22845">
        <v>-285498072.92709643</v>
      </c>
    </row>
    <row r="22846" spans="2:5" x14ac:dyDescent="0.25">
      <c r="B22846">
        <v>-40325545355.692528</v>
      </c>
      <c r="C22846">
        <v>-145916704620.43707</v>
      </c>
      <c r="D22846">
        <v>-235807667.80944061</v>
      </c>
      <c r="E22846">
        <v>-286203242.13147134</v>
      </c>
    </row>
    <row r="22847" spans="2:5" x14ac:dyDescent="0.25">
      <c r="B22847">
        <v>-40297096218.800392</v>
      </c>
      <c r="C22847">
        <v>-145924276140.9884</v>
      </c>
      <c r="D22847">
        <v>-235021005.88976157</v>
      </c>
      <c r="E22847">
        <v>-286906174.35444057</v>
      </c>
    </row>
    <row r="22848" spans="2:5" x14ac:dyDescent="0.25">
      <c r="B22848">
        <v>-40268645554.498634</v>
      </c>
      <c r="C22848">
        <v>-145931842130.46765</v>
      </c>
      <c r="D22848">
        <v>-234232507.68253505</v>
      </c>
      <c r="E22848">
        <v>-287606864.89593428</v>
      </c>
    </row>
    <row r="22849" spans="2:5" x14ac:dyDescent="0.25">
      <c r="B22849">
        <v>-40240193363.862839</v>
      </c>
      <c r="C22849">
        <v>-145939402588.57788</v>
      </c>
      <c r="D22849">
        <v>-233442179.99796599</v>
      </c>
      <c r="E22849">
        <v>-288305309.07867926</v>
      </c>
    </row>
    <row r="22850" spans="2:5" x14ac:dyDescent="0.25">
      <c r="B22850">
        <v>-40211739647.968658</v>
      </c>
      <c r="C22850">
        <v>-145946957515.0224</v>
      </c>
      <c r="D22850">
        <v>-232650029.65729734</v>
      </c>
      <c r="E22850">
        <v>-289001502.2482177</v>
      </c>
    </row>
    <row r="22851" spans="2:5" x14ac:dyDescent="0.25">
      <c r="B22851">
        <v>-40183284407.8918</v>
      </c>
      <c r="C22851">
        <v>-145954506909.50473</v>
      </c>
      <c r="D22851">
        <v>-231856063.49272269</v>
      </c>
      <c r="E22851">
        <v>-289695439.77292585</v>
      </c>
    </row>
    <row r="22852" spans="2:5" x14ac:dyDescent="0.25">
      <c r="B22852">
        <v>-40154827644.708046</v>
      </c>
      <c r="C22852">
        <v>-145962050771.72858</v>
      </c>
      <c r="D22852">
        <v>-231060288.34729895</v>
      </c>
      <c r="E22852">
        <v>-290387117.04403222</v>
      </c>
    </row>
    <row r="22853" spans="2:5" x14ac:dyDescent="0.25">
      <c r="B22853">
        <v>-40126369359.493225</v>
      </c>
      <c r="C22853">
        <v>-145969589101.39786</v>
      </c>
      <c r="D22853">
        <v>-230262711.07485923</v>
      </c>
      <c r="E22853">
        <v>-291076529.47563517</v>
      </c>
    </row>
    <row r="22854" spans="2:5" x14ac:dyDescent="0.25">
      <c r="B22854">
        <v>-40097909553.323242</v>
      </c>
      <c r="C22854">
        <v>-145977121898.21667</v>
      </c>
      <c r="D22854">
        <v>-229463338.53992552</v>
      </c>
      <c r="E22854">
        <v>-291763672.50472039</v>
      </c>
    </row>
    <row r="22855" spans="2:5" x14ac:dyDescent="0.25">
      <c r="B22855">
        <v>-40069448227.274055</v>
      </c>
      <c r="C22855">
        <v>-145984649161.8894</v>
      </c>
      <c r="D22855">
        <v>-228662177.6176216</v>
      </c>
      <c r="E22855">
        <v>-292448541.59117794</v>
      </c>
    </row>
    <row r="22856" spans="2:5" x14ac:dyDescent="0.25">
      <c r="B22856">
        <v>-40040985382.421684</v>
      </c>
      <c r="C22856">
        <v>-145992170892.12057</v>
      </c>
      <c r="D22856">
        <v>-227859235.19358593</v>
      </c>
      <c r="E22856">
        <v>-293131132.2178188</v>
      </c>
    </row>
    <row r="22857" spans="2:5" x14ac:dyDescent="0.25">
      <c r="B22857">
        <v>-40012521019.842209</v>
      </c>
      <c r="C22857">
        <v>-145999687088.61493</v>
      </c>
      <c r="D22857">
        <v>-227054518.16388455</v>
      </c>
      <c r="E22857">
        <v>-293811439.89039117</v>
      </c>
    </row>
    <row r="22858" spans="2:5" x14ac:dyDescent="0.25">
      <c r="B22858">
        <v>-39984055140.611771</v>
      </c>
      <c r="C22858">
        <v>-146007197751.07742</v>
      </c>
      <c r="D22858">
        <v>-226248033.43492407</v>
      </c>
      <c r="E22858">
        <v>-294489460.13759625</v>
      </c>
    </row>
    <row r="22859" spans="2:5" x14ac:dyDescent="0.25">
      <c r="B22859">
        <v>-39955587745.80658</v>
      </c>
      <c r="C22859">
        <v>-146014702879.21326</v>
      </c>
      <c r="D22859">
        <v>-225439787.92336476</v>
      </c>
      <c r="E22859">
        <v>-295165188.51110381</v>
      </c>
    </row>
    <row r="22860" spans="2:5" x14ac:dyDescent="0.25">
      <c r="B22860">
        <v>-39927118836.502899</v>
      </c>
      <c r="C22860">
        <v>-146022202472.72778</v>
      </c>
      <c r="D22860">
        <v>-224629788.55603361</v>
      </c>
      <c r="E22860">
        <v>-295838620.58556724</v>
      </c>
    </row>
    <row r="22861" spans="2:5" x14ac:dyDescent="0.25">
      <c r="B22861">
        <v>-39898648413.777054</v>
      </c>
      <c r="C22861">
        <v>-146029696531.3266</v>
      </c>
      <c r="D22861">
        <v>-223818042.26983747</v>
      </c>
      <c r="E22861">
        <v>-296509751.95863831</v>
      </c>
    </row>
    <row r="22862" spans="2:5" x14ac:dyDescent="0.25">
      <c r="B22862">
        <v>-39870176478.705437</v>
      </c>
      <c r="C22862">
        <v>-146037185054.71548</v>
      </c>
      <c r="D22862">
        <v>-223004556.01167625</v>
      </c>
      <c r="E22862">
        <v>-297178578.25098157</v>
      </c>
    </row>
    <row r="22863" spans="2:5" x14ac:dyDescent="0.25">
      <c r="B22863">
        <v>-39841703032.364494</v>
      </c>
      <c r="C22863">
        <v>-146044668042.60046</v>
      </c>
      <c r="D22863">
        <v>-222189336.73835623</v>
      </c>
      <c r="E22863">
        <v>-297845095.10628825</v>
      </c>
    </row>
    <row r="22864" spans="2:5" x14ac:dyDescent="0.25">
      <c r="B22864">
        <v>-39813228075.830734</v>
      </c>
      <c r="C22864">
        <v>-146052145494.68771</v>
      </c>
      <c r="D22864">
        <v>-221372391.41650337</v>
      </c>
      <c r="E22864">
        <v>-298509298.1912899</v>
      </c>
    </row>
    <row r="22865" spans="2:5" x14ac:dyDescent="0.25">
      <c r="B22865">
        <v>-39784751610.180733</v>
      </c>
      <c r="C22865">
        <v>-146059617410.68369</v>
      </c>
      <c r="D22865">
        <v>-220553727.02247661</v>
      </c>
      <c r="E22865">
        <v>-299171183.19577175</v>
      </c>
    </row>
    <row r="22866" spans="2:5" x14ac:dyDescent="0.25">
      <c r="B22866">
        <v>-39756273636.491119</v>
      </c>
      <c r="C22866">
        <v>-146067083790.29498</v>
      </c>
      <c r="D22866">
        <v>-219733350.54228145</v>
      </c>
      <c r="E22866">
        <v>-299830745.83258545</v>
      </c>
    </row>
    <row r="22867" spans="2:5" x14ac:dyDescent="0.25">
      <c r="B22867">
        <v>-39727794155.838585</v>
      </c>
      <c r="C22867">
        <v>-146074544633.22845</v>
      </c>
      <c r="D22867">
        <v>-218911268.97148338</v>
      </c>
      <c r="E22867">
        <v>-300487981.8376615</v>
      </c>
    </row>
    <row r="22868" spans="2:5" x14ac:dyDescent="0.25">
      <c r="B22868">
        <v>-39699313169.299889</v>
      </c>
      <c r="C22868">
        <v>-146081999939.19116</v>
      </c>
      <c r="D22868">
        <v>-218087489.3151215</v>
      </c>
      <c r="E22868">
        <v>-301142886.97002167</v>
      </c>
    </row>
    <row r="22869" spans="2:5" x14ac:dyDescent="0.25">
      <c r="B22869">
        <v>-39670830677.951843</v>
      </c>
      <c r="C22869">
        <v>-146089449707.89032</v>
      </c>
      <c r="D22869">
        <v>-217262018.5876222</v>
      </c>
      <c r="E22869">
        <v>-301795457.01179039</v>
      </c>
    </row>
    <row r="22870" spans="2:5" x14ac:dyDescent="0.25">
      <c r="B22870">
        <v>-39642346682.871323</v>
      </c>
      <c r="C22870">
        <v>-146096893939.03342</v>
      </c>
      <c r="D22870">
        <v>-216434863.81271279</v>
      </c>
      <c r="E22870">
        <v>-302445687.76820654</v>
      </c>
    </row>
    <row r="22871" spans="2:5" x14ac:dyDescent="0.25">
      <c r="B22871">
        <v>-39613861185.135269</v>
      </c>
      <c r="C22871">
        <v>-146104332632.32809</v>
      </c>
      <c r="D22871">
        <v>-215606032.02333543</v>
      </c>
      <c r="E22871">
        <v>-303093575.06763417</v>
      </c>
    </row>
    <row r="22872" spans="2:5" x14ac:dyDescent="0.25">
      <c r="B22872">
        <v>-39585374185.820679</v>
      </c>
      <c r="C22872">
        <v>-146111765787.48224</v>
      </c>
      <c r="D22872">
        <v>-214775530.26156089</v>
      </c>
      <c r="E22872">
        <v>-303739114.76157331</v>
      </c>
    </row>
    <row r="22873" spans="2:5" x14ac:dyDescent="0.25">
      <c r="B22873">
        <v>-39556885686.004608</v>
      </c>
      <c r="C22873">
        <v>-146119193404.20395</v>
      </c>
      <c r="D22873">
        <v>-213943365.57850254</v>
      </c>
      <c r="E22873">
        <v>-304382302.72467029</v>
      </c>
    </row>
    <row r="22874" spans="2:5" x14ac:dyDescent="0.25">
      <c r="B22874">
        <v>-39528395686.764175</v>
      </c>
      <c r="C22874">
        <v>-146126615482.20151</v>
      </c>
      <c r="D22874">
        <v>-213109545.03423038</v>
      </c>
      <c r="E22874">
        <v>-305023134.85472763</v>
      </c>
    </row>
    <row r="22875" spans="2:5" x14ac:dyDescent="0.25">
      <c r="B22875">
        <v>-39499904189.176567</v>
      </c>
      <c r="C22875">
        <v>-146134032021.18341</v>
      </c>
      <c r="D22875">
        <v>-212274075.69768518</v>
      </c>
      <c r="E22875">
        <v>-305661607.07271361</v>
      </c>
    </row>
    <row r="22876" spans="2:5" x14ac:dyDescent="0.25">
      <c r="B22876">
        <v>-39471411194.319016</v>
      </c>
      <c r="C22876">
        <v>-146141443020.85837</v>
      </c>
      <c r="D22876">
        <v>-211436964.64659262</v>
      </c>
      <c r="E22876">
        <v>-306297715.32277155</v>
      </c>
    </row>
    <row r="22877" spans="2:5" x14ac:dyDescent="0.25">
      <c r="B22877">
        <v>-39442916703.268829</v>
      </c>
      <c r="C22877">
        <v>-146148848480.93533</v>
      </c>
      <c r="D22877">
        <v>-210598218.96737751</v>
      </c>
      <c r="E22877">
        <v>-306931455.57222861</v>
      </c>
    </row>
    <row r="22878" spans="2:5" x14ac:dyDescent="0.25">
      <c r="B22878">
        <v>-39414420717.103363</v>
      </c>
      <c r="C22878">
        <v>-146156248401.12338</v>
      </c>
      <c r="D22878">
        <v>-209757845.75507832</v>
      </c>
      <c r="E22878">
        <v>-307562823.81160432</v>
      </c>
    </row>
    <row r="22879" spans="2:5" x14ac:dyDescent="0.25">
      <c r="B22879">
        <v>-39385923236.90004</v>
      </c>
      <c r="C22879">
        <v>-146163642781.1319</v>
      </c>
      <c r="D22879">
        <v>-208915852.1132614</v>
      </c>
      <c r="E22879">
        <v>-308191816.05461878</v>
      </c>
    </row>
    <row r="22880" spans="2:5" x14ac:dyDescent="0.25">
      <c r="B22880">
        <v>-39357424263.736343</v>
      </c>
      <c r="C22880">
        <v>-146171031620.67038</v>
      </c>
      <c r="D22880">
        <v>-208072245.15393567</v>
      </c>
      <c r="E22880">
        <v>-308818428.33820039</v>
      </c>
    </row>
    <row r="22881" spans="2:5" x14ac:dyDescent="0.25">
      <c r="B22881">
        <v>-39328923798.689819</v>
      </c>
      <c r="C22881">
        <v>-146178414919.44861</v>
      </c>
      <c r="D22881">
        <v>-207227031.99746719</v>
      </c>
      <c r="E22881">
        <v>-309442656.72249329</v>
      </c>
    </row>
    <row r="22882" spans="2:5" x14ac:dyDescent="0.25">
      <c r="B22882">
        <v>-39300421842.838074</v>
      </c>
      <c r="C22882">
        <v>-146185792677.17654</v>
      </c>
      <c r="D22882">
        <v>-206380219.77249384</v>
      </c>
      <c r="E22882">
        <v>-310064497.29086441</v>
      </c>
    </row>
    <row r="22883" spans="2:5" x14ac:dyDescent="0.25">
      <c r="B22883">
        <v>-39271918397.258766</v>
      </c>
      <c r="C22883">
        <v>-146193164893.56436</v>
      </c>
      <c r="D22883">
        <v>-205531815.61584017</v>
      </c>
      <c r="E22883">
        <v>-310683946.14991021</v>
      </c>
    </row>
    <row r="22884" spans="2:5" x14ac:dyDescent="0.25">
      <c r="B22884">
        <v>-39243413463.029617</v>
      </c>
      <c r="C22884">
        <v>-146200531568.32242</v>
      </c>
      <c r="D22884">
        <v>-204681826.67243224</v>
      </c>
      <c r="E22884">
        <v>-311300999.42946321</v>
      </c>
    </row>
    <row r="22885" spans="2:5" x14ac:dyDescent="0.25">
      <c r="B22885">
        <v>-39214907041.228416</v>
      </c>
      <c r="C22885">
        <v>-146207892701.16132</v>
      </c>
      <c r="D22885">
        <v>-203830260.0952127</v>
      </c>
      <c r="E22885">
        <v>-311915653.28259772</v>
      </c>
    </row>
    <row r="22886" spans="2:5" x14ac:dyDescent="0.25">
      <c r="B22886">
        <v>-39186399132.933006</v>
      </c>
      <c r="C22886">
        <v>-146215248291.79184</v>
      </c>
      <c r="D22886">
        <v>-202977123.04505575</v>
      </c>
      <c r="E22886">
        <v>-312527903.88563579</v>
      </c>
    </row>
    <row r="22887" spans="2:5" x14ac:dyDescent="0.25">
      <c r="B22887">
        <v>-39157889739.221291</v>
      </c>
      <c r="C22887">
        <v>-146222598339.92502</v>
      </c>
      <c r="D22887">
        <v>-202122422.69068244</v>
      </c>
      <c r="E22887">
        <v>-313137747.43815243</v>
      </c>
    </row>
    <row r="22888" spans="2:5" x14ac:dyDescent="0.25">
      <c r="B22888">
        <v>-39129378861.171234</v>
      </c>
      <c r="C22888">
        <v>-146229942845.27203</v>
      </c>
      <c r="D22888">
        <v>-201266166.20857593</v>
      </c>
      <c r="E22888">
        <v>-313745180.1629805</v>
      </c>
    </row>
    <row r="22889" spans="2:5" x14ac:dyDescent="0.25">
      <c r="B22889">
        <v>-39100866499.860863</v>
      </c>
      <c r="C22889">
        <v>-146237281807.54431</v>
      </c>
      <c r="D22889">
        <v>-200408360.78289685</v>
      </c>
      <c r="E22889">
        <v>-314350198.30621547</v>
      </c>
    </row>
    <row r="22890" spans="2:5" x14ac:dyDescent="0.25">
      <c r="B22890">
        <v>-39072352656.368256</v>
      </c>
      <c r="C22890">
        <v>-146244615226.45349</v>
      </c>
      <c r="D22890">
        <v>-199549013.60539883</v>
      </c>
      <c r="E22890">
        <v>-314952798.13721967</v>
      </c>
    </row>
    <row r="22891" spans="2:5" x14ac:dyDescent="0.25">
      <c r="B22891">
        <v>-39043837331.771568</v>
      </c>
      <c r="C22891">
        <v>-146251943101.71143</v>
      </c>
      <c r="D22891">
        <v>-198688131.87534407</v>
      </c>
      <c r="E22891">
        <v>-315552975.94862628</v>
      </c>
    </row>
    <row r="22892" spans="2:5" x14ac:dyDescent="0.25">
      <c r="B22892">
        <v>-39015320527.148994</v>
      </c>
      <c r="C22892">
        <v>-146259265433.03015</v>
      </c>
      <c r="D22892">
        <v>-197825722.79941905</v>
      </c>
      <c r="E22892">
        <v>-316150728.05634284</v>
      </c>
    </row>
    <row r="22893" spans="2:5" x14ac:dyDescent="0.25">
      <c r="B22893">
        <v>-38986802243.578812</v>
      </c>
      <c r="C22893">
        <v>-146266582220.12192</v>
      </c>
      <c r="D22893">
        <v>-196961793.59165037</v>
      </c>
      <c r="E22893">
        <v>-316746050.79955459</v>
      </c>
    </row>
    <row r="22894" spans="2:5" x14ac:dyDescent="0.25">
      <c r="B22894">
        <v>-38958282482.139336</v>
      </c>
      <c r="C22894">
        <v>-146273893462.69919</v>
      </c>
      <c r="D22894">
        <v>-196096351.47332066</v>
      </c>
      <c r="E22894">
        <v>-317338940.54072732</v>
      </c>
    </row>
    <row r="22895" spans="2:5" x14ac:dyDescent="0.25">
      <c r="B22895">
        <v>-38929761243.908951</v>
      </c>
      <c r="C22895">
        <v>-146281199160.47464</v>
      </c>
      <c r="D22895">
        <v>-195229403.67288461</v>
      </c>
      <c r="E22895">
        <v>-317929393.66560996</v>
      </c>
    </row>
    <row r="22896" spans="2:5" x14ac:dyDescent="0.25">
      <c r="B22896">
        <v>-38901238529.966103</v>
      </c>
      <c r="C22896">
        <v>-146288499313.16113</v>
      </c>
      <c r="D22896">
        <v>-194360957.42588511</v>
      </c>
      <c r="E22896">
        <v>-318517406.58323699</v>
      </c>
    </row>
    <row r="22897" spans="2:5" x14ac:dyDescent="0.25">
      <c r="B22897">
        <v>-38872714341.389297</v>
      </c>
      <c r="C22897">
        <v>-146295793920.47177</v>
      </c>
      <c r="D22897">
        <v>-193491019.97486952</v>
      </c>
      <c r="E22897">
        <v>-319102975.72593004</v>
      </c>
    </row>
    <row r="22898" spans="2:5" x14ac:dyDescent="0.25">
      <c r="B22898">
        <v>-38844188679.257103</v>
      </c>
      <c r="C22898">
        <v>-146303082982.11987</v>
      </c>
      <c r="D22898">
        <v>-192619598.56930602</v>
      </c>
      <c r="E22898">
        <v>-319686097.54929978</v>
      </c>
    </row>
    <row r="22899" spans="2:5" x14ac:dyDescent="0.25">
      <c r="B22899">
        <v>-38815661544.64814</v>
      </c>
      <c r="C22899">
        <v>-146310366497.81894</v>
      </c>
      <c r="D22899">
        <v>-191746700.46550015</v>
      </c>
      <c r="E22899">
        <v>-320266768.53224689</v>
      </c>
    </row>
    <row r="22900" spans="2:5" x14ac:dyDescent="0.25">
      <c r="B22900">
        <v>-38787132938.64109</v>
      </c>
      <c r="C22900">
        <v>-146317644467.28268</v>
      </c>
      <c r="D22900">
        <v>-190872332.92651141</v>
      </c>
      <c r="E22900">
        <v>-320844985.17696315</v>
      </c>
    </row>
    <row r="22901" spans="2:5" x14ac:dyDescent="0.25">
      <c r="B22901">
        <v>-38758602862.314697</v>
      </c>
      <c r="C22901">
        <v>-146324916890.22501</v>
      </c>
      <c r="D22901">
        <v>-189996503.22206995</v>
      </c>
      <c r="E22901">
        <v>-321420744.00893199</v>
      </c>
    </row>
    <row r="22902" spans="2:5" x14ac:dyDescent="0.25">
      <c r="B22902">
        <v>-38730071316.747765</v>
      </c>
      <c r="C22902">
        <v>-146332183766.36008</v>
      </c>
      <c r="D22902">
        <v>-189119218.62849346</v>
      </c>
      <c r="E22902">
        <v>-321994041.57692856</v>
      </c>
    </row>
    <row r="22903" spans="2:5" x14ac:dyDescent="0.25">
      <c r="B22903">
        <v>-38701538303.01915</v>
      </c>
      <c r="C22903">
        <v>-146339445095.40222</v>
      </c>
      <c r="D22903">
        <v>-188240486.42860413</v>
      </c>
      <c r="E22903">
        <v>-322564874.45301986</v>
      </c>
    </row>
    <row r="22904" spans="2:5" x14ac:dyDescent="0.25">
      <c r="B22904">
        <v>-38673003822.207779</v>
      </c>
      <c r="C22904">
        <v>-146346700877.06598</v>
      </c>
      <c r="D22904">
        <v>-187360313.91164577</v>
      </c>
      <c r="E22904">
        <v>-323133239.23256427</v>
      </c>
    </row>
    <row r="22905" spans="2:5" x14ac:dyDescent="0.25">
      <c r="B22905">
        <v>-38644467875.392632</v>
      </c>
      <c r="C22905">
        <v>-146353951111.06613</v>
      </c>
      <c r="D22905">
        <v>-186478708.37320098</v>
      </c>
      <c r="E22905">
        <v>-323699132.53421068</v>
      </c>
    </row>
    <row r="22906" spans="2:5" x14ac:dyDescent="0.25">
      <c r="B22906">
        <v>-38615930463.652748</v>
      </c>
      <c r="C22906">
        <v>-146361195797.11765</v>
      </c>
      <c r="D22906">
        <v>-185595677.11510858</v>
      </c>
      <c r="E22906">
        <v>-324262550.99989754</v>
      </c>
    </row>
    <row r="22907" spans="2:5" x14ac:dyDescent="0.25">
      <c r="B22907">
        <v>-38587391588.06723</v>
      </c>
      <c r="C22907">
        <v>-146368434934.9357</v>
      </c>
      <c r="D22907">
        <v>-184711227.44538099</v>
      </c>
      <c r="E22907">
        <v>-324823491.29485142</v>
      </c>
    </row>
    <row r="22908" spans="2:5" x14ac:dyDescent="0.25">
      <c r="B22908">
        <v>-38558851249.71524</v>
      </c>
      <c r="C22908">
        <v>-146375668524.23566</v>
      </c>
      <c r="D22908">
        <v>-183825366.67812195</v>
      </c>
      <c r="E22908">
        <v>-325381950.10758537</v>
      </c>
    </row>
    <row r="22909" spans="2:5" x14ac:dyDescent="0.25">
      <c r="B22909">
        <v>-38530309449.675987</v>
      </c>
      <c r="C22909">
        <v>-146382896564.73315</v>
      </c>
      <c r="D22909">
        <v>-182938102.13344416</v>
      </c>
      <c r="E22909">
        <v>-325937924.1498968</v>
      </c>
    </row>
    <row r="22910" spans="2:5" x14ac:dyDescent="0.25">
      <c r="B22910">
        <v>-38501766189.028755</v>
      </c>
      <c r="C22910">
        <v>-146390119056.14398</v>
      </c>
      <c r="D22910">
        <v>-182049441.13738719</v>
      </c>
      <c r="E22910">
        <v>-326491410.15686512</v>
      </c>
    </row>
    <row r="22911" spans="2:5" x14ac:dyDescent="0.25">
      <c r="B22911">
        <v>-38473221468.852882</v>
      </c>
      <c r="C22911">
        <v>-146397335998.18414</v>
      </c>
      <c r="D22911">
        <v>-181159391.02183545</v>
      </c>
      <c r="E22911">
        <v>-327042404.88684911</v>
      </c>
    </row>
    <row r="22912" spans="2:5" x14ac:dyDescent="0.25">
      <c r="B22912">
        <v>-38444675290.22776</v>
      </c>
      <c r="C22912">
        <v>-146404547390.56985</v>
      </c>
      <c r="D22912">
        <v>-180267959.12443644</v>
      </c>
      <c r="E22912">
        <v>-327590905.12148392</v>
      </c>
    </row>
    <row r="22913" spans="2:5" x14ac:dyDescent="0.25">
      <c r="B22913">
        <v>-38416127654.232849</v>
      </c>
      <c r="C22913">
        <v>-146411753233.01755</v>
      </c>
      <c r="D22913">
        <v>-179375152.78851885</v>
      </c>
      <c r="E22913">
        <v>-328136907.66567773</v>
      </c>
    </row>
    <row r="22914" spans="2:5" x14ac:dyDescent="0.25">
      <c r="B22914">
        <v>-38387578561.947662</v>
      </c>
      <c r="C22914">
        <v>-146418953525.24387</v>
      </c>
      <c r="D22914">
        <v>-178480979.36301112</v>
      </c>
      <c r="E22914">
        <v>-328680409.34760803</v>
      </c>
    </row>
    <row r="22915" spans="2:5" x14ac:dyDescent="0.25">
      <c r="B22915">
        <v>-38359028014.451775</v>
      </c>
      <c r="C22915">
        <v>-146426148266.96567</v>
      </c>
      <c r="D22915">
        <v>-177585446.20235991</v>
      </c>
      <c r="E22915">
        <v>-329221407.01871794</v>
      </c>
    </row>
    <row r="22916" spans="2:5" x14ac:dyDescent="0.25">
      <c r="B22916">
        <v>-38330476012.824814</v>
      </c>
      <c r="C22916">
        <v>-146433337457.90002</v>
      </c>
      <c r="D22916">
        <v>-176688560.66644883</v>
      </c>
      <c r="E22916">
        <v>-329759897.55371171</v>
      </c>
    </row>
    <row r="22917" spans="2:5" x14ac:dyDescent="0.25">
      <c r="B22917">
        <v>-38301922558.146477</v>
      </c>
      <c r="C22917">
        <v>-146440521097.76419</v>
      </c>
      <c r="D22917">
        <v>-175790330.12051719</v>
      </c>
      <c r="E22917">
        <v>-330295877.85055017</v>
      </c>
    </row>
    <row r="22918" spans="2:5" x14ac:dyDescent="0.25">
      <c r="B22918">
        <v>-38273367651.496506</v>
      </c>
      <c r="C22918">
        <v>-146447699186.27563</v>
      </c>
      <c r="D22918">
        <v>-174890761.93507907</v>
      </c>
      <c r="E22918">
        <v>-330829344.83044606</v>
      </c>
    </row>
    <row r="22919" spans="2:5" x14ac:dyDescent="0.25">
      <c r="B22919">
        <v>-38244811293.95472</v>
      </c>
      <c r="C22919">
        <v>-146454871723.15204</v>
      </c>
      <c r="D22919">
        <v>-173989863.48584238</v>
      </c>
      <c r="E22919">
        <v>-331360295.43785858</v>
      </c>
    </row>
    <row r="22920" spans="2:5" x14ac:dyDescent="0.25">
      <c r="B22920">
        <v>-38216253486.600983</v>
      </c>
      <c r="C22920">
        <v>-146462038708.1113</v>
      </c>
      <c r="D22920">
        <v>-173087642.15362814</v>
      </c>
      <c r="E22920">
        <v>-331888726.64048803</v>
      </c>
    </row>
    <row r="22921" spans="2:5" x14ac:dyDescent="0.25">
      <c r="B22921">
        <v>-38187694230.515221</v>
      </c>
      <c r="C22921">
        <v>-146469200140.87152</v>
      </c>
      <c r="D22921">
        <v>-172184105.32428989</v>
      </c>
      <c r="E22921">
        <v>-332414635.42927003</v>
      </c>
    </row>
    <row r="22922" spans="2:5" x14ac:dyDescent="0.25">
      <c r="B22922">
        <v>-38159133526.77742</v>
      </c>
      <c r="C22922">
        <v>-146476356021.15103</v>
      </c>
      <c r="D22922">
        <v>-171279260.38863319</v>
      </c>
      <c r="E22922">
        <v>-332938018.81836933</v>
      </c>
    </row>
    <row r="22923" spans="2:5" x14ac:dyDescent="0.25">
      <c r="B22923">
        <v>-38130571376.467621</v>
      </c>
      <c r="C22923">
        <v>-146483506348.66833</v>
      </c>
      <c r="D22923">
        <v>-170373114.74233541</v>
      </c>
      <c r="E22923">
        <v>-333458873.84517354</v>
      </c>
    </row>
    <row r="22924" spans="2:5" x14ac:dyDescent="0.25">
      <c r="B22924">
        <v>-38102007780.665932</v>
      </c>
      <c r="C22924">
        <v>-146490651123.14215</v>
      </c>
      <c r="D22924">
        <v>-169465675.78586549</v>
      </c>
      <c r="E22924">
        <v>-333977197.57028621</v>
      </c>
    </row>
    <row r="22925" spans="2:5" x14ac:dyDescent="0.25">
      <c r="B22925">
        <v>-38073442740.452515</v>
      </c>
      <c r="C22925">
        <v>-146497790344.29144</v>
      </c>
      <c r="D22925">
        <v>-168556950.92440397</v>
      </c>
      <c r="E22925">
        <v>-334492987.07752001</v>
      </c>
    </row>
    <row r="22926" spans="2:5" x14ac:dyDescent="0.25">
      <c r="B22926">
        <v>-38044876256.907593</v>
      </c>
      <c r="C22926">
        <v>-146504924011.83536</v>
      </c>
      <c r="D22926">
        <v>-167646947.56776318</v>
      </c>
      <c r="E22926">
        <v>-335006239.47388929</v>
      </c>
    </row>
    <row r="22927" spans="2:5" x14ac:dyDescent="0.25">
      <c r="B22927">
        <v>-38016308331.111443</v>
      </c>
      <c r="C22927">
        <v>-146512052125.49323</v>
      </c>
      <c r="D22927">
        <v>-166735673.1303075</v>
      </c>
      <c r="E22927">
        <v>-335516951.88960254</v>
      </c>
    </row>
    <row r="22928" spans="2:5" x14ac:dyDescent="0.25">
      <c r="B22928">
        <v>-37987738964.144402</v>
      </c>
      <c r="C22928">
        <v>-146519174684.98465</v>
      </c>
      <c r="D22928">
        <v>-165823135.03087384</v>
      </c>
      <c r="E22928">
        <v>-336025121.47805452</v>
      </c>
    </row>
    <row r="22929" spans="2:5" x14ac:dyDescent="0.25">
      <c r="B22929">
        <v>-37959168157.086861</v>
      </c>
      <c r="C22929">
        <v>-146526291690.02939</v>
      </c>
      <c r="D22929">
        <v>-164909340.69269225</v>
      </c>
      <c r="E22929">
        <v>-336530745.41581786</v>
      </c>
    </row>
    <row r="22930" spans="2:5" x14ac:dyDescent="0.25">
      <c r="B22930">
        <v>-37930595911.019279</v>
      </c>
      <c r="C22930">
        <v>-146533403140.34741</v>
      </c>
      <c r="D22930">
        <v>-163994297.54330668</v>
      </c>
      <c r="E22930">
        <v>-337033820.9026348</v>
      </c>
    </row>
    <row r="22931" spans="2:5" x14ac:dyDescent="0.25">
      <c r="B22931">
        <v>-37902022227.022171</v>
      </c>
      <c r="C22931">
        <v>-146540509035.65894</v>
      </c>
      <c r="D22931">
        <v>-163078013.01449591</v>
      </c>
      <c r="E22931">
        <v>-337534345.16140825</v>
      </c>
    </row>
    <row r="22932" spans="2:5" x14ac:dyDescent="0.25">
      <c r="B22932">
        <v>-37873447106.176109</v>
      </c>
      <c r="C22932">
        <v>-146547609375.68436</v>
      </c>
      <c r="D22932">
        <v>-162160494.54219466</v>
      </c>
      <c r="E22932">
        <v>-338032315.43819278</v>
      </c>
    </row>
    <row r="22933" spans="2:5" x14ac:dyDescent="0.25">
      <c r="B22933">
        <v>-37844870549.561722</v>
      </c>
      <c r="C22933">
        <v>-146554704160.14429</v>
      </c>
      <c r="D22933">
        <v>-161241749.56641477</v>
      </c>
      <c r="E22933">
        <v>-338527729.00218517</v>
      </c>
    </row>
    <row r="22934" spans="2:5" x14ac:dyDescent="0.25">
      <c r="B22934">
        <v>-37816292558.259697</v>
      </c>
      <c r="C22934">
        <v>-146561793388.75955</v>
      </c>
      <c r="D22934">
        <v>-160321785.5311667</v>
      </c>
      <c r="E22934">
        <v>-339020583.14571488</v>
      </c>
    </row>
    <row r="22935" spans="2:5" x14ac:dyDescent="0.25">
      <c r="B22935">
        <v>-37787713133.350777</v>
      </c>
      <c r="C22935">
        <v>-146568877061.25116</v>
      </c>
      <c r="D22935">
        <v>-159400609.88438103</v>
      </c>
      <c r="E22935">
        <v>-339510875.1842339</v>
      </c>
    </row>
    <row r="22936" spans="2:5" x14ac:dyDescent="0.25">
      <c r="B22936">
        <v>-37759132275.915771</v>
      </c>
      <c r="C22936">
        <v>-146575955177.34036</v>
      </c>
      <c r="D22936">
        <v>-158478230.0778302</v>
      </c>
      <c r="E22936">
        <v>-339998602.45630676</v>
      </c>
    </row>
    <row r="22937" spans="2:5" x14ac:dyDescent="0.25">
      <c r="B22937">
        <v>-37730549987.035545</v>
      </c>
      <c r="C22937">
        <v>-146583027736.74863</v>
      </c>
      <c r="D22937">
        <v>-157554653.56705037</v>
      </c>
      <c r="E22937">
        <v>-340483762.32359976</v>
      </c>
    </row>
    <row r="22938" spans="2:5" x14ac:dyDescent="0.25">
      <c r="B22938">
        <v>-37701966267.791016</v>
      </c>
      <c r="C22938">
        <v>-146590094739.1976</v>
      </c>
      <c r="D22938">
        <v>-156629887.81126359</v>
      </c>
      <c r="E22938">
        <v>-340966352.17087036</v>
      </c>
    </row>
    <row r="22939" spans="2:5" x14ac:dyDescent="0.25">
      <c r="B22939">
        <v>-37673381119.263161</v>
      </c>
      <c r="C22939">
        <v>-146597156184.40915</v>
      </c>
      <c r="D22939">
        <v>-155703940.27329993</v>
      </c>
      <c r="E22939">
        <v>-341446369.40595597</v>
      </c>
    </row>
    <row r="22940" spans="2:5" x14ac:dyDescent="0.25">
      <c r="B22940">
        <v>-37644794542.53302</v>
      </c>
      <c r="C22940">
        <v>-146604212072.10535</v>
      </c>
      <c r="D22940">
        <v>-154776818.41951987</v>
      </c>
      <c r="E22940">
        <v>-341923811.45976269</v>
      </c>
    </row>
    <row r="22941" spans="2:5" x14ac:dyDescent="0.25">
      <c r="B22941">
        <v>-37616206538.681686</v>
      </c>
      <c r="C22941">
        <v>-146611262402.00848</v>
      </c>
      <c r="D22941">
        <v>-153848529.7197369</v>
      </c>
      <c r="E22941">
        <v>-342398675.78625351</v>
      </c>
    </row>
    <row r="22942" spans="2:5" x14ac:dyDescent="0.25">
      <c r="B22942">
        <v>-37587617108.790314</v>
      </c>
      <c r="C22942">
        <v>-146618307173.84106</v>
      </c>
      <c r="D22942">
        <v>-152919081.64714023</v>
      </c>
      <c r="E22942">
        <v>-342870959.86243659</v>
      </c>
    </row>
    <row r="22943" spans="2:5" x14ac:dyDescent="0.25">
      <c r="B22943">
        <v>-37559026253.940109</v>
      </c>
      <c r="C22943">
        <v>-146625346387.32578</v>
      </c>
      <c r="D22943">
        <v>-151988481.67821765</v>
      </c>
      <c r="E22943">
        <v>-343340661.18835288</v>
      </c>
    </row>
    <row r="22944" spans="2:5" x14ac:dyDescent="0.25">
      <c r="B22944">
        <v>-37530433975.212349</v>
      </c>
      <c r="C22944">
        <v>-146632380042.18555</v>
      </c>
      <c r="D22944">
        <v>-151056737.29267868</v>
      </c>
      <c r="E22944">
        <v>-343807777.28706372</v>
      </c>
    </row>
    <row r="22945" spans="2:5" x14ac:dyDescent="0.25">
      <c r="B22945">
        <v>-37501840273.688354</v>
      </c>
      <c r="C22945">
        <v>-146639408138.14349</v>
      </c>
      <c r="D22945">
        <v>-150123855.97337773</v>
      </c>
      <c r="E22945">
        <v>-344272305.70463806</v>
      </c>
    </row>
    <row r="22946" spans="2:5" x14ac:dyDescent="0.25">
      <c r="B22946">
        <v>-37473245150.449509</v>
      </c>
      <c r="C22946">
        <v>-146646430674.92294</v>
      </c>
      <c r="D22946">
        <v>-149189845.20623755</v>
      </c>
      <c r="E22946">
        <v>-344734244.01013952</v>
      </c>
    </row>
    <row r="22947" spans="2:5" x14ac:dyDescent="0.25">
      <c r="B22947">
        <v>-37444648606.577255</v>
      </c>
      <c r="C22947">
        <v>-146653447652.24744</v>
      </c>
      <c r="D22947">
        <v>-148254712.48017281</v>
      </c>
      <c r="E22947">
        <v>-345193589.79561305</v>
      </c>
    </row>
    <row r="22948" spans="2:5" x14ac:dyDescent="0.25">
      <c r="B22948">
        <v>-37416050643.153099</v>
      </c>
      <c r="C22948">
        <v>-146660459069.84073</v>
      </c>
      <c r="D22948">
        <v>-147318465.28701386</v>
      </c>
      <c r="E22948">
        <v>-345650340.67607123</v>
      </c>
    </row>
    <row r="22949" spans="2:5" x14ac:dyDescent="0.25">
      <c r="B22949">
        <v>-37387451261.258598</v>
      </c>
      <c r="C22949">
        <v>-146667464927.42679</v>
      </c>
      <c r="D22949">
        <v>-146381111.12143067</v>
      </c>
      <c r="E22949">
        <v>-346104494.28948069</v>
      </c>
    </row>
    <row r="22950" spans="2:5" x14ac:dyDescent="0.25">
      <c r="B22950">
        <v>-37358850461.975365</v>
      </c>
      <c r="C22950">
        <v>-146674465224.72977</v>
      </c>
      <c r="D22950">
        <v>-145442657.48085693</v>
      </c>
      <c r="E22950">
        <v>-346556048.29674786</v>
      </c>
    </row>
    <row r="22951" spans="2:5" x14ac:dyDescent="0.25">
      <c r="B22951">
        <v>-37330248246.385071</v>
      </c>
      <c r="C22951">
        <v>-146681459961.47406</v>
      </c>
      <c r="D22951">
        <v>-144503111.86541435</v>
      </c>
      <c r="E22951">
        <v>-347005000.38170463</v>
      </c>
    </row>
    <row r="22952" spans="2:5" x14ac:dyDescent="0.25">
      <c r="B22952">
        <v>-37301644615.569443</v>
      </c>
      <c r="C22952">
        <v>-146688449137.38425</v>
      </c>
      <c r="D22952">
        <v>-143562481.7778371</v>
      </c>
      <c r="E22952">
        <v>-347451348.25109363</v>
      </c>
    </row>
    <row r="22953" spans="2:5" x14ac:dyDescent="0.25">
      <c r="B22953">
        <v>-37273039570.610275</v>
      </c>
      <c r="C22953">
        <v>-146695432752.18515</v>
      </c>
      <c r="D22953">
        <v>-142620774.72339648</v>
      </c>
      <c r="E22953">
        <v>-347895089.63455361</v>
      </c>
    </row>
    <row r="22954" spans="2:5" x14ac:dyDescent="0.25">
      <c r="B22954">
        <v>-37244433112.589417</v>
      </c>
      <c r="C22954">
        <v>-146702410805.60175</v>
      </c>
      <c r="D22954">
        <v>-141677998.20982578</v>
      </c>
      <c r="E22954">
        <v>-348336222.28460401</v>
      </c>
    </row>
    <row r="22955" spans="2:5" x14ac:dyDescent="0.25">
      <c r="B22955">
        <v>-37215825242.588768</v>
      </c>
      <c r="C22955">
        <v>-146709383297.35925</v>
      </c>
      <c r="D22955">
        <v>-140734159.74724522</v>
      </c>
      <c r="E22955">
        <v>-348774743.97662961</v>
      </c>
    </row>
    <row r="22956" spans="2:5" x14ac:dyDescent="0.25">
      <c r="B22956">
        <v>-37187215961.690285</v>
      </c>
      <c r="C22956">
        <v>-146716350227.18314</v>
      </c>
      <c r="D22956">
        <v>-139789266.84808716</v>
      </c>
      <c r="E22956">
        <v>-349210652.50886506</v>
      </c>
    </row>
    <row r="22957" spans="2:5" x14ac:dyDescent="0.25">
      <c r="B22957">
        <v>-37158605270.97599</v>
      </c>
      <c r="C22957">
        <v>-146723311594.79898</v>
      </c>
      <c r="D22957">
        <v>-138843327.0270215</v>
      </c>
      <c r="E22957">
        <v>-349643945.70237869</v>
      </c>
    </row>
    <row r="22958" spans="2:5" x14ac:dyDescent="0.25">
      <c r="B22958">
        <v>-37129993171.527954</v>
      </c>
      <c r="C22958">
        <v>-146730267399.93268</v>
      </c>
      <c r="D22958">
        <v>-137896347.80088118</v>
      </c>
      <c r="E22958">
        <v>-350074621.40105647</v>
      </c>
    </row>
    <row r="22959" spans="2:5" x14ac:dyDescent="0.25">
      <c r="B22959">
        <v>-37101379664.428314</v>
      </c>
      <c r="C22959">
        <v>-146737217642.31024</v>
      </c>
      <c r="D22959">
        <v>-136948336.68858796</v>
      </c>
      <c r="E22959">
        <v>-350502677.47158551</v>
      </c>
    </row>
    <row r="22960" spans="2:5" x14ac:dyDescent="0.25">
      <c r="B22960">
        <v>-37072764750.759254</v>
      </c>
      <c r="C22960">
        <v>-146744162321.65796</v>
      </c>
      <c r="D22960">
        <v>-135999301.21107835</v>
      </c>
      <c r="E22960">
        <v>-350928111.80343753</v>
      </c>
    </row>
    <row r="22961" spans="2:5" x14ac:dyDescent="0.25">
      <c r="B22961">
        <v>-37044148431.603027</v>
      </c>
      <c r="C22961">
        <v>-146751101437.7023</v>
      </c>
      <c r="D22961">
        <v>-135049248.89122966</v>
      </c>
      <c r="E22961">
        <v>-351350922.30885166</v>
      </c>
    </row>
    <row r="22962" spans="2:5" x14ac:dyDescent="0.25">
      <c r="B22962">
        <v>-37015530708.041939</v>
      </c>
      <c r="C22962">
        <v>-146758034990.16995</v>
      </c>
      <c r="D22962">
        <v>-134098187.25378637</v>
      </c>
      <c r="E22962">
        <v>-351771106.92281747</v>
      </c>
    </row>
    <row r="22963" spans="2:5" x14ac:dyDescent="0.25">
      <c r="B22963">
        <v>-36986911581.158348</v>
      </c>
      <c r="C22963">
        <v>-146764962978.78781</v>
      </c>
      <c r="D22963">
        <v>-133146123.82528655</v>
      </c>
      <c r="E22963">
        <v>-352188663.60305744</v>
      </c>
    </row>
    <row r="22964" spans="2:5" x14ac:dyDescent="0.25">
      <c r="B22964">
        <v>-36958291052.034668</v>
      </c>
      <c r="C22964">
        <v>-146771885403.28299</v>
      </c>
      <c r="D22964">
        <v>-132193066.13398857</v>
      </c>
      <c r="E22964">
        <v>-352603590.33000928</v>
      </c>
    </row>
    <row r="22965" spans="2:5" x14ac:dyDescent="0.25">
      <c r="B22965">
        <v>-36929669121.75338</v>
      </c>
      <c r="C22965">
        <v>-146778802263.38278</v>
      </c>
      <c r="D22965">
        <v>-131239021.70979793</v>
      </c>
      <c r="E22965">
        <v>-353015885.10680801</v>
      </c>
    </row>
    <row r="22966" spans="2:5" x14ac:dyDescent="0.25">
      <c r="B22966">
        <v>-36901045791.397018</v>
      </c>
      <c r="C22966">
        <v>-146785713558.8147</v>
      </c>
      <c r="D22966">
        <v>-130283998.08419433</v>
      </c>
      <c r="E22966">
        <v>-353425545.95926785</v>
      </c>
    </row>
    <row r="22967" spans="2:5" x14ac:dyDescent="0.25">
      <c r="B22967">
        <v>-36872421062.048164</v>
      </c>
      <c r="C22967">
        <v>-146792619289.30649</v>
      </c>
      <c r="D22967">
        <v>-129328002.79015888</v>
      </c>
      <c r="E22967">
        <v>-353832570.93586367</v>
      </c>
    </row>
    <row r="22968" spans="2:5" x14ac:dyDescent="0.25">
      <c r="B22968">
        <v>-36843794934.789474</v>
      </c>
      <c r="C22968">
        <v>-146799519454.58609</v>
      </c>
      <c r="D22968">
        <v>-128371043.36210155</v>
      </c>
      <c r="E22968">
        <v>-354236958.10771245</v>
      </c>
    </row>
    <row r="22969" spans="2:5" x14ac:dyDescent="0.25">
      <c r="B22969">
        <v>-36815167410.703644</v>
      </c>
      <c r="C22969">
        <v>-146806414054.38165</v>
      </c>
      <c r="D22969">
        <v>-127413127.3357888</v>
      </c>
      <c r="E22969">
        <v>-354638705.56855428</v>
      </c>
    </row>
    <row r="22970" spans="2:5" x14ac:dyDescent="0.25">
      <c r="B22970">
        <v>-36786538490.873436</v>
      </c>
      <c r="C22970">
        <v>-146813303088.42154</v>
      </c>
      <c r="D22970">
        <v>-126454262.24827136</v>
      </c>
      <c r="E22970">
        <v>-355037811.43473333</v>
      </c>
    </row>
    <row r="22971" spans="2:5" x14ac:dyDescent="0.25">
      <c r="B22971">
        <v>-36757908176.381668</v>
      </c>
      <c r="C22971">
        <v>-146820186556.43433</v>
      </c>
      <c r="D22971">
        <v>-125494455.63781226</v>
      </c>
      <c r="E22971">
        <v>-355434273.84517848</v>
      </c>
    </row>
    <row r="22972" spans="2:5" x14ac:dyDescent="0.25">
      <c r="B22972">
        <v>-36729276468.311211</v>
      </c>
      <c r="C22972">
        <v>-146827064458.14877</v>
      </c>
      <c r="D22972">
        <v>-124533715.04381503</v>
      </c>
      <c r="E22972">
        <v>-355828090.96138352</v>
      </c>
    </row>
    <row r="22973" spans="2:5" x14ac:dyDescent="0.25">
      <c r="B22973">
        <v>-36700643367.744995</v>
      </c>
      <c r="C22973">
        <v>-146833936793.29388</v>
      </c>
      <c r="D22973">
        <v>-123572048.00675209</v>
      </c>
      <c r="E22973">
        <v>-356219260.96738762</v>
      </c>
    </row>
    <row r="22974" spans="2:5" x14ac:dyDescent="0.25">
      <c r="B22974">
        <v>-36672008875.766014</v>
      </c>
      <c r="C22974">
        <v>-146840803561.59888</v>
      </c>
      <c r="D22974">
        <v>-122609462.06809331</v>
      </c>
      <c r="E22974">
        <v>-356607782.06975496</v>
      </c>
    </row>
    <row r="22975" spans="2:5" x14ac:dyDescent="0.25">
      <c r="B22975">
        <v>-36643372993.457306</v>
      </c>
      <c r="C22975">
        <v>-146847664762.79312</v>
      </c>
      <c r="D22975">
        <v>-121645964.77023488</v>
      </c>
      <c r="E22975">
        <v>-356993652.4975546</v>
      </c>
    </row>
    <row r="22976" spans="2:5" x14ac:dyDescent="0.25">
      <c r="B22976">
        <v>-36614735721.901978</v>
      </c>
      <c r="C22976">
        <v>-146854520396.60626</v>
      </c>
      <c r="D22976">
        <v>-120681563.65642817</v>
      </c>
      <c r="E22976">
        <v>-357376870.5023399</v>
      </c>
    </row>
    <row r="22977" spans="2:5" x14ac:dyDescent="0.25">
      <c r="B22977">
        <v>-36586097062.183182</v>
      </c>
      <c r="C22977">
        <v>-146861370462.76813</v>
      </c>
      <c r="D22977">
        <v>-119716266.27070901</v>
      </c>
      <c r="E22977">
        <v>-357757434.35812771</v>
      </c>
    </row>
    <row r="22978" spans="2:5" x14ac:dyDescent="0.25">
      <c r="B22978">
        <v>-36557457015.384125</v>
      </c>
      <c r="C22978">
        <v>-146868214961.00876</v>
      </c>
      <c r="D22978">
        <v>-118750080.15782699</v>
      </c>
      <c r="E22978">
        <v>-358135342.36137742</v>
      </c>
    </row>
    <row r="22979" spans="2:5" x14ac:dyDescent="0.25">
      <c r="B22979">
        <v>-36528815582.588089</v>
      </c>
      <c r="C22979">
        <v>-146875053891.05838</v>
      </c>
      <c r="D22979">
        <v>-117783012.86317511</v>
      </c>
      <c r="E22979">
        <v>-358510592.83096981</v>
      </c>
    </row>
    <row r="22980" spans="2:5" x14ac:dyDescent="0.25">
      <c r="B22980">
        <v>-36500172764.878395</v>
      </c>
      <c r="C22980">
        <v>-146881887252.64746</v>
      </c>
      <c r="D22980">
        <v>-116815071.9327195</v>
      </c>
      <c r="E22980">
        <v>-358883184.10818541</v>
      </c>
    </row>
    <row r="22981" spans="2:5" x14ac:dyDescent="0.25">
      <c r="B22981">
        <v>-36471528563.338425</v>
      </c>
      <c r="C22981">
        <v>-146888715045.50668</v>
      </c>
      <c r="D22981">
        <v>-115846264.91292939</v>
      </c>
      <c r="E22981">
        <v>-359253114.55668312</v>
      </c>
    </row>
    <row r="22982" spans="2:5" x14ac:dyDescent="0.25">
      <c r="B22982">
        <v>-36442882979.05162</v>
      </c>
      <c r="C22982">
        <v>-146895537269.36691</v>
      </c>
      <c r="D22982">
        <v>-114876599.35070732</v>
      </c>
      <c r="E22982">
        <v>-359620382.56247807</v>
      </c>
    </row>
    <row r="22983" spans="2:5" x14ac:dyDescent="0.25">
      <c r="B22983">
        <v>-36414236013.101471</v>
      </c>
      <c r="C22983">
        <v>-146902353923.95923</v>
      </c>
      <c r="D22983">
        <v>-113906082.79331949</v>
      </c>
      <c r="E22983">
        <v>-359984986.53391963</v>
      </c>
    </row>
    <row r="22984" spans="2:5" x14ac:dyDescent="0.25">
      <c r="B22984">
        <v>-36385587666.571533</v>
      </c>
      <c r="C22984">
        <v>-146909165009.01492</v>
      </c>
      <c r="D22984">
        <v>-112934722.78832632</v>
      </c>
      <c r="E22984">
        <v>-360346924.90166909</v>
      </c>
    </row>
    <row r="22985" spans="2:5" x14ac:dyDescent="0.25">
      <c r="B22985">
        <v>-36356937940.545418</v>
      </c>
      <c r="C22985">
        <v>-146915970524.2655</v>
      </c>
      <c r="D22985">
        <v>-111962526.88351326</v>
      </c>
      <c r="E22985">
        <v>-360706196.11867702</v>
      </c>
    </row>
    <row r="22986" spans="2:5" x14ac:dyDescent="0.25">
      <c r="B22986">
        <v>-36328286836.106789</v>
      </c>
      <c r="C22986">
        <v>-146922770469.44272</v>
      </c>
      <c r="D22986">
        <v>-110989502.62682174</v>
      </c>
      <c r="E22986">
        <v>-361062798.66016072</v>
      </c>
    </row>
    <row r="22987" spans="2:5" x14ac:dyDescent="0.25">
      <c r="B22987">
        <v>-36299634354.339363</v>
      </c>
      <c r="C22987">
        <v>-146929564844.27844</v>
      </c>
      <c r="D22987">
        <v>-110015657.56628038</v>
      </c>
      <c r="E22987">
        <v>-361416731.02358109</v>
      </c>
    </row>
    <row r="22988" spans="2:5" x14ac:dyDescent="0.25">
      <c r="B22988">
        <v>-36270980496.32692</v>
      </c>
      <c r="C22988">
        <v>-146936353648.50485</v>
      </c>
      <c r="D22988">
        <v>-109040999.24993633</v>
      </c>
      <c r="E22988">
        <v>-361767991.7286194</v>
      </c>
    </row>
    <row r="22989" spans="2:5" x14ac:dyDescent="0.25">
      <c r="B22989">
        <v>-36242325263.15329</v>
      </c>
      <c r="C22989">
        <v>-146943136881.85428</v>
      </c>
      <c r="D22989">
        <v>-108065535.22578691</v>
      </c>
      <c r="E22989">
        <v>-362116579.31715405</v>
      </c>
    </row>
    <row r="22990" spans="2:5" x14ac:dyDescent="0.25">
      <c r="B22990">
        <v>-36213668655.902367</v>
      </c>
      <c r="C22990">
        <v>-146949914544.0593</v>
      </c>
      <c r="D22990">
        <v>-107089273.04171138</v>
      </c>
      <c r="E22990">
        <v>-362462492.35323691</v>
      </c>
    </row>
    <row r="22991" spans="2:5" x14ac:dyDescent="0.25">
      <c r="B22991">
        <v>-36185010675.658089</v>
      </c>
      <c r="C22991">
        <v>-146956686634.85263</v>
      </c>
      <c r="D22991">
        <v>-106112220.2454029</v>
      </c>
      <c r="E22991">
        <v>-362805729.42306942</v>
      </c>
    </row>
    <row r="22992" spans="2:5" x14ac:dyDescent="0.25">
      <c r="B22992">
        <v>-36156351323.504456</v>
      </c>
      <c r="C22992">
        <v>-146963453153.96729</v>
      </c>
      <c r="D22992">
        <v>-105134384.38430084</v>
      </c>
      <c r="E22992">
        <v>-363146289.13497871</v>
      </c>
    </row>
    <row r="22993" spans="2:5" x14ac:dyDescent="0.25">
      <c r="B22993">
        <v>-36127690600.525528</v>
      </c>
      <c r="C22993">
        <v>-146970214101.13644</v>
      </c>
      <c r="D22993">
        <v>-104155773.00552307</v>
      </c>
      <c r="E22993">
        <v>-363484170.11939329</v>
      </c>
    </row>
    <row r="22994" spans="2:5" x14ac:dyDescent="0.25">
      <c r="B22994">
        <v>-36099028507.80542</v>
      </c>
      <c r="C22994">
        <v>-146976969476.09351</v>
      </c>
      <c r="D22994">
        <v>-103176393.65579866</v>
      </c>
      <c r="E22994">
        <v>-363819371.02881861</v>
      </c>
    </row>
    <row r="22995" spans="2:5" x14ac:dyDescent="0.25">
      <c r="B22995">
        <v>-36070365046.428299</v>
      </c>
      <c r="C22995">
        <v>-146983719278.57208</v>
      </c>
      <c r="D22995">
        <v>-102196253.88140063</v>
      </c>
      <c r="E22995">
        <v>-364151890.53781247</v>
      </c>
    </row>
    <row r="22996" spans="2:5" x14ac:dyDescent="0.25">
      <c r="B22996">
        <v>-36041700217.478386</v>
      </c>
      <c r="C22996">
        <v>-146990463508.30597</v>
      </c>
      <c r="D22996">
        <v>-101215361.22807908</v>
      </c>
      <c r="E22996">
        <v>-364481727.34296018</v>
      </c>
    </row>
    <row r="22997" spans="2:5" x14ac:dyDescent="0.25">
      <c r="B22997">
        <v>-36013034022.03997</v>
      </c>
      <c r="C22997">
        <v>-146997202165.02921</v>
      </c>
      <c r="D22997">
        <v>-100233723.24099432</v>
      </c>
      <c r="E22997">
        <v>-364808880.16284949</v>
      </c>
    </row>
    <row r="22998" spans="2:5" x14ac:dyDescent="0.25">
      <c r="B22998">
        <v>-35984366461.19738</v>
      </c>
      <c r="C22998">
        <v>-147003935248.47601</v>
      </c>
      <c r="D22998">
        <v>-99251347.464650407</v>
      </c>
      <c r="E22998">
        <v>-365133347.73804539</v>
      </c>
    </row>
    <row r="22999" spans="2:5" x14ac:dyDescent="0.25">
      <c r="B22999">
        <v>-35955697536.035004</v>
      </c>
      <c r="C22999">
        <v>-147010662758.38086</v>
      </c>
      <c r="D22999">
        <v>-98268241.442828745</v>
      </c>
      <c r="E22999">
        <v>-365455128.83106476</v>
      </c>
    </row>
    <row r="23000" spans="2:5" x14ac:dyDescent="0.25">
      <c r="B23000">
        <v>-35927027247.637291</v>
      </c>
      <c r="C23000">
        <v>-147017384694.47836</v>
      </c>
      <c r="D23000">
        <v>-97284412.718521953</v>
      </c>
      <c r="E23000">
        <v>-365774222.22635055</v>
      </c>
    </row>
    <row r="23001" spans="2:5" x14ac:dyDescent="0.25">
      <c r="B23001">
        <v>-35898355597.088745</v>
      </c>
      <c r="C23001">
        <v>-147024101056.50342</v>
      </c>
      <c r="D23001">
        <v>-96299868.833867967</v>
      </c>
      <c r="E23001">
        <v>-366090626.73024619</v>
      </c>
    </row>
    <row r="23002" spans="2:5" x14ac:dyDescent="0.25">
      <c r="B23002">
        <v>-35869682585.47393</v>
      </c>
      <c r="C23002">
        <v>-147030811844.1911</v>
      </c>
      <c r="D23002">
        <v>-95314617.330084324</v>
      </c>
      <c r="E23002">
        <v>-366404341.17096931</v>
      </c>
    </row>
    <row r="23003" spans="2:5" x14ac:dyDescent="0.25">
      <c r="B23003">
        <v>-35841008213.877457</v>
      </c>
      <c r="C23003">
        <v>-147037517057.27667</v>
      </c>
      <c r="D23003">
        <v>-94328665.747402623</v>
      </c>
      <c r="E23003">
        <v>-366715364.3985858</v>
      </c>
    </row>
    <row r="23004" spans="2:5" x14ac:dyDescent="0.25">
      <c r="B23004">
        <v>-35812332483.383987</v>
      </c>
      <c r="C23004">
        <v>-147044216695.49567</v>
      </c>
      <c r="D23004">
        <v>-93342021.625003248</v>
      </c>
      <c r="E23004">
        <v>-367023695.28498334</v>
      </c>
    </row>
    <row r="23005" spans="2:5" x14ac:dyDescent="0.25">
      <c r="B23005">
        <v>-35783655395.078255</v>
      </c>
      <c r="C23005">
        <v>-147050910758.58377</v>
      </c>
      <c r="D23005">
        <v>-92354692.500950307</v>
      </c>
      <c r="E23005">
        <v>-367329332.72384465</v>
      </c>
    </row>
    <row r="23006" spans="2:5" x14ac:dyDescent="0.25">
      <c r="B23006">
        <v>-35754976950.045036</v>
      </c>
      <c r="C23006">
        <v>-147057599246.27689</v>
      </c>
      <c r="D23006">
        <v>-91366685.91212672</v>
      </c>
      <c r="E23006">
        <v>-367632275.63062096</v>
      </c>
    </row>
    <row r="23007" spans="2:5" x14ac:dyDescent="0.25">
      <c r="B23007">
        <v>-35726297149.369164</v>
      </c>
      <c r="C23007">
        <v>-147064282158.31116</v>
      </c>
      <c r="D23007">
        <v>-90378009.394169599</v>
      </c>
      <c r="E23007">
        <v>-367932522.94250488</v>
      </c>
    </row>
    <row r="23008" spans="2:5" x14ac:dyDescent="0.25">
      <c r="B23008">
        <v>-35697615994.135529</v>
      </c>
      <c r="C23008">
        <v>-147070959494.42291</v>
      </c>
      <c r="D23008">
        <v>-89388670.48140575</v>
      </c>
      <c r="E23008">
        <v>-368230073.61840343</v>
      </c>
    </row>
    <row r="23009" spans="2:5" x14ac:dyDescent="0.25">
      <c r="B23009">
        <v>-35668933485.429085</v>
      </c>
      <c r="C23009">
        <v>-147077631254.34869</v>
      </c>
      <c r="D23009">
        <v>-88398676.706787497</v>
      </c>
      <c r="E23009">
        <v>-368524926.63891053</v>
      </c>
    </row>
    <row r="23010" spans="2:5" x14ac:dyDescent="0.25">
      <c r="B23010">
        <v>-35640249624.334824</v>
      </c>
      <c r="C23010">
        <v>-147084297437.82526</v>
      </c>
      <c r="D23010">
        <v>-87408035.601828605</v>
      </c>
      <c r="E23010">
        <v>-368817081.00627965</v>
      </c>
    </row>
    <row r="23011" spans="2:5" x14ac:dyDescent="0.25">
      <c r="B23011">
        <v>-35611564411.937805</v>
      </c>
      <c r="C23011">
        <v>-147090958044.58957</v>
      </c>
      <c r="D23011">
        <v>-86416754.696540534</v>
      </c>
      <c r="E23011">
        <v>-369106535.74439597</v>
      </c>
    </row>
    <row r="23012" spans="2:5" x14ac:dyDescent="0.25">
      <c r="B23012">
        <v>-35582877849.323143</v>
      </c>
      <c r="C23012">
        <v>-147097613074.37881</v>
      </c>
      <c r="D23012">
        <v>-85424841.519368768</v>
      </c>
      <c r="E23012">
        <v>-369393289.89874864</v>
      </c>
    </row>
    <row r="23013" spans="2:5" x14ac:dyDescent="0.25">
      <c r="B23013">
        <v>-35554189937.576004</v>
      </c>
      <c r="C23013">
        <v>-147104262526.93039</v>
      </c>
      <c r="D23013">
        <v>-84432303.597129479</v>
      </c>
      <c r="E23013">
        <v>-369677342.53640276</v>
      </c>
    </row>
    <row r="23014" spans="2:5" x14ac:dyDescent="0.25">
      <c r="B23014">
        <v>-35525500677.781609</v>
      </c>
      <c r="C23014">
        <v>-147110906401.98187</v>
      </c>
      <c r="D23014">
        <v>-83439148.454946384</v>
      </c>
      <c r="E23014">
        <v>-369958692.74597108</v>
      </c>
    </row>
    <row r="23015" spans="2:5" x14ac:dyDescent="0.25">
      <c r="B23015">
        <v>-35496810071.02523</v>
      </c>
      <c r="C23015">
        <v>-147117544699.27109</v>
      </c>
      <c r="D23015">
        <v>-82445383.616187721</v>
      </c>
      <c r="E23015">
        <v>-370237339.63758558</v>
      </c>
    </row>
    <row r="23016" spans="2:5" x14ac:dyDescent="0.25">
      <c r="B23016">
        <v>-35468118118.392212</v>
      </c>
      <c r="C23016">
        <v>-147124177418.53604</v>
      </c>
      <c r="D23016">
        <v>-81451016.602403566</v>
      </c>
      <c r="E23016">
        <v>-370513282.34286904</v>
      </c>
    </row>
    <row r="23017" spans="2:5" x14ac:dyDescent="0.25">
      <c r="B23017">
        <v>-35439424820.967934</v>
      </c>
      <c r="C23017">
        <v>-147130804559.51495</v>
      </c>
      <c r="D23017">
        <v>-80456054.933263302</v>
      </c>
      <c r="E23017">
        <v>-370786520.01490617</v>
      </c>
    </row>
    <row r="23018" spans="2:5" x14ac:dyDescent="0.25">
      <c r="B23018">
        <v>-35410730179.83783</v>
      </c>
      <c r="C23018">
        <v>-147137426121.94626</v>
      </c>
      <c r="D23018">
        <v>-79460506.126493305</v>
      </c>
      <c r="E23018">
        <v>-371057051.82821482</v>
      </c>
    </row>
    <row r="23019" spans="2:5" x14ac:dyDescent="0.25">
      <c r="B23019">
        <v>-35382034196.08741</v>
      </c>
      <c r="C23019">
        <v>-147144042105.56863</v>
      </c>
      <c r="D23019">
        <v>-78464377.697814837</v>
      </c>
      <c r="E23019">
        <v>-371324876.97871679</v>
      </c>
    </row>
    <row r="23020" spans="2:5" x14ac:dyDescent="0.25">
      <c r="B23020">
        <v>-35353336870.802216</v>
      </c>
      <c r="C23020">
        <v>-147150652510.12091</v>
      </c>
      <c r="D23020">
        <v>-77467677.16088219</v>
      </c>
      <c r="E23020">
        <v>-371589994.68370867</v>
      </c>
    </row>
    <row r="23021" spans="2:5" x14ac:dyDescent="0.25">
      <c r="B23021">
        <v>-35324638205.067856</v>
      </c>
      <c r="C23021">
        <v>-147157257335.34216</v>
      </c>
      <c r="D23021">
        <v>-76470412.027221024</v>
      </c>
      <c r="E23021">
        <v>-371852404.18183237</v>
      </c>
    </row>
    <row r="23022" spans="2:5" x14ac:dyDescent="0.25">
      <c r="B23022">
        <v>-35295938199.969994</v>
      </c>
      <c r="C23022">
        <v>-147163856580.97168</v>
      </c>
      <c r="D23022">
        <v>-75472589.806166917</v>
      </c>
      <c r="E23022">
        <v>-372112104.73304564</v>
      </c>
    </row>
    <row r="23023" spans="2:5" x14ac:dyDescent="0.25">
      <c r="B23023">
        <v>-35267236856.594345</v>
      </c>
      <c r="C23023">
        <v>-147170450246.74893</v>
      </c>
      <c r="D23023">
        <v>-74474218.004804149</v>
      </c>
      <c r="E23023">
        <v>-372369095.61859214</v>
      </c>
    </row>
    <row r="23024" spans="2:5" x14ac:dyDescent="0.25">
      <c r="B23024">
        <v>-35238534176.02668</v>
      </c>
      <c r="C23024">
        <v>-147177038332.41364</v>
      </c>
      <c r="D23024">
        <v>-73475304.127904668</v>
      </c>
      <c r="E23024">
        <v>-372623376.14097178</v>
      </c>
    </row>
    <row r="23025" spans="2:5" x14ac:dyDescent="0.25">
      <c r="B23025">
        <v>-35209830159.352821</v>
      </c>
      <c r="C23025">
        <v>-147183620837.70569</v>
      </c>
      <c r="D23025">
        <v>-72475855.677867323</v>
      </c>
      <c r="E23025">
        <v>-372874945.62391049</v>
      </c>
    </row>
    <row r="23026" spans="2:5" x14ac:dyDescent="0.25">
      <c r="B23026">
        <v>-35181124807.658653</v>
      </c>
      <c r="C23026">
        <v>-147190197762.3652</v>
      </c>
      <c r="D23026">
        <v>-71475880.154657274</v>
      </c>
      <c r="E23026">
        <v>-373123803.41233003</v>
      </c>
    </row>
    <row r="23027" spans="2:5" x14ac:dyDescent="0.25">
      <c r="B23027">
        <v>-35152418122.030106</v>
      </c>
      <c r="C23027">
        <v>-147196769106.13254</v>
      </c>
      <c r="D23027">
        <v>-70475385.055745631</v>
      </c>
      <c r="E23027">
        <v>-373369948.87231767</v>
      </c>
    </row>
    <row r="23028" spans="2:5" x14ac:dyDescent="0.25">
      <c r="B23028">
        <v>-35123710103.553169</v>
      </c>
      <c r="C23028">
        <v>-147203334868.7482</v>
      </c>
      <c r="D23028">
        <v>-69474377.876049325</v>
      </c>
      <c r="E23028">
        <v>-373613381.39109564</v>
      </c>
    </row>
    <row r="23029" spans="2:5" x14ac:dyDescent="0.25">
      <c r="B23029">
        <v>-35095000753.313889</v>
      </c>
      <c r="C23029">
        <v>-147209895049.95297</v>
      </c>
      <c r="D23029">
        <v>-68472866.107871175</v>
      </c>
      <c r="E23029">
        <v>-373854100.37699032</v>
      </c>
    </row>
    <row r="23030" spans="2:5" x14ac:dyDescent="0.25">
      <c r="B23030">
        <v>-35066290072.398361</v>
      </c>
      <c r="C23030">
        <v>-147216449649.48779</v>
      </c>
      <c r="D23030">
        <v>-67470857.240840197</v>
      </c>
      <c r="E23030">
        <v>-374092105.2594015</v>
      </c>
    </row>
    <row r="23031" spans="2:5" x14ac:dyDescent="0.25">
      <c r="B23031">
        <v>-35037578061.892738</v>
      </c>
      <c r="C23031">
        <v>-147222998667.09384</v>
      </c>
      <c r="D23031">
        <v>-66468358.761852078</v>
      </c>
      <c r="E23031">
        <v>-374327395.48877144</v>
      </c>
    </row>
    <row r="23032" spans="2:5" x14ac:dyDescent="0.25">
      <c r="B23032">
        <v>-35008864722.883224</v>
      </c>
      <c r="C23032">
        <v>-147229542102.51251</v>
      </c>
      <c r="D23032">
        <v>-65465378.155009955</v>
      </c>
      <c r="E23032">
        <v>-374559970.53655362</v>
      </c>
    </row>
    <row r="23033" spans="2:5" x14ac:dyDescent="0.25">
      <c r="B23033">
        <v>-34980150056.456085</v>
      </c>
      <c r="C23033">
        <v>-147236079955.48538</v>
      </c>
      <c r="D23033">
        <v>-64461922.901565343</v>
      </c>
      <c r="E23033">
        <v>-374789829.89518142</v>
      </c>
    </row>
    <row r="23034" spans="2:5" x14ac:dyDescent="0.25">
      <c r="B23034">
        <v>-34951434063.697632</v>
      </c>
      <c r="C23034">
        <v>-147242612225.75427</v>
      </c>
      <c r="D23034">
        <v>-63458000.479859307</v>
      </c>
      <c r="E23034">
        <v>-375016973.07803673</v>
      </c>
    </row>
    <row r="23035" spans="2:5" x14ac:dyDescent="0.25">
      <c r="B23035">
        <v>-34922716745.694229</v>
      </c>
      <c r="C23035">
        <v>-147249138913.06119</v>
      </c>
      <c r="D23035">
        <v>-62453618.365263835</v>
      </c>
      <c r="E23035">
        <v>-375241399.61941832</v>
      </c>
    </row>
    <row r="23036" spans="2:5" x14ac:dyDescent="0.25">
      <c r="B23036">
        <v>-34893998103.53231</v>
      </c>
      <c r="C23036">
        <v>-147255660017.14835</v>
      </c>
      <c r="D23036">
        <v>-61448784.030123457</v>
      </c>
      <c r="E23036">
        <v>-375463109.07451016</v>
      </c>
    </row>
    <row r="23037" spans="2:5" x14ac:dyDescent="0.25">
      <c r="B23037">
        <v>-34865278138.298347</v>
      </c>
      <c r="C23037">
        <v>-147262175537.75818</v>
      </c>
      <c r="D23037">
        <v>-60443504.943697073</v>
      </c>
      <c r="E23037">
        <v>-375682101.01934946</v>
      </c>
    </row>
    <row r="23038" spans="2:5" x14ac:dyDescent="0.25">
      <c r="B23038">
        <v>-34836556851.078873</v>
      </c>
      <c r="C23038">
        <v>-147268685474.63333</v>
      </c>
      <c r="D23038">
        <v>-59437788.572099991</v>
      </c>
      <c r="E23038">
        <v>-375898375.05079466</v>
      </c>
    </row>
    <row r="23039" spans="2:5" x14ac:dyDescent="0.25">
      <c r="B23039">
        <v>-34807834242.960472</v>
      </c>
      <c r="C23039">
        <v>-147275189827.51666</v>
      </c>
      <c r="D23039">
        <v>-58431642.378246196</v>
      </c>
      <c r="E23039">
        <v>-376111930.7864933</v>
      </c>
    </row>
    <row r="23040" spans="2:5" x14ac:dyDescent="0.25">
      <c r="B23040">
        <v>-34779110315.029785</v>
      </c>
      <c r="C23040">
        <v>-147281688596.15125</v>
      </c>
      <c r="D23040">
        <v>-57425073.821790814</v>
      </c>
      <c r="E23040">
        <v>-376322767.86484963</v>
      </c>
    </row>
    <row r="23041" spans="2:5" x14ac:dyDescent="0.25">
      <c r="B23041">
        <v>-34750385068.373505</v>
      </c>
      <c r="C23041">
        <v>-147288181780.28033</v>
      </c>
      <c r="D23041">
        <v>-56418090.359072834</v>
      </c>
      <c r="E23041">
        <v>-376530885.94499218</v>
      </c>
    </row>
    <row r="23042" spans="2:5" x14ac:dyDescent="0.25">
      <c r="B23042">
        <v>-34721658504.078377</v>
      </c>
      <c r="C23042">
        <v>-147294669379.64743</v>
      </c>
      <c r="D23042">
        <v>-55410699.443058014</v>
      </c>
      <c r="E23042">
        <v>-376736284.70674127</v>
      </c>
    </row>
    <row r="23043" spans="2:5" x14ac:dyDescent="0.25">
      <c r="B23043">
        <v>-34692930623.231209</v>
      </c>
      <c r="C23043">
        <v>-147301151393.99625</v>
      </c>
      <c r="D23043">
        <v>-54402908.523282044</v>
      </c>
      <c r="E23043">
        <v>-376938963.8505761</v>
      </c>
    </row>
    <row r="23044" spans="2:5" x14ac:dyDescent="0.25">
      <c r="B23044">
        <v>-34664201426.918854</v>
      </c>
      <c r="C23044">
        <v>-147307627823.07068</v>
      </c>
      <c r="D23044">
        <v>-53394725.045793876</v>
      </c>
      <c r="E23044">
        <v>-377138923.09760207</v>
      </c>
    </row>
    <row r="23045" spans="2:5" x14ac:dyDescent="0.25">
      <c r="B23045">
        <v>-34635470916.228218</v>
      </c>
      <c r="C23045">
        <v>-147314098666.61484</v>
      </c>
      <c r="D23045">
        <v>-52386156.453099333</v>
      </c>
      <c r="E23045">
        <v>-377336162.18951768</v>
      </c>
    </row>
    <row r="23046" spans="2:5" x14ac:dyDescent="0.25">
      <c r="B23046">
        <v>-34606739092.246269</v>
      </c>
      <c r="C23046">
        <v>-147320563924.37308</v>
      </c>
      <c r="D23046">
        <v>-51377210.184104882</v>
      </c>
      <c r="E23046">
        <v>-377530680.88858134</v>
      </c>
    </row>
    <row r="23047" spans="2:5" x14ac:dyDescent="0.25">
      <c r="B23047">
        <v>-34578005956.06002</v>
      </c>
      <c r="C23047">
        <v>-147327023596.0899</v>
      </c>
      <c r="D23047">
        <v>-50367893.674061686</v>
      </c>
      <c r="E23047">
        <v>-377722478.97757822</v>
      </c>
    </row>
    <row r="23048" spans="2:5" x14ac:dyDescent="0.25">
      <c r="B23048">
        <v>-34549271508.756546</v>
      </c>
      <c r="C23048">
        <v>-147333477681.51007</v>
      </c>
      <c r="D23048">
        <v>-49358214.354509801</v>
      </c>
      <c r="E23048">
        <v>-377911556.2597869</v>
      </c>
    </row>
    <row r="23049" spans="2:5" x14ac:dyDescent="0.25">
      <c r="B23049">
        <v>-34520535751.422966</v>
      </c>
      <c r="C23049">
        <v>-147339926180.37857</v>
      </c>
      <c r="D23049">
        <v>-48348179.653222673</v>
      </c>
      <c r="E23049">
        <v>-378097912.55894566</v>
      </c>
    </row>
    <row r="23050" spans="2:5" x14ac:dyDescent="0.25">
      <c r="B23050">
        <v>-34491798685.146461</v>
      </c>
      <c r="C23050">
        <v>-147346369092.44055</v>
      </c>
      <c r="D23050">
        <v>-47337796.994151801</v>
      </c>
      <c r="E23050">
        <v>-378281547.71921903</v>
      </c>
    </row>
    <row r="23051" spans="2:5" x14ac:dyDescent="0.25">
      <c r="B23051">
        <v>-34463060311.014259</v>
      </c>
      <c r="C23051">
        <v>-147352806417.44141</v>
      </c>
      <c r="D23051">
        <v>-46327073.797371633</v>
      </c>
      <c r="E23051">
        <v>-378462461.60516387</v>
      </c>
    </row>
    <row r="23052" spans="2:5" x14ac:dyDescent="0.25">
      <c r="B23052">
        <v>-34434320630.113647</v>
      </c>
      <c r="C23052">
        <v>-147359238155.12671</v>
      </c>
      <c r="D23052">
        <v>-45316017.479024686</v>
      </c>
      <c r="E23052">
        <v>-378640654.10169554</v>
      </c>
    </row>
    <row r="23053" spans="2:5" x14ac:dyDescent="0.25">
      <c r="B23053">
        <v>-34405579643.531967</v>
      </c>
      <c r="C23053">
        <v>-147365664305.24228</v>
      </c>
      <c r="D23053">
        <v>-44304635.4512669</v>
      </c>
      <c r="E23053">
        <v>-378816125.11405385</v>
      </c>
    </row>
    <row r="23054" spans="2:5" x14ac:dyDescent="0.25">
      <c r="B23054">
        <v>-34376837352.356606</v>
      </c>
      <c r="C23054">
        <v>-147372084867.53412</v>
      </c>
      <c r="D23054">
        <v>-43292935.122213177</v>
      </c>
      <c r="E23054">
        <v>-378988874.56776899</v>
      </c>
    </row>
    <row r="23055" spans="2:5" x14ac:dyDescent="0.25">
      <c r="B23055">
        <v>-34348093757.675011</v>
      </c>
      <c r="C23055">
        <v>-147378499841.74847</v>
      </c>
      <c r="D23055">
        <v>-42280923.895883173</v>
      </c>
      <c r="E23055">
        <v>-379158902.40862715</v>
      </c>
    </row>
    <row r="23056" spans="2:5" x14ac:dyDescent="0.25">
      <c r="B23056">
        <v>-34319348860.574684</v>
      </c>
      <c r="C23056">
        <v>-147384909227.63177</v>
      </c>
      <c r="D23056">
        <v>-41268609.172147281</v>
      </c>
      <c r="E23056">
        <v>-379326208.60263622</v>
      </c>
    </row>
    <row r="23057" spans="2:5" x14ac:dyDescent="0.25">
      <c r="B23057">
        <v>-34290602662.143173</v>
      </c>
      <c r="C23057">
        <v>-147391313024.93063</v>
      </c>
      <c r="D23057">
        <v>-40255998.34667287</v>
      </c>
      <c r="E23057">
        <v>-379490793.13599116</v>
      </c>
    </row>
    <row r="23058" spans="2:5" x14ac:dyDescent="0.25">
      <c r="B23058">
        <v>-34261855163.468086</v>
      </c>
      <c r="C23058">
        <v>-147397711233.39194</v>
      </c>
      <c r="D23058">
        <v>-39243098.810870707</v>
      </c>
      <c r="E23058">
        <v>-379652656.0150395</v>
      </c>
    </row>
    <row r="23059" spans="2:5" x14ac:dyDescent="0.25">
      <c r="B23059">
        <v>-34233106365.637081</v>
      </c>
      <c r="C23059">
        <v>-147404103852.76276</v>
      </c>
      <c r="D23059">
        <v>-38229917.951841623</v>
      </c>
      <c r="E23059">
        <v>-379811797.26624662</v>
      </c>
    </row>
    <row r="23060" spans="2:5" x14ac:dyDescent="0.25">
      <c r="B23060">
        <v>-34204356269.737869</v>
      </c>
      <c r="C23060">
        <v>-147410490882.79037</v>
      </c>
      <c r="D23060">
        <v>-37216463.15232338</v>
      </c>
      <c r="E23060">
        <v>-379968216.93616074</v>
      </c>
    </row>
    <row r="23061" spans="2:5" x14ac:dyDescent="0.25">
      <c r="B23061">
        <v>-34175604876.858215</v>
      </c>
      <c r="C23061">
        <v>-147416872323.22226</v>
      </c>
      <c r="D23061">
        <v>-36202741.790637791</v>
      </c>
      <c r="E23061">
        <v>-380121915.09137815</v>
      </c>
    </row>
    <row r="23062" spans="2:5" x14ac:dyDescent="0.25">
      <c r="B23062">
        <v>-34146852188.085938</v>
      </c>
      <c r="C23062">
        <v>-147423248173.80612</v>
      </c>
      <c r="D23062">
        <v>-35188761.240638018</v>
      </c>
      <c r="E23062">
        <v>-380272891.81850797</v>
      </c>
    </row>
    <row r="23063" spans="2:5" x14ac:dyDescent="0.25">
      <c r="B23063">
        <v>-34118098204.508907</v>
      </c>
      <c r="C23063">
        <v>-147429618434.28986</v>
      </c>
      <c r="D23063">
        <v>-34174528.871656112</v>
      </c>
      <c r="E23063">
        <v>-380421147.22413695</v>
      </c>
    </row>
    <row r="23064" spans="2:5" x14ac:dyDescent="0.25">
      <c r="B23064">
        <v>-34089342927.21505</v>
      </c>
      <c r="C23064">
        <v>-147435983104.4216</v>
      </c>
      <c r="D23064">
        <v>-33160052.048450772</v>
      </c>
      <c r="E23064">
        <v>-380566681.43479437</v>
      </c>
    </row>
    <row r="23065" spans="2:5" x14ac:dyDescent="0.25">
      <c r="B23065">
        <v>-34060586357.292343</v>
      </c>
      <c r="C23065">
        <v>-147442342183.94971</v>
      </c>
      <c r="D23065">
        <v>-32145338.131155323</v>
      </c>
      <c r="E23065">
        <v>-380709494.59691638</v>
      </c>
    </row>
    <row r="23066" spans="2:5" x14ac:dyDescent="0.25">
      <c r="B23066">
        <v>-34031828495.828815</v>
      </c>
      <c r="C23066">
        <v>-147448695672.62268</v>
      </c>
      <c r="D23066">
        <v>-31130394.475225911</v>
      </c>
      <c r="E23066">
        <v>-380849586.87681067</v>
      </c>
    </row>
    <row r="23067" spans="2:5" x14ac:dyDescent="0.25">
      <c r="B23067">
        <v>-34003069343.912552</v>
      </c>
      <c r="C23067">
        <v>-147455043570.1893</v>
      </c>
      <c r="D23067">
        <v>-30115228.431389909</v>
      </c>
      <c r="E23067">
        <v>-380986958.4606207</v>
      </c>
    </row>
    <row r="23068" spans="2:5" x14ac:dyDescent="0.25">
      <c r="B23068">
        <v>-33974308902.631687</v>
      </c>
      <c r="C23068">
        <v>-147461385876.39853</v>
      </c>
      <c r="D23068">
        <v>-29099847.345594566</v>
      </c>
      <c r="E23068">
        <v>-381121609.55429006</v>
      </c>
    </row>
    <row r="23069" spans="2:5" x14ac:dyDescent="0.25">
      <c r="B23069">
        <v>-33945547173.074413</v>
      </c>
      <c r="C23069">
        <v>-147467722590.99954</v>
      </c>
      <c r="D23069">
        <v>-28084258.558955848</v>
      </c>
      <c r="E23069">
        <v>-381253540.38352662</v>
      </c>
    </row>
    <row r="23070" spans="2:5" x14ac:dyDescent="0.25">
      <c r="B23070">
        <v>-33916784156.328968</v>
      </c>
      <c r="C23070">
        <v>-147474053713.7417</v>
      </c>
      <c r="D23070">
        <v>-27068469.407707509</v>
      </c>
      <c r="E23070">
        <v>-381382751.19376659</v>
      </c>
    </row>
    <row r="23071" spans="2:5" x14ac:dyDescent="0.25">
      <c r="B23071">
        <v>-33888019853.48365</v>
      </c>
      <c r="C23071">
        <v>-147480379244.37463</v>
      </c>
      <c r="D23071">
        <v>-26052487.223150391</v>
      </c>
      <c r="E23071">
        <v>-381509242.25013852</v>
      </c>
    </row>
    <row r="23072" spans="2:5" x14ac:dyDescent="0.25">
      <c r="B23072">
        <v>-33859254265.626804</v>
      </c>
      <c r="C23072">
        <v>-147486699182.64813</v>
      </c>
      <c r="D23072">
        <v>-25036319.331601925</v>
      </c>
      <c r="E23072">
        <v>-381633013.83742702</v>
      </c>
    </row>
    <row r="23073" spans="2:5" x14ac:dyDescent="0.25">
      <c r="B23073">
        <v>-33830487393.846832</v>
      </c>
      <c r="C23073">
        <v>-147493013528.31223</v>
      </c>
      <c r="D23073">
        <v>-24019973.054345872</v>
      </c>
      <c r="E23073">
        <v>-381754066.26003677</v>
      </c>
    </row>
    <row r="23074" spans="2:5" x14ac:dyDescent="0.25">
      <c r="B23074">
        <v>-33801719239.232185</v>
      </c>
      <c r="C23074">
        <v>-147499322281.11713</v>
      </c>
      <c r="D23074">
        <v>-23003455.70758225</v>
      </c>
      <c r="E23074">
        <v>-381872399.84195596</v>
      </c>
    </row>
    <row r="23075" spans="2:5" x14ac:dyDescent="0.25">
      <c r="B23075">
        <v>-33772949802.871368</v>
      </c>
      <c r="C23075">
        <v>-147505625440.81329</v>
      </c>
      <c r="D23075">
        <v>-21986774.602377519</v>
      </c>
      <c r="E23075">
        <v>-381988014.9267199</v>
      </c>
    </row>
    <row r="23076" spans="2:5" x14ac:dyDescent="0.25">
      <c r="B23076">
        <v>-33744179085.85294</v>
      </c>
      <c r="C23076">
        <v>-147511923007.15137</v>
      </c>
      <c r="D23076">
        <v>-20969937.044614952</v>
      </c>
      <c r="E23076">
        <v>-382100911.87737465</v>
      </c>
    </row>
    <row r="23077" spans="2:5" x14ac:dyDescent="0.25">
      <c r="B23077">
        <v>-33715407089.265511</v>
      </c>
      <c r="C23077">
        <v>-147518214979.8822</v>
      </c>
      <c r="D23077">
        <v>-19952950.334945239</v>
      </c>
      <c r="E23077">
        <v>-382211091.07644022</v>
      </c>
    </row>
    <row r="23078" spans="2:5" x14ac:dyDescent="0.25">
      <c r="B23078">
        <v>-33686633814.197742</v>
      </c>
      <c r="C23078">
        <v>-147524501358.7569</v>
      </c>
      <c r="D23078">
        <v>-18935821.768737312</v>
      </c>
      <c r="E23078">
        <v>-382318552.92587388</v>
      </c>
    </row>
    <row r="23079" spans="2:5" x14ac:dyDescent="0.25">
      <c r="B23079">
        <v>-33657859261.738354</v>
      </c>
      <c r="C23079">
        <v>-147530782143.52673</v>
      </c>
      <c r="D23079">
        <v>-17918558.636029378</v>
      </c>
      <c r="E23079">
        <v>-382423297.8470335</v>
      </c>
    </row>
    <row r="23080" spans="2:5" x14ac:dyDescent="0.25">
      <c r="B23080">
        <v>-33629083432.976109</v>
      </c>
      <c r="C23080">
        <v>-147537057333.94321</v>
      </c>
      <c r="D23080">
        <v>-16901168.221480168</v>
      </c>
      <c r="E23080">
        <v>-382525326.28064054</v>
      </c>
    </row>
    <row r="23081" spans="2:5" x14ac:dyDescent="0.25">
      <c r="B23081">
        <v>-33600306328.999828</v>
      </c>
      <c r="C23081">
        <v>-147543326929.758</v>
      </c>
      <c r="D23081">
        <v>-15883657.804320429</v>
      </c>
      <c r="E23081">
        <v>-382624638.68674302</v>
      </c>
    </row>
    <row r="23082" spans="2:5" x14ac:dyDescent="0.25">
      <c r="B23082">
        <v>-33571527950.898388</v>
      </c>
      <c r="C23082">
        <v>-147549590930.72305</v>
      </c>
      <c r="D23082">
        <v>-14866034.658304587</v>
      </c>
      <c r="E23082">
        <v>-382721235.54467857</v>
      </c>
    </row>
    <row r="23083" spans="2:5" x14ac:dyDescent="0.25">
      <c r="B23083">
        <v>-33542748299.760708</v>
      </c>
      <c r="C23083">
        <v>-147555849336.59048</v>
      </c>
      <c r="D23083">
        <v>-13848306.051662678</v>
      </c>
      <c r="E23083">
        <v>-382815117.35303718</v>
      </c>
    </row>
    <row r="23084" spans="2:5" x14ac:dyDescent="0.25">
      <c r="B23084">
        <v>-33513967376.675766</v>
      </c>
      <c r="C23084">
        <v>-147562102147.11264</v>
      </c>
      <c r="D23084">
        <v>-12830479.247052457</v>
      </c>
      <c r="E23084">
        <v>-382906284.62962401</v>
      </c>
    </row>
    <row r="23085" spans="2:5" x14ac:dyDescent="0.25">
      <c r="B23085">
        <v>-33485185182.732594</v>
      </c>
      <c r="C23085">
        <v>-147568349362.04205</v>
      </c>
      <c r="D23085">
        <v>-11812561.501511745</v>
      </c>
      <c r="E23085">
        <v>-382994737.91142195</v>
      </c>
    </row>
    <row r="23086" spans="2:5" x14ac:dyDescent="0.25">
      <c r="B23086">
        <v>-33456401719.020271</v>
      </c>
      <c r="C23086">
        <v>-147574590981.1315</v>
      </c>
      <c r="D23086">
        <v>-10794560.066410985</v>
      </c>
      <c r="E23086">
        <v>-383080477.75455439</v>
      </c>
    </row>
    <row r="23087" spans="2:5" x14ac:dyDescent="0.25">
      <c r="B23087">
        <v>-33427616986.627934</v>
      </c>
      <c r="C23087">
        <v>-147580827004.13397</v>
      </c>
      <c r="D23087">
        <v>-9776482.1874060109</v>
      </c>
      <c r="E23087">
        <v>-383163504.73424751</v>
      </c>
    </row>
    <row r="23088" spans="2:5" x14ac:dyDescent="0.25">
      <c r="B23088">
        <v>-33398830986.644764</v>
      </c>
      <c r="C23088">
        <v>-147587057430.80261</v>
      </c>
      <c r="D23088">
        <v>-8758335.1043910459</v>
      </c>
      <c r="E23088">
        <v>-383243819.44479293</v>
      </c>
    </row>
    <row r="23089" spans="2:5" x14ac:dyDescent="0.25">
      <c r="B23089">
        <v>-33370043720.160004</v>
      </c>
      <c r="C23089">
        <v>-147593282260.89084</v>
      </c>
      <c r="D23089">
        <v>-7740126.051451901</v>
      </c>
      <c r="E23089">
        <v>-383321422.49950987</v>
      </c>
    </row>
    <row r="23090" spans="2:5" x14ac:dyDescent="0.25">
      <c r="B23090">
        <v>-33341255188.262939</v>
      </c>
      <c r="C23090">
        <v>-147599501494.15228</v>
      </c>
      <c r="D23090">
        <v>-6721862.2568193981</v>
      </c>
      <c r="E23090">
        <v>-383396314.53070748</v>
      </c>
    </row>
    <row r="23091" spans="2:5" x14ac:dyDescent="0.25">
      <c r="B23091">
        <v>-33312465392.042912</v>
      </c>
      <c r="C23091">
        <v>-147605715130.34073</v>
      </c>
      <c r="D23091">
        <v>-5703550.9428230077</v>
      </c>
      <c r="E23091">
        <v>-383468496.18964708</v>
      </c>
    </row>
    <row r="23092" spans="2:5" x14ac:dyDescent="0.25">
      <c r="B23092">
        <v>-33283674332.589317</v>
      </c>
      <c r="C23092">
        <v>-147611923169.21021</v>
      </c>
      <c r="D23092">
        <v>-4685199.3258447004</v>
      </c>
      <c r="E23092">
        <v>-383537968.14650416</v>
      </c>
    </row>
    <row r="23093" spans="2:5" x14ac:dyDescent="0.25">
      <c r="B23093">
        <v>-33254882010.9916</v>
      </c>
      <c r="C23093">
        <v>-147618125610.51495</v>
      </c>
      <c r="D23093">
        <v>-3666814.6162730139</v>
      </c>
      <c r="E23093">
        <v>-383604731.09033042</v>
      </c>
    </row>
    <row r="23094" spans="2:5" x14ac:dyDescent="0.25">
      <c r="B23094">
        <v>-33226088428.339256</v>
      </c>
      <c r="C23094">
        <v>-147624322454.00943</v>
      </c>
      <c r="D23094">
        <v>-2648404.0184573331</v>
      </c>
      <c r="E23094">
        <v>-383668785.72901589</v>
      </c>
    </row>
    <row r="23095" spans="2:5" x14ac:dyDescent="0.25">
      <c r="B23095">
        <v>-33197293585.721836</v>
      </c>
      <c r="C23095">
        <v>-147630513699.4483</v>
      </c>
      <c r="D23095">
        <v>-1629974.730662389</v>
      </c>
      <c r="E23095">
        <v>-383730132.78925061</v>
      </c>
    </row>
    <row r="23096" spans="2:5" x14ac:dyDescent="0.25">
      <c r="B23096">
        <v>-33168497484.228939</v>
      </c>
      <c r="C23096">
        <v>-147636699346.58643</v>
      </c>
      <c r="D23096">
        <v>-611533.94502296729</v>
      </c>
      <c r="E23096">
        <v>-383788773.01648653</v>
      </c>
    </row>
    <row r="23097" spans="2:5" x14ac:dyDescent="0.25">
      <c r="B23097">
        <v>-33139700124.950218</v>
      </c>
      <c r="C23097">
        <v>-147642879395.17889</v>
      </c>
      <c r="D23097">
        <v>406911.1525011661</v>
      </c>
      <c r="E23097">
        <v>-383844707.17489928</v>
      </c>
    </row>
    <row r="23098" spans="2:5" x14ac:dyDescent="0.25">
      <c r="B23098">
        <v>-33110901508.97538</v>
      </c>
      <c r="C23098">
        <v>-147649053844.98102</v>
      </c>
      <c r="D23098">
        <v>1425353.3821701277</v>
      </c>
      <c r="E23098">
        <v>-383897936.04734981</v>
      </c>
    </row>
    <row r="23099" spans="2:5" x14ac:dyDescent="0.25">
      <c r="B23099">
        <v>-33082101637.394176</v>
      </c>
      <c r="C23099">
        <v>-147655222695.74829</v>
      </c>
      <c r="D23099">
        <v>2443785.5705085634</v>
      </c>
      <c r="E23099">
        <v>-383948460.43534601</v>
      </c>
    </row>
    <row r="23100" spans="2:5" x14ac:dyDescent="0.25">
      <c r="B23100">
        <v>-33053300511.296417</v>
      </c>
      <c r="C23100">
        <v>-147661385947.23642</v>
      </c>
      <c r="D23100">
        <v>3462200.5503500844</v>
      </c>
      <c r="E23100">
        <v>-383996281.15900415</v>
      </c>
    </row>
    <row r="23101" spans="2:5" x14ac:dyDescent="0.25">
      <c r="B23101">
        <v>-33024498131.771961</v>
      </c>
      <c r="C23101">
        <v>-147667543599.20135</v>
      </c>
      <c r="D23101">
        <v>4480591.1608814895</v>
      </c>
      <c r="E23101">
        <v>-384041399.05701053</v>
      </c>
    </row>
    <row r="23102" spans="2:5" x14ac:dyDescent="0.25">
      <c r="B23102">
        <v>-32995694499.910721</v>
      </c>
      <c r="C23102">
        <v>-147673695651.3992</v>
      </c>
      <c r="D23102">
        <v>5498950.2476867726</v>
      </c>
      <c r="E23102">
        <v>-384083814.98658276</v>
      </c>
    </row>
    <row r="23103" spans="2:5" x14ac:dyDescent="0.25">
      <c r="B23103">
        <v>-32966889616.802654</v>
      </c>
      <c r="C23103">
        <v>-147679842103.58633</v>
      </c>
      <c r="D23103">
        <v>6517270.6627909224</v>
      </c>
      <c r="E23103">
        <v>-384123529.82343102</v>
      </c>
    </row>
    <row r="23104" spans="2:5" x14ac:dyDescent="0.25">
      <c r="B23104">
        <v>-32938083483.537777</v>
      </c>
      <c r="C23104">
        <v>-147685982955.51932</v>
      </c>
      <c r="D23104">
        <v>7535545.2647035047</v>
      </c>
      <c r="E23104">
        <v>-384160544.46171951</v>
      </c>
    </row>
    <row r="23105" spans="2:5" x14ac:dyDescent="0.25">
      <c r="B23105">
        <v>-32909276101.206154</v>
      </c>
      <c r="C23105">
        <v>-147692118206.95493</v>
      </c>
      <c r="D23105">
        <v>8553766.918462038</v>
      </c>
      <c r="E23105">
        <v>-384194859.81402755</v>
      </c>
    </row>
    <row r="23106" spans="2:5" x14ac:dyDescent="0.25">
      <c r="B23106">
        <v>-32880467470.8979</v>
      </c>
      <c r="C23106">
        <v>-147698247857.65015</v>
      </c>
      <c r="D23106">
        <v>9571928.4956751503</v>
      </c>
      <c r="E23106">
        <v>-384226476.81131077</v>
      </c>
    </row>
    <row r="23107" spans="2:5" x14ac:dyDescent="0.25">
      <c r="B23107">
        <v>-32851657593.703182</v>
      </c>
      <c r="C23107">
        <v>-147704371907.36218</v>
      </c>
      <c r="D23107">
        <v>10590022.874565538</v>
      </c>
      <c r="E23107">
        <v>-384255396.40286219</v>
      </c>
    </row>
    <row r="23108" spans="2:5" x14ac:dyDescent="0.25">
      <c r="B23108">
        <v>-32822846470.712223</v>
      </c>
      <c r="C23108">
        <v>-147710490355.84842</v>
      </c>
      <c r="D23108">
        <v>11608042.940012695</v>
      </c>
      <c r="E23108">
        <v>-384281619.55627328</v>
      </c>
    </row>
    <row r="23109" spans="2:5" x14ac:dyDescent="0.25">
      <c r="B23109">
        <v>-32794034103.015289</v>
      </c>
      <c r="C23109">
        <v>-147716603202.86649</v>
      </c>
      <c r="D23109">
        <v>12625981.583595451</v>
      </c>
      <c r="E23109">
        <v>-384305147.25739479</v>
      </c>
    </row>
    <row r="23110" spans="2:5" x14ac:dyDescent="0.25">
      <c r="B23110">
        <v>-32765220491.702702</v>
      </c>
      <c r="C23110">
        <v>-147722710448.17422</v>
      </c>
      <c r="D23110">
        <v>13643831.703634281</v>
      </c>
      <c r="E23110">
        <v>-384325980.51029789</v>
      </c>
    </row>
    <row r="23111" spans="2:5" x14ac:dyDescent="0.25">
      <c r="B23111">
        <v>-32736405637.864834</v>
      </c>
      <c r="C23111">
        <v>-147728812091.52966</v>
      </c>
      <c r="D23111">
        <v>14661586.205233423</v>
      </c>
      <c r="E23111">
        <v>-384344120.33723485</v>
      </c>
    </row>
    <row r="23112" spans="2:5" x14ac:dyDescent="0.25">
      <c r="B23112">
        <v>-32707589542.59211</v>
      </c>
      <c r="C23112">
        <v>-147734908132.69104</v>
      </c>
      <c r="D23112">
        <v>15679238.00032277</v>
      </c>
      <c r="E23112">
        <v>-384359567.77859992</v>
      </c>
    </row>
    <row r="23113" spans="2:5" x14ac:dyDescent="0.25">
      <c r="B23113">
        <v>-32678772206.975002</v>
      </c>
      <c r="C23113">
        <v>-147740998571.41684</v>
      </c>
      <c r="D23113">
        <v>16696780.007699564</v>
      </c>
      <c r="E23113">
        <v>-384372323.89289004</v>
      </c>
    </row>
    <row r="23114" spans="2:5" x14ac:dyDescent="0.25">
      <c r="B23114">
        <v>-32649953632.104038</v>
      </c>
      <c r="C23114">
        <v>-147747083407.46573</v>
      </c>
      <c r="D23114">
        <v>17714205.153069872</v>
      </c>
      <c r="E23114">
        <v>-384382389.75666565</v>
      </c>
    </row>
    <row r="23115" spans="2:5" x14ac:dyDescent="0.25">
      <c r="B23115">
        <v>-32621133819.069794</v>
      </c>
      <c r="C23115">
        <v>-147753162640.59662</v>
      </c>
      <c r="D23115">
        <v>18731506.369089868</v>
      </c>
      <c r="E23115">
        <v>-384389766.4645111</v>
      </c>
    </row>
    <row r="23116" spans="2:5" x14ac:dyDescent="0.25">
      <c r="B23116">
        <v>-32592312768.962898</v>
      </c>
      <c r="C23116">
        <v>-147759236270.56857</v>
      </c>
      <c r="D23116">
        <v>19748676.595406879</v>
      </c>
      <c r="E23116">
        <v>-384394455.12899548</v>
      </c>
    </row>
    <row r="23117" spans="2:5" x14ac:dyDescent="0.25">
      <c r="B23117">
        <v>-32563490482.874027</v>
      </c>
      <c r="C23117">
        <v>-147765304297.14093</v>
      </c>
      <c r="D23117">
        <v>20765708.778700262</v>
      </c>
      <c r="E23117">
        <v>-384396456.880633</v>
      </c>
    </row>
    <row r="23118" spans="2:5" x14ac:dyDescent="0.25">
      <c r="B23118">
        <v>-32534666961.893909</v>
      </c>
      <c r="C23118">
        <v>-147771366720.07318</v>
      </c>
      <c r="D23118">
        <v>21782595.872722037</v>
      </c>
      <c r="E23118">
        <v>-384395772.86784363</v>
      </c>
    </row>
    <row r="23119" spans="2:5" x14ac:dyDescent="0.25">
      <c r="B23119">
        <v>-32505842207.113327</v>
      </c>
      <c r="C23119">
        <v>-147777423539.12509</v>
      </c>
      <c r="D23119">
        <v>22799330.838337336</v>
      </c>
      <c r="E23119">
        <v>-384392404.25691342</v>
      </c>
    </row>
    <row r="23120" spans="2:5" x14ac:dyDescent="0.25">
      <c r="B23120">
        <v>-32477016219.623112</v>
      </c>
      <c r="C23120">
        <v>-147783474754.05658</v>
      </c>
      <c r="D23120">
        <v>23815906.643564634</v>
      </c>
      <c r="E23120">
        <v>-384386352.23195499</v>
      </c>
    </row>
    <row r="23121" spans="2:5" x14ac:dyDescent="0.25">
      <c r="B23121">
        <v>-32448189000.514141</v>
      </c>
      <c r="C23121">
        <v>-147789520364.62784</v>
      </c>
      <c r="D23121">
        <v>24832316.263615776</v>
      </c>
      <c r="E23121">
        <v>-384377617.99486774</v>
      </c>
    </row>
    <row r="23122" spans="2:5" x14ac:dyDescent="0.25">
      <c r="B23122">
        <v>-32419360550.87735</v>
      </c>
      <c r="C23122">
        <v>-147795560370.59918</v>
      </c>
      <c r="D23122">
        <v>25848552.6809358</v>
      </c>
      <c r="E23122">
        <v>-384366202.76529831</v>
      </c>
    </row>
    <row r="23123" spans="2:5" x14ac:dyDescent="0.25">
      <c r="B23123">
        <v>-32390530871.803722</v>
      </c>
      <c r="C23123">
        <v>-147801594771.73123</v>
      </c>
      <c r="D23123">
        <v>26864608.885242552</v>
      </c>
      <c r="E23123">
        <v>-384352107.78060079</v>
      </c>
    </row>
    <row r="23124" spans="2:5" x14ac:dyDescent="0.25">
      <c r="B23124">
        <v>-32361699964.384289</v>
      </c>
      <c r="C23124">
        <v>-147807623567.78476</v>
      </c>
      <c r="D23124">
        <v>27880477.873566099</v>
      </c>
      <c r="E23124">
        <v>-384335334.29579699</v>
      </c>
    </row>
    <row r="23125" spans="2:5" x14ac:dyDescent="0.25">
      <c r="B23125">
        <v>-32332867829.710136</v>
      </c>
      <c r="C23125">
        <v>-147813646758.52078</v>
      </c>
      <c r="D23125">
        <v>28896152.65028793</v>
      </c>
      <c r="E23125">
        <v>-384315883.58353645</v>
      </c>
    </row>
    <row r="23126" spans="2:5" x14ac:dyDescent="0.25">
      <c r="B23126">
        <v>-32304034468.872398</v>
      </c>
      <c r="C23126">
        <v>-147819664343.7005</v>
      </c>
      <c r="D23126">
        <v>29911626.227179959</v>
      </c>
      <c r="E23126">
        <v>-384293756.93405676</v>
      </c>
    </row>
    <row r="23127" spans="2:5" x14ac:dyDescent="0.25">
      <c r="B23127">
        <v>-32275199882.962257</v>
      </c>
      <c r="C23127">
        <v>-147825676323.08533</v>
      </c>
      <c r="D23127">
        <v>30926891.623443328</v>
      </c>
      <c r="E23127">
        <v>-384268955.65514362</v>
      </c>
    </row>
    <row r="23128" spans="2:5" x14ac:dyDescent="0.25">
      <c r="B23128">
        <v>-32246364073.070953</v>
      </c>
      <c r="C23128">
        <v>-147831682696.43692</v>
      </c>
      <c r="D23128">
        <v>31941941.865746982</v>
      </c>
      <c r="E23128">
        <v>-384241481.0720908</v>
      </c>
    </row>
    <row r="23129" spans="2:5" x14ac:dyDescent="0.25">
      <c r="B23129">
        <v>-32217527040.289772</v>
      </c>
      <c r="C23129">
        <v>-147837683463.51712</v>
      </c>
      <c r="D23129">
        <v>32956769.988266077</v>
      </c>
      <c r="E23129">
        <v>-384211334.52766031</v>
      </c>
    </row>
    <row r="23130" spans="2:5" x14ac:dyDescent="0.25">
      <c r="B23130">
        <v>-32188688785.710049</v>
      </c>
      <c r="C23130">
        <v>-147843678624.08798</v>
      </c>
      <c r="D23130">
        <v>33971369.032720156</v>
      </c>
      <c r="E23130">
        <v>-384178517.38204217</v>
      </c>
    </row>
    <row r="23131" spans="2:5" x14ac:dyDescent="0.25">
      <c r="B23131">
        <v>-32159849310.423168</v>
      </c>
      <c r="C23131">
        <v>-147849668177.91177</v>
      </c>
      <c r="D23131">
        <v>34985732.048411131</v>
      </c>
      <c r="E23131">
        <v>-384143031.01281458</v>
      </c>
    </row>
    <row r="23132" spans="2:5" x14ac:dyDescent="0.25">
      <c r="B23132">
        <v>-32131008615.520569</v>
      </c>
      <c r="C23132">
        <v>-147855652124.75098</v>
      </c>
      <c r="D23132">
        <v>35999852.092261083</v>
      </c>
      <c r="E23132">
        <v>-384104876.81490374</v>
      </c>
    </row>
    <row r="23133" spans="2:5" x14ac:dyDescent="0.25">
      <c r="B23133">
        <v>-32102166702.093739</v>
      </c>
      <c r="C23133">
        <v>-147861630464.36829</v>
      </c>
      <c r="D23133">
        <v>37013722.228849806</v>
      </c>
      <c r="E23133">
        <v>-384064056.20054364</v>
      </c>
    </row>
    <row r="23134" spans="2:5" x14ac:dyDescent="0.25">
      <c r="B23134">
        <v>-32073323571.234215</v>
      </c>
      <c r="C23134">
        <v>-147867603196.52661</v>
      </c>
      <c r="D23134">
        <v>38027335.530452214</v>
      </c>
      <c r="E23134">
        <v>-384020570.59923613</v>
      </c>
    </row>
    <row r="23135" spans="2:5" x14ac:dyDescent="0.25">
      <c r="B23135">
        <v>-32044479224.033585</v>
      </c>
      <c r="C23135">
        <v>-147873570320.98907</v>
      </c>
      <c r="D23135">
        <v>39040685.077075519</v>
      </c>
      <c r="E23135">
        <v>-383974421.45771039</v>
      </c>
    </row>
    <row r="23136" spans="2:5" x14ac:dyDescent="0.25">
      <c r="B23136">
        <v>-32015633661.583485</v>
      </c>
      <c r="C23136">
        <v>-147879531837.51901</v>
      </c>
      <c r="D23136">
        <v>40053763.956496179</v>
      </c>
      <c r="E23136">
        <v>-383925610.23988307</v>
      </c>
    </row>
    <row r="23137" spans="2:5" x14ac:dyDescent="0.25">
      <c r="B23137">
        <v>-31986786884.975605</v>
      </c>
      <c r="C23137">
        <v>-147885487745.87994</v>
      </c>
      <c r="D23137">
        <v>41066565.264296703</v>
      </c>
      <c r="E23137">
        <v>-383874138.42681772</v>
      </c>
    </row>
    <row r="23138" spans="2:5" x14ac:dyDescent="0.25">
      <c r="B23138">
        <v>-31957938895.301685</v>
      </c>
      <c r="C23138">
        <v>-147891438045.83563</v>
      </c>
      <c r="D23138">
        <v>42079082.103902213</v>
      </c>
      <c r="E23138">
        <v>-383820007.51668477</v>
      </c>
    </row>
    <row r="23139" spans="2:5" x14ac:dyDescent="0.25">
      <c r="B23139">
        <v>-31929089693.653511</v>
      </c>
      <c r="C23139">
        <v>-147897382737.15002</v>
      </c>
      <c r="D23139">
        <v>43091307.586616822</v>
      </c>
      <c r="E23139">
        <v>-383763219.02472109</v>
      </c>
    </row>
    <row r="23140" spans="2:5" x14ac:dyDescent="0.25">
      <c r="B23140">
        <v>-31900239281.122917</v>
      </c>
      <c r="C23140">
        <v>-147903321819.58731</v>
      </c>
      <c r="D23140">
        <v>44103234.831659824</v>
      </c>
      <c r="E23140">
        <v>-383703774.48318958</v>
      </c>
    </row>
    <row r="23141" spans="2:5" x14ac:dyDescent="0.25">
      <c r="B23141">
        <v>-31871387658.801796</v>
      </c>
      <c r="C23141">
        <v>-147909255292.9119</v>
      </c>
      <c r="D23141">
        <v>45114856.966201656</v>
      </c>
      <c r="E23141">
        <v>-383641675.44133902</v>
      </c>
    </row>
    <row r="23142" spans="2:5" x14ac:dyDescent="0.25">
      <c r="B23142">
        <v>-31842534827.782085</v>
      </c>
      <c r="C23142">
        <v>-147915183156.88834</v>
      </c>
      <c r="D23142">
        <v>46126167.125399686</v>
      </c>
      <c r="E23142">
        <v>-383576923.46536344</v>
      </c>
    </row>
    <row r="23143" spans="2:5" x14ac:dyDescent="0.25">
      <c r="B23143">
        <v>-31813680789.155769</v>
      </c>
      <c r="C23143">
        <v>-147921105411.28149</v>
      </c>
      <c r="D23143">
        <v>47137158.45243381</v>
      </c>
      <c r="E23143">
        <v>-383509520.13836181</v>
      </c>
    </row>
    <row r="23144" spans="2:5" x14ac:dyDescent="0.25">
      <c r="B23144">
        <v>-31784825544.014889</v>
      </c>
      <c r="C23144">
        <v>-147927022055.85635</v>
      </c>
      <c r="D23144">
        <v>48147824.098541811</v>
      </c>
      <c r="E23144">
        <v>-383439467.06029767</v>
      </c>
    </row>
    <row r="23145" spans="2:5" x14ac:dyDescent="0.25">
      <c r="B23145">
        <v>-31755969093.45153</v>
      </c>
      <c r="C23145">
        <v>-147932933090.37814</v>
      </c>
      <c r="D23145">
        <v>49158157.22305458</v>
      </c>
      <c r="E23145">
        <v>-383366765.84795851</v>
      </c>
    </row>
    <row r="23146" spans="2:5" x14ac:dyDescent="0.25">
      <c r="B23146">
        <v>-31727111438.557827</v>
      </c>
      <c r="C23146">
        <v>-147938838514.61234</v>
      </c>
      <c r="D23146">
        <v>50168150.993431084</v>
      </c>
      <c r="E23146">
        <v>-383291418.13491535</v>
      </c>
    </row>
    <row r="23147" spans="2:5" x14ac:dyDescent="0.25">
      <c r="B23147">
        <v>-31698252580.425968</v>
      </c>
      <c r="C23147">
        <v>-147944738328.32458</v>
      </c>
      <c r="D23147">
        <v>51177798.585293181</v>
      </c>
      <c r="E23147">
        <v>-383213425.5714823</v>
      </c>
    </row>
    <row r="23148" spans="2:5" x14ac:dyDescent="0.25">
      <c r="B23148">
        <v>-31669392520.148193</v>
      </c>
      <c r="C23148">
        <v>-147950632531.28076</v>
      </c>
      <c r="D23148">
        <v>52187093.182460219</v>
      </c>
      <c r="E23148">
        <v>-383132789.82467598</v>
      </c>
    </row>
    <row r="23149" spans="2:5" x14ac:dyDescent="0.25">
      <c r="B23149">
        <v>-31640531258.816784</v>
      </c>
      <c r="C23149">
        <v>-147956521123.24692</v>
      </c>
      <c r="D23149">
        <v>53196027.976983435</v>
      </c>
      <c r="E23149">
        <v>-383049512.57817483</v>
      </c>
    </row>
    <row r="23150" spans="2:5" x14ac:dyDescent="0.25">
      <c r="B23150">
        <v>-31611668797.524075</v>
      </c>
      <c r="C23150">
        <v>-147962404103.98938</v>
      </c>
      <c r="D23150">
        <v>54204596.169180177</v>
      </c>
      <c r="E23150">
        <v>-382963595.53227878</v>
      </c>
    </row>
    <row r="23151" spans="2:5" x14ac:dyDescent="0.25">
      <c r="B23151">
        <v>-31582805137.362453</v>
      </c>
      <c r="C23151">
        <v>-147968281473.27463</v>
      </c>
      <c r="D23151">
        <v>55212790.96766793</v>
      </c>
      <c r="E23151">
        <v>-382875040.40386856</v>
      </c>
    </row>
    <row r="23152" spans="2:5" x14ac:dyDescent="0.25">
      <c r="B23152">
        <v>-31553940279.424355</v>
      </c>
      <c r="C23152">
        <v>-147974153230.86938</v>
      </c>
      <c r="D23152">
        <v>56220605.589398123</v>
      </c>
      <c r="E23152">
        <v>-382783848.92636496</v>
      </c>
    </row>
    <row r="23153" spans="2:5" x14ac:dyDescent="0.25">
      <c r="B23153">
        <v>-31525074224.802261</v>
      </c>
      <c r="C23153">
        <v>-147980019376.54059</v>
      </c>
      <c r="D23153">
        <v>57228033.259689786</v>
      </c>
      <c r="E23153">
        <v>-382690022.84968835</v>
      </c>
    </row>
    <row r="23154" spans="2:5" x14ac:dyDescent="0.25">
      <c r="B23154">
        <v>-31496206974.588703</v>
      </c>
      <c r="C23154">
        <v>-147985879910.05536</v>
      </c>
      <c r="D23154">
        <v>58235067.212262966</v>
      </c>
      <c r="E23154">
        <v>-382593563.94021809</v>
      </c>
    </row>
    <row r="23155" spans="2:5" x14ac:dyDescent="0.25">
      <c r="B23155">
        <v>-31467338529.876266</v>
      </c>
      <c r="C23155">
        <v>-147991734831.18106</v>
      </c>
      <c r="D23155">
        <v>59241700.689271986</v>
      </c>
      <c r="E23155">
        <v>-382494473.98075175</v>
      </c>
    </row>
    <row r="23156" spans="2:5" x14ac:dyDescent="0.25">
      <c r="B23156">
        <v>-31438468891.757584</v>
      </c>
      <c r="C23156">
        <v>-147997584139.68527</v>
      </c>
      <c r="D23156">
        <v>60247926.941338517</v>
      </c>
      <c r="E23156">
        <v>-382392754.77046448</v>
      </c>
    </row>
    <row r="23157" spans="2:5" x14ac:dyDescent="0.25">
      <c r="B23157">
        <v>-31409598061.325333</v>
      </c>
      <c r="C23157">
        <v>-148003427835.33575</v>
      </c>
      <c r="D23157">
        <v>61253739.227584414</v>
      </c>
      <c r="E23157">
        <v>-382288408.12486833</v>
      </c>
    </row>
    <row r="23158" spans="2:5" x14ac:dyDescent="0.25">
      <c r="B23158">
        <v>-31380726039.672249</v>
      </c>
      <c r="C23158">
        <v>-148009265917.90048</v>
      </c>
      <c r="D23158">
        <v>62259130.815664418</v>
      </c>
      <c r="E23158">
        <v>-382181435.87577158</v>
      </c>
    </row>
    <row r="23159" spans="2:5" x14ac:dyDescent="0.25">
      <c r="B23159">
        <v>-31351852827.891106</v>
      </c>
      <c r="C23159">
        <v>-148015098387.14767</v>
      </c>
      <c r="D23159">
        <v>63264094.981798619</v>
      </c>
      <c r="E23159">
        <v>-382071839.87123799</v>
      </c>
    </row>
    <row r="23160" spans="2:5" x14ac:dyDescent="0.25">
      <c r="B23160">
        <v>-31322978427.074738</v>
      </c>
      <c r="C23160">
        <v>-148020925242.84573</v>
      </c>
      <c r="D23160">
        <v>64268625.01080478</v>
      </c>
      <c r="E23160">
        <v>-381959621.97554612</v>
      </c>
    </row>
    <row r="23161" spans="2:5" x14ac:dyDescent="0.25">
      <c r="B23161">
        <v>-31294102838.316017</v>
      </c>
      <c r="C23161">
        <v>-148026746484.76331</v>
      </c>
      <c r="D23161">
        <v>65272714.196130402</v>
      </c>
      <c r="E23161">
        <v>-381844784.0691486</v>
      </c>
    </row>
    <row r="23162" spans="2:5" x14ac:dyDescent="0.25">
      <c r="B23162">
        <v>-31265226062.707874</v>
      </c>
      <c r="C23162">
        <v>-148032562112.66919</v>
      </c>
      <c r="D23162">
        <v>66276355.839884691</v>
      </c>
      <c r="E23162">
        <v>-381727328.04863131</v>
      </c>
    </row>
    <row r="23163" spans="2:5" x14ac:dyDescent="0.25">
      <c r="B23163">
        <v>-31236348101.343285</v>
      </c>
      <c r="C23163">
        <v>-148038372126.33246</v>
      </c>
      <c r="D23163">
        <v>67279543.252870232</v>
      </c>
      <c r="E23163">
        <v>-381607255.82667279</v>
      </c>
    </row>
    <row r="23164" spans="2:5" x14ac:dyDescent="0.25">
      <c r="B23164">
        <v>-31207468955.315273</v>
      </c>
      <c r="C23164">
        <v>-148044176525.52234</v>
      </c>
      <c r="D23164">
        <v>68282269.754614592</v>
      </c>
      <c r="E23164">
        <v>-381484569.33200341</v>
      </c>
    </row>
    <row r="23165" spans="2:5" x14ac:dyDescent="0.25">
      <c r="B23165">
        <v>-31178588625.716915</v>
      </c>
      <c r="C23165">
        <v>-148049975310.00833</v>
      </c>
      <c r="D23165">
        <v>69284528.673401624</v>
      </c>
      <c r="E23165">
        <v>-381359270.50936449</v>
      </c>
    </row>
    <row r="23166" spans="2:5" x14ac:dyDescent="0.25">
      <c r="B23166">
        <v>-31149707113.641331</v>
      </c>
      <c r="C23166">
        <v>-148055768479.56012</v>
      </c>
      <c r="D23166">
        <v>70286313.346302673</v>
      </c>
      <c r="E23166">
        <v>-381231361.31946772</v>
      </c>
    </row>
    <row r="23167" spans="2:5" x14ac:dyDescent="0.25">
      <c r="B23167">
        <v>-31120824420.181694</v>
      </c>
      <c r="C23167">
        <v>-148061556033.94757</v>
      </c>
      <c r="D23167">
        <v>71287617.119207516</v>
      </c>
      <c r="E23167">
        <v>-381100843.73895431</v>
      </c>
    </row>
    <row r="23168" spans="2:5" x14ac:dyDescent="0.25">
      <c r="B23168">
        <v>-31091940546.431221</v>
      </c>
      <c r="C23168">
        <v>-148067337972.94083</v>
      </c>
      <c r="D23168">
        <v>72288433.346855193</v>
      </c>
      <c r="E23168">
        <v>-380967719.76035416</v>
      </c>
    </row>
    <row r="23169" spans="2:5" x14ac:dyDescent="0.25">
      <c r="B23169">
        <v>-31063055493.483185</v>
      </c>
      <c r="C23169">
        <v>-148073114296.31018</v>
      </c>
      <c r="D23169">
        <v>73288755.392864615</v>
      </c>
      <c r="E23169">
        <v>-380831991.3920452</v>
      </c>
    </row>
    <row r="23170" spans="2:5" x14ac:dyDescent="0.25">
      <c r="B23170">
        <v>-31034169262.430904</v>
      </c>
      <c r="C23170">
        <v>-148078885003.82617</v>
      </c>
      <c r="D23170">
        <v>74288576.629764974</v>
      </c>
      <c r="E23170">
        <v>-380693660.65821254</v>
      </c>
    </row>
    <row r="23171" spans="2:5" x14ac:dyDescent="0.25">
      <c r="B23171">
        <v>-31005281854.367744</v>
      </c>
      <c r="C23171">
        <v>-148084650095.25955</v>
      </c>
      <c r="D23171">
        <v>75287890.439025998</v>
      </c>
      <c r="E23171">
        <v>-380552729.59880757</v>
      </c>
    </row>
    <row r="23172" spans="2:5" x14ac:dyDescent="0.25">
      <c r="B23172">
        <v>-30976393270.387119</v>
      </c>
      <c r="C23172">
        <v>-148090409570.38126</v>
      </c>
      <c r="D23172">
        <v>76286690.211088002</v>
      </c>
      <c r="E23172">
        <v>-380409200.26950741</v>
      </c>
    </row>
    <row r="23173" spans="2:5" x14ac:dyDescent="0.25">
      <c r="B23173">
        <v>-30947503511.582493</v>
      </c>
      <c r="C23173">
        <v>-148096163428.96246</v>
      </c>
      <c r="D23173">
        <v>77284969.345391765</v>
      </c>
      <c r="E23173">
        <v>-380263074.74167389</v>
      </c>
    </row>
    <row r="23174" spans="2:5" x14ac:dyDescent="0.25">
      <c r="B23174">
        <v>-30918612579.047379</v>
      </c>
      <c r="C23174">
        <v>-148101911670.77454</v>
      </c>
      <c r="D23174">
        <v>78282721.250408247</v>
      </c>
      <c r="E23174">
        <v>-380114355.10231292</v>
      </c>
    </row>
    <row r="23175" spans="2:5" x14ac:dyDescent="0.25">
      <c r="B23175">
        <v>-30889720473.87534</v>
      </c>
      <c r="C23175">
        <v>-148107654295.58908</v>
      </c>
      <c r="D23175">
        <v>79279939.343668073</v>
      </c>
      <c r="E23175">
        <v>-379963043.45403367</v>
      </c>
    </row>
    <row r="23176" spans="2:5" x14ac:dyDescent="0.25">
      <c r="B23176">
        <v>-30860827197.159985</v>
      </c>
      <c r="C23176">
        <v>-148113391303.17792</v>
      </c>
      <c r="D23176">
        <v>80276617.051790863</v>
      </c>
      <c r="E23176">
        <v>-379809141.91500771</v>
      </c>
    </row>
    <row r="23177" spans="2:5" x14ac:dyDescent="0.25">
      <c r="B23177">
        <v>-30831932749.994968</v>
      </c>
      <c r="C23177">
        <v>-148119122693.31302</v>
      </c>
      <c r="D23177">
        <v>81272747.81051439</v>
      </c>
      <c r="E23177">
        <v>-379652652.61892825</v>
      </c>
    </row>
    <row r="23178" spans="2:5" x14ac:dyDescent="0.25">
      <c r="B23178">
        <v>-30803037133.474003</v>
      </c>
      <c r="C23178">
        <v>-148124848465.76663</v>
      </c>
      <c r="D23178">
        <v>82268325.064723551</v>
      </c>
      <c r="E23178">
        <v>-379493577.71496946</v>
      </c>
    </row>
    <row r="23179" spans="2:5" x14ac:dyDescent="0.25">
      <c r="B23179">
        <v>-30774140348.690838</v>
      </c>
      <c r="C23179">
        <v>-148130568620.31122</v>
      </c>
      <c r="D23179">
        <v>83263342.268479154</v>
      </c>
      <c r="E23179">
        <v>-379331919.36774552</v>
      </c>
    </row>
    <row r="23180" spans="2:5" x14ac:dyDescent="0.25">
      <c r="B23180">
        <v>-30745242396.739277</v>
      </c>
      <c r="C23180">
        <v>-148136283156.71939</v>
      </c>
      <c r="D23180">
        <v>84257792.885046512</v>
      </c>
      <c r="E23180">
        <v>-379167679.75727004</v>
      </c>
    </row>
    <row r="23181" spans="2:5" x14ac:dyDescent="0.25">
      <c r="B23181">
        <v>-30716343278.713173</v>
      </c>
      <c r="C23181">
        <v>-148141992074.76404</v>
      </c>
      <c r="D23181">
        <v>85251670.386923909</v>
      </c>
      <c r="E23181">
        <v>-379000861.07891506</v>
      </c>
    </row>
    <row r="23182" spans="2:5" x14ac:dyDescent="0.25">
      <c r="B23182">
        <v>-30687442995.706429</v>
      </c>
      <c r="C23182">
        <v>-148147695374.21823</v>
      </c>
      <c r="D23182">
        <v>86244968.255870834</v>
      </c>
      <c r="E23182">
        <v>-378831465.54337049</v>
      </c>
    </row>
    <row r="23183" spans="2:5" x14ac:dyDescent="0.25">
      <c r="B23183">
        <v>-30658541548.812988</v>
      </c>
      <c r="C23183">
        <v>-148153393054.85526</v>
      </c>
      <c r="D23183">
        <v>87237679.982936025</v>
      </c>
      <c r="E23183">
        <v>-378659495.37660319</v>
      </c>
    </row>
    <row r="23184" spans="2:5" x14ac:dyDescent="0.25">
      <c r="B23184">
        <v>-30629638939.12685</v>
      </c>
      <c r="C23184">
        <v>-148159085116.44861</v>
      </c>
      <c r="D23184">
        <v>88229799.068485424</v>
      </c>
      <c r="E23184">
        <v>-378484952.81981641</v>
      </c>
    </row>
    <row r="23185" spans="2:5" x14ac:dyDescent="0.25">
      <c r="B23185">
        <v>-30600735167.742054</v>
      </c>
      <c r="C23185">
        <v>-148164771558.772</v>
      </c>
      <c r="D23185">
        <v>89221319.02222985</v>
      </c>
      <c r="E23185">
        <v>-378307840.1294089</v>
      </c>
    </row>
    <row r="23186" spans="2:5" x14ac:dyDescent="0.25">
      <c r="B23186">
        <v>-30571830235.752697</v>
      </c>
      <c r="C23186">
        <v>-148170452381.59937</v>
      </c>
      <c r="D23186">
        <v>90212233.363252565</v>
      </c>
      <c r="E23186">
        <v>-378128159.57693416</v>
      </c>
    </row>
    <row r="23187" spans="2:5" x14ac:dyDescent="0.25">
      <c r="B23187">
        <v>-30542924144.252918</v>
      </c>
      <c r="C23187">
        <v>-148176127584.70483</v>
      </c>
      <c r="D23187">
        <v>91202535.620036647</v>
      </c>
      <c r="E23187">
        <v>-377945913.44905984</v>
      </c>
    </row>
    <row r="23188" spans="2:5" x14ac:dyDescent="0.25">
      <c r="B23188">
        <v>-30514016894.336906</v>
      </c>
      <c r="C23188">
        <v>-148181797167.86276</v>
      </c>
      <c r="D23188">
        <v>92192219.330492169</v>
      </c>
      <c r="E23188">
        <v>-377761104.04752684</v>
      </c>
    </row>
    <row r="23189" spans="2:5" x14ac:dyDescent="0.25">
      <c r="B23189">
        <v>-30485108487.098896</v>
      </c>
      <c r="C23189">
        <v>-148187461130.84769</v>
      </c>
      <c r="D23189">
        <v>93181278.041983247</v>
      </c>
      <c r="E23189">
        <v>-377573733.68910879</v>
      </c>
    </row>
    <row r="23190" spans="2:5" x14ac:dyDescent="0.25">
      <c r="B23190">
        <v>-30456198923.633171</v>
      </c>
      <c r="C23190">
        <v>-148193119473.43439</v>
      </c>
      <c r="D23190">
        <v>94169705.311354831</v>
      </c>
      <c r="E23190">
        <v>-377383804.70557129</v>
      </c>
    </row>
    <row r="23191" spans="2:5" x14ac:dyDescent="0.25">
      <c r="B23191">
        <v>-30427288205.034065</v>
      </c>
      <c r="C23191">
        <v>-148198772195.39786</v>
      </c>
      <c r="D23191">
        <v>95157494.704959452</v>
      </c>
      <c r="E23191">
        <v>-377191319.44363117</v>
      </c>
    </row>
    <row r="23192" spans="2:5" x14ac:dyDescent="0.25">
      <c r="B23192">
        <v>-30398376332.395958</v>
      </c>
      <c r="C23192">
        <v>-148204419296.51331</v>
      </c>
      <c r="D23192">
        <v>96144639.798683658</v>
      </c>
      <c r="E23192">
        <v>-376996280.26491588</v>
      </c>
    </row>
    <row r="23193" spans="2:5" x14ac:dyDescent="0.25">
      <c r="B23193">
        <v>-30369463306.813278</v>
      </c>
      <c r="C23193">
        <v>-148210060776.55612</v>
      </c>
      <c r="D23193">
        <v>97131134.177974373</v>
      </c>
      <c r="E23193">
        <v>-376798689.54592282</v>
      </c>
    </row>
    <row r="23194" spans="2:5" x14ac:dyDescent="0.25">
      <c r="B23194">
        <v>-30340549129.380501</v>
      </c>
      <c r="C23194">
        <v>-148215696635.30194</v>
      </c>
      <c r="D23194">
        <v>98116971.437865049</v>
      </c>
      <c r="E23194">
        <v>-376598549.67797863</v>
      </c>
    </row>
    <row r="23195" spans="2:5" x14ac:dyDescent="0.25">
      <c r="B23195">
        <v>-30311633801.192146</v>
      </c>
      <c r="C23195">
        <v>-148221326872.52661</v>
      </c>
      <c r="D23195">
        <v>99102145.183001637</v>
      </c>
      <c r="E23195">
        <v>-376395863.06719869</v>
      </c>
    </row>
    <row r="23196" spans="2:5" x14ac:dyDescent="0.25">
      <c r="B23196">
        <v>-30282717323.342789</v>
      </c>
      <c r="C23196">
        <v>-148226951488.00616</v>
      </c>
      <c r="D23196">
        <v>100086649.02766843</v>
      </c>
      <c r="E23196">
        <v>-376190632.13444638</v>
      </c>
    </row>
    <row r="23197" spans="2:5" x14ac:dyDescent="0.25">
      <c r="B23197">
        <v>-30253799696.927048</v>
      </c>
      <c r="C23197">
        <v>-148232570481.51685</v>
      </c>
      <c r="D23197">
        <v>101070476.59581369</v>
      </c>
      <c r="E23197">
        <v>-375982859.31529254</v>
      </c>
    </row>
    <row r="23198" spans="2:5" x14ac:dyDescent="0.25">
      <c r="B23198">
        <v>-30224880923.039589</v>
      </c>
      <c r="C23198">
        <v>-148238183852.83514</v>
      </c>
      <c r="D23198">
        <v>102053621.5210751</v>
      </c>
      <c r="E23198">
        <v>-375772547.05997491</v>
      </c>
    </row>
    <row r="23199" spans="2:5" x14ac:dyDescent="0.25">
      <c r="B23199">
        <v>-30195961002.775124</v>
      </c>
      <c r="C23199">
        <v>-148243791601.73773</v>
      </c>
      <c r="D23199">
        <v>103036077.44680512</v>
      </c>
      <c r="E23199">
        <v>-375559697.83335751</v>
      </c>
    </row>
    <row r="23200" spans="2:5" x14ac:dyDescent="0.25">
      <c r="B23200">
        <v>-30167039937.228416</v>
      </c>
      <c r="C23200">
        <v>-148249393728.0015</v>
      </c>
      <c r="D23200">
        <v>104017838.02609608</v>
      </c>
      <c r="E23200">
        <v>-375344314.1148901</v>
      </c>
    </row>
    <row r="23201" spans="2:5" x14ac:dyDescent="0.25">
      <c r="B23201">
        <v>-30138117727.494274</v>
      </c>
      <c r="C23201">
        <v>-148254990231.40356</v>
      </c>
      <c r="D23201">
        <v>104998896.92180514</v>
      </c>
      <c r="E23201">
        <v>-375126398.39856768</v>
      </c>
    </row>
    <row r="23202" spans="2:5" x14ac:dyDescent="0.25">
      <c r="B23202">
        <v>-30109194374.667553</v>
      </c>
      <c r="C23202">
        <v>-148260581111.72125</v>
      </c>
      <c r="D23202">
        <v>105979247.80657919</v>
      </c>
      <c r="E23202">
        <v>-374905953.19288999</v>
      </c>
    </row>
    <row r="23203" spans="2:5" x14ac:dyDescent="0.25">
      <c r="B23203">
        <v>-30080269879.843155</v>
      </c>
      <c r="C23203">
        <v>-148266166368.73209</v>
      </c>
      <c r="D23203">
        <v>106958884.36287937</v>
      </c>
      <c r="E23203">
        <v>-374682981.02082092</v>
      </c>
    </row>
    <row r="23204" spans="2:5" x14ac:dyDescent="0.25">
      <c r="B23204">
        <v>-30051344244.116032</v>
      </c>
      <c r="C23204">
        <v>-148271746002.21381</v>
      </c>
      <c r="D23204">
        <v>107937800.28300557</v>
      </c>
      <c r="E23204">
        <v>-374457484.41974807</v>
      </c>
    </row>
    <row r="23205" spans="2:5" x14ac:dyDescent="0.25">
      <c r="B23205">
        <v>-30022417468.581184</v>
      </c>
      <c r="C23205">
        <v>-148277320011.9444</v>
      </c>
      <c r="D23205">
        <v>108915989.26912078</v>
      </c>
      <c r="E23205">
        <v>-374229465.94144243</v>
      </c>
    </row>
    <row r="23206" spans="2:5" x14ac:dyDescent="0.25">
      <c r="B23206">
        <v>-29993489554.333656</v>
      </c>
      <c r="C23206">
        <v>-148282888397.702</v>
      </c>
      <c r="D23206">
        <v>109893445.03327522</v>
      </c>
      <c r="E23206">
        <v>-373998928.15201777</v>
      </c>
    </row>
    <row r="23207" spans="2:5" x14ac:dyDescent="0.25">
      <c r="B23207">
        <v>-29964560502.46854</v>
      </c>
      <c r="C23207">
        <v>-148288451159.26501</v>
      </c>
      <c r="D23207">
        <v>110870161.29743025</v>
      </c>
      <c r="E23207">
        <v>-373765873.63189036</v>
      </c>
    </row>
    <row r="23208" spans="2:5" x14ac:dyDescent="0.25">
      <c r="B23208">
        <v>-29935630314.080975</v>
      </c>
      <c r="C23208">
        <v>-148294008296.41202</v>
      </c>
      <c r="D23208">
        <v>111846131.79348224</v>
      </c>
      <c r="E23208">
        <v>-373530304.97573853</v>
      </c>
    </row>
    <row r="23209" spans="2:5" x14ac:dyDescent="0.25">
      <c r="B23209">
        <v>-29906698990.266148</v>
      </c>
      <c r="C23209">
        <v>-148299559808.92184</v>
      </c>
      <c r="D23209">
        <v>112821350.26328623</v>
      </c>
      <c r="E23209">
        <v>-373292224.79246217</v>
      </c>
    </row>
    <row r="23210" spans="2:5" x14ac:dyDescent="0.25">
      <c r="B23210">
        <v>-29877766532.119293</v>
      </c>
      <c r="C23210">
        <v>-148305105696.57349</v>
      </c>
      <c r="D23210">
        <v>113795810.45867938</v>
      </c>
      <c r="E23210">
        <v>-373051635.70514268</v>
      </c>
    </row>
    <row r="23211" spans="2:5" x14ac:dyDescent="0.25">
      <c r="B23211">
        <v>-29848832940.735695</v>
      </c>
      <c r="C23211">
        <v>-148310645959.14618</v>
      </c>
      <c r="D23211">
        <v>114769506.14150429</v>
      </c>
      <c r="E23211">
        <v>-372808540.3510024</v>
      </c>
    </row>
    <row r="23212" spans="2:5" x14ac:dyDescent="0.25">
      <c r="B23212">
        <v>-29819898217.210678</v>
      </c>
      <c r="C23212">
        <v>-148316180596.41937</v>
      </c>
      <c r="D23212">
        <v>115742431.08363219</v>
      </c>
      <c r="E23212">
        <v>-372562941.38136446</v>
      </c>
    </row>
    <row r="23213" spans="2:5" x14ac:dyDescent="0.25">
      <c r="B23213">
        <v>-29790962362.639618</v>
      </c>
      <c r="C23213">
        <v>-148321709608.17273</v>
      </c>
      <c r="D23213">
        <v>116714579.06698595</v>
      </c>
      <c r="E23213">
        <v>-372314841.4616124</v>
      </c>
    </row>
    <row r="23214" spans="2:5" x14ac:dyDescent="0.25">
      <c r="B23214">
        <v>-29762025378.117939</v>
      </c>
      <c r="C23214">
        <v>-148327232994.18613</v>
      </c>
      <c r="D23214">
        <v>117685943.88356288</v>
      </c>
      <c r="E23214">
        <v>-372064243.27114999</v>
      </c>
    </row>
    <row r="23215" spans="2:5" x14ac:dyDescent="0.25">
      <c r="B23215">
        <v>-29733087264.741108</v>
      </c>
      <c r="C23215">
        <v>-148332750754.23962</v>
      </c>
      <c r="D23215">
        <v>118656519.33545744</v>
      </c>
      <c r="E23215">
        <v>-371811149.50336105</v>
      </c>
    </row>
    <row r="23216" spans="2:5" x14ac:dyDescent="0.25">
      <c r="B23216">
        <v>-29704148023.604645</v>
      </c>
      <c r="C23216">
        <v>-148338262888.11353</v>
      </c>
      <c r="D23216">
        <v>119626299.23488379</v>
      </c>
      <c r="E23216">
        <v>-371555562.86556917</v>
      </c>
    </row>
    <row r="23217" spans="2:5" x14ac:dyDescent="0.25">
      <c r="B23217">
        <v>-29675207655.804108</v>
      </c>
      <c r="C23217">
        <v>-148343769395.58835</v>
      </c>
      <c r="D23217">
        <v>120595277.40419805</v>
      </c>
      <c r="E23217">
        <v>-371297486.07899761</v>
      </c>
    </row>
    <row r="23218" spans="2:5" x14ac:dyDescent="0.25">
      <c r="B23218">
        <v>-29646266162.435108</v>
      </c>
      <c r="C23218">
        <v>-148349270276.44479</v>
      </c>
      <c r="D23218">
        <v>121563447.67592065</v>
      </c>
      <c r="E23218">
        <v>-371036921.87872916</v>
      </c>
    </row>
    <row r="23219" spans="2:5" x14ac:dyDescent="0.25">
      <c r="B23219">
        <v>-29617323544.593304</v>
      </c>
      <c r="C23219">
        <v>-148354765530.46381</v>
      </c>
      <c r="D23219">
        <v>122530803.89275827</v>
      </c>
      <c r="E23219">
        <v>-370773873.01366603</v>
      </c>
    </row>
    <row r="23220" spans="2:5" x14ac:dyDescent="0.25">
      <c r="B23220">
        <v>-29588379803.374393</v>
      </c>
      <c r="C23220">
        <v>-148360255157.42654</v>
      </c>
      <c r="D23220">
        <v>123497339.90762578</v>
      </c>
      <c r="E23220">
        <v>-370508342.2464897</v>
      </c>
    </row>
    <row r="23221" spans="2:5" x14ac:dyDescent="0.25">
      <c r="B23221">
        <v>-29559434939.87413</v>
      </c>
      <c r="C23221">
        <v>-148365739157.11435</v>
      </c>
      <c r="D23221">
        <v>124463049.58366796</v>
      </c>
      <c r="E23221">
        <v>-370240332.35362101</v>
      </c>
    </row>
    <row r="23222" spans="2:5" x14ac:dyDescent="0.25">
      <c r="B23222">
        <v>-29530488955.188309</v>
      </c>
      <c r="C23222">
        <v>-148371217529.30878</v>
      </c>
      <c r="D23222">
        <v>125427926.79428111</v>
      </c>
      <c r="E23222">
        <v>-369969846.12518001</v>
      </c>
    </row>
    <row r="23223" spans="2:5" x14ac:dyDescent="0.25">
      <c r="B23223">
        <v>-29501541850.412773</v>
      </c>
      <c r="C23223">
        <v>-148376690273.79163</v>
      </c>
      <c r="D23223">
        <v>126391965.42313442</v>
      </c>
      <c r="E23223">
        <v>-369696886.36494601</v>
      </c>
    </row>
    <row r="23224" spans="2:5" x14ac:dyDescent="0.25">
      <c r="B23224">
        <v>-29472593626.643414</v>
      </c>
      <c r="C23224">
        <v>-148382157390.34488</v>
      </c>
      <c r="D23224">
        <v>127355159.36419128</v>
      </c>
      <c r="E23224">
        <v>-369421455.89031774</v>
      </c>
    </row>
    <row r="23225" spans="2:5" x14ac:dyDescent="0.25">
      <c r="B23225">
        <v>-29443644284.976162</v>
      </c>
      <c r="C23225">
        <v>-148387618878.75076</v>
      </c>
      <c r="D23225">
        <v>128317502.52173041</v>
      </c>
      <c r="E23225">
        <v>-369143557.53227323</v>
      </c>
    </row>
    <row r="23226" spans="2:5" x14ac:dyDescent="0.25">
      <c r="B23226">
        <v>-29414693826.507004</v>
      </c>
      <c r="C23226">
        <v>-148393074738.79169</v>
      </c>
      <c r="D23226">
        <v>129278988.81036678</v>
      </c>
      <c r="E23226">
        <v>-368863194.13533002</v>
      </c>
    </row>
    <row r="23227" spans="2:5" x14ac:dyDescent="0.25">
      <c r="B23227">
        <v>-29385742252.331966</v>
      </c>
      <c r="C23227">
        <v>-148398524970.25027</v>
      </c>
      <c r="D23227">
        <v>130239612.15507248</v>
      </c>
      <c r="E23227">
        <v>-368580368.55750531</v>
      </c>
    </row>
    <row r="23228" spans="2:5" x14ac:dyDescent="0.25">
      <c r="B23228">
        <v>-29356789563.547127</v>
      </c>
      <c r="C23228">
        <v>-148403969572.90939</v>
      </c>
      <c r="D23228">
        <v>131199366.49119732</v>
      </c>
      <c r="E23228">
        <v>-368295083.67027605</v>
      </c>
    </row>
    <row r="23229" spans="2:5" x14ac:dyDescent="0.25">
      <c r="B23229">
        <v>-29327835761.248604</v>
      </c>
      <c r="C23229">
        <v>-148409408546.55209</v>
      </c>
      <c r="D23229">
        <v>132158245.76448937</v>
      </c>
      <c r="E23229">
        <v>-368007342.35853928</v>
      </c>
    </row>
    <row r="23230" spans="2:5" x14ac:dyDescent="0.25">
      <c r="B23230">
        <v>-29298880846.532566</v>
      </c>
      <c r="C23230">
        <v>-148414841890.96164</v>
      </c>
      <c r="D23230">
        <v>133116243.93111531</v>
      </c>
      <c r="E23230">
        <v>-367717147.52057225</v>
      </c>
    </row>
    <row r="23231" spans="2:5" x14ac:dyDescent="0.25">
      <c r="B23231">
        <v>-29269924820.495228</v>
      </c>
      <c r="C23231">
        <v>-148420269605.92151</v>
      </c>
      <c r="D23231">
        <v>134073354.95768066</v>
      </c>
      <c r="E23231">
        <v>-367424502.06799275</v>
      </c>
    </row>
    <row r="23232" spans="2:5" x14ac:dyDescent="0.25">
      <c r="B23232">
        <v>-29240967684.232849</v>
      </c>
      <c r="C23232">
        <v>-148425691691.21539</v>
      </c>
      <c r="D23232">
        <v>135029572.82124978</v>
      </c>
      <c r="E23232">
        <v>-367129408.92571938</v>
      </c>
    </row>
    <row r="23233" spans="2:5" x14ac:dyDescent="0.25">
      <c r="B23233">
        <v>-29212009438.84174</v>
      </c>
      <c r="C23233">
        <v>-148431108146.62723</v>
      </c>
      <c r="D23233">
        <v>135984891.50936583</v>
      </c>
      <c r="E23233">
        <v>-366831871.03193188</v>
      </c>
    </row>
    <row r="23234" spans="2:5" x14ac:dyDescent="0.25">
      <c r="B23234">
        <v>-29183050085.418247</v>
      </c>
      <c r="C23234">
        <v>-148436518971.9411</v>
      </c>
      <c r="D23234">
        <v>136939305.02007052</v>
      </c>
      <c r="E23234">
        <v>-366531891.33803159</v>
      </c>
    </row>
    <row r="23235" spans="2:5" x14ac:dyDescent="0.25">
      <c r="B23235">
        <v>-29154089625.058769</v>
      </c>
      <c r="C23235">
        <v>-148441924166.94138</v>
      </c>
      <c r="D23235">
        <v>137892807.36192372</v>
      </c>
      <c r="E23235">
        <v>-366229472.80860186</v>
      </c>
    </row>
    <row r="23236" spans="2:5" x14ac:dyDescent="0.25">
      <c r="B23236">
        <v>-29125128058.859753</v>
      </c>
      <c r="C23236">
        <v>-148447323731.4126</v>
      </c>
      <c r="D23236">
        <v>138845392.55402291</v>
      </c>
      <c r="E23236">
        <v>-365924618.4213683</v>
      </c>
    </row>
    <row r="23237" spans="2:5" x14ac:dyDescent="0.25">
      <c r="B23237">
        <v>-29096165387.91769</v>
      </c>
      <c r="C23237">
        <v>-148452717665.1395</v>
      </c>
      <c r="D23237">
        <v>139797054.62602252</v>
      </c>
      <c r="E23237">
        <v>-365617331.16715962</v>
      </c>
    </row>
    <row r="23238" spans="2:5" x14ac:dyDescent="0.25">
      <c r="B23238">
        <v>-29067201613.329117</v>
      </c>
      <c r="C23238">
        <v>-148458105967.90707</v>
      </c>
      <c r="D23238">
        <v>140747787.61815307</v>
      </c>
      <c r="E23238">
        <v>-365307614.04986775</v>
      </c>
    </row>
    <row r="23239" spans="2:5" x14ac:dyDescent="0.25">
      <c r="B23239">
        <v>-29038236736.190613</v>
      </c>
      <c r="C23239">
        <v>-148463488639.50049</v>
      </c>
      <c r="D23239">
        <v>141697585.58124021</v>
      </c>
      <c r="E23239">
        <v>-364995470.08640879</v>
      </c>
    </row>
    <row r="23240" spans="2:5" x14ac:dyDescent="0.25">
      <c r="B23240">
        <v>-29009270757.598808</v>
      </c>
      <c r="C23240">
        <v>-148468865679.70517</v>
      </c>
      <c r="D23240">
        <v>142646442.57672366</v>
      </c>
      <c r="E23240">
        <v>-364680902.30668342</v>
      </c>
    </row>
    <row r="23241" spans="2:5" x14ac:dyDescent="0.25">
      <c r="B23241">
        <v>-28980303678.650375</v>
      </c>
      <c r="C23241">
        <v>-148474237088.3067</v>
      </c>
      <c r="D23241">
        <v>143594352.67667586</v>
      </c>
      <c r="E23241">
        <v>-364363913.75353748</v>
      </c>
    </row>
    <row r="23242" spans="2:5" x14ac:dyDescent="0.25">
      <c r="B23242">
        <v>-28951335500.442036</v>
      </c>
      <c r="C23242">
        <v>-148479602865.09091</v>
      </c>
      <c r="D23242">
        <v>144541309.96382061</v>
      </c>
      <c r="E23242">
        <v>-364044507.48272276</v>
      </c>
    </row>
    <row r="23243" spans="2:5" x14ac:dyDescent="0.25">
      <c r="B23243">
        <v>-28922366224.070553</v>
      </c>
      <c r="C23243">
        <v>-148484963009.84387</v>
      </c>
      <c r="D23243">
        <v>145487308.53155148</v>
      </c>
      <c r="E23243">
        <v>-363722686.56285775</v>
      </c>
    </row>
    <row r="23244" spans="2:5" x14ac:dyDescent="0.25">
      <c r="B23244">
        <v>-28893395850.63274</v>
      </c>
      <c r="C23244">
        <v>-148490317522.35178</v>
      </c>
      <c r="D23244">
        <v>146432342.48395017</v>
      </c>
      <c r="E23244">
        <v>-363398454.07538825</v>
      </c>
    </row>
    <row r="23245" spans="2:5" x14ac:dyDescent="0.25">
      <c r="B23245">
        <v>-28864424381.225456</v>
      </c>
      <c r="C23245">
        <v>-148495666402.40112</v>
      </c>
      <c r="D23245">
        <v>147376405.93580467</v>
      </c>
      <c r="E23245">
        <v>-363071813.11454833</v>
      </c>
    </row>
    <row r="23246" spans="2:5" x14ac:dyDescent="0.25">
      <c r="B23246">
        <v>-28835451816.945602</v>
      </c>
      <c r="C23246">
        <v>-148501009649.77856</v>
      </c>
      <c r="D23246">
        <v>148319493.01262721</v>
      </c>
      <c r="E23246">
        <v>-362742766.78732103</v>
      </c>
    </row>
    <row r="23247" spans="2:5" x14ac:dyDescent="0.25">
      <c r="B23247">
        <v>-28806478158.890125</v>
      </c>
      <c r="C23247">
        <v>-148506347264.271</v>
      </c>
      <c r="D23247">
        <v>149261597.8506723</v>
      </c>
      <c r="E23247">
        <v>-362411318.21339947</v>
      </c>
    </row>
    <row r="23248" spans="2:5" x14ac:dyDescent="0.25">
      <c r="B23248">
        <v>-28777503408.156021</v>
      </c>
      <c r="C23248">
        <v>-148511679245.66553</v>
      </c>
      <c r="D23248">
        <v>150202714.59695429</v>
      </c>
      <c r="E23248">
        <v>-362077470.5251475</v>
      </c>
    </row>
    <row r="23249" spans="2:5" x14ac:dyDescent="0.25">
      <c r="B23249">
        <v>-28748527565.840328</v>
      </c>
      <c r="C23249">
        <v>-148517005593.74948</v>
      </c>
      <c r="D23249">
        <v>151142837.40926507</v>
      </c>
      <c r="E23249">
        <v>-361741226.8675608</v>
      </c>
    </row>
    <row r="23250" spans="2:5" x14ac:dyDescent="0.25">
      <c r="B23250">
        <v>-28719550633.040131</v>
      </c>
      <c r="C23250">
        <v>-148522326308.31036</v>
      </c>
      <c r="D23250">
        <v>152081960.45619154</v>
      </c>
      <c r="E23250">
        <v>-361402590.39822799</v>
      </c>
    </row>
    <row r="23251" spans="2:5" x14ac:dyDescent="0.25">
      <c r="B23251">
        <v>-28690572610.852558</v>
      </c>
      <c r="C23251">
        <v>-148527641389.13589</v>
      </c>
      <c r="D23251">
        <v>153020077.91713294</v>
      </c>
      <c r="E23251">
        <v>-361061564.28729153</v>
      </c>
    </row>
    <row r="23252" spans="2:5" x14ac:dyDescent="0.25">
      <c r="B23252">
        <v>-28661593500.374786</v>
      </c>
      <c r="C23252">
        <v>-148532950836.01407</v>
      </c>
      <c r="D23252">
        <v>153957183.98231798</v>
      </c>
      <c r="E23252">
        <v>-360718151.71740884</v>
      </c>
    </row>
    <row r="23253" spans="2:5" x14ac:dyDescent="0.25">
      <c r="B23253">
        <v>-28632613302.704037</v>
      </c>
      <c r="C23253">
        <v>-148538254648.73303</v>
      </c>
      <c r="D23253">
        <v>154893272.85282198</v>
      </c>
      <c r="E23253">
        <v>-360372355.88371348</v>
      </c>
    </row>
    <row r="23254" spans="2:5" x14ac:dyDescent="0.25">
      <c r="B23254">
        <v>-28603632018.937576</v>
      </c>
      <c r="C23254">
        <v>-148543552827.08115</v>
      </c>
      <c r="D23254">
        <v>155828338.74058372</v>
      </c>
      <c r="E23254">
        <v>-360024179.99377632</v>
      </c>
    </row>
    <row r="23255" spans="2:5" x14ac:dyDescent="0.25">
      <c r="B23255">
        <v>-28574649650.172714</v>
      </c>
      <c r="C23255">
        <v>-148548845370.84702</v>
      </c>
      <c r="D23255">
        <v>156762375.86842221</v>
      </c>
      <c r="E23255">
        <v>-359673627.26756686</v>
      </c>
    </row>
    <row r="23256" spans="2:5" x14ac:dyDescent="0.25">
      <c r="B23256">
        <v>-28545666197.506809</v>
      </c>
      <c r="C23256">
        <v>-148554132279.81943</v>
      </c>
      <c r="D23256">
        <v>157695378.4700534</v>
      </c>
      <c r="E23256">
        <v>-359320700.93741435</v>
      </c>
    </row>
    <row r="23257" spans="2:5" x14ac:dyDescent="0.25">
      <c r="B23257">
        <v>-28516681662.037262</v>
      </c>
      <c r="C23257">
        <v>-148559413553.78741</v>
      </c>
      <c r="D23257">
        <v>158627340.79010665</v>
      </c>
      <c r="E23257">
        <v>-358965404.24796921</v>
      </c>
    </row>
    <row r="23258" spans="2:5" x14ac:dyDescent="0.25">
      <c r="B23258">
        <v>-28487696044.861523</v>
      </c>
      <c r="C23258">
        <v>-148564689192.54022</v>
      </c>
      <c r="D23258">
        <v>159558257.08414108</v>
      </c>
      <c r="E23258">
        <v>-358607740.45616436</v>
      </c>
    </row>
    <row r="23259" spans="2:5" x14ac:dyDescent="0.25">
      <c r="B23259">
        <v>-28458709347.07708</v>
      </c>
      <c r="C23259">
        <v>-148569959195.86728</v>
      </c>
      <c r="D23259">
        <v>160488121.61866185</v>
      </c>
      <c r="E23259">
        <v>-358247712.83117664</v>
      </c>
    </row>
    <row r="23260" spans="2:5" x14ac:dyDescent="0.25">
      <c r="B23260">
        <v>-28429721569.781471</v>
      </c>
      <c r="C23260">
        <v>-148575223563.55823</v>
      </c>
      <c r="D23260">
        <v>161416928.67113626</v>
      </c>
      <c r="E23260">
        <v>-357885324.65438831</v>
      </c>
    </row>
    <row r="23261" spans="2:5" x14ac:dyDescent="0.25">
      <c r="B23261">
        <v>-28400732714.072281</v>
      </c>
      <c r="C23261">
        <v>-148580482295.40292</v>
      </c>
      <c r="D23261">
        <v>162344672.53000975</v>
      </c>
      <c r="E23261">
        <v>-357520579.21934849</v>
      </c>
    </row>
    <row r="23262" spans="2:5" x14ac:dyDescent="0.25">
      <c r="B23262">
        <v>-28371742781.047134</v>
      </c>
      <c r="C23262">
        <v>-148585735391.19147</v>
      </c>
      <c r="D23262">
        <v>163271347.49472168</v>
      </c>
      <c r="E23262">
        <v>-357153479.83173478</v>
      </c>
    </row>
    <row r="23263" spans="2:5" x14ac:dyDescent="0.25">
      <c r="B23263">
        <v>-28342751771.803703</v>
      </c>
      <c r="C23263">
        <v>-148590982850.71417</v>
      </c>
      <c r="D23263">
        <v>164196947.87572113</v>
      </c>
      <c r="E23263">
        <v>-356784029.80931479</v>
      </c>
    </row>
    <row r="23264" spans="2:5" x14ac:dyDescent="0.25">
      <c r="B23264">
        <v>-28313759687.439705</v>
      </c>
      <c r="C23264">
        <v>-148596224673.76151</v>
      </c>
      <c r="D23264">
        <v>165121467.9944824</v>
      </c>
      <c r="E23264">
        <v>-356412232.48190784</v>
      </c>
    </row>
    <row r="23265" spans="2:5" x14ac:dyDescent="0.25">
      <c r="B23265">
        <v>-28284766529.052902</v>
      </c>
      <c r="C23265">
        <v>-148601460860.12421</v>
      </c>
      <c r="D23265">
        <v>166044902.1835205</v>
      </c>
      <c r="E23265">
        <v>-356038091.19134665</v>
      </c>
    </row>
    <row r="23266" spans="2:5" x14ac:dyDescent="0.25">
      <c r="B23266">
        <v>-28255772297.7411</v>
      </c>
      <c r="C23266">
        <v>-148606691409.59323</v>
      </c>
      <c r="D23266">
        <v>166967244.78640649</v>
      </c>
      <c r="E23266">
        <v>-355661609.29143906</v>
      </c>
    </row>
    <row r="23267" spans="2:5" x14ac:dyDescent="0.25">
      <c r="B23267">
        <v>-28226776994.60215</v>
      </c>
      <c r="C23267">
        <v>-148611916321.95969</v>
      </c>
      <c r="D23267">
        <v>167888490.15778264</v>
      </c>
      <c r="E23267">
        <v>-355282790.14792991</v>
      </c>
    </row>
    <row r="23268" spans="2:5" x14ac:dyDescent="0.25">
      <c r="B23268">
        <v>-28197780620.733948</v>
      </c>
      <c r="C23268">
        <v>-148617135597.01495</v>
      </c>
      <c r="D23268">
        <v>168808632.66337755</v>
      </c>
      <c r="E23268">
        <v>-354901637.13846272</v>
      </c>
    </row>
    <row r="23269" spans="2:5" x14ac:dyDescent="0.25">
      <c r="B23269">
        <v>-28168783177.234436</v>
      </c>
      <c r="C23269">
        <v>-148622349234.5506</v>
      </c>
      <c r="D23269">
        <v>169727666.68002102</v>
      </c>
      <c r="E23269">
        <v>-354518153.65254176</v>
      </c>
    </row>
    <row r="23270" spans="2:5" x14ac:dyDescent="0.25">
      <c r="B23270">
        <v>-28139784665.201599</v>
      </c>
      <c r="C23270">
        <v>-148627557234.3584</v>
      </c>
      <c r="D23270">
        <v>170645586.5956589</v>
      </c>
      <c r="E23270">
        <v>-354132343.0914939</v>
      </c>
    </row>
    <row r="23271" spans="2:5" x14ac:dyDescent="0.25">
      <c r="B23271">
        <v>-28110785085.733467</v>
      </c>
      <c r="C23271">
        <v>-148632759596.23038</v>
      </c>
      <c r="D23271">
        <v>171562386.80936778</v>
      </c>
      <c r="E23271">
        <v>-353744208.86843061</v>
      </c>
    </row>
    <row r="23272" spans="2:5" x14ac:dyDescent="0.25">
      <c r="B23272">
        <v>-28081784439.928116</v>
      </c>
      <c r="C23272">
        <v>-148637956319.95874</v>
      </c>
      <c r="D23272">
        <v>172478061.73136958</v>
      </c>
      <c r="E23272">
        <v>-353353754.40820998</v>
      </c>
    </row>
    <row r="23273" spans="2:5" x14ac:dyDescent="0.25">
      <c r="B23273">
        <v>-28052782728.883663</v>
      </c>
      <c r="C23273">
        <v>-148643147405.33588</v>
      </c>
      <c r="D23273">
        <v>173392605.78304589</v>
      </c>
      <c r="E23273">
        <v>-352960983.14739895</v>
      </c>
    </row>
    <row r="23274" spans="2:5" x14ac:dyDescent="0.25">
      <c r="B23274">
        <v>-28023779953.698269</v>
      </c>
      <c r="C23274">
        <v>-148648332852.15445</v>
      </c>
      <c r="D23274">
        <v>174306013.39695236</v>
      </c>
      <c r="E23274">
        <v>-352565898.53423524</v>
      </c>
    </row>
    <row r="23275" spans="2:5" x14ac:dyDescent="0.25">
      <c r="B23275">
        <v>-27994776115.470146</v>
      </c>
      <c r="C23275">
        <v>-148653512660.20731</v>
      </c>
      <c r="D23275">
        <v>175218279.01683289</v>
      </c>
      <c r="E23275">
        <v>-352168504.02858973</v>
      </c>
    </row>
    <row r="23276" spans="2:5" x14ac:dyDescent="0.25">
      <c r="B23276">
        <v>-27965771215.297546</v>
      </c>
      <c r="C23276">
        <v>-148658686829.28754</v>
      </c>
      <c r="D23276">
        <v>176129397.09763366</v>
      </c>
      <c r="E23276">
        <v>-351768803.10192859</v>
      </c>
    </row>
    <row r="23277" spans="2:5" x14ac:dyDescent="0.25">
      <c r="B23277">
        <v>-27936765254.278767</v>
      </c>
      <c r="C23277">
        <v>-148663855359.18839</v>
      </c>
      <c r="D23277">
        <v>177039362.10551703</v>
      </c>
      <c r="E23277">
        <v>-351366799.23727572</v>
      </c>
    </row>
    <row r="23278" spans="2:5" x14ac:dyDescent="0.25">
      <c r="B23278">
        <v>-27907758233.512146</v>
      </c>
      <c r="C23278">
        <v>-148669018249.70334</v>
      </c>
      <c r="D23278">
        <v>177948168.51787546</v>
      </c>
      <c r="E23278">
        <v>-350962495.92917502</v>
      </c>
    </row>
    <row r="23279" spans="2:5" x14ac:dyDescent="0.25">
      <c r="B23279">
        <v>-27878750154.096069</v>
      </c>
      <c r="C23279">
        <v>-148674175500.62613</v>
      </c>
      <c r="D23279">
        <v>178855810.82334515</v>
      </c>
      <c r="E23279">
        <v>-350555896.6836527</v>
      </c>
    </row>
    <row r="23280" spans="2:5" x14ac:dyDescent="0.25">
      <c r="B23280">
        <v>-27849741017.128967</v>
      </c>
      <c r="C23280">
        <v>-148679327111.75064</v>
      </c>
      <c r="D23280">
        <v>179762283.52181959</v>
      </c>
      <c r="E23280">
        <v>-350147005.01817989</v>
      </c>
    </row>
    <row r="23281" spans="2:5" x14ac:dyDescent="0.25">
      <c r="B23281">
        <v>-27820730823.709316</v>
      </c>
      <c r="C23281">
        <v>-148684473082.87103</v>
      </c>
      <c r="D23281">
        <v>180667581.12446305</v>
      </c>
      <c r="E23281">
        <v>-349735824.46163517</v>
      </c>
    </row>
    <row r="23282" spans="2:5" x14ac:dyDescent="0.25">
      <c r="B23282">
        <v>-27791719574.935631</v>
      </c>
      <c r="C23282">
        <v>-148689613413.78162</v>
      </c>
      <c r="D23282">
        <v>181571698.15372393</v>
      </c>
      <c r="E23282">
        <v>-349322358.55426699</v>
      </c>
    </row>
    <row r="23283" spans="2:5" x14ac:dyDescent="0.25">
      <c r="B23283">
        <v>-27762707271.906475</v>
      </c>
      <c r="C23283">
        <v>-148694748104.27698</v>
      </c>
      <c r="D23283">
        <v>182474629.14334792</v>
      </c>
      <c r="E23283">
        <v>-348906610.84765637</v>
      </c>
    </row>
    <row r="23284" spans="2:5" x14ac:dyDescent="0.25">
      <c r="B23284">
        <v>-27733693915.720451</v>
      </c>
      <c r="C23284">
        <v>-148699877154.15189</v>
      </c>
      <c r="D23284">
        <v>183376368.63839114</v>
      </c>
      <c r="E23284">
        <v>-348488584.9046796</v>
      </c>
    </row>
    <row r="23285" spans="2:5" x14ac:dyDescent="0.25">
      <c r="B23285">
        <v>-27704679507.476215</v>
      </c>
      <c r="C23285">
        <v>-148705000563.20129</v>
      </c>
      <c r="D23285">
        <v>184276911.19523314</v>
      </c>
      <c r="E23285">
        <v>-348068284.2994709</v>
      </c>
    </row>
    <row r="23286" spans="2:5" x14ac:dyDescent="0.25">
      <c r="B23286">
        <v>-27675664048.272457</v>
      </c>
      <c r="C23286">
        <v>-148710118331.22043</v>
      </c>
      <c r="D23286">
        <v>185176251.38158968</v>
      </c>
      <c r="E23286">
        <v>-347645712.61738527</v>
      </c>
    </row>
    <row r="23287" spans="2:5" x14ac:dyDescent="0.25">
      <c r="B23287">
        <v>-27646647539.207916</v>
      </c>
      <c r="C23287">
        <v>-148715230458.00467</v>
      </c>
      <c r="D23287">
        <v>186074383.77652556</v>
      </c>
      <c r="E23287">
        <v>-347220873.45496136</v>
      </c>
    </row>
    <row r="23288" spans="2:5" x14ac:dyDescent="0.25">
      <c r="B23288">
        <v>-27617629981.381374</v>
      </c>
      <c r="C23288">
        <v>-148720336943.34967</v>
      </c>
      <c r="D23288">
        <v>186971302.97046721</v>
      </c>
      <c r="E23288">
        <v>-346793770.41988426</v>
      </c>
    </row>
    <row r="23289" spans="2:5" x14ac:dyDescent="0.25">
      <c r="B23289">
        <v>-27588611375.891655</v>
      </c>
      <c r="C23289">
        <v>-148725437787.05124</v>
      </c>
      <c r="D23289">
        <v>187867003.5652152</v>
      </c>
      <c r="E23289">
        <v>-346364407.13094848</v>
      </c>
    </row>
    <row r="23290" spans="2:5" x14ac:dyDescent="0.25">
      <c r="B23290">
        <v>-27559591723.837631</v>
      </c>
      <c r="C23290">
        <v>-148730532988.90543</v>
      </c>
      <c r="D23290">
        <v>188761480.17395663</v>
      </c>
      <c r="E23290">
        <v>-345932787.21802098</v>
      </c>
    </row>
    <row r="23291" spans="2:5" x14ac:dyDescent="0.25">
      <c r="B23291">
        <v>-27530571026.318214</v>
      </c>
      <c r="C23291">
        <v>-148735622548.70853</v>
      </c>
      <c r="D23291">
        <v>189654727.42127746</v>
      </c>
      <c r="E23291">
        <v>-345498914.32200426</v>
      </c>
    </row>
    <row r="23292" spans="2:5" x14ac:dyDescent="0.25">
      <c r="B23292">
        <v>-27501549284.432362</v>
      </c>
      <c r="C23292">
        <v>-148740706466.25699</v>
      </c>
      <c r="D23292">
        <v>190546739.94317463</v>
      </c>
      <c r="E23292">
        <v>-345062792.0947994</v>
      </c>
    </row>
    <row r="23293" spans="2:5" x14ac:dyDescent="0.25">
      <c r="B23293">
        <v>-27472526499.279072</v>
      </c>
      <c r="C23293">
        <v>-148745784741.3475</v>
      </c>
      <c r="D23293">
        <v>191437512.38706809</v>
      </c>
      <c r="E23293">
        <v>-344624424.19926929</v>
      </c>
    </row>
    <row r="23294" spans="2:5" x14ac:dyDescent="0.25">
      <c r="B23294">
        <v>-27443502671.957394</v>
      </c>
      <c r="C23294">
        <v>-148750857373.77698</v>
      </c>
      <c r="D23294">
        <v>192327039.41181281</v>
      </c>
      <c r="E23294">
        <v>-344183814.30920184</v>
      </c>
    </row>
    <row r="23295" spans="2:5" x14ac:dyDescent="0.25">
      <c r="B23295">
        <v>-27414477803.56641</v>
      </c>
      <c r="C23295">
        <v>-148755924363.3425</v>
      </c>
      <c r="D23295">
        <v>193215315.68771061</v>
      </c>
      <c r="E23295">
        <v>-343740966.10927325</v>
      </c>
    </row>
    <row r="23296" spans="2:5" x14ac:dyDescent="0.25">
      <c r="B23296">
        <v>-27385451895.205257</v>
      </c>
      <c r="C23296">
        <v>-148760985709.84143</v>
      </c>
      <c r="D23296">
        <v>194102335.89652184</v>
      </c>
      <c r="E23296">
        <v>-343295883.2950114</v>
      </c>
    </row>
    <row r="23297" spans="2:5" x14ac:dyDescent="0.25">
      <c r="B23297">
        <v>-27356424947.97311</v>
      </c>
      <c r="C23297">
        <v>-148766041413.07129</v>
      </c>
      <c r="D23297">
        <v>194988094.73147693</v>
      </c>
      <c r="E23297">
        <v>-342848569.57275915</v>
      </c>
    </row>
    <row r="23298" spans="2:5" x14ac:dyDescent="0.25">
      <c r="B23298">
        <v>-27327396962.969185</v>
      </c>
      <c r="C23298">
        <v>-148771091472.82986</v>
      </c>
      <c r="D23298">
        <v>195872586.89728805</v>
      </c>
      <c r="E23298">
        <v>-342399028.65963799</v>
      </c>
    </row>
    <row r="23299" spans="2:5" x14ac:dyDescent="0.25">
      <c r="B23299">
        <v>-27298367941.292744</v>
      </c>
      <c r="C23299">
        <v>-148776135888.9151</v>
      </c>
      <c r="D23299">
        <v>196755807.11016038</v>
      </c>
      <c r="E23299">
        <v>-341947264.2835114</v>
      </c>
    </row>
    <row r="23300" spans="2:5" x14ac:dyDescent="0.25">
      <c r="B23300">
        <v>-27269337884.043095</v>
      </c>
      <c r="C23300">
        <v>-148781174661.12518</v>
      </c>
      <c r="D23300">
        <v>197637750.09780338</v>
      </c>
      <c r="E23300">
        <v>-341493280.18294841</v>
      </c>
    </row>
    <row r="23301" spans="2:5" x14ac:dyDescent="0.25">
      <c r="B23301">
        <v>-27240306792.319584</v>
      </c>
      <c r="C23301">
        <v>-148786207789.25851</v>
      </c>
      <c r="D23301">
        <v>198518410.59944201</v>
      </c>
      <c r="E23301">
        <v>-341037080.10718733</v>
      </c>
    </row>
    <row r="23302" spans="2:5" x14ac:dyDescent="0.25">
      <c r="B23302">
        <v>-27211274667.221603</v>
      </c>
      <c r="C23302">
        <v>-148791235273.11368</v>
      </c>
      <c r="D23302">
        <v>199397783.36582774</v>
      </c>
      <c r="E23302">
        <v>-340578667.81609935</v>
      </c>
    </row>
    <row r="23303" spans="2:5" x14ac:dyDescent="0.25">
      <c r="B23303">
        <v>-27182241509.848591</v>
      </c>
      <c r="C23303">
        <v>-148796257112.48953</v>
      </c>
      <c r="D23303">
        <v>200275863.15924957</v>
      </c>
      <c r="E23303">
        <v>-340118047.08015239</v>
      </c>
    </row>
    <row r="23304" spans="2:5" x14ac:dyDescent="0.25">
      <c r="B23304">
        <v>-27153207321.300022</v>
      </c>
      <c r="C23304">
        <v>-148801273307.18509</v>
      </c>
      <c r="D23304">
        <v>201152644.75354484</v>
      </c>
      <c r="E23304">
        <v>-339655221.68037486</v>
      </c>
    </row>
    <row r="23305" spans="2:5" x14ac:dyDescent="0.25">
      <c r="B23305">
        <v>-27124172102.675423</v>
      </c>
      <c r="C23305">
        <v>-148806283856.9996</v>
      </c>
      <c r="D23305">
        <v>202028122.93410996</v>
      </c>
      <c r="E23305">
        <v>-339190195.40831947</v>
      </c>
    </row>
    <row r="23306" spans="2:5" x14ac:dyDescent="0.25">
      <c r="B23306">
        <v>-27095135855.074356</v>
      </c>
      <c r="C23306">
        <v>-148811288761.73254</v>
      </c>
      <c r="D23306">
        <v>202902292.49791104</v>
      </c>
      <c r="E23306">
        <v>-338722972.06602722</v>
      </c>
    </row>
    <row r="23307" spans="2:5" x14ac:dyDescent="0.25">
      <c r="B23307">
        <v>-27066098579.596428</v>
      </c>
      <c r="C23307">
        <v>-148816288021.18356</v>
      </c>
      <c r="D23307">
        <v>203775148.25349447</v>
      </c>
      <c r="E23307">
        <v>-338253555.46599138</v>
      </c>
    </row>
    <row r="23308" spans="2:5" x14ac:dyDescent="0.25">
      <c r="B23308">
        <v>-27037060277.341293</v>
      </c>
      <c r="C23308">
        <v>-148821281635.15256</v>
      </c>
      <c r="D23308">
        <v>204646685.02099726</v>
      </c>
      <c r="E23308">
        <v>-337781949.43112153</v>
      </c>
    </row>
    <row r="23309" spans="2:5" x14ac:dyDescent="0.25">
      <c r="B23309">
        <v>-27008020949.408646</v>
      </c>
      <c r="C23309">
        <v>-148826269603.43967</v>
      </c>
      <c r="D23309">
        <v>205516897.63215744</v>
      </c>
      <c r="E23309">
        <v>-337308157.79470772</v>
      </c>
    </row>
    <row r="23310" spans="2:5" x14ac:dyDescent="0.25">
      <c r="B23310">
        <v>-26978980596.89822</v>
      </c>
      <c r="C23310">
        <v>-148831251925.84515</v>
      </c>
      <c r="D23310">
        <v>206385780.93032426</v>
      </c>
      <c r="E23310">
        <v>-336832184.40038449</v>
      </c>
    </row>
    <row r="23311" spans="2:5" x14ac:dyDescent="0.25">
      <c r="B23311">
        <v>-26949939220.909798</v>
      </c>
      <c r="C23311">
        <v>-148836228602.16959</v>
      </c>
      <c r="D23311">
        <v>207253329.77046824</v>
      </c>
      <c r="E23311">
        <v>-336354033.10209519</v>
      </c>
    </row>
    <row r="23312" spans="2:5" x14ac:dyDescent="0.25">
      <c r="B23312">
        <v>-26920896822.543201</v>
      </c>
      <c r="C23312">
        <v>-148841199632.21368</v>
      </c>
      <c r="D23312">
        <v>208119539.01919124</v>
      </c>
      <c r="E23312">
        <v>-335873707.76405632</v>
      </c>
    </row>
    <row r="23313" spans="2:5" x14ac:dyDescent="0.25">
      <c r="B23313">
        <v>-26891853402.898296</v>
      </c>
      <c r="C23313">
        <v>-148846165015.77844</v>
      </c>
      <c r="D23313">
        <v>208984403.55473638</v>
      </c>
      <c r="E23313">
        <v>-335391212.2607218</v>
      </c>
    </row>
    <row r="23314" spans="2:5" x14ac:dyDescent="0.25">
      <c r="B23314">
        <v>-26862808963.074993</v>
      </c>
      <c r="C23314">
        <v>-148851124752.66498</v>
      </c>
      <c r="D23314">
        <v>209847918.26699781</v>
      </c>
      <c r="E23314">
        <v>-334906550.47674739</v>
      </c>
    </row>
    <row r="23315" spans="2:5" x14ac:dyDescent="0.25">
      <c r="B23315">
        <v>-26833763504.173244</v>
      </c>
      <c r="C23315">
        <v>-148856078842.67471</v>
      </c>
      <c r="D23315">
        <v>210710078.05753043</v>
      </c>
      <c r="E23315">
        <v>-334419726.30695516</v>
      </c>
    </row>
    <row r="23316" spans="2:5" x14ac:dyDescent="0.25">
      <c r="B23316">
        <v>-26804717027.293041</v>
      </c>
      <c r="C23316">
        <v>-148861027285.60922</v>
      </c>
      <c r="D23316">
        <v>211570877.83955953</v>
      </c>
      <c r="E23316">
        <v>-333930743.65629798</v>
      </c>
    </row>
    <row r="23317" spans="2:5" x14ac:dyDescent="0.25">
      <c r="B23317">
        <v>-26775669533.534424</v>
      </c>
      <c r="C23317">
        <v>-148865970081.27032</v>
      </c>
      <c r="D23317">
        <v>212430312.53799018</v>
      </c>
      <c r="E23317">
        <v>-333439606.43982428</v>
      </c>
    </row>
    <row r="23318" spans="2:5" x14ac:dyDescent="0.25">
      <c r="B23318">
        <v>-26746621023.997471</v>
      </c>
      <c r="C23318">
        <v>-148870907229.46005</v>
      </c>
      <c r="D23318">
        <v>213288377.0894168</v>
      </c>
      <c r="E23318">
        <v>-332946318.58264244</v>
      </c>
    </row>
    <row r="23319" spans="2:5" x14ac:dyDescent="0.25">
      <c r="B23319">
        <v>-26717571499.782303</v>
      </c>
      <c r="C23319">
        <v>-148875838729.98065</v>
      </c>
      <c r="D23319">
        <v>214145066.44213238</v>
      </c>
      <c r="E23319">
        <v>-332450884.01988566</v>
      </c>
    </row>
    <row r="23320" spans="2:5" x14ac:dyDescent="0.25">
      <c r="B23320">
        <v>-26688520961.989086</v>
      </c>
      <c r="C23320">
        <v>-148880764582.63455</v>
      </c>
      <c r="D23320">
        <v>215000375.55613771</v>
      </c>
      <c r="E23320">
        <v>-331953306.69667679</v>
      </c>
    </row>
    <row r="23321" spans="2:5" x14ac:dyDescent="0.25">
      <c r="B23321">
        <v>-26659469411.718029</v>
      </c>
      <c r="C23321">
        <v>-148885684787.22443</v>
      </c>
      <c r="D23321">
        <v>215854299.40315047</v>
      </c>
      <c r="E23321">
        <v>-331453590.568093</v>
      </c>
    </row>
    <row r="23322" spans="2:5" x14ac:dyDescent="0.25">
      <c r="B23322">
        <v>-26630416850.069382</v>
      </c>
      <c r="C23322">
        <v>-148890599343.55316</v>
      </c>
      <c r="D23322">
        <v>216706832.96661425</v>
      </c>
      <c r="E23322">
        <v>-330951739.59913087</v>
      </c>
    </row>
    <row r="23323" spans="2:5" x14ac:dyDescent="0.25">
      <c r="B23323">
        <v>-26601363278.143433</v>
      </c>
      <c r="C23323">
        <v>-148895508251.42383</v>
      </c>
      <c r="D23323">
        <v>217557971.24170753</v>
      </c>
      <c r="E23323">
        <v>-330447757.76467115</v>
      </c>
    </row>
    <row r="23324" spans="2:5" x14ac:dyDescent="0.25">
      <c r="B23324">
        <v>-26572308697.04052</v>
      </c>
      <c r="C23324">
        <v>-148900411510.63974</v>
      </c>
      <c r="D23324">
        <v>218407709.23535246</v>
      </c>
      <c r="E23324">
        <v>-329941649.0494439</v>
      </c>
    </row>
    <row r="23325" spans="2:5" x14ac:dyDescent="0.25">
      <c r="B23325">
        <v>-26543253107.861019</v>
      </c>
      <c r="C23325">
        <v>-148905309121.00443</v>
      </c>
      <c r="D23325">
        <v>219256041.96622354</v>
      </c>
      <c r="E23325">
        <v>-329433417.44799358</v>
      </c>
    </row>
    <row r="23326" spans="2:5" x14ac:dyDescent="0.25">
      <c r="B23326">
        <v>-26514196511.705353</v>
      </c>
      <c r="C23326">
        <v>-148910201082.32162</v>
      </c>
      <c r="D23326">
        <v>220102964.46475637</v>
      </c>
      <c r="E23326">
        <v>-328923066.96464419</v>
      </c>
    </row>
    <row r="23327" spans="2:5" x14ac:dyDescent="0.25">
      <c r="B23327">
        <v>-26485138909.673981</v>
      </c>
      <c r="C23327">
        <v>-148915087394.39526</v>
      </c>
      <c r="D23327">
        <v>220948471.77315614</v>
      </c>
      <c r="E23327">
        <v>-328410601.61346447</v>
      </c>
    </row>
    <row r="23328" spans="2:5" x14ac:dyDescent="0.25">
      <c r="B23328">
        <v>-26456080302.867405</v>
      </c>
      <c r="C23328">
        <v>-148919968057.02951</v>
      </c>
      <c r="D23328">
        <v>221792558.94540602</v>
      </c>
      <c r="E23328">
        <v>-327896025.41823316</v>
      </c>
    </row>
    <row r="23329" spans="2:5" x14ac:dyDescent="0.25">
      <c r="B23329">
        <v>-26427020692.386173</v>
      </c>
      <c r="C23329">
        <v>-148924843070.02875</v>
      </c>
      <c r="D23329">
        <v>222635221.0472756</v>
      </c>
      <c r="E23329">
        <v>-327379342.4124043</v>
      </c>
    </row>
    <row r="23330" spans="2:5" x14ac:dyDescent="0.25">
      <c r="B23330">
        <v>-26397960079.330875</v>
      </c>
      <c r="C23330">
        <v>-148929712433.19757</v>
      </c>
      <c r="D23330">
        <v>223476453.15632913</v>
      </c>
      <c r="E23330">
        <v>-326860556.63907272</v>
      </c>
    </row>
    <row r="23331" spans="2:5" x14ac:dyDescent="0.25">
      <c r="B23331">
        <v>-26368898464.802143</v>
      </c>
      <c r="C23331">
        <v>-148934576146.34076</v>
      </c>
      <c r="D23331">
        <v>224316250.36193365</v>
      </c>
      <c r="E23331">
        <v>-326339672.15093952</v>
      </c>
    </row>
    <row r="23332" spans="2:5" x14ac:dyDescent="0.25">
      <c r="B23332">
        <v>-26339835849.900646</v>
      </c>
      <c r="C23332">
        <v>-148939434209.26334</v>
      </c>
      <c r="D23332">
        <v>225154607.76526716</v>
      </c>
      <c r="E23332">
        <v>-325816693.01027739</v>
      </c>
    </row>
    <row r="23333" spans="2:5" x14ac:dyDescent="0.25">
      <c r="B23333">
        <v>-26310772235.7271</v>
      </c>
      <c r="C23333">
        <v>-148944286621.77054</v>
      </c>
      <c r="D23333">
        <v>225991520.47932649</v>
      </c>
      <c r="E23333">
        <v>-325291623.2888965</v>
      </c>
    </row>
    <row r="23334" spans="2:5" x14ac:dyDescent="0.25">
      <c r="B23334">
        <v>-26281707623.382259</v>
      </c>
      <c r="C23334">
        <v>-148949133383.66779</v>
      </c>
      <c r="D23334">
        <v>226826983.62893528</v>
      </c>
      <c r="E23334">
        <v>-324764467.06810987</v>
      </c>
    </row>
    <row r="23335" spans="2:5" x14ac:dyDescent="0.25">
      <c r="B23335">
        <v>-26252642013.966927</v>
      </c>
      <c r="C23335">
        <v>-148953974494.76077</v>
      </c>
      <c r="D23335">
        <v>227660992.35075176</v>
      </c>
      <c r="E23335">
        <v>-324235228.43869931</v>
      </c>
    </row>
    <row r="23336" spans="2:5" x14ac:dyDescent="0.25">
      <c r="B23336">
        <v>-26223575408.58194</v>
      </c>
      <c r="C23336">
        <v>-148958809954.85535</v>
      </c>
      <c r="D23336">
        <v>228493541.79327655</v>
      </c>
      <c r="E23336">
        <v>-323703911.50088108</v>
      </c>
    </row>
    <row r="23337" spans="2:5" x14ac:dyDescent="0.25">
      <c r="B23337">
        <v>-26194507808.328182</v>
      </c>
      <c r="C23337">
        <v>-148963639763.75757</v>
      </c>
      <c r="D23337">
        <v>229324627.11686012</v>
      </c>
      <c r="E23337">
        <v>-323170520.3642717</v>
      </c>
    </row>
    <row r="23338" spans="2:5" x14ac:dyDescent="0.25">
      <c r="B23338">
        <v>-26165439214.306576</v>
      </c>
      <c r="C23338">
        <v>-148968463921.27377</v>
      </c>
      <c r="D23338">
        <v>230154243.49371055</v>
      </c>
      <c r="E23338">
        <v>-322635059.14785403</v>
      </c>
    </row>
    <row r="23339" spans="2:5" x14ac:dyDescent="0.25">
      <c r="B23339">
        <v>-26136369627.618088</v>
      </c>
      <c r="C23339">
        <v>-148973282427.21045</v>
      </c>
      <c r="D23339">
        <v>230982386.1079008</v>
      </c>
      <c r="E23339">
        <v>-322097531.97994304</v>
      </c>
    </row>
    <row r="23340" spans="2:5" x14ac:dyDescent="0.25">
      <c r="B23340">
        <v>-26107299049.363728</v>
      </c>
      <c r="C23340">
        <v>-148978095281.37433</v>
      </c>
      <c r="D23340">
        <v>231809050.15537617</v>
      </c>
      <c r="E23340">
        <v>-321557942.99815196</v>
      </c>
    </row>
    <row r="23341" spans="2:5" x14ac:dyDescent="0.25">
      <c r="B23341">
        <v>-26078227480.644543</v>
      </c>
      <c r="C23341">
        <v>-148982902483.57236</v>
      </c>
      <c r="D23341">
        <v>232634230.8439616</v>
      </c>
      <c r="E23341">
        <v>-321016296.34935844</v>
      </c>
    </row>
    <row r="23342" spans="2:5" x14ac:dyDescent="0.25">
      <c r="B23342">
        <v>-26049154922.561626</v>
      </c>
      <c r="C23342">
        <v>-148987704033.61166</v>
      </c>
      <c r="D23342">
        <v>233457923.39336881</v>
      </c>
      <c r="E23342">
        <v>-320472596.1896705</v>
      </c>
    </row>
    <row r="23343" spans="2:5" x14ac:dyDescent="0.25">
      <c r="B23343">
        <v>-26020081376.21611</v>
      </c>
      <c r="C23343">
        <v>-148992499931.29965</v>
      </c>
      <c r="D23343">
        <v>234280123.03520343</v>
      </c>
      <c r="E23343">
        <v>-319926846.68439305</v>
      </c>
    </row>
    <row r="23344" spans="2:5" x14ac:dyDescent="0.25">
      <c r="B23344">
        <v>-25991006842.709171</v>
      </c>
      <c r="C23344">
        <v>-148997290176.44388</v>
      </c>
      <c r="D23344">
        <v>235100825.01297209</v>
      </c>
      <c r="E23344">
        <v>-319379052.00799388</v>
      </c>
    </row>
    <row r="23345" spans="2:5" x14ac:dyDescent="0.25">
      <c r="B23345">
        <v>-25961931323.142021</v>
      </c>
      <c r="C23345">
        <v>-149002074768.85214</v>
      </c>
      <c r="D23345">
        <v>235920024.58208928</v>
      </c>
      <c r="E23345">
        <v>-318829216.34407026</v>
      </c>
    </row>
    <row r="23346" spans="2:5" x14ac:dyDescent="0.25">
      <c r="B23346">
        <v>-25932854818.615921</v>
      </c>
      <c r="C23346">
        <v>-149006853708.33243</v>
      </c>
      <c r="D23346">
        <v>236737717.00988421</v>
      </c>
      <c r="E23346">
        <v>-318277343.88531524</v>
      </c>
    </row>
    <row r="23347" spans="2:5" x14ac:dyDescent="0.25">
      <c r="B23347">
        <v>-25903777330.232166</v>
      </c>
      <c r="C23347">
        <v>-149011626994.69299</v>
      </c>
      <c r="D23347">
        <v>237553897.57560769</v>
      </c>
      <c r="E23347">
        <v>-317723438.83348423</v>
      </c>
    </row>
    <row r="23348" spans="2:5" x14ac:dyDescent="0.25">
      <c r="B23348">
        <v>-25874698859.092098</v>
      </c>
      <c r="C23348">
        <v>-149016394627.74225</v>
      </c>
      <c r="D23348">
        <v>238368561.57043868</v>
      </c>
      <c r="E23348">
        <v>-317167505.39936137</v>
      </c>
    </row>
    <row r="23349" spans="2:5" x14ac:dyDescent="0.25">
      <c r="B23349">
        <v>-25845619406.2971</v>
      </c>
      <c r="C23349">
        <v>-149021156607.28885</v>
      </c>
      <c r="D23349">
        <v>239181704.29749104</v>
      </c>
      <c r="E23349">
        <v>-316609547.80272645</v>
      </c>
    </row>
    <row r="23350" spans="2:5" x14ac:dyDescent="0.25">
      <c r="B23350">
        <v>-25816538972.948593</v>
      </c>
      <c r="C23350">
        <v>-149025912933.14166</v>
      </c>
      <c r="D23350">
        <v>239993321.07181996</v>
      </c>
      <c r="E23350">
        <v>-316049570.27232128</v>
      </c>
    </row>
    <row r="23351" spans="2:5" x14ac:dyDescent="0.25">
      <c r="B23351">
        <v>-25787457560.148045</v>
      </c>
      <c r="C23351">
        <v>-149030663605.10977</v>
      </c>
      <c r="D23351">
        <v>240803407.22042847</v>
      </c>
      <c r="E23351">
        <v>-315487577.0458166</v>
      </c>
    </row>
    <row r="23352" spans="2:5" x14ac:dyDescent="0.25">
      <c r="B23352">
        <v>-25758375168.996956</v>
      </c>
      <c r="C23352">
        <v>-149035408623.00247</v>
      </c>
      <c r="D23352">
        <v>241611958.08227375</v>
      </c>
      <c r="E23352">
        <v>-314923572.36977893</v>
      </c>
    </row>
    <row r="23353" spans="2:5" x14ac:dyDescent="0.25">
      <c r="B23353">
        <v>-25729291800.596878</v>
      </c>
      <c r="C23353">
        <v>-149040147986.62924</v>
      </c>
      <c r="D23353">
        <v>242418969.00827348</v>
      </c>
      <c r="E23353">
        <v>-314357560.49963731</v>
      </c>
    </row>
    <row r="23354" spans="2:5" x14ac:dyDescent="0.25">
      <c r="B23354">
        <v>-25700207456.049397</v>
      </c>
      <c r="C23354">
        <v>-149044881695.79984</v>
      </c>
      <c r="D23354">
        <v>243224435.361312</v>
      </c>
      <c r="E23354">
        <v>-313789545.69965041</v>
      </c>
    </row>
    <row r="23355" spans="2:5" x14ac:dyDescent="0.25">
      <c r="B23355">
        <v>-25671122136.456142</v>
      </c>
      <c r="C23355">
        <v>-149049609750.32416</v>
      </c>
      <c r="D23355">
        <v>244028352.51624653</v>
      </c>
      <c r="E23355">
        <v>-313219532.24287337</v>
      </c>
    </row>
    <row r="23356" spans="2:5" x14ac:dyDescent="0.25">
      <c r="B23356">
        <v>-25642035842.918781</v>
      </c>
      <c r="C23356">
        <v>-149054332150.01236</v>
      </c>
      <c r="D23356">
        <v>244830715.85991308</v>
      </c>
      <c r="E23356">
        <v>-312647524.41112506</v>
      </c>
    </row>
    <row r="23357" spans="2:5" x14ac:dyDescent="0.25">
      <c r="B23357">
        <v>-25612948576.539028</v>
      </c>
      <c r="C23357">
        <v>-149059048894.6748</v>
      </c>
      <c r="D23357">
        <v>245631520.79113254</v>
      </c>
      <c r="E23357">
        <v>-312073526.494955</v>
      </c>
    </row>
    <row r="23358" spans="2:5" x14ac:dyDescent="0.25">
      <c r="B23358">
        <v>-25583860338.418636</v>
      </c>
      <c r="C23358">
        <v>-149063759984.12207</v>
      </c>
      <c r="D23358">
        <v>246430762.72071654</v>
      </c>
      <c r="E23358">
        <v>-311497542.79361075</v>
      </c>
    </row>
    <row r="23359" spans="2:5" x14ac:dyDescent="0.25">
      <c r="B23359">
        <v>-25554771129.659397</v>
      </c>
      <c r="C23359">
        <v>-149068465418.16495</v>
      </c>
      <c r="D23359">
        <v>247228437.07147324</v>
      </c>
      <c r="E23359">
        <v>-310919577.61500514</v>
      </c>
    </row>
    <row r="23360" spans="2:5" x14ac:dyDescent="0.25">
      <c r="B23360">
        <v>-25525680951.363144</v>
      </c>
      <c r="C23360">
        <v>-149073165196.61444</v>
      </c>
      <c r="D23360">
        <v>248024539.27821314</v>
      </c>
      <c r="E23360">
        <v>-310339635.27568352</v>
      </c>
    </row>
    <row r="23361" spans="2:5" x14ac:dyDescent="0.25">
      <c r="B23361">
        <v>-25496589804.631752</v>
      </c>
      <c r="C23361">
        <v>-149077859319.28177</v>
      </c>
      <c r="D23361">
        <v>248819064.78775471</v>
      </c>
      <c r="E23361">
        <v>-309757720.10079128</v>
      </c>
    </row>
    <row r="23362" spans="2:5" x14ac:dyDescent="0.25">
      <c r="B23362">
        <v>-25467497690.567139</v>
      </c>
      <c r="C23362">
        <v>-149082547785.97833</v>
      </c>
      <c r="D23362">
        <v>249612009.05892995</v>
      </c>
      <c r="E23362">
        <v>-309173836.42404127</v>
      </c>
    </row>
    <row r="23363" spans="2:5" x14ac:dyDescent="0.25">
      <c r="B23363">
        <v>-25438404610.271259</v>
      </c>
      <c r="C23363">
        <v>-149087230596.51581</v>
      </c>
      <c r="D23363">
        <v>250403367.56258997</v>
      </c>
      <c r="E23363">
        <v>-308587988.58768129</v>
      </c>
    </row>
    <row r="23364" spans="2:5" x14ac:dyDescent="0.25">
      <c r="B23364">
        <v>-25409310564.846111</v>
      </c>
      <c r="C23364">
        <v>-149091907750.70602</v>
      </c>
      <c r="D23364">
        <v>251193135.7816104</v>
      </c>
      <c r="E23364">
        <v>-308000180.94246173</v>
      </c>
    </row>
    <row r="23365" spans="2:5" x14ac:dyDescent="0.25">
      <c r="B23365">
        <v>-25380215555.393734</v>
      </c>
      <c r="C23365">
        <v>-149096579248.36108</v>
      </c>
      <c r="D23365">
        <v>251981309.21089676</v>
      </c>
      <c r="E23365">
        <v>-307410417.84760332</v>
      </c>
    </row>
    <row r="23366" spans="2:5" x14ac:dyDescent="0.25">
      <c r="B23366">
        <v>-25351119583.016205</v>
      </c>
      <c r="C23366">
        <v>-149101245089.29327</v>
      </c>
      <c r="D23366">
        <v>252767883.35738981</v>
      </c>
      <c r="E23366">
        <v>-306818703.67076468</v>
      </c>
    </row>
    <row r="23367" spans="2:5" x14ac:dyDescent="0.25">
      <c r="B23367">
        <v>-25322022648.815647</v>
      </c>
      <c r="C23367">
        <v>-149105905273.31506</v>
      </c>
      <c r="D23367">
        <v>253552853.74007064</v>
      </c>
      <c r="E23367">
        <v>-306225042.78801024</v>
      </c>
    </row>
    <row r="23368" spans="2:5" x14ac:dyDescent="0.25">
      <c r="B23368">
        <v>-25292924753.894215</v>
      </c>
      <c r="C23368">
        <v>-149110559800.2392</v>
      </c>
      <c r="D23368">
        <v>254336215.88996598</v>
      </c>
      <c r="E23368">
        <v>-305629439.58377808</v>
      </c>
    </row>
    <row r="23369" spans="2:5" x14ac:dyDescent="0.25">
      <c r="B23369">
        <v>-25263825899.354115</v>
      </c>
      <c r="C23369">
        <v>-149115208669.87857</v>
      </c>
      <c r="D23369">
        <v>255117965.35015318</v>
      </c>
      <c r="E23369">
        <v>-305031898.45084786</v>
      </c>
    </row>
    <row r="23370" spans="2:5" x14ac:dyDescent="0.25">
      <c r="B23370">
        <v>-25234726086.297585</v>
      </c>
      <c r="C23370">
        <v>-149119851882.04636</v>
      </c>
      <c r="D23370">
        <v>255898097.67576522</v>
      </c>
      <c r="E23370">
        <v>-304432423.79030889</v>
      </c>
    </row>
    <row r="23371" spans="2:5" x14ac:dyDescent="0.25">
      <c r="B23371">
        <v>-25205625315.826904</v>
      </c>
      <c r="C23371">
        <v>-149124489436.55591</v>
      </c>
      <c r="D23371">
        <v>256676608.43399575</v>
      </c>
      <c r="E23371">
        <v>-303831020.01152802</v>
      </c>
    </row>
    <row r="23372" spans="2:5" x14ac:dyDescent="0.25">
      <c r="B23372">
        <v>-25176523589.044399</v>
      </c>
      <c r="C23372">
        <v>-149129121333.22079</v>
      </c>
      <c r="D23372">
        <v>257453493.20410383</v>
      </c>
      <c r="E23372">
        <v>-303227691.53211784</v>
      </c>
    </row>
    <row r="23373" spans="2:5" x14ac:dyDescent="0.25">
      <c r="B23373">
        <v>-25147420907.052429</v>
      </c>
      <c r="C23373">
        <v>-149133747571.8548</v>
      </c>
      <c r="D23373">
        <v>258228747.57741877</v>
      </c>
      <c r="E23373">
        <v>-302622442.77790499</v>
      </c>
    </row>
    <row r="23374" spans="2:5" x14ac:dyDescent="0.25">
      <c r="B23374">
        <v>-25118317270.953396</v>
      </c>
      <c r="C23374">
        <v>-149138368152.27191</v>
      </c>
      <c r="D23374">
        <v>259002367.15734491</v>
      </c>
      <c r="E23374">
        <v>-302015278.18289828</v>
      </c>
    </row>
    <row r="23375" spans="2:5" x14ac:dyDescent="0.25">
      <c r="B23375">
        <v>-25089212681.849747</v>
      </c>
      <c r="C23375">
        <v>-149142983074.28635</v>
      </c>
      <c r="D23375">
        <v>259774347.5593662</v>
      </c>
      <c r="E23375">
        <v>-301406202.18925703</v>
      </c>
    </row>
    <row r="23376" spans="2:5" x14ac:dyDescent="0.25">
      <c r="B23376">
        <v>-25060107140.843964</v>
      </c>
      <c r="C23376">
        <v>-149147592337.71252</v>
      </c>
      <c r="D23376">
        <v>260544684.41105089</v>
      </c>
      <c r="E23376">
        <v>-300795219.24725956</v>
      </c>
    </row>
    <row r="23377" spans="2:5" x14ac:dyDescent="0.25">
      <c r="B23377">
        <v>-25031000649.038567</v>
      </c>
      <c r="C23377">
        <v>-149152195942.36511</v>
      </c>
      <c r="D23377">
        <v>261313373.35205591</v>
      </c>
      <c r="E23377">
        <v>-300182333.81527156</v>
      </c>
    </row>
    <row r="23378" spans="2:5" x14ac:dyDescent="0.25">
      <c r="B23378">
        <v>-25001893207.536121</v>
      </c>
      <c r="C23378">
        <v>-149156793888.05893</v>
      </c>
      <c r="D23378">
        <v>262080410.0341315</v>
      </c>
      <c r="E23378">
        <v>-299567550.35971457</v>
      </c>
    </row>
    <row r="23379" spans="2:5" x14ac:dyDescent="0.25">
      <c r="B23379">
        <v>-24972784817.439232</v>
      </c>
      <c r="C23379">
        <v>-149161386174.60907</v>
      </c>
      <c r="D23379">
        <v>262845790.12112546</v>
      </c>
      <c r="E23379">
        <v>-298950873.35503471</v>
      </c>
    </row>
    <row r="23380" spans="2:5" x14ac:dyDescent="0.25">
      <c r="B23380">
        <v>-24943675479.850544</v>
      </c>
      <c r="C23380">
        <v>-149165972801.83081</v>
      </c>
      <c r="D23380">
        <v>263609509.28898752</v>
      </c>
      <c r="E23380">
        <v>-298332307.28367126</v>
      </c>
    </row>
    <row r="23381" spans="2:5" x14ac:dyDescent="0.25">
      <c r="B23381">
        <v>-24914565195.872742</v>
      </c>
      <c r="C23381">
        <v>-149170553769.53967</v>
      </c>
      <c r="D23381">
        <v>264371563.22577363</v>
      </c>
      <c r="E23381">
        <v>-297711856.63602531</v>
      </c>
    </row>
    <row r="23382" spans="2:5" x14ac:dyDescent="0.25">
      <c r="B23382">
        <v>-24885453966.608547</v>
      </c>
      <c r="C23382">
        <v>-149175129077.55133</v>
      </c>
      <c r="D23382">
        <v>265131947.63165015</v>
      </c>
      <c r="E23382">
        <v>-297089525.91042864</v>
      </c>
    </row>
    <row r="23383" spans="2:5" x14ac:dyDescent="0.25">
      <c r="B23383">
        <v>-24856341793.160725</v>
      </c>
      <c r="C23383">
        <v>-149179698725.68173</v>
      </c>
      <c r="D23383">
        <v>265890658.21889788</v>
      </c>
      <c r="E23383">
        <v>-296465319.61311257</v>
      </c>
    </row>
    <row r="23384" spans="2:5" x14ac:dyDescent="0.25">
      <c r="B23384">
        <v>-24827228676.632076</v>
      </c>
      <c r="C23384">
        <v>-149184262713.74701</v>
      </c>
      <c r="D23384">
        <v>266647690.71191627</v>
      </c>
      <c r="E23384">
        <v>-295839242.25817686</v>
      </c>
    </row>
    <row r="23385" spans="2:5" x14ac:dyDescent="0.25">
      <c r="B23385">
        <v>-24798114618.125446</v>
      </c>
      <c r="C23385">
        <v>-149188821041.56354</v>
      </c>
      <c r="D23385">
        <v>267403040.84722728</v>
      </c>
      <c r="E23385">
        <v>-295211298.36755878</v>
      </c>
    </row>
    <row r="23386" spans="2:5" x14ac:dyDescent="0.25">
      <c r="B23386">
        <v>-24768999618.743721</v>
      </c>
      <c r="C23386">
        <v>-149193373708.94785</v>
      </c>
      <c r="D23386">
        <v>268156704.37347943</v>
      </c>
      <c r="E23386">
        <v>-294581492.47100186</v>
      </c>
    </row>
    <row r="23387" spans="2:5" x14ac:dyDescent="0.25">
      <c r="B23387">
        <v>-24739883679.589821</v>
      </c>
      <c r="C23387">
        <v>-149197920715.71674</v>
      </c>
      <c r="D23387">
        <v>268908677.05145162</v>
      </c>
      <c r="E23387">
        <v>-293949829.10602546</v>
      </c>
    </row>
    <row r="23388" spans="2:5" x14ac:dyDescent="0.25">
      <c r="B23388">
        <v>-24710766801.766712</v>
      </c>
      <c r="C23388">
        <v>-149202462061.68723</v>
      </c>
      <c r="D23388">
        <v>269658954.65405697</v>
      </c>
      <c r="E23388">
        <v>-293316312.81789356</v>
      </c>
    </row>
    <row r="23389" spans="2:5" x14ac:dyDescent="0.25">
      <c r="B23389">
        <v>-24681648986.377396</v>
      </c>
      <c r="C23389">
        <v>-149206997746.67651</v>
      </c>
      <c r="D23389">
        <v>270407532.96634644</v>
      </c>
      <c r="E23389">
        <v>-292680948.15958428</v>
      </c>
    </row>
    <row r="23390" spans="2:5" x14ac:dyDescent="0.25">
      <c r="B23390">
        <v>-24652530234.524914</v>
      </c>
      <c r="C23390">
        <v>-149211527770.50201</v>
      </c>
      <c r="D23390">
        <v>271154407.78551275</v>
      </c>
      <c r="E23390">
        <v>-292043739.69175905</v>
      </c>
    </row>
    <row r="23391" spans="2:5" x14ac:dyDescent="0.25">
      <c r="B23391">
        <v>-24623410547.312351</v>
      </c>
      <c r="C23391">
        <v>-149216052132.98135</v>
      </c>
      <c r="D23391">
        <v>271899574.92089379</v>
      </c>
      <c r="E23391">
        <v>-291404691.982732</v>
      </c>
    </row>
    <row r="23392" spans="2:5" x14ac:dyDescent="0.25">
      <c r="B23392">
        <v>-24594289925.842827</v>
      </c>
      <c r="C23392">
        <v>-149220570833.93243</v>
      </c>
      <c r="D23392">
        <v>272643030.19397634</v>
      </c>
      <c r="E23392">
        <v>-290763809.60843945</v>
      </c>
    </row>
    <row r="23393" spans="2:5" x14ac:dyDescent="0.25">
      <c r="B23393">
        <v>-24565168371.219501</v>
      </c>
      <c r="C23393">
        <v>-149225083873.17328</v>
      </c>
      <c r="D23393">
        <v>273384769.43839943</v>
      </c>
      <c r="E23393">
        <v>-290121097.15240937</v>
      </c>
    </row>
    <row r="23394" spans="2:5" x14ac:dyDescent="0.25">
      <c r="B23394">
        <v>-24536045884.545578</v>
      </c>
      <c r="C23394">
        <v>-149229591250.52219</v>
      </c>
      <c r="D23394">
        <v>274124788.49995792</v>
      </c>
      <c r="E23394">
        <v>-289476559.20573109</v>
      </c>
    </row>
    <row r="23395" spans="2:5" x14ac:dyDescent="0.25">
      <c r="B23395">
        <v>-24506922466.924297</v>
      </c>
      <c r="C23395">
        <v>-149234092965.79767</v>
      </c>
      <c r="D23395">
        <v>274863083.23660588</v>
      </c>
      <c r="E23395">
        <v>-288830200.36702478</v>
      </c>
    </row>
    <row r="23396" spans="2:5" x14ac:dyDescent="0.25">
      <c r="B23396">
        <v>-24477798119.458939</v>
      </c>
      <c r="C23396">
        <v>-149238589018.81842</v>
      </c>
      <c r="D23396">
        <v>275599649.51845974</v>
      </c>
      <c r="E23396">
        <v>-288182025.24241126</v>
      </c>
    </row>
    <row r="23397" spans="2:5" x14ac:dyDescent="0.25">
      <c r="B23397">
        <v>-24448672843.252823</v>
      </c>
      <c r="C23397">
        <v>-149243079409.40335</v>
      </c>
      <c r="D23397">
        <v>276334483.2278018</v>
      </c>
      <c r="E23397">
        <v>-287532038.44548172</v>
      </c>
    </row>
    <row r="23398" spans="2:5" x14ac:dyDescent="0.25">
      <c r="B23398">
        <v>-24419546639.409306</v>
      </c>
      <c r="C23398">
        <v>-149247564137.37161</v>
      </c>
      <c r="D23398">
        <v>277067580.25908327</v>
      </c>
      <c r="E23398">
        <v>-286880244.59726763</v>
      </c>
    </row>
    <row r="23399" spans="2:5" x14ac:dyDescent="0.25">
      <c r="B23399">
        <v>-24390419509.031784</v>
      </c>
      <c r="C23399">
        <v>-149252043202.54257</v>
      </c>
      <c r="D23399">
        <v>277798936.51892757</v>
      </c>
      <c r="E23399">
        <v>-286226648.32621062</v>
      </c>
    </row>
    <row r="23400" spans="2:5" x14ac:dyDescent="0.25">
      <c r="B23400">
        <v>-24361291453.223698</v>
      </c>
      <c r="C23400">
        <v>-149256516604.73581</v>
      </c>
      <c r="D23400">
        <v>278528547.92613322</v>
      </c>
      <c r="E23400">
        <v>-285571254.26813239</v>
      </c>
    </row>
    <row r="23401" spans="2:5" x14ac:dyDescent="0.25">
      <c r="B23401">
        <v>-24332162473.088524</v>
      </c>
      <c r="C23401">
        <v>-149260984343.77109</v>
      </c>
      <c r="D23401">
        <v>279256410.41167712</v>
      </c>
      <c r="E23401">
        <v>-284914067.06620485</v>
      </c>
    </row>
    <row r="23402" spans="2:5" x14ac:dyDescent="0.25">
      <c r="B23402">
        <v>-24303032569.729774</v>
      </c>
      <c r="C23402">
        <v>-149265446419.46838</v>
      </c>
      <c r="D23402">
        <v>279982519.91871732</v>
      </c>
      <c r="E23402">
        <v>-284255091.37092018</v>
      </c>
    </row>
    <row r="23403" spans="2:5" x14ac:dyDescent="0.25">
      <c r="B23403">
        <v>-24273901744.251007</v>
      </c>
      <c r="C23403">
        <v>-149269902831.64795</v>
      </c>
      <c r="D23403">
        <v>280706872.40259618</v>
      </c>
      <c r="E23403">
        <v>-283594331.84006101</v>
      </c>
    </row>
    <row r="23404" spans="2:5" x14ac:dyDescent="0.25">
      <c r="B23404">
        <v>-24244769997.755814</v>
      </c>
      <c r="C23404">
        <v>-149274353580.13019</v>
      </c>
      <c r="D23404">
        <v>281429463.83084297</v>
      </c>
      <c r="E23404">
        <v>-282931793.13867056</v>
      </c>
    </row>
    <row r="23405" spans="2:5" x14ac:dyDescent="0.25">
      <c r="B23405">
        <v>-24215637331.347828</v>
      </c>
      <c r="C23405">
        <v>-149278798664.73575</v>
      </c>
      <c r="D23405">
        <v>282150290.18317699</v>
      </c>
      <c r="E23405">
        <v>-282267479.93902314</v>
      </c>
    </row>
    <row r="23406" spans="2:5" x14ac:dyDescent="0.25">
      <c r="B23406">
        <v>-24186503746.130722</v>
      </c>
      <c r="C23406">
        <v>-149283238085.28546</v>
      </c>
      <c r="D23406">
        <v>282869347.45151007</v>
      </c>
      <c r="E23406">
        <v>-281601396.92059433</v>
      </c>
    </row>
    <row r="23407" spans="2:5" x14ac:dyDescent="0.25">
      <c r="B23407">
        <v>-24157369243.208206</v>
      </c>
      <c r="C23407">
        <v>-149287671841.60043</v>
      </c>
      <c r="D23407">
        <v>283586631.63994944</v>
      </c>
      <c r="E23407">
        <v>-280933548.77003145</v>
      </c>
    </row>
    <row r="23408" spans="2:5" x14ac:dyDescent="0.25">
      <c r="B23408">
        <v>-24128233823.684029</v>
      </c>
      <c r="C23408">
        <v>-149292099933.50192</v>
      </c>
      <c r="D23408">
        <v>284302138.76480037</v>
      </c>
      <c r="E23408">
        <v>-280263940.18112421</v>
      </c>
    </row>
    <row r="23409" spans="2:5" x14ac:dyDescent="0.25">
      <c r="B23409">
        <v>-24099097488.66198</v>
      </c>
      <c r="C23409">
        <v>-149296522360.81143</v>
      </c>
      <c r="D23409">
        <v>285015864.85456872</v>
      </c>
      <c r="E23409">
        <v>-279592575.85477507</v>
      </c>
    </row>
    <row r="23410" spans="2:5" x14ac:dyDescent="0.25">
      <c r="B23410">
        <v>-24069960239.245888</v>
      </c>
      <c r="C23410">
        <v>-149300939123.35068</v>
      </c>
      <c r="D23410">
        <v>285727805.94996357</v>
      </c>
      <c r="E23410">
        <v>-278919460.49896997</v>
      </c>
    </row>
    <row r="23411" spans="2:5" x14ac:dyDescent="0.25">
      <c r="B23411">
        <v>-24040822076.539616</v>
      </c>
      <c r="C23411">
        <v>-149305350220.94159</v>
      </c>
      <c r="D23411">
        <v>286437958.1038996</v>
      </c>
      <c r="E23411">
        <v>-278244598.828749</v>
      </c>
    </row>
    <row r="23412" spans="2:5" x14ac:dyDescent="0.25">
      <c r="B23412">
        <v>-24011683001.647072</v>
      </c>
      <c r="C23412">
        <v>-149309755653.40631</v>
      </c>
      <c r="D23412">
        <v>287146317.38149977</v>
      </c>
      <c r="E23412">
        <v>-277567995.56617713</v>
      </c>
    </row>
    <row r="23413" spans="2:5" x14ac:dyDescent="0.25">
      <c r="B23413">
        <v>-23982543015.672199</v>
      </c>
      <c r="C23413">
        <v>-149314155420.5672</v>
      </c>
      <c r="D23413">
        <v>287852879.86009741</v>
      </c>
      <c r="E23413">
        <v>-276889655.44031513</v>
      </c>
    </row>
    <row r="23414" spans="2:5" x14ac:dyDescent="0.25">
      <c r="B23414">
        <v>-23953402119.718979</v>
      </c>
      <c r="C23414">
        <v>-149318549522.2468</v>
      </c>
      <c r="D23414">
        <v>288557641.62923884</v>
      </c>
      <c r="E23414">
        <v>-276209583.18719029</v>
      </c>
    </row>
    <row r="23415" spans="2:5" x14ac:dyDescent="0.25">
      <c r="B23415">
        <v>-23924260314.891434</v>
      </c>
      <c r="C23415">
        <v>-149322937958.26791</v>
      </c>
      <c r="D23415">
        <v>289260598.79068553</v>
      </c>
      <c r="E23415">
        <v>-275527783.54976761</v>
      </c>
    </row>
    <row r="23416" spans="2:5" x14ac:dyDescent="0.25">
      <c r="B23416">
        <v>-23895117602.293621</v>
      </c>
      <c r="C23416">
        <v>-149327320728.45355</v>
      </c>
      <c r="D23416">
        <v>289961747.4584164</v>
      </c>
      <c r="E23416">
        <v>-274844261.2779206</v>
      </c>
    </row>
    <row r="23417" spans="2:5" x14ac:dyDescent="0.25">
      <c r="B23417">
        <v>-23865973983.029644</v>
      </c>
      <c r="C23417">
        <v>-149331697832.62692</v>
      </c>
      <c r="D23417">
        <v>290661083.75862998</v>
      </c>
      <c r="E23417">
        <v>-274159021.12840241</v>
      </c>
    </row>
    <row r="23418" spans="2:5" x14ac:dyDescent="0.25">
      <c r="B23418">
        <v>-23836829458.203636</v>
      </c>
      <c r="C23418">
        <v>-149336069270.61145</v>
      </c>
      <c r="D23418">
        <v>291358603.8297466</v>
      </c>
      <c r="E23418">
        <v>-273472067.86481708</v>
      </c>
    </row>
    <row r="23419" spans="2:5" x14ac:dyDescent="0.25">
      <c r="B23419">
        <v>-23807684028.919769</v>
      </c>
      <c r="C23419">
        <v>-149340435042.23077</v>
      </c>
      <c r="D23419">
        <v>292054303.82241052</v>
      </c>
      <c r="E23419">
        <v>-272783406.25759059</v>
      </c>
    </row>
    <row r="23420" spans="2:5" x14ac:dyDescent="0.25">
      <c r="B23420">
        <v>-23778537696.282261</v>
      </c>
      <c r="C23420">
        <v>-149344795147.30875</v>
      </c>
      <c r="D23420">
        <v>292748179.89949191</v>
      </c>
      <c r="E23420">
        <v>-272093041.08394235</v>
      </c>
    </row>
    <row r="23421" spans="2:5" x14ac:dyDescent="0.25">
      <c r="B23421">
        <v>-23749390461.395363</v>
      </c>
      <c r="C23421">
        <v>-149349149585.66943</v>
      </c>
      <c r="D23421">
        <v>293440228.23608887</v>
      </c>
      <c r="E23421">
        <v>-271400977.12785625</v>
      </c>
    </row>
    <row r="23422" spans="2:5" x14ac:dyDescent="0.25">
      <c r="B23422">
        <v>-23720242325.363365</v>
      </c>
      <c r="C23422">
        <v>-149353498357.13715</v>
      </c>
      <c r="D23422">
        <v>294130445.01952952</v>
      </c>
      <c r="E23422">
        <v>-270707219.1800524</v>
      </c>
    </row>
    <row r="23423" spans="2:5" x14ac:dyDescent="0.25">
      <c r="B23423">
        <v>-23691093289.2906</v>
      </c>
      <c r="C23423">
        <v>-149357841461.53638</v>
      </c>
      <c r="D23423">
        <v>294818826.44937366</v>
      </c>
      <c r="E23423">
        <v>-270011772.03795826</v>
      </c>
    </row>
    <row r="23424" spans="2:5" x14ac:dyDescent="0.25">
      <c r="B23424">
        <v>-23661943354.281429</v>
      </c>
      <c r="C23424">
        <v>-149362178898.69183</v>
      </c>
      <c r="D23424">
        <v>295505368.7374149</v>
      </c>
      <c r="E23424">
        <v>-269314640.5056805</v>
      </c>
    </row>
    <row r="23425" spans="2:5" x14ac:dyDescent="0.25">
      <c r="B23425">
        <v>-23632792521.440258</v>
      </c>
      <c r="C23425">
        <v>-149366510668.42844</v>
      </c>
      <c r="D23425">
        <v>296190068.10768235</v>
      </c>
      <c r="E23425">
        <v>-268615829.39397627</v>
      </c>
    </row>
    <row r="23426" spans="2:5" x14ac:dyDescent="0.25">
      <c r="B23426">
        <v>-23603640791.871532</v>
      </c>
      <c r="C23426">
        <v>-149370836770.57135</v>
      </c>
      <c r="D23426">
        <v>296872920.79644239</v>
      </c>
      <c r="E23426">
        <v>-267915343.52022517</v>
      </c>
    </row>
    <row r="23427" spans="2:5" x14ac:dyDescent="0.25">
      <c r="B23427">
        <v>-23574488166.679733</v>
      </c>
      <c r="C23427">
        <v>-149375157204.94592</v>
      </c>
      <c r="D23427">
        <v>297553923.05220044</v>
      </c>
      <c r="E23427">
        <v>-267213187.7084007</v>
      </c>
    </row>
    <row r="23428" spans="2:5" x14ac:dyDescent="0.25">
      <c r="B23428">
        <v>-23545334646.969379</v>
      </c>
      <c r="C23428">
        <v>-149379471971.37775</v>
      </c>
      <c r="D23428">
        <v>298233071.13570267</v>
      </c>
      <c r="E23428">
        <v>-266509366.78904223</v>
      </c>
    </row>
    <row r="23429" spans="2:5" x14ac:dyDescent="0.25">
      <c r="B23429">
        <v>-23516180233.845032</v>
      </c>
      <c r="C23429">
        <v>-149383781069.69257</v>
      </c>
      <c r="D23429">
        <v>298910361.31993759</v>
      </c>
      <c r="E23429">
        <v>-265803885.59922683</v>
      </c>
    </row>
    <row r="23430" spans="2:5" x14ac:dyDescent="0.25">
      <c r="B23430">
        <v>-23487024928.411282</v>
      </c>
      <c r="C23430">
        <v>-149388084499.71643</v>
      </c>
      <c r="D23430">
        <v>299585789.89013767</v>
      </c>
      <c r="E23430">
        <v>-265096748.98254111</v>
      </c>
    </row>
    <row r="23431" spans="2:5" x14ac:dyDescent="0.25">
      <c r="B23431">
        <v>-23457868731.772766</v>
      </c>
      <c r="C23431">
        <v>-149392382261.27554</v>
      </c>
      <c r="D23431">
        <v>300259353.14378089</v>
      </c>
      <c r="E23431">
        <v>-264387961.78905326</v>
      </c>
    </row>
    <row r="23432" spans="2:5" x14ac:dyDescent="0.25">
      <c r="B23432">
        <v>-23428711645.034157</v>
      </c>
      <c r="C23432">
        <v>-149396674354.19632</v>
      </c>
      <c r="D23432">
        <v>300931047.39059228</v>
      </c>
      <c r="E23432">
        <v>-263677528.87528503</v>
      </c>
    </row>
    <row r="23433" spans="2:5" x14ac:dyDescent="0.25">
      <c r="B23433">
        <v>-23399553669.300159</v>
      </c>
      <c r="C23433">
        <v>-149400960778.30542</v>
      </c>
      <c r="D23433">
        <v>301600868.95254534</v>
      </c>
      <c r="E23433">
        <v>-262965455.10418394</v>
      </c>
    </row>
    <row r="23434" spans="2:5" x14ac:dyDescent="0.25">
      <c r="B23434">
        <v>-23370394805.675526</v>
      </c>
      <c r="C23434">
        <v>-149405241533.42972</v>
      </c>
      <c r="D23434">
        <v>302268814.1638636</v>
      </c>
      <c r="E23434">
        <v>-262251745.34509534</v>
      </c>
    </row>
    <row r="23435" spans="2:5" x14ac:dyDescent="0.25">
      <c r="B23435">
        <v>-23341235055.265038</v>
      </c>
      <c r="C23435">
        <v>-149409516619.39627</v>
      </c>
      <c r="D23435">
        <v>302934879.37102175</v>
      </c>
      <c r="E23435">
        <v>-261536404.47373468</v>
      </c>
    </row>
    <row r="23436" spans="2:5" x14ac:dyDescent="0.25">
      <c r="B23436">
        <v>-23312074419.173519</v>
      </c>
      <c r="C23436">
        <v>-149413786036.03238</v>
      </c>
      <c r="D23436">
        <v>303599060.93274724</v>
      </c>
      <c r="E23436">
        <v>-260819437.37215984</v>
      </c>
    </row>
    <row r="23437" spans="2:5" x14ac:dyDescent="0.25">
      <c r="B23437">
        <v>-23282912898.505833</v>
      </c>
      <c r="C23437">
        <v>-149418049783.16553</v>
      </c>
      <c r="D23437">
        <v>304261355.22002149</v>
      </c>
      <c r="E23437">
        <v>-260100848.92874348</v>
      </c>
    </row>
    <row r="23438" spans="2:5" x14ac:dyDescent="0.25">
      <c r="B23438">
        <v>-23253750494.366875</v>
      </c>
      <c r="C23438">
        <v>-149422307860.62347</v>
      </c>
      <c r="D23438">
        <v>304921758.61608112</v>
      </c>
      <c r="E23438">
        <v>-259380644.03814539</v>
      </c>
    </row>
    <row r="23439" spans="2:5" x14ac:dyDescent="0.25">
      <c r="B23439">
        <v>-23224587207.86158</v>
      </c>
      <c r="C23439">
        <v>-149426560268.23413</v>
      </c>
      <c r="D23439">
        <v>305580267.51641923</v>
      </c>
      <c r="E23439">
        <v>-258658827.60128507</v>
      </c>
    </row>
    <row r="23440" spans="2:5" x14ac:dyDescent="0.25">
      <c r="B23440">
        <v>-23195423040.094925</v>
      </c>
      <c r="C23440">
        <v>-149430807005.82565</v>
      </c>
      <c r="D23440">
        <v>306236878.32878661</v>
      </c>
      <c r="E23440">
        <v>-257935404.52531418</v>
      </c>
    </row>
    <row r="23441" spans="2:5" x14ac:dyDescent="0.25">
      <c r="B23441">
        <v>-23166257992.171917</v>
      </c>
      <c r="C23441">
        <v>-149435048073.22638</v>
      </c>
      <c r="D23441">
        <v>306891587.47319269</v>
      </c>
      <c r="E23441">
        <v>-257210379.72358924</v>
      </c>
    </row>
    <row r="23442" spans="2:5" x14ac:dyDescent="0.25">
      <c r="B23442">
        <v>-23137092065.197609</v>
      </c>
      <c r="C23442">
        <v>-149439283470.26492</v>
      </c>
      <c r="D23442">
        <v>307544391.38190693</v>
      </c>
      <c r="E23442">
        <v>-256483758.11564425</v>
      </c>
    </row>
    <row r="23443" spans="2:5" x14ac:dyDescent="0.25">
      <c r="B23443">
        <v>-23107925260.277084</v>
      </c>
      <c r="C23443">
        <v>-149443513196.77005</v>
      </c>
      <c r="D23443">
        <v>308195286.49945974</v>
      </c>
      <c r="E23443">
        <v>-255755544.62716341</v>
      </c>
    </row>
    <row r="23444" spans="2:5" x14ac:dyDescent="0.25">
      <c r="B23444">
        <v>-23078757578.515469</v>
      </c>
      <c r="C23444">
        <v>-149447737252.5708</v>
      </c>
      <c r="D23444">
        <v>308844269.28264344</v>
      </c>
      <c r="E23444">
        <v>-255025744.18995398</v>
      </c>
    </row>
    <row r="23445" spans="2:5" x14ac:dyDescent="0.25">
      <c r="B23445">
        <v>-23049589021.017921</v>
      </c>
      <c r="C23445">
        <v>-149451955637.49637</v>
      </c>
      <c r="D23445">
        <v>309491336.20051342</v>
      </c>
      <c r="E23445">
        <v>-254294361.74191904</v>
      </c>
    </row>
    <row r="23446" spans="2:5" x14ac:dyDescent="0.25">
      <c r="B23446">
        <v>-23020419588.889641</v>
      </c>
      <c r="C23446">
        <v>-149456168351.37622</v>
      </c>
      <c r="D23446">
        <v>310136483.73438901</v>
      </c>
      <c r="E23446">
        <v>-253561402.22703049</v>
      </c>
    </row>
    <row r="23447" spans="2:5" x14ac:dyDescent="0.25">
      <c r="B23447">
        <v>-22991249283.235867</v>
      </c>
      <c r="C23447">
        <v>-149460375394.03998</v>
      </c>
      <c r="D23447">
        <v>310779708.37785429</v>
      </c>
      <c r="E23447">
        <v>-252826870.59530199</v>
      </c>
    </row>
    <row r="23448" spans="2:5" x14ac:dyDescent="0.25">
      <c r="B23448">
        <v>-22962078105.161865</v>
      </c>
      <c r="C23448">
        <v>-149464576765.31754</v>
      </c>
      <c r="D23448">
        <v>311421006.63675916</v>
      </c>
      <c r="E23448">
        <v>-252090771.80276203</v>
      </c>
    </row>
    <row r="23449" spans="2:5" x14ac:dyDescent="0.25">
      <c r="B23449">
        <v>-22932906055.772953</v>
      </c>
      <c r="C23449">
        <v>-149468772465.03894</v>
      </c>
      <c r="D23449">
        <v>312060375.02922016</v>
      </c>
      <c r="E23449">
        <v>-251353110.81142703</v>
      </c>
    </row>
    <row r="23450" spans="2:5" x14ac:dyDescent="0.25">
      <c r="B23450">
        <v>-22903733136.174473</v>
      </c>
      <c r="C23450">
        <v>-149472962493.03452</v>
      </c>
      <c r="D23450">
        <v>312697810.08562112</v>
      </c>
      <c r="E23450">
        <v>-250613892.58927447</v>
      </c>
    </row>
    <row r="23451" spans="2:5" x14ac:dyDescent="0.25">
      <c r="B23451">
        <v>-22874559347.471809</v>
      </c>
      <c r="C23451">
        <v>-149477146849.13477</v>
      </c>
      <c r="D23451">
        <v>313333308.3486141</v>
      </c>
      <c r="E23451">
        <v>-249873122.11021614</v>
      </c>
    </row>
    <row r="23452" spans="2:5" x14ac:dyDescent="0.25">
      <c r="B23452">
        <v>-22845384690.770386</v>
      </c>
      <c r="C23452">
        <v>-149481325533.17044</v>
      </c>
      <c r="D23452">
        <v>313966866.37312001</v>
      </c>
      <c r="E23452">
        <v>-249130804.35407147</v>
      </c>
    </row>
    <row r="23453" spans="2:5" x14ac:dyDescent="0.25">
      <c r="B23453">
        <v>-22816209167.175659</v>
      </c>
      <c r="C23453">
        <v>-149485498544.97244</v>
      </c>
      <c r="D23453">
        <v>314598480.72632939</v>
      </c>
      <c r="E23453">
        <v>-248386944.30654082</v>
      </c>
    </row>
    <row r="23454" spans="2:5" x14ac:dyDescent="0.25">
      <c r="B23454">
        <v>-22787032777.793129</v>
      </c>
      <c r="C23454">
        <v>-149489665884.37195</v>
      </c>
      <c r="D23454">
        <v>315228147.98770314</v>
      </c>
      <c r="E23454">
        <v>-247641546.95917886</v>
      </c>
    </row>
    <row r="23455" spans="2:5" x14ac:dyDescent="0.25">
      <c r="B23455">
        <v>-22757855523.728325</v>
      </c>
      <c r="C23455">
        <v>-149493827551.20035</v>
      </c>
      <c r="D23455">
        <v>315855864.74897301</v>
      </c>
      <c r="E23455">
        <v>-246894617.30936819</v>
      </c>
    </row>
    <row r="23456" spans="2:5" x14ac:dyDescent="0.25">
      <c r="B23456">
        <v>-22728677406.086815</v>
      </c>
      <c r="C23456">
        <v>-149497983545.28918</v>
      </c>
      <c r="D23456">
        <v>316481627.61414224</v>
      </c>
      <c r="E23456">
        <v>-246146160.36029267</v>
      </c>
    </row>
    <row r="23457" spans="2:5" x14ac:dyDescent="0.25">
      <c r="B23457">
        <v>-22699498425.974209</v>
      </c>
      <c r="C23457">
        <v>-149502133866.47031</v>
      </c>
      <c r="D23457">
        <v>317105433.19948626</v>
      </c>
      <c r="E23457">
        <v>-245396181.12091118</v>
      </c>
    </row>
    <row r="23458" spans="2:5" x14ac:dyDescent="0.25">
      <c r="B23458">
        <v>-22670318584.496147</v>
      </c>
      <c r="C23458">
        <v>-149506278514.57568</v>
      </c>
      <c r="D23458">
        <v>317727278.13355303</v>
      </c>
      <c r="E23458">
        <v>-244644684.60593119</v>
      </c>
    </row>
    <row r="23459" spans="2:5" x14ac:dyDescent="0.25">
      <c r="B23459">
        <v>-22641137882.758312</v>
      </c>
      <c r="C23459">
        <v>-149510417489.43756</v>
      </c>
      <c r="D23459">
        <v>318347159.05716366</v>
      </c>
      <c r="E23459">
        <v>-243891675.8357825</v>
      </c>
    </row>
    <row r="23460" spans="2:5" x14ac:dyDescent="0.25">
      <c r="B23460">
        <v>-22611956321.866417</v>
      </c>
      <c r="C23460">
        <v>-149514550790.8884</v>
      </c>
      <c r="D23460">
        <v>318965072.62341291</v>
      </c>
      <c r="E23460">
        <v>-243137159.83659098</v>
      </c>
    </row>
    <row r="23461" spans="2:5" x14ac:dyDescent="0.25">
      <c r="B23461">
        <v>-22582773902.92622</v>
      </c>
      <c r="C23461">
        <v>-149518678418.76086</v>
      </c>
      <c r="D23461">
        <v>319581015.49766958</v>
      </c>
      <c r="E23461">
        <v>-242381141.64015242</v>
      </c>
    </row>
    <row r="23462" spans="2:5" x14ac:dyDescent="0.25">
      <c r="B23462">
        <v>-22553590627.04351</v>
      </c>
      <c r="C23462">
        <v>-149522800372.88782</v>
      </c>
      <c r="D23462">
        <v>320194984.35757691</v>
      </c>
      <c r="E23462">
        <v>-241623626.28390649</v>
      </c>
    </row>
    <row r="23463" spans="2:5" x14ac:dyDescent="0.25">
      <c r="B23463">
        <v>-22524406495.324112</v>
      </c>
      <c r="C23463">
        <v>-149526916653.10233</v>
      </c>
      <c r="D23463">
        <v>320806975.893053</v>
      </c>
      <c r="E23463">
        <v>-240864618.81091058</v>
      </c>
    </row>
    <row r="23464" spans="2:5" x14ac:dyDescent="0.25">
      <c r="B23464">
        <v>-22495221508.87389</v>
      </c>
      <c r="C23464">
        <v>-149531027259.23773</v>
      </c>
      <c r="D23464">
        <v>321416986.80629104</v>
      </c>
      <c r="E23464">
        <v>-240104124.26981387</v>
      </c>
    </row>
    <row r="23465" spans="2:5" x14ac:dyDescent="0.25">
      <c r="B23465">
        <v>-22466035668.798748</v>
      </c>
      <c r="C23465">
        <v>-149535132191.12753</v>
      </c>
      <c r="D23465">
        <v>322025013.81175989</v>
      </c>
      <c r="E23465">
        <v>-239342147.71483138</v>
      </c>
    </row>
    <row r="23466" spans="2:5" x14ac:dyDescent="0.25">
      <c r="B23466">
        <v>-22436848976.204617</v>
      </c>
      <c r="C23466">
        <v>-149539231448.60547</v>
      </c>
      <c r="D23466">
        <v>322631053.636204</v>
      </c>
      <c r="E23466">
        <v>-238578694.20571816</v>
      </c>
    </row>
    <row r="23467" spans="2:5" x14ac:dyDescent="0.25">
      <c r="B23467">
        <v>-22407661432.197472</v>
      </c>
      <c r="C23467">
        <v>-149543325031.50549</v>
      </c>
      <c r="D23467">
        <v>323235103.01864403</v>
      </c>
      <c r="E23467">
        <v>-237813768.8077434</v>
      </c>
    </row>
    <row r="23468" spans="2:5" x14ac:dyDescent="0.25">
      <c r="B23468">
        <v>-22378473037.883324</v>
      </c>
      <c r="C23468">
        <v>-149547412939.66177</v>
      </c>
      <c r="D23468">
        <v>323837158.71037686</v>
      </c>
      <c r="E23468">
        <v>-237047376.59166476</v>
      </c>
    </row>
    <row r="23469" spans="2:5" x14ac:dyDescent="0.25">
      <c r="B23469">
        <v>-22349283794.368217</v>
      </c>
      <c r="C23469">
        <v>-149551495172.90869</v>
      </c>
      <c r="D23469">
        <v>324437217.47497582</v>
      </c>
      <c r="E23469">
        <v>-236279522.63370261</v>
      </c>
    </row>
    <row r="23470" spans="2:5" x14ac:dyDescent="0.25">
      <c r="B23470">
        <v>-22320093702.758236</v>
      </c>
      <c r="C23470">
        <v>-149555571731.08081</v>
      </c>
      <c r="D23470">
        <v>325035276.08829093</v>
      </c>
      <c r="E23470">
        <v>-235510212.0155144</v>
      </c>
    </row>
    <row r="23471" spans="2:5" x14ac:dyDescent="0.25">
      <c r="B23471">
        <v>-22290902764.159496</v>
      </c>
      <c r="C23471">
        <v>-149559642614.01297</v>
      </c>
      <c r="D23471">
        <v>325631331.33844894</v>
      </c>
      <c r="E23471">
        <v>-234739449.82416916</v>
      </c>
    </row>
    <row r="23472" spans="2:5" x14ac:dyDescent="0.25">
      <c r="B23472">
        <v>-22261710979.678158</v>
      </c>
      <c r="C23472">
        <v>-149563707821.54019</v>
      </c>
      <c r="D23472">
        <v>326225380.02585363</v>
      </c>
      <c r="E23472">
        <v>-233967241.15212187</v>
      </c>
    </row>
    <row r="23473" spans="2:5" x14ac:dyDescent="0.25">
      <c r="B23473">
        <v>-22232518350.420406</v>
      </c>
      <c r="C23473">
        <v>-149567767353.49771</v>
      </c>
      <c r="D23473">
        <v>326817418.96318567</v>
      </c>
      <c r="E23473">
        <v>-233193591.09718812</v>
      </c>
    </row>
    <row r="23474" spans="2:5" x14ac:dyDescent="0.25">
      <c r="B23474">
        <v>-22203324877.49247</v>
      </c>
      <c r="C23474">
        <v>-149571821209.72098</v>
      </c>
      <c r="D23474">
        <v>327407444.97540289</v>
      </c>
      <c r="E23474">
        <v>-232418504.76251864</v>
      </c>
    </row>
    <row r="23475" spans="2:5" x14ac:dyDescent="0.25">
      <c r="B23475">
        <v>-22174130562.000614</v>
      </c>
      <c r="C23475">
        <v>-149575869390.04568</v>
      </c>
      <c r="D23475">
        <v>327995454.8997401</v>
      </c>
      <c r="E23475">
        <v>-231641987.25657398</v>
      </c>
    </row>
    <row r="23476" spans="2:5" x14ac:dyDescent="0.25">
      <c r="B23476">
        <v>-22144935405.051136</v>
      </c>
      <c r="C23476">
        <v>-149579911894.30768</v>
      </c>
      <c r="D23476">
        <v>328581445.58570933</v>
      </c>
      <c r="E23476">
        <v>-230864043.69309917</v>
      </c>
    </row>
    <row r="23477" spans="2:5" x14ac:dyDescent="0.25">
      <c r="B23477">
        <v>-22115739407.750374</v>
      </c>
      <c r="C23477">
        <v>-149583948722.34308</v>
      </c>
      <c r="D23477">
        <v>329165413.89509964</v>
      </c>
      <c r="E23477">
        <v>-230084679.1910986</v>
      </c>
    </row>
    <row r="23478" spans="2:5" x14ac:dyDescent="0.25">
      <c r="B23478">
        <v>-22086542571.204697</v>
      </c>
      <c r="C23478">
        <v>-149587979873.98822</v>
      </c>
      <c r="D23478">
        <v>329747356.70197713</v>
      </c>
      <c r="E23478">
        <v>-229303898.87481079</v>
      </c>
    </row>
    <row r="23479" spans="2:5" x14ac:dyDescent="0.25">
      <c r="B23479">
        <v>-22057344896.520515</v>
      </c>
      <c r="C23479">
        <v>-149592005349.07962</v>
      </c>
      <c r="D23479">
        <v>330327270.89268494</v>
      </c>
      <c r="E23479">
        <v>-228521707.87368327</v>
      </c>
    </row>
    <row r="23480" spans="2:5" x14ac:dyDescent="0.25">
      <c r="B23480">
        <v>-22028146384.804268</v>
      </c>
      <c r="C23480">
        <v>-149596025147.45401</v>
      </c>
      <c r="D23480">
        <v>330905153.36584306</v>
      </c>
      <c r="E23480">
        <v>-227738111.32234758</v>
      </c>
    </row>
    <row r="23481" spans="2:5" x14ac:dyDescent="0.25">
      <c r="B23481">
        <v>-21998947037.162437</v>
      </c>
      <c r="C23481">
        <v>-149600039268.94833</v>
      </c>
      <c r="D23481">
        <v>331481001.03234822</v>
      </c>
      <c r="E23481">
        <v>-226953114.36059415</v>
      </c>
    </row>
    <row r="23482" spans="2:5" x14ac:dyDescent="0.25">
      <c r="B23482">
        <v>-21969746854.701538</v>
      </c>
      <c r="C23482">
        <v>-149604047713.39981</v>
      </c>
      <c r="D23482">
        <v>332054810.81537378</v>
      </c>
      <c r="E23482">
        <v>-226166722.13334754</v>
      </c>
    </row>
    <row r="23483" spans="2:5" x14ac:dyDescent="0.25">
      <c r="B23483">
        <v>-21940545838.528122</v>
      </c>
      <c r="C23483">
        <v>-149608050480.64581</v>
      </c>
      <c r="D23483">
        <v>332626579.65036964</v>
      </c>
      <c r="E23483">
        <v>-225378939.7906414</v>
      </c>
    </row>
    <row r="23484" spans="2:5" x14ac:dyDescent="0.25">
      <c r="B23484">
        <v>-21911343989.748775</v>
      </c>
      <c r="C23484">
        <v>-149612047570.52393</v>
      </c>
      <c r="D23484">
        <v>333196304.48506194</v>
      </c>
      <c r="E23484">
        <v>-224589772.48759374</v>
      </c>
    </row>
    <row r="23485" spans="2:5" x14ac:dyDescent="0.25">
      <c r="B23485">
        <v>-21882141309.470123</v>
      </c>
      <c r="C23485">
        <v>-149616038982.87198</v>
      </c>
      <c r="D23485">
        <v>333763982.27945286</v>
      </c>
      <c r="E23485">
        <v>-223799225.3843821</v>
      </c>
    </row>
    <row r="23486" spans="2:5" x14ac:dyDescent="0.25">
      <c r="B23486">
        <v>-21852937798.79882</v>
      </c>
      <c r="C23486">
        <v>-149620024717.52802</v>
      </c>
      <c r="D23486">
        <v>334329610.00582039</v>
      </c>
      <c r="E23486">
        <v>-223007303.6462189</v>
      </c>
    </row>
    <row r="23487" spans="2:5" x14ac:dyDescent="0.25">
      <c r="B23487">
        <v>-21823733458.84156</v>
      </c>
      <c r="C23487">
        <v>-149624004774.33029</v>
      </c>
      <c r="D23487">
        <v>334893184.64871812</v>
      </c>
      <c r="E23487">
        <v>-222214012.44332668</v>
      </c>
    </row>
    <row r="23488" spans="2:5" x14ac:dyDescent="0.25">
      <c r="B23488">
        <v>-21794528290.705074</v>
      </c>
      <c r="C23488">
        <v>-149627979153.11725</v>
      </c>
      <c r="D23488">
        <v>335454703.20497489</v>
      </c>
      <c r="E23488">
        <v>-221419356.95091364</v>
      </c>
    </row>
    <row r="23489" spans="2:5" x14ac:dyDescent="0.25">
      <c r="B23489">
        <v>-21765322295.496128</v>
      </c>
      <c r="C23489">
        <v>-149631947853.7276</v>
      </c>
      <c r="D23489">
        <v>336014162.68369454</v>
      </c>
      <c r="E23489">
        <v>-220623342.34914896</v>
      </c>
    </row>
    <row r="23490" spans="2:5" x14ac:dyDescent="0.25">
      <c r="B23490">
        <v>-21736115474.321518</v>
      </c>
      <c r="C23490">
        <v>-149635910876.00021</v>
      </c>
      <c r="D23490">
        <v>336571560.10625559</v>
      </c>
      <c r="E23490">
        <v>-219825973.82313839</v>
      </c>
    </row>
    <row r="23491" spans="2:5" x14ac:dyDescent="0.25">
      <c r="B23491">
        <v>-21706907828.288082</v>
      </c>
      <c r="C23491">
        <v>-149639868219.7742</v>
      </c>
      <c r="D23491">
        <v>337126892.50631088</v>
      </c>
      <c r="E23491">
        <v>-219027256.56289977</v>
      </c>
    </row>
    <row r="23492" spans="2:5" x14ac:dyDescent="0.25">
      <c r="B23492">
        <v>-21677699358.502693</v>
      </c>
      <c r="C23492">
        <v>-149643819884.88892</v>
      </c>
      <c r="D23492">
        <v>337680156.92978716</v>
      </c>
      <c r="E23492">
        <v>-218227195.76333869</v>
      </c>
    </row>
    <row r="23493" spans="2:5" x14ac:dyDescent="0.25">
      <c r="B23493">
        <v>-21648490066.072258</v>
      </c>
      <c r="C23493">
        <v>-149647765871.18387</v>
      </c>
      <c r="D23493">
        <v>338231350.43488473</v>
      </c>
      <c r="E23493">
        <v>-217425796.62422416</v>
      </c>
    </row>
    <row r="23494" spans="2:5" x14ac:dyDescent="0.25">
      <c r="B23494">
        <v>-21619279952.103718</v>
      </c>
      <c r="C23494">
        <v>-149651706178.49884</v>
      </c>
      <c r="D23494">
        <v>338780470.09207708</v>
      </c>
      <c r="E23494">
        <v>-216623064.35016429</v>
      </c>
    </row>
    <row r="23495" spans="2:5" x14ac:dyDescent="0.25">
      <c r="B23495">
        <v>-21590069017.704052</v>
      </c>
      <c r="C23495">
        <v>-149655640806.6738</v>
      </c>
      <c r="D23495">
        <v>339327512.98411036</v>
      </c>
      <c r="E23495">
        <v>-215819004.15058213</v>
      </c>
    </row>
    <row r="23496" spans="2:5" x14ac:dyDescent="0.25">
      <c r="B23496">
        <v>-21560857263.98027</v>
      </c>
      <c r="C23496">
        <v>-149659569755.54892</v>
      </c>
      <c r="D23496">
        <v>339872476.20600307</v>
      </c>
      <c r="E23496">
        <v>-215013621.23969153</v>
      </c>
    </row>
    <row r="23497" spans="2:5" x14ac:dyDescent="0.25">
      <c r="B23497">
        <v>-21531644692.039421</v>
      </c>
      <c r="C23497">
        <v>-149663493024.9646</v>
      </c>
      <c r="D23497">
        <v>340415356.86504549</v>
      </c>
      <c r="E23497">
        <v>-214206920.8364729</v>
      </c>
    </row>
    <row r="23498" spans="2:5" x14ac:dyDescent="0.25">
      <c r="B23498">
        <v>-21502431302.98859</v>
      </c>
      <c r="C23498">
        <v>-149667410614.76147</v>
      </c>
      <c r="D23498">
        <v>340956152.08079922</v>
      </c>
      <c r="E23498">
        <v>-213398908.16464934</v>
      </c>
    </row>
    <row r="23499" spans="2:5" x14ac:dyDescent="0.25">
      <c r="B23499">
        <v>-21473217097.934891</v>
      </c>
      <c r="C23499">
        <v>-149671322524.78036</v>
      </c>
      <c r="D23499">
        <v>341494858.98509669</v>
      </c>
      <c r="E23499">
        <v>-212589588.45266253</v>
      </c>
    </row>
    <row r="23500" spans="2:5" x14ac:dyDescent="0.25">
      <c r="B23500">
        <v>-21444002077.985481</v>
      </c>
      <c r="C23500">
        <v>-149675228754.8623</v>
      </c>
      <c r="D23500">
        <v>342031474.72204059</v>
      </c>
      <c r="E23500">
        <v>-211778966.93364879</v>
      </c>
    </row>
    <row r="23501" spans="2:5" x14ac:dyDescent="0.25">
      <c r="B23501">
        <v>-21414786244.247547</v>
      </c>
      <c r="C23501">
        <v>-149679129304.84857</v>
      </c>
      <c r="D23501">
        <v>342565996.44800335</v>
      </c>
      <c r="E23501">
        <v>-210967048.84541526</v>
      </c>
    </row>
    <row r="23502" spans="2:5" x14ac:dyDescent="0.25">
      <c r="B23502">
        <v>-21385569597.828312</v>
      </c>
      <c r="C23502">
        <v>-149683024174.58066</v>
      </c>
      <c r="D23502">
        <v>343098421.33162659</v>
      </c>
      <c r="E23502">
        <v>-210153839.43041596</v>
      </c>
    </row>
    <row r="23503" spans="2:5" x14ac:dyDescent="0.25">
      <c r="B23503">
        <v>-21356352139.835037</v>
      </c>
      <c r="C23503">
        <v>-149686913363.90024</v>
      </c>
      <c r="D23503">
        <v>343628746.55382061</v>
      </c>
      <c r="E23503">
        <v>-209339343.93572807</v>
      </c>
    </row>
    <row r="23504" spans="2:5" x14ac:dyDescent="0.25">
      <c r="B23504">
        <v>-21327133871.375015</v>
      </c>
      <c r="C23504">
        <v>-149690796872.6492</v>
      </c>
      <c r="D23504">
        <v>344156969.3077637</v>
      </c>
      <c r="E23504">
        <v>-208523567.61302823</v>
      </c>
    </row>
    <row r="23505" spans="2:5" x14ac:dyDescent="0.25">
      <c r="B23505">
        <v>-21297914793.555573</v>
      </c>
      <c r="C23505">
        <v>-149694674700.66971</v>
      </c>
      <c r="D23505">
        <v>344683086.79890144</v>
      </c>
      <c r="E23505">
        <v>-207706515.71856877</v>
      </c>
    </row>
    <row r="23506" spans="2:5" x14ac:dyDescent="0.25">
      <c r="B23506">
        <v>-21268694907.48407</v>
      </c>
      <c r="C23506">
        <v>-149698546847.80408</v>
      </c>
      <c r="D23506">
        <v>345207096.24494636</v>
      </c>
      <c r="E23506">
        <v>-206888193.51315415</v>
      </c>
    </row>
    <row r="23507" spans="2:5" x14ac:dyDescent="0.25">
      <c r="B23507">
        <v>-21239474214.26791</v>
      </c>
      <c r="C23507">
        <v>-149702413313.89487</v>
      </c>
      <c r="D23507">
        <v>345728994.87587702</v>
      </c>
      <c r="E23507">
        <v>-206068606.26211742</v>
      </c>
    </row>
    <row r="23508" spans="2:5" x14ac:dyDescent="0.25">
      <c r="B23508">
        <v>-21210252715.014523</v>
      </c>
      <c r="C23508">
        <v>-149706274098.78485</v>
      </c>
      <c r="D23508">
        <v>346248779.93393743</v>
      </c>
      <c r="E23508">
        <v>-205247759.23529658</v>
      </c>
    </row>
    <row r="23509" spans="2:5" x14ac:dyDescent="0.25">
      <c r="B23509">
        <v>-21181030410.831375</v>
      </c>
      <c r="C23509">
        <v>-149710129202.31702</v>
      </c>
      <c r="D23509">
        <v>346766448.67363644</v>
      </c>
      <c r="E23509">
        <v>-204425657.70701125</v>
      </c>
    </row>
    <row r="23510" spans="2:5" x14ac:dyDescent="0.25">
      <c r="B23510">
        <v>-21151807302.825974</v>
      </c>
      <c r="C23510">
        <v>-149713978624.33456</v>
      </c>
      <c r="D23510">
        <v>347281998.36174697</v>
      </c>
      <c r="E23510">
        <v>-203602306.95603916</v>
      </c>
    </row>
    <row r="23511" spans="2:5" x14ac:dyDescent="0.25">
      <c r="B23511">
        <v>-21122583392.10585</v>
      </c>
      <c r="C23511">
        <v>-149717822364.68091</v>
      </c>
      <c r="D23511">
        <v>347795426.27730536</v>
      </c>
      <c r="E23511">
        <v>-202777712.26559284</v>
      </c>
    </row>
    <row r="23512" spans="2:5" x14ac:dyDescent="0.25">
      <c r="B23512">
        <v>-21093358679.778576</v>
      </c>
      <c r="C23512">
        <v>-149721660423.19968</v>
      </c>
      <c r="D23512">
        <v>348306729.71161056</v>
      </c>
      <c r="E23512">
        <v>-201951878.92329627</v>
      </c>
    </row>
    <row r="23513" spans="2:5" x14ac:dyDescent="0.25">
      <c r="B23513">
        <v>-21064133166.951759</v>
      </c>
      <c r="C23513">
        <v>-149725492799.73471</v>
      </c>
      <c r="D23513">
        <v>348815905.96822351</v>
      </c>
      <c r="E23513">
        <v>-201124812.22116163</v>
      </c>
    </row>
    <row r="23514" spans="2:5" x14ac:dyDescent="0.25">
      <c r="B23514">
        <v>-21034906854.73304</v>
      </c>
      <c r="C23514">
        <v>-149729319494.13007</v>
      </c>
      <c r="D23514">
        <v>349322952.3629663</v>
      </c>
      <c r="E23514">
        <v>-200296517.45556611</v>
      </c>
    </row>
    <row r="23515" spans="2:5" x14ac:dyDescent="0.25">
      <c r="B23515">
        <v>-21005679744.230091</v>
      </c>
      <c r="C23515">
        <v>-149733140506.23004</v>
      </c>
      <c r="D23515">
        <v>349827866.22392142</v>
      </c>
      <c r="E23515">
        <v>-199466999.92722875</v>
      </c>
    </row>
    <row r="23516" spans="2:5" x14ac:dyDescent="0.25">
      <c r="B23516">
        <v>-20976451836.550625</v>
      </c>
      <c r="C23516">
        <v>-149736955835.87912</v>
      </c>
      <c r="D23516">
        <v>350330644.89143103</v>
      </c>
      <c r="E23516">
        <v>-198636264.94118726</v>
      </c>
    </row>
    <row r="23517" spans="2:5" x14ac:dyDescent="0.25">
      <c r="B23517">
        <v>-20947223132.802383</v>
      </c>
      <c r="C23517">
        <v>-149740765482.922</v>
      </c>
      <c r="D23517">
        <v>350831285.71809608</v>
      </c>
      <c r="E23517">
        <v>-197804317.80677509</v>
      </c>
    </row>
    <row r="23518" spans="2:5" x14ac:dyDescent="0.25">
      <c r="B23518">
        <v>-20917993634.093143</v>
      </c>
      <c r="C23518">
        <v>-149744569447.20361</v>
      </c>
      <c r="D23518">
        <v>351329786.06877553</v>
      </c>
      <c r="E23518">
        <v>-196971163.83759835</v>
      </c>
    </row>
    <row r="23519" spans="2:5" x14ac:dyDescent="0.25">
      <c r="B23519">
        <v>-20888763341.53072</v>
      </c>
      <c r="C23519">
        <v>-149748367728.56909</v>
      </c>
      <c r="D23519">
        <v>351826143.32058561</v>
      </c>
      <c r="E23519">
        <v>-196136808.35151282</v>
      </c>
    </row>
    <row r="23520" spans="2:5" x14ac:dyDescent="0.25">
      <c r="B23520">
        <v>-20859532256.222958</v>
      </c>
      <c r="C23520">
        <v>-149752160326.8638</v>
      </c>
      <c r="D23520">
        <v>352320354.86289883</v>
      </c>
      <c r="E23520">
        <v>-195301256.6706011</v>
      </c>
    </row>
    <row r="23521" spans="2:5" x14ac:dyDescent="0.25">
      <c r="B23521">
        <v>-20830300379.277737</v>
      </c>
      <c r="C23521">
        <v>-149755947241.93332</v>
      </c>
      <c r="D23521">
        <v>352812418.09734339</v>
      </c>
      <c r="E23521">
        <v>-194464514.12114975</v>
      </c>
    </row>
    <row r="23522" spans="2:5" x14ac:dyDescent="0.25">
      <c r="B23522">
        <v>-20801067711.802971</v>
      </c>
      <c r="C23522">
        <v>-149759728473.62341</v>
      </c>
      <c r="D23522">
        <v>353302330.43780196</v>
      </c>
      <c r="E23522">
        <v>-193626586.0336265</v>
      </c>
    </row>
    <row r="23523" spans="2:5" x14ac:dyDescent="0.25">
      <c r="B23523">
        <v>-20771834254.906612</v>
      </c>
      <c r="C23523">
        <v>-149763504021.78006</v>
      </c>
      <c r="D23523">
        <v>353790089.31041116</v>
      </c>
      <c r="E23523">
        <v>-192787477.74265739</v>
      </c>
    </row>
    <row r="23524" spans="2:5" x14ac:dyDescent="0.25">
      <c r="B23524">
        <v>-20742600009.696644</v>
      </c>
      <c r="C23524">
        <v>-149767273886.24951</v>
      </c>
      <c r="D23524">
        <v>354275692.15356052</v>
      </c>
      <c r="E23524">
        <v>-191947194.58700421</v>
      </c>
    </row>
    <row r="23525" spans="2:5" x14ac:dyDescent="0.25">
      <c r="B23525">
        <v>-20713364977.281082</v>
      </c>
      <c r="C23525">
        <v>-149771038066.8782</v>
      </c>
      <c r="D23525">
        <v>354759136.4178915</v>
      </c>
      <c r="E23525">
        <v>-191105741.90954176</v>
      </c>
    </row>
    <row r="23526" spans="2:5" x14ac:dyDescent="0.25">
      <c r="B23526">
        <v>-20684129158.767975</v>
      </c>
      <c r="C23526">
        <v>-149774796563.51276</v>
      </c>
      <c r="D23526">
        <v>355240419.56629682</v>
      </c>
      <c r="E23526">
        <v>-190263125.05723518</v>
      </c>
    </row>
    <row r="23527" spans="2:5" x14ac:dyDescent="0.25">
      <c r="B23527">
        <v>-20654892555.265411</v>
      </c>
      <c r="C23527">
        <v>-149778549376.00003</v>
      </c>
      <c r="D23527">
        <v>355719539.0739193</v>
      </c>
      <c r="E23527">
        <v>-189419349.38111755</v>
      </c>
    </row>
    <row r="23528" spans="2:5" x14ac:dyDescent="0.25">
      <c r="B23528">
        <v>-20625655167.881512</v>
      </c>
      <c r="C23528">
        <v>-149782296504.1871</v>
      </c>
      <c r="D23528">
        <v>356196492.42815107</v>
      </c>
      <c r="E23528">
        <v>-188574420.23626724</v>
      </c>
    </row>
    <row r="23529" spans="2:5" x14ac:dyDescent="0.25">
      <c r="B23529">
        <v>-20596416997.724426</v>
      </c>
      <c r="C23529">
        <v>-149786037947.9213</v>
      </c>
      <c r="D23529">
        <v>356671277.12863266</v>
      </c>
      <c r="E23529">
        <v>-187728342.98178551</v>
      </c>
    </row>
    <row r="23530" spans="2:5" x14ac:dyDescent="0.25">
      <c r="B23530">
        <v>-20567178045.90234</v>
      </c>
      <c r="C23530">
        <v>-149789773707.05008</v>
      </c>
      <c r="D23530">
        <v>357143890.68725193</v>
      </c>
      <c r="E23530">
        <v>-186881122.98077404</v>
      </c>
    </row>
    <row r="23531" spans="2:5" x14ac:dyDescent="0.25">
      <c r="B23531">
        <v>-20537938313.523476</v>
      </c>
      <c r="C23531">
        <v>-149793503781.4212</v>
      </c>
      <c r="D23531">
        <v>357614330.62814325</v>
      </c>
      <c r="E23531">
        <v>-186032765.60031265</v>
      </c>
    </row>
    <row r="23532" spans="2:5" x14ac:dyDescent="0.25">
      <c r="B23532">
        <v>-20508697801.696091</v>
      </c>
      <c r="C23532">
        <v>-149797228170.8826</v>
      </c>
      <c r="D23532">
        <v>358082594.4876864</v>
      </c>
      <c r="E23532">
        <v>-185183276.21143693</v>
      </c>
    </row>
    <row r="23533" spans="2:5" x14ac:dyDescent="0.25">
      <c r="B23533">
        <v>-20479456511.528469</v>
      </c>
      <c r="C23533">
        <v>-149800946875.28244</v>
      </c>
      <c r="D23533">
        <v>358548679.81450576</v>
      </c>
      <c r="E23533">
        <v>-184332660.18911591</v>
      </c>
    </row>
    <row r="23534" spans="2:5" x14ac:dyDescent="0.25">
      <c r="B23534">
        <v>-20450214444.128933</v>
      </c>
      <c r="C23534">
        <v>-149804659894.46906</v>
      </c>
      <c r="D23534">
        <v>359012584.16946924</v>
      </c>
      <c r="E23534">
        <v>-183480922.91222996</v>
      </c>
    </row>
    <row r="23535" spans="2:5" x14ac:dyDescent="0.25">
      <c r="B23535">
        <v>-20420971600.605843</v>
      </c>
      <c r="C23535">
        <v>-149808367228.29105</v>
      </c>
      <c r="D23535">
        <v>359474305.12568718</v>
      </c>
      <c r="E23535">
        <v>-182628069.76354846</v>
      </c>
    </row>
    <row r="23536" spans="2:5" x14ac:dyDescent="0.25">
      <c r="B23536">
        <v>-20391727982.067581</v>
      </c>
      <c r="C23536">
        <v>-149812068876.59723</v>
      </c>
      <c r="D23536">
        <v>359933840.26851159</v>
      </c>
      <c r="E23536">
        <v>-181774106.12970784</v>
      </c>
    </row>
    <row r="23537" spans="2:5" x14ac:dyDescent="0.25">
      <c r="B23537">
        <v>-20362483589.622574</v>
      </c>
      <c r="C23537">
        <v>-149815764839.2366</v>
      </c>
      <c r="D23537">
        <v>360391187.19553488</v>
      </c>
      <c r="E23537">
        <v>-180919037.40118936</v>
      </c>
    </row>
    <row r="23538" spans="2:5" x14ac:dyDescent="0.25">
      <c r="B23538">
        <v>-20333238424.379276</v>
      </c>
      <c r="C23538">
        <v>-149819455116.05841</v>
      </c>
      <c r="D23538">
        <v>360846343.51658905</v>
      </c>
      <c r="E23538">
        <v>-180062868.9722971</v>
      </c>
    </row>
    <row r="23539" spans="2:5" x14ac:dyDescent="0.25">
      <c r="B23539">
        <v>-20303992487.446178</v>
      </c>
      <c r="C23539">
        <v>-149823139706.91211</v>
      </c>
      <c r="D23539">
        <v>361299306.85374457</v>
      </c>
      <c r="E23539">
        <v>-179205606.24113604</v>
      </c>
    </row>
    <row r="23540" spans="2:5" x14ac:dyDescent="0.25">
      <c r="B23540">
        <v>-20274745779.931801</v>
      </c>
      <c r="C23540">
        <v>-149826818611.64734</v>
      </c>
      <c r="D23540">
        <v>361750074.84130937</v>
      </c>
      <c r="E23540">
        <v>-178347254.60959002</v>
      </c>
    </row>
    <row r="23541" spans="2:5" x14ac:dyDescent="0.25">
      <c r="B23541">
        <v>-20245498302.944702</v>
      </c>
      <c r="C23541">
        <v>-149830491830.11401</v>
      </c>
      <c r="D23541">
        <v>362198645.12582773</v>
      </c>
      <c r="E23541">
        <v>-177487819.48329988</v>
      </c>
    </row>
    <row r="23542" spans="2:5" x14ac:dyDescent="0.25">
      <c r="B23542">
        <v>-20216250057.593472</v>
      </c>
      <c r="C23542">
        <v>-149834159362.1622</v>
      </c>
      <c r="D23542">
        <v>362645015.36607939</v>
      </c>
      <c r="E23542">
        <v>-176627306.27164164</v>
      </c>
    </row>
    <row r="23543" spans="2:5" x14ac:dyDescent="0.25">
      <c r="B23543">
        <v>-20187001044.986732</v>
      </c>
      <c r="C23543">
        <v>-149837821207.64221</v>
      </c>
      <c r="D23543">
        <v>363089183.23307836</v>
      </c>
      <c r="E23543">
        <v>-175765720.38770461</v>
      </c>
    </row>
    <row r="23544" spans="2:5" x14ac:dyDescent="0.25">
      <c r="B23544">
        <v>-20157751266.233143</v>
      </c>
      <c r="C23544">
        <v>-149841477366.40457</v>
      </c>
      <c r="D23544">
        <v>363531146.41007197</v>
      </c>
      <c r="E23544">
        <v>-174903067.24826968</v>
      </c>
    </row>
    <row r="23545" spans="2:5" x14ac:dyDescent="0.25">
      <c r="B23545">
        <v>-20128500722.441387</v>
      </c>
      <c r="C23545">
        <v>-149845127838.30002</v>
      </c>
      <c r="D23545">
        <v>363970902.59253961</v>
      </c>
      <c r="E23545">
        <v>-174039352.27378762</v>
      </c>
    </row>
    <row r="23546" spans="2:5" x14ac:dyDescent="0.25">
      <c r="B23546">
        <v>-20099249414.720192</v>
      </c>
      <c r="C23546">
        <v>-149848772623.1795</v>
      </c>
      <c r="D23546">
        <v>364408449.48819196</v>
      </c>
      <c r="E23546">
        <v>-173174580.88835734</v>
      </c>
    </row>
    <row r="23547" spans="2:5" x14ac:dyDescent="0.25">
      <c r="B23547">
        <v>-20069997344.17831</v>
      </c>
      <c r="C23547">
        <v>-149852411720.89423</v>
      </c>
      <c r="D23547">
        <v>364843784.81696957</v>
      </c>
      <c r="E23547">
        <v>-172308758.51970431</v>
      </c>
    </row>
    <row r="23548" spans="2:5" x14ac:dyDescent="0.25">
      <c r="B23548">
        <v>-20040744511.924534</v>
      </c>
      <c r="C23548">
        <v>-149856045131.29556</v>
      </c>
      <c r="D23548">
        <v>365276906.31104207</v>
      </c>
      <c r="E23548">
        <v>-171441890.599159</v>
      </c>
    </row>
    <row r="23549" spans="2:5" x14ac:dyDescent="0.25">
      <c r="B23549">
        <v>-20011490919.067684</v>
      </c>
      <c r="C23549">
        <v>-149859672854.23511</v>
      </c>
      <c r="D23549">
        <v>365707811.71480691</v>
      </c>
      <c r="E23549">
        <v>-170573982.56163526</v>
      </c>
    </row>
    <row r="23550" spans="2:5" x14ac:dyDescent="0.25">
      <c r="B23550">
        <v>-19982236566.716614</v>
      </c>
      <c r="C23550">
        <v>-149863294889.56467</v>
      </c>
      <c r="D23550">
        <v>366136498.78488839</v>
      </c>
      <c r="E23550">
        <v>-169705039.84560889</v>
      </c>
    </row>
    <row r="23551" spans="2:5" x14ac:dyDescent="0.25">
      <c r="B23551">
        <v>-19952981455.980213</v>
      </c>
      <c r="C23551">
        <v>-149866911237.13629</v>
      </c>
      <c r="D23551">
        <v>366562965.29013634</v>
      </c>
      <c r="E23551">
        <v>-168835067.89309612</v>
      </c>
    </row>
    <row r="23552" spans="2:5" x14ac:dyDescent="0.25">
      <c r="B23552">
        <v>-19923725587.967403</v>
      </c>
      <c r="C23552">
        <v>-149870521896.80225</v>
      </c>
      <c r="D23552">
        <v>366987209.01162529</v>
      </c>
      <c r="E23552">
        <v>-167964072.14963228</v>
      </c>
    </row>
    <row r="23553" spans="2:5" x14ac:dyDescent="0.25">
      <c r="B23553">
        <v>-19894468963.787136</v>
      </c>
      <c r="C23553">
        <v>-149874126868.41498</v>
      </c>
      <c r="D23553">
        <v>367409227.74265319</v>
      </c>
      <c r="E23553">
        <v>-167092058.06425038</v>
      </c>
    </row>
    <row r="23554" spans="2:5" x14ac:dyDescent="0.25">
      <c r="B23554">
        <v>-19865211584.548397</v>
      </c>
      <c r="C23554">
        <v>-149877726151.82718</v>
      </c>
      <c r="D23554">
        <v>367829019.2887404</v>
      </c>
      <c r="E23554">
        <v>-166219031.08945981</v>
      </c>
    </row>
    <row r="23555" spans="2:5" x14ac:dyDescent="0.25">
      <c r="B23555">
        <v>-19835953451.360207</v>
      </c>
      <c r="C23555">
        <v>-149881319746.89175</v>
      </c>
      <c r="D23555">
        <v>368246581.46762848</v>
      </c>
      <c r="E23555">
        <v>-165344996.681225</v>
      </c>
    </row>
    <row r="23556" spans="2:5" x14ac:dyDescent="0.25">
      <c r="B23556">
        <v>-19806694565.331615</v>
      </c>
      <c r="C23556">
        <v>-149884907653.46179</v>
      </c>
      <c r="D23556">
        <v>368661912.1092791</v>
      </c>
      <c r="E23556">
        <v>-164469960.29894429</v>
      </c>
    </row>
    <row r="23557" spans="2:5" x14ac:dyDescent="0.25">
      <c r="B23557">
        <v>-19777434927.571712</v>
      </c>
      <c r="C23557">
        <v>-149888489871.39063</v>
      </c>
      <c r="D23557">
        <v>369075009.05587292</v>
      </c>
      <c r="E23557">
        <v>-163593927.40542868</v>
      </c>
    </row>
    <row r="23558" spans="2:5" x14ac:dyDescent="0.25">
      <c r="B23558">
        <v>-19748174539.189613</v>
      </c>
      <c r="C23558">
        <v>-149892066400.53183</v>
      </c>
      <c r="D23558">
        <v>369485870.16180855</v>
      </c>
      <c r="E23558">
        <v>-162716903.46688059</v>
      </c>
    </row>
    <row r="23559" spans="2:5" x14ac:dyDescent="0.25">
      <c r="B23559">
        <v>-19718913401.294464</v>
      </c>
      <c r="C23559">
        <v>-149895637240.73914</v>
      </c>
      <c r="D23559">
        <v>369894493.29370129</v>
      </c>
      <c r="E23559">
        <v>-161838893.9528729</v>
      </c>
    </row>
    <row r="23560" spans="2:5" x14ac:dyDescent="0.25">
      <c r="B23560">
        <v>-19689651514.995453</v>
      </c>
      <c r="C23560">
        <v>-149899202391.86652</v>
      </c>
      <c r="D23560">
        <v>370300876.33038199</v>
      </c>
      <c r="E23560">
        <v>-160959904.33632779</v>
      </c>
    </row>
    <row r="23561" spans="2:5" x14ac:dyDescent="0.25">
      <c r="B23561">
        <v>-19660388881.401791</v>
      </c>
      <c r="C23561">
        <v>-149902761853.76819</v>
      </c>
      <c r="D23561">
        <v>370705017.1628961</v>
      </c>
      <c r="E23561">
        <v>-160079940.0934957</v>
      </c>
    </row>
    <row r="23562" spans="2:5" x14ac:dyDescent="0.25">
      <c r="B23562">
        <v>-19631125501.622726</v>
      </c>
      <c r="C23562">
        <v>-149906315626.29855</v>
      </c>
      <c r="D23562">
        <v>371106913.69450229</v>
      </c>
      <c r="E23562">
        <v>-159199006.7039344</v>
      </c>
    </row>
    <row r="23563" spans="2:5" x14ac:dyDescent="0.25">
      <c r="B23563">
        <v>-19601861376.76754</v>
      </c>
      <c r="C23563">
        <v>-149909863709.31223</v>
      </c>
      <c r="D23563">
        <v>371506563.8406716</v>
      </c>
      <c r="E23563">
        <v>-158317109.65048802</v>
      </c>
    </row>
    <row r="23564" spans="2:5" x14ac:dyDescent="0.25">
      <c r="B23564">
        <v>-19572596507.945545</v>
      </c>
      <c r="C23564">
        <v>-149913406102.66403</v>
      </c>
      <c r="D23564">
        <v>371903965.52908593</v>
      </c>
      <c r="E23564">
        <v>-157434254.4192661</v>
      </c>
    </row>
    <row r="23565" spans="2:5" x14ac:dyDescent="0.25">
      <c r="B23565">
        <v>-19543330896.266087</v>
      </c>
      <c r="C23565">
        <v>-149916942806.20905</v>
      </c>
      <c r="D23565">
        <v>372299116.69963723</v>
      </c>
      <c r="E23565">
        <v>-156550446.49962279</v>
      </c>
    </row>
    <row r="23566" spans="2:5" x14ac:dyDescent="0.25">
      <c r="B23566">
        <v>-19514064542.838543</v>
      </c>
      <c r="C23566">
        <v>-149920473819.80252</v>
      </c>
      <c r="D23566">
        <v>372692015.30442613</v>
      </c>
      <c r="E23566">
        <v>-155665691.38413599</v>
      </c>
    </row>
    <row r="23567" spans="2:5" x14ac:dyDescent="0.25">
      <c r="B23567">
        <v>-19484797448.77232</v>
      </c>
      <c r="C23567">
        <v>-149923999143.29996</v>
      </c>
      <c r="D23567">
        <v>373082659.30776095</v>
      </c>
      <c r="E23567">
        <v>-154779994.56858659</v>
      </c>
    </row>
    <row r="23568" spans="2:5" x14ac:dyDescent="0.25">
      <c r="B23568">
        <v>-19455529615.176861</v>
      </c>
      <c r="C23568">
        <v>-149927518776.55704</v>
      </c>
      <c r="D23568">
        <v>373471046.68615651</v>
      </c>
      <c r="E23568">
        <v>-153893361.5519377</v>
      </c>
    </row>
    <row r="23569" spans="2:5" x14ac:dyDescent="0.25">
      <c r="B23569">
        <v>-19426261043.161644</v>
      </c>
      <c r="C23569">
        <v>-149931032719.42972</v>
      </c>
      <c r="D23569">
        <v>373857175.42833287</v>
      </c>
      <c r="E23569">
        <v>-153005797.83631396</v>
      </c>
    </row>
    <row r="23570" spans="2:5" x14ac:dyDescent="0.25">
      <c r="B23570">
        <v>-19396991733.83617</v>
      </c>
      <c r="C23570">
        <v>-149934540971.77411</v>
      </c>
      <c r="D23570">
        <v>374241043.53521436</v>
      </c>
      <c r="E23570">
        <v>-152117308.92698085</v>
      </c>
    </row>
    <row r="23571" spans="2:5" x14ac:dyDescent="0.25">
      <c r="B23571">
        <v>-19367721688.309978</v>
      </c>
      <c r="C23571">
        <v>-149938043533.44656</v>
      </c>
      <c r="D23571">
        <v>374622649.01992834</v>
      </c>
      <c r="E23571">
        <v>-151227900.33232409</v>
      </c>
    </row>
    <row r="23572" spans="2:5" x14ac:dyDescent="0.25">
      <c r="B23572">
        <v>-19338450907.692642</v>
      </c>
      <c r="C23572">
        <v>-149941540404.30362</v>
      </c>
      <c r="D23572">
        <v>375001989.90780395</v>
      </c>
      <c r="E23572">
        <v>-150337577.56382903</v>
      </c>
    </row>
    <row r="23573" spans="2:5" x14ac:dyDescent="0.25">
      <c r="B23573">
        <v>-19309179393.093761</v>
      </c>
      <c r="C23573">
        <v>-149945031584.20209</v>
      </c>
      <c r="D23573">
        <v>375379064.23637116</v>
      </c>
      <c r="E23573">
        <v>-149446346.13606018</v>
      </c>
    </row>
    <row r="23574" spans="2:5" x14ac:dyDescent="0.25">
      <c r="B23574">
        <v>-19279907145.622971</v>
      </c>
      <c r="C23574">
        <v>-149948517072.99896</v>
      </c>
      <c r="D23574">
        <v>375753870.05535948</v>
      </c>
      <c r="E23574">
        <v>-148554211.56664056</v>
      </c>
    </row>
    <row r="23575" spans="2:5" x14ac:dyDescent="0.25">
      <c r="B23575">
        <v>-19250634166.389935</v>
      </c>
      <c r="C23575">
        <v>-149951996870.55145</v>
      </c>
      <c r="D23575">
        <v>376126405.4266969</v>
      </c>
      <c r="E23575">
        <v>-147661179.37623131</v>
      </c>
    </row>
    <row r="23576" spans="2:5" x14ac:dyDescent="0.25">
      <c r="B23576">
        <v>-19221360456.504353</v>
      </c>
      <c r="C23576">
        <v>-149955470976.71698</v>
      </c>
      <c r="D23576">
        <v>376496668.42450863</v>
      </c>
      <c r="E23576">
        <v>-146767255.08851132</v>
      </c>
    </row>
    <row r="23577" spans="2:5" x14ac:dyDescent="0.25">
      <c r="B23577">
        <v>-19192086017.075958</v>
      </c>
      <c r="C23577">
        <v>-149958939391.35321</v>
      </c>
      <c r="D23577">
        <v>376864657.13511604</v>
      </c>
      <c r="E23577">
        <v>-145872444.23015672</v>
      </c>
    </row>
    <row r="23578" spans="2:5" x14ac:dyDescent="0.25">
      <c r="B23578">
        <v>-19162810849.214508</v>
      </c>
      <c r="C23578">
        <v>-149962402114.31799</v>
      </c>
      <c r="D23578">
        <v>377230369.65703553</v>
      </c>
      <c r="E23578">
        <v>-144976752.33082053</v>
      </c>
    </row>
    <row r="23579" spans="2:5" x14ac:dyDescent="0.25">
      <c r="B23579">
        <v>-19133534954.0298</v>
      </c>
      <c r="C23579">
        <v>-149965859145.46939</v>
      </c>
      <c r="D23579">
        <v>377593804.1009773</v>
      </c>
      <c r="E23579">
        <v>-144080184.92311245</v>
      </c>
    </row>
    <row r="23580" spans="2:5" x14ac:dyDescent="0.25">
      <c r="B23580">
        <v>-19104258332.631657</v>
      </c>
      <c r="C23580">
        <v>-149969310484.66571</v>
      </c>
      <c r="D23580">
        <v>377954958.58984423</v>
      </c>
      <c r="E23580">
        <v>-143182747.54257849</v>
      </c>
    </row>
    <row r="23581" spans="2:5" x14ac:dyDescent="0.25">
      <c r="B23581">
        <v>-19074980986.129936</v>
      </c>
      <c r="C23581">
        <v>-149972756131.76544</v>
      </c>
      <c r="D23581">
        <v>378313831.25873077</v>
      </c>
      <c r="E23581">
        <v>-142284445.72768068</v>
      </c>
    </row>
    <row r="23582" spans="2:5" x14ac:dyDescent="0.25">
      <c r="B23582">
        <v>-19045702915.634529</v>
      </c>
      <c r="C23582">
        <v>-149976196086.62732</v>
      </c>
      <c r="D23582">
        <v>378670420.25492179</v>
      </c>
      <c r="E23582">
        <v>-141385285.01977697</v>
      </c>
    </row>
    <row r="23583" spans="2:5" x14ac:dyDescent="0.25">
      <c r="B23583">
        <v>-19016424122.255356</v>
      </c>
      <c r="C23583">
        <v>-149979630349.11029</v>
      </c>
      <c r="D23583">
        <v>379024723.73789144</v>
      </c>
      <c r="E23583">
        <v>-140485270.96310097</v>
      </c>
    </row>
    <row r="23584" spans="2:5" x14ac:dyDescent="0.25">
      <c r="B23584">
        <v>-18987144607.102367</v>
      </c>
      <c r="C23584">
        <v>-149983058919.07352</v>
      </c>
      <c r="D23584">
        <v>379376739.87930197</v>
      </c>
      <c r="E23584">
        <v>-139584409.1047419</v>
      </c>
    </row>
    <row r="23585" spans="2:5" x14ac:dyDescent="0.25">
      <c r="B23585">
        <v>-18957864371.285545</v>
      </c>
      <c r="C23585">
        <v>-149986481796.37634</v>
      </c>
      <c r="D23585">
        <v>379726466.86300266</v>
      </c>
      <c r="E23585">
        <v>-138682704.99462438</v>
      </c>
    </row>
    <row r="23586" spans="2:5" x14ac:dyDescent="0.25">
      <c r="B23586">
        <v>-18928583415.914909</v>
      </c>
      <c r="C23586">
        <v>-149989898980.87839</v>
      </c>
      <c r="D23586">
        <v>380073902.8850286</v>
      </c>
      <c r="E23586">
        <v>-137780164.18548843</v>
      </c>
    </row>
    <row r="23587" spans="2:5" x14ac:dyDescent="0.25">
      <c r="B23587">
        <v>-18899301742.100502</v>
      </c>
      <c r="C23587">
        <v>-149993310472.43942</v>
      </c>
      <c r="D23587">
        <v>380419046.15359968</v>
      </c>
      <c r="E23587">
        <v>-136876792.23286945</v>
      </c>
    </row>
    <row r="23588" spans="2:5" x14ac:dyDescent="0.25">
      <c r="B23588">
        <v>-18870019350.9524</v>
      </c>
      <c r="C23588">
        <v>-149996716270.91949</v>
      </c>
      <c r="D23588">
        <v>380761894.88911933</v>
      </c>
      <c r="E23588">
        <v>-135972594.69507819</v>
      </c>
    </row>
    <row r="23589" spans="2:5" x14ac:dyDescent="0.25">
      <c r="B23589">
        <v>-18840736243.580719</v>
      </c>
      <c r="C23589">
        <v>-150000116376.17883</v>
      </c>
      <c r="D23589">
        <v>381102447.32417345</v>
      </c>
      <c r="E23589">
        <v>-135067577.13318086</v>
      </c>
    </row>
    <row r="23590" spans="2:5" x14ac:dyDescent="0.25">
      <c r="B23590">
        <v>-18811452421.095592</v>
      </c>
      <c r="C23590">
        <v>-150003510788.07788</v>
      </c>
      <c r="D23590">
        <v>381440701.70352936</v>
      </c>
      <c r="E23590">
        <v>-134161745.11097907</v>
      </c>
    </row>
    <row r="23591" spans="2:5" x14ac:dyDescent="0.25">
      <c r="B23591">
        <v>-18782167884.607197</v>
      </c>
      <c r="C23591">
        <v>-150006899506.47729</v>
      </c>
      <c r="D23591">
        <v>381776656.28413457</v>
      </c>
      <c r="E23591">
        <v>-133255104.19499005</v>
      </c>
    </row>
    <row r="23592" spans="2:5" x14ac:dyDescent="0.25">
      <c r="B23592">
        <v>-18752882635.225735</v>
      </c>
      <c r="C23592">
        <v>-150010282531.23798</v>
      </c>
      <c r="D23592">
        <v>382110309.33511567</v>
      </c>
      <c r="E23592">
        <v>-132347659.9544268</v>
      </c>
    </row>
    <row r="23593" spans="2:5" x14ac:dyDescent="0.25">
      <c r="B23593">
        <v>-18723596674.06144</v>
      </c>
      <c r="C23593">
        <v>-150013659862.22101</v>
      </c>
      <c r="D23593">
        <v>382441659.13777733</v>
      </c>
      <c r="E23593">
        <v>-131439417.96117818</v>
      </c>
    </row>
    <row r="23594" spans="2:5" x14ac:dyDescent="0.25">
      <c r="B23594">
        <v>-18694310002.224579</v>
      </c>
      <c r="C23594">
        <v>-150017031499.28772</v>
      </c>
      <c r="D23594">
        <v>382770703.98560107</v>
      </c>
      <c r="E23594">
        <v>-130530383.78978923</v>
      </c>
    </row>
    <row r="23595" spans="2:5" x14ac:dyDescent="0.25">
      <c r="B23595">
        <v>-18665022620.825447</v>
      </c>
      <c r="C23595">
        <v>-150020397442.29965</v>
      </c>
      <c r="D23595">
        <v>383097442.18424416</v>
      </c>
      <c r="E23595">
        <v>-129620563.01744133</v>
      </c>
    </row>
    <row r="23596" spans="2:5" x14ac:dyDescent="0.25">
      <c r="B23596">
        <v>-18635734530.974373</v>
      </c>
      <c r="C23596">
        <v>-150023757691.11853</v>
      </c>
      <c r="D23596">
        <v>383421872.05153871</v>
      </c>
      <c r="E23596">
        <v>-128709961.22393252</v>
      </c>
    </row>
    <row r="23597" spans="2:5" x14ac:dyDescent="0.25">
      <c r="B23597">
        <v>-18606445733.781712</v>
      </c>
      <c r="C23597">
        <v>-150027112245.60632</v>
      </c>
      <c r="D23597">
        <v>383743991.91749024</v>
      </c>
      <c r="E23597">
        <v>-127798583.99165781</v>
      </c>
    </row>
    <row r="23598" spans="2:5" x14ac:dyDescent="0.25">
      <c r="B23598">
        <v>-18577156230.357857</v>
      </c>
      <c r="C23598">
        <v>-150030461105.62521</v>
      </c>
      <c r="D23598">
        <v>384063800.12427688</v>
      </c>
      <c r="E23598">
        <v>-126886436.90558952</v>
      </c>
    </row>
    <row r="23599" spans="2:5" x14ac:dyDescent="0.25">
      <c r="B23599">
        <v>-18547866021.813229</v>
      </c>
      <c r="C23599">
        <v>-150033804271.03757</v>
      </c>
      <c r="D23599">
        <v>384381295.02624816</v>
      </c>
      <c r="E23599">
        <v>-125973525.55325764</v>
      </c>
    </row>
    <row r="23600" spans="2:5" x14ac:dyDescent="0.25">
      <c r="B23600">
        <v>-18518575109.258278</v>
      </c>
      <c r="C23600">
        <v>-150037141741.70602</v>
      </c>
      <c r="D23600">
        <v>384696474.98992395</v>
      </c>
      <c r="E23600">
        <v>-125059855.52473029</v>
      </c>
    </row>
    <row r="23601" spans="2:5" x14ac:dyDescent="0.25">
      <c r="B23601">
        <v>-18489283493.803486</v>
      </c>
      <c r="C23601">
        <v>-150040473517.49341</v>
      </c>
      <c r="D23601">
        <v>385009338.39399332</v>
      </c>
      <c r="E23601">
        <v>-124145432.41259411</v>
      </c>
    </row>
    <row r="23602" spans="2:5" x14ac:dyDescent="0.25">
      <c r="B23602">
        <v>-18459991176.559368</v>
      </c>
      <c r="C23602">
        <v>-150043799598.26279</v>
      </c>
      <c r="D23602">
        <v>385319883.62931359</v>
      </c>
      <c r="E23602">
        <v>-123230261.81193475</v>
      </c>
    </row>
    <row r="23603" spans="2:5" x14ac:dyDescent="0.25">
      <c r="B23603">
        <v>-18430698158.636471</v>
      </c>
      <c r="C23603">
        <v>-150047119983.87738</v>
      </c>
      <c r="D23603">
        <v>385628109.0989092</v>
      </c>
      <c r="E23603">
        <v>-122314349.32031742</v>
      </c>
    </row>
    <row r="23604" spans="2:5" x14ac:dyDescent="0.25">
      <c r="B23604">
        <v>-18401404441.145363</v>
      </c>
      <c r="C23604">
        <v>-150050434674.20068</v>
      </c>
      <c r="D23604">
        <v>385934013.21797055</v>
      </c>
      <c r="E23604">
        <v>-121397700.53776734</v>
      </c>
    </row>
    <row r="23605" spans="2:5" x14ac:dyDescent="0.25">
      <c r="B23605">
        <v>-18372110025.196655</v>
      </c>
      <c r="C23605">
        <v>-150053743669.09637</v>
      </c>
      <c r="D23605">
        <v>386237594.41385311</v>
      </c>
      <c r="E23605">
        <v>-120480321.06675039</v>
      </c>
    </row>
    <row r="23606" spans="2:5" x14ac:dyDescent="0.25">
      <c r="B23606">
        <v>-18342814911.900982</v>
      </c>
      <c r="C23606">
        <v>-150057046968.42838</v>
      </c>
      <c r="D23606">
        <v>386538851.12607628</v>
      </c>
      <c r="E23606">
        <v>-119562216.51215369</v>
      </c>
    </row>
    <row r="23607" spans="2:5" x14ac:dyDescent="0.25">
      <c r="B23607">
        <v>-18313519102.369007</v>
      </c>
      <c r="C23607">
        <v>-150060344572.06079</v>
      </c>
      <c r="D23607">
        <v>386837781.8063224</v>
      </c>
      <c r="E23607">
        <v>-118643392.48126617</v>
      </c>
    </row>
    <row r="23608" spans="2:5" x14ac:dyDescent="0.25">
      <c r="B23608">
        <v>-18284222597.71143</v>
      </c>
      <c r="C23608">
        <v>-150063636479.85797</v>
      </c>
      <c r="D23608">
        <v>387134384.91843563</v>
      </c>
      <c r="E23608">
        <v>-117723854.58375935</v>
      </c>
    </row>
    <row r="23609" spans="2:5" x14ac:dyDescent="0.25">
      <c r="B23609">
        <v>-18254925399.038979</v>
      </c>
      <c r="C23609">
        <v>-150066922691.68448</v>
      </c>
      <c r="D23609">
        <v>387428658.93842095</v>
      </c>
      <c r="E23609">
        <v>-116803608.43166792</v>
      </c>
    </row>
    <row r="23610" spans="2:5" x14ac:dyDescent="0.25">
      <c r="B23610">
        <v>-18225627507.46241</v>
      </c>
      <c r="C23610">
        <v>-150070203207.40509</v>
      </c>
      <c r="D23610">
        <v>387720602.35444319</v>
      </c>
      <c r="E23610">
        <v>-115882659.63937053</v>
      </c>
    </row>
    <row r="23611" spans="2:5" x14ac:dyDescent="0.25">
      <c r="B23611">
        <v>-18196328924.092514</v>
      </c>
      <c r="C23611">
        <v>-150073478026.88477</v>
      </c>
      <c r="D23611">
        <v>388010213.66682589</v>
      </c>
      <c r="E23611">
        <v>-114961013.82357049</v>
      </c>
    </row>
    <row r="23612" spans="2:5" x14ac:dyDescent="0.25">
      <c r="B23612">
        <v>-18167029650.040112</v>
      </c>
      <c r="C23612">
        <v>-150076747149.98874</v>
      </c>
      <c r="D23612">
        <v>388297491.38805044</v>
      </c>
      <c r="E23612">
        <v>-114038676.6032766</v>
      </c>
    </row>
    <row r="23613" spans="2:5" x14ac:dyDescent="0.25">
      <c r="B23613">
        <v>-18137729686.41605</v>
      </c>
      <c r="C23613">
        <v>-150080010576.5824</v>
      </c>
      <c r="D23613">
        <v>388582434.04275501</v>
      </c>
      <c r="E23613">
        <v>-113115653.59978393</v>
      </c>
    </row>
    <row r="23614" spans="2:5" x14ac:dyDescent="0.25">
      <c r="B23614">
        <v>-18108429034.331211</v>
      </c>
      <c r="C23614">
        <v>-150083268306.5314</v>
      </c>
      <c r="D23614">
        <v>388865040.16773343</v>
      </c>
      <c r="E23614">
        <v>-112191950.43665467</v>
      </c>
    </row>
    <row r="23615" spans="2:5" x14ac:dyDescent="0.25">
      <c r="B23615">
        <v>-18079127694.896503</v>
      </c>
      <c r="C23615">
        <v>-150086520339.7016</v>
      </c>
      <c r="D23615">
        <v>389145308.31193447</v>
      </c>
      <c r="E23615">
        <v>-111267572.73969899</v>
      </c>
    </row>
    <row r="23616" spans="2:5" x14ac:dyDescent="0.25">
      <c r="B23616">
        <v>-18049825669.222866</v>
      </c>
      <c r="C23616">
        <v>-150089766675.95908</v>
      </c>
      <c r="D23616">
        <v>389423237.03646052</v>
      </c>
      <c r="E23616">
        <v>-110342526.13695596</v>
      </c>
    </row>
    <row r="23617" spans="2:5" x14ac:dyDescent="0.25">
      <c r="B23617">
        <v>-18020522958.421272</v>
      </c>
      <c r="C23617">
        <v>-150093007315.17007</v>
      </c>
      <c r="D23617">
        <v>389698824.91456687</v>
      </c>
      <c r="E23617">
        <v>-109416816.25867443</v>
      </c>
    </row>
    <row r="23618" spans="2:5" x14ac:dyDescent="0.25">
      <c r="B23618">
        <v>-17991219563.602722</v>
      </c>
      <c r="C23618">
        <v>-150096242257.20114</v>
      </c>
      <c r="D23618">
        <v>389972070.53166068</v>
      </c>
      <c r="E23618">
        <v>-108490448.73729403</v>
      </c>
    </row>
    <row r="23619" spans="2:5" x14ac:dyDescent="0.25">
      <c r="B23619">
        <v>-17961915485.878246</v>
      </c>
      <c r="C23619">
        <v>-150099471501.91898</v>
      </c>
      <c r="D23619">
        <v>390242972.48529989</v>
      </c>
      <c r="E23619">
        <v>-107563429.20742613</v>
      </c>
    </row>
    <row r="23620" spans="2:5" x14ac:dyDescent="0.25">
      <c r="B23620">
        <v>-17932610726.358902</v>
      </c>
      <c r="C23620">
        <v>-150102695049.19049</v>
      </c>
      <c r="D23620">
        <v>390511529.38519245</v>
      </c>
      <c r="E23620">
        <v>-106635763.30583484</v>
      </c>
    </row>
    <row r="23621" spans="2:5" x14ac:dyDescent="0.25">
      <c r="B23621">
        <v>-17903305286.155785</v>
      </c>
      <c r="C23621">
        <v>-150105912898.88284</v>
      </c>
      <c r="D23621">
        <v>390777739.85319531</v>
      </c>
      <c r="E23621">
        <v>-105707456.67141807</v>
      </c>
    </row>
    <row r="23622" spans="2:5" x14ac:dyDescent="0.25">
      <c r="B23622">
        <v>-17873999166.380013</v>
      </c>
      <c r="C23622">
        <v>-150109125050.86343</v>
      </c>
      <c r="D23622">
        <v>391041602.52331334</v>
      </c>
      <c r="E23622">
        <v>-104778514.94518857</v>
      </c>
    </row>
    <row r="23623" spans="2:5" x14ac:dyDescent="0.25">
      <c r="B23623">
        <v>-17844692368.142738</v>
      </c>
      <c r="C23623">
        <v>-150112331504.99982</v>
      </c>
      <c r="D23623">
        <v>391303116.04169869</v>
      </c>
      <c r="E23623">
        <v>-103848943.77025503</v>
      </c>
    </row>
    <row r="23624" spans="2:5" x14ac:dyDescent="0.25">
      <c r="B23624">
        <v>-17815384892.555141</v>
      </c>
      <c r="C23624">
        <v>-150115532261.15979</v>
      </c>
      <c r="D23624">
        <v>391562279.06664956</v>
      </c>
      <c r="E23624">
        <v>-102918748.79180318</v>
      </c>
    </row>
    <row r="23625" spans="2:5" x14ac:dyDescent="0.25">
      <c r="B23625">
        <v>-17786076740.728432</v>
      </c>
      <c r="C23625">
        <v>-150118727319.21136</v>
      </c>
      <c r="D23625">
        <v>391819090.26860946</v>
      </c>
      <c r="E23625">
        <v>-101987935.65707697</v>
      </c>
    </row>
    <row r="23626" spans="2:5" x14ac:dyDescent="0.25">
      <c r="B23626">
        <v>-17756767913.773849</v>
      </c>
      <c r="C23626">
        <v>-150121916679.02277</v>
      </c>
      <c r="D23626">
        <v>392073548.33016634</v>
      </c>
      <c r="E23626">
        <v>-101056510.01535971</v>
      </c>
    </row>
    <row r="23627" spans="2:5" x14ac:dyDescent="0.25">
      <c r="B23627">
        <v>-17727458412.802666</v>
      </c>
      <c r="C23627">
        <v>-150125100340.46246</v>
      </c>
      <c r="D23627">
        <v>392325651.94605154</v>
      </c>
      <c r="E23627">
        <v>-100124477.51795526</v>
      </c>
    </row>
    <row r="23628" spans="2:5" x14ac:dyDescent="0.25">
      <c r="B23628">
        <v>-17698148238.926182</v>
      </c>
      <c r="C23628">
        <v>-150128278303.39908</v>
      </c>
      <c r="D23628">
        <v>392575399.82313901</v>
      </c>
      <c r="E23628">
        <v>-99191843.818169266</v>
      </c>
    </row>
    <row r="23629" spans="2:5" x14ac:dyDescent="0.25">
      <c r="B23629">
        <v>-17668837393.255726</v>
      </c>
      <c r="C23629">
        <v>-150131450567.70154</v>
      </c>
      <c r="D23629">
        <v>392822790.68044442</v>
      </c>
      <c r="E23629">
        <v>-98258614.571290404</v>
      </c>
    </row>
    <row r="23630" spans="2:5" x14ac:dyDescent="0.25">
      <c r="B23630">
        <v>-17639525876.902657</v>
      </c>
      <c r="C23630">
        <v>-150134617133.23889</v>
      </c>
      <c r="D23630">
        <v>393067823.24912423</v>
      </c>
      <c r="E23630">
        <v>-97324795.434571624</v>
      </c>
    </row>
    <row r="23631" spans="2:5" x14ac:dyDescent="0.25">
      <c r="B23631">
        <v>-17610213690.978363</v>
      </c>
      <c r="C23631">
        <v>-150137777999.88049</v>
      </c>
      <c r="D23631">
        <v>393310496.272475</v>
      </c>
      <c r="E23631">
        <v>-96390392.067211494</v>
      </c>
    </row>
    <row r="23632" spans="2:5" x14ac:dyDescent="0.25">
      <c r="B23632">
        <v>-17580900836.594265</v>
      </c>
      <c r="C23632">
        <v>-150140933167.49585</v>
      </c>
      <c r="D23632">
        <v>393550808.50593227</v>
      </c>
      <c r="E23632">
        <v>-95455410.13033548</v>
      </c>
    </row>
    <row r="23633" spans="2:5" x14ac:dyDescent="0.25">
      <c r="B23633">
        <v>-17551587314.861809</v>
      </c>
      <c r="C23633">
        <v>-150144082635.95471</v>
      </c>
      <c r="D23633">
        <v>393788758.71706998</v>
      </c>
      <c r="E23633">
        <v>-94519855.286977306</v>
      </c>
    </row>
    <row r="23634" spans="2:5" x14ac:dyDescent="0.25">
      <c r="B23634">
        <v>-17522273126.892471</v>
      </c>
      <c r="C23634">
        <v>-150147226405.12704</v>
      </c>
      <c r="D23634">
        <v>394024345.68559945</v>
      </c>
      <c r="E23634">
        <v>-93583733.202060312</v>
      </c>
    </row>
    <row r="23635" spans="2:5" x14ac:dyDescent="0.25">
      <c r="B23635">
        <v>-17492958273.79776</v>
      </c>
      <c r="C23635">
        <v>-150150364474.883</v>
      </c>
      <c r="D23635">
        <v>394257568.20336866</v>
      </c>
      <c r="E23635">
        <v>-92647049.542378873</v>
      </c>
    </row>
    <row r="23636" spans="2:5" x14ac:dyDescent="0.25">
      <c r="B23636">
        <v>-17463642756.689209</v>
      </c>
      <c r="C23636">
        <v>-150153496845.09299</v>
      </c>
      <c r="D23636">
        <v>394488425.07436138</v>
      </c>
      <c r="E23636">
        <v>-91709809.97657977</v>
      </c>
    </row>
    <row r="23637" spans="2:5" x14ac:dyDescent="0.25">
      <c r="B23637">
        <v>-17434326576.678387</v>
      </c>
      <c r="C23637">
        <v>-150156623515.62762</v>
      </c>
      <c r="D23637">
        <v>394716915.1146965</v>
      </c>
      <c r="E23637">
        <v>-90772020.175143674</v>
      </c>
    </row>
    <row r="23638" spans="2:5" x14ac:dyDescent="0.25">
      <c r="B23638">
        <v>-17405009734.876884</v>
      </c>
      <c r="C23638">
        <v>-150159744486.35773</v>
      </c>
      <c r="D23638">
        <v>394943037.15262699</v>
      </c>
      <c r="E23638">
        <v>-89833685.810366571</v>
      </c>
    </row>
    <row r="23639" spans="2:5" x14ac:dyDescent="0.25">
      <c r="B23639">
        <v>-17375692232.396328</v>
      </c>
      <c r="C23639">
        <v>-150162859757.15433</v>
      </c>
      <c r="D23639">
        <v>395166790.02853936</v>
      </c>
      <c r="E23639">
        <v>-88894812.556341276</v>
      </c>
    </row>
    <row r="23640" spans="2:5" x14ac:dyDescent="0.25">
      <c r="B23640">
        <v>-17346374070.348373</v>
      </c>
      <c r="C23640">
        <v>-150165969327.8887</v>
      </c>
      <c r="D23640">
        <v>395388172.59495282</v>
      </c>
      <c r="E23640">
        <v>-87955406.088938937</v>
      </c>
    </row>
    <row r="23641" spans="2:5" x14ac:dyDescent="0.25">
      <c r="B23641">
        <v>-17317055249.8447</v>
      </c>
      <c r="C23641">
        <v>-150169073198.43231</v>
      </c>
      <c r="D23641">
        <v>395607183.71651834</v>
      </c>
      <c r="E23641">
        <v>-87015472.08579053</v>
      </c>
    </row>
    <row r="23642" spans="2:5" x14ac:dyDescent="0.25">
      <c r="B23642">
        <v>-17287735771.997021</v>
      </c>
      <c r="C23642">
        <v>-150172171368.65686</v>
      </c>
      <c r="D23642">
        <v>395823822.27001822</v>
      </c>
      <c r="E23642">
        <v>-86075016.226268455</v>
      </c>
    </row>
    <row r="23643" spans="2:5" x14ac:dyDescent="0.25">
      <c r="B23643">
        <v>-17258415637.917076</v>
      </c>
      <c r="C23643">
        <v>-150175263838.43423</v>
      </c>
      <c r="D23643">
        <v>396038087.14436507</v>
      </c>
      <c r="E23643">
        <v>-85134044.19146809</v>
      </c>
    </row>
    <row r="23644" spans="2:5" x14ac:dyDescent="0.25">
      <c r="B23644">
        <v>-17229094848.716633</v>
      </c>
      <c r="C23644">
        <v>-150178350607.6366</v>
      </c>
      <c r="D23644">
        <v>396249977.24060118</v>
      </c>
      <c r="E23644">
        <v>-84192561.664189398</v>
      </c>
    </row>
    <row r="23645" spans="2:5" x14ac:dyDescent="0.25">
      <c r="B23645">
        <v>-17199773405.507492</v>
      </c>
      <c r="C23645">
        <v>-150181431676.13626</v>
      </c>
      <c r="D23645">
        <v>396459491.4718979</v>
      </c>
      <c r="E23645">
        <v>-83250574.328918517</v>
      </c>
    </row>
    <row r="23646" spans="2:5" x14ac:dyDescent="0.25">
      <c r="B23646">
        <v>-17170451309.401482</v>
      </c>
      <c r="C23646">
        <v>-150184507043.80579</v>
      </c>
      <c r="D23646">
        <v>396666628.76355481</v>
      </c>
      <c r="E23646">
        <v>-82308087.871809408</v>
      </c>
    </row>
    <row r="23647" spans="2:5" x14ac:dyDescent="0.25">
      <c r="B23647">
        <v>-17141128561.510458</v>
      </c>
      <c r="C23647">
        <v>-150187576710.51794</v>
      </c>
      <c r="D23647">
        <v>396871388.05299896</v>
      </c>
      <c r="E23647">
        <v>-81365107.98066555</v>
      </c>
    </row>
    <row r="23648" spans="2:5" x14ac:dyDescent="0.25">
      <c r="B23648">
        <v>-17111805162.946308</v>
      </c>
      <c r="C23648">
        <v>-150190640676.14572</v>
      </c>
      <c r="D23648">
        <v>397073768.28978443</v>
      </c>
      <c r="E23648">
        <v>-80421640.344921559</v>
      </c>
    </row>
    <row r="23649" spans="2:5" x14ac:dyDescent="0.25">
      <c r="B23649">
        <v>-17082481114.820944</v>
      </c>
      <c r="C23649">
        <v>-150193698940.56232</v>
      </c>
      <c r="D23649">
        <v>397273768.43559134</v>
      </c>
      <c r="E23649">
        <v>-79477690.655624941</v>
      </c>
    </row>
    <row r="23650" spans="2:5" x14ac:dyDescent="0.25">
      <c r="B23650">
        <v>-17053156418.246309</v>
      </c>
      <c r="C23650">
        <v>-150196751503.64114</v>
      </c>
      <c r="D23650">
        <v>397471387.46422547</v>
      </c>
      <c r="E23650">
        <v>-78533264.605417758</v>
      </c>
    </row>
    <row r="23651" spans="2:5" x14ac:dyDescent="0.25">
      <c r="B23651">
        <v>-17023831074.334377</v>
      </c>
      <c r="C23651">
        <v>-150199798365.25586</v>
      </c>
      <c r="D23651">
        <v>397666624.36161751</v>
      </c>
      <c r="E23651">
        <v>-77588367.888518423</v>
      </c>
    </row>
    <row r="23652" spans="2:5" x14ac:dyDescent="0.25">
      <c r="B23652">
        <v>-16994505084.197147</v>
      </c>
      <c r="C23652">
        <v>-150202839525.28033</v>
      </c>
      <c r="D23652">
        <v>397859478.12582225</v>
      </c>
      <c r="E23652">
        <v>-76643006.200703412</v>
      </c>
    </row>
    <row r="23653" spans="2:5" x14ac:dyDescent="0.25">
      <c r="B23653">
        <v>-16965178448.946648</v>
      </c>
      <c r="C23653">
        <v>-150205874983.58862</v>
      </c>
      <c r="D23653">
        <v>398049947.76701826</v>
      </c>
      <c r="E23653">
        <v>-75697185.23928909</v>
      </c>
    </row>
    <row r="23654" spans="2:5" x14ac:dyDescent="0.25">
      <c r="B23654">
        <v>-16935851169.694939</v>
      </c>
      <c r="C23654">
        <v>-150208904740.05499</v>
      </c>
      <c r="D23654">
        <v>398238032.30750704</v>
      </c>
      <c r="E23654">
        <v>-74750910.703113452</v>
      </c>
    </row>
    <row r="23655" spans="2:5" x14ac:dyDescent="0.25">
      <c r="B23655">
        <v>-16906523247.554106</v>
      </c>
      <c r="C23655">
        <v>-150211928794.55399</v>
      </c>
      <c r="D23655">
        <v>398423730.78171247</v>
      </c>
      <c r="E23655">
        <v>-73804188.29251796</v>
      </c>
    </row>
    <row r="23656" spans="2:5" x14ac:dyDescent="0.25">
      <c r="B23656">
        <v>-16877194683.636263</v>
      </c>
      <c r="C23656">
        <v>-150214947146.9603</v>
      </c>
      <c r="D23656">
        <v>398607042.23618025</v>
      </c>
      <c r="E23656">
        <v>-72857023.709329411</v>
      </c>
    </row>
    <row r="23657" spans="2:5" x14ac:dyDescent="0.25">
      <c r="B23657">
        <v>-16847865479.053555</v>
      </c>
      <c r="C23657">
        <v>-150217959797.14886</v>
      </c>
      <c r="D23657">
        <v>398787965.7295773</v>
      </c>
      <c r="E23657">
        <v>-71909422.656841755</v>
      </c>
    </row>
    <row r="23658" spans="2:5" x14ac:dyDescent="0.25">
      <c r="B23658">
        <v>-16818535634.918152</v>
      </c>
      <c r="C23658">
        <v>-150220966744.99484</v>
      </c>
      <c r="D23658">
        <v>398966500.33269119</v>
      </c>
      <c r="E23658">
        <v>-70961390.839797959</v>
      </c>
    </row>
    <row r="23659" spans="2:5" x14ac:dyDescent="0.25">
      <c r="B23659">
        <v>-16789205152.342257</v>
      </c>
      <c r="C23659">
        <v>-150223967990.3736</v>
      </c>
      <c r="D23659">
        <v>399142645.12842965</v>
      </c>
      <c r="E23659">
        <v>-70012933.96437192</v>
      </c>
    </row>
    <row r="23660" spans="2:5" x14ac:dyDescent="0.25">
      <c r="B23660">
        <v>-16759874032.438097</v>
      </c>
      <c r="C23660">
        <v>-150226963533.16074</v>
      </c>
      <c r="D23660">
        <v>399316399.21181983</v>
      </c>
      <c r="E23660">
        <v>-69064057.738150343</v>
      </c>
    </row>
    <row r="23661" spans="2:5" x14ac:dyDescent="0.25">
      <c r="B23661">
        <v>-16730542276.31793</v>
      </c>
      <c r="C23661">
        <v>-150229953373.23203</v>
      </c>
      <c r="D23661">
        <v>399487761.69000798</v>
      </c>
      <c r="E23661">
        <v>-68114767.870114699</v>
      </c>
    </row>
    <row r="23662" spans="2:5" x14ac:dyDescent="0.25">
      <c r="B23662">
        <v>-16701209885.094042</v>
      </c>
      <c r="C23662">
        <v>-150232937510.46353</v>
      </c>
      <c r="D23662">
        <v>399656731.6822589</v>
      </c>
      <c r="E23662">
        <v>-67165070.07062313</v>
      </c>
    </row>
    <row r="23663" spans="2:5" x14ac:dyDescent="0.25">
      <c r="B23663">
        <v>-16671876859.878746</v>
      </c>
      <c r="C23663">
        <v>-150235915944.73145</v>
      </c>
      <c r="D23663">
        <v>399823308.31995529</v>
      </c>
      <c r="E23663">
        <v>-66214970.051392429</v>
      </c>
    </row>
    <row r="23664" spans="2:5" x14ac:dyDescent="0.25">
      <c r="B23664">
        <v>-16642543201.784384</v>
      </c>
      <c r="C23664">
        <v>-150238888675.91223</v>
      </c>
      <c r="D23664">
        <v>399987490.74659735</v>
      </c>
      <c r="E23664">
        <v>-65264473.52548001</v>
      </c>
    </row>
    <row r="23665" spans="2:5" x14ac:dyDescent="0.25">
      <c r="B23665">
        <v>-16613208911.923325</v>
      </c>
      <c r="C23665">
        <v>-150241855703.88257</v>
      </c>
      <c r="D23665">
        <v>400149278.11780238</v>
      </c>
      <c r="E23665">
        <v>-64313586.207265876</v>
      </c>
    </row>
    <row r="23666" spans="2:5" x14ac:dyDescent="0.25">
      <c r="B23666">
        <v>-16583873991.407967</v>
      </c>
      <c r="C23666">
        <v>-150244817028.51935</v>
      </c>
      <c r="D23666">
        <v>400308669.60130411</v>
      </c>
      <c r="E23666">
        <v>-63362313.812434658</v>
      </c>
    </row>
    <row r="23667" spans="2:5" x14ac:dyDescent="0.25">
      <c r="B23667">
        <v>-16554538441.350739</v>
      </c>
      <c r="C23667">
        <v>-150247772649.69968</v>
      </c>
      <c r="D23667">
        <v>400465664.37695241</v>
      </c>
      <c r="E23667">
        <v>-62410662.057957597</v>
      </c>
    </row>
    <row r="23668" spans="2:5" x14ac:dyDescent="0.25">
      <c r="B23668">
        <v>-16525202262.864092</v>
      </c>
      <c r="C23668">
        <v>-150250722567.30084</v>
      </c>
      <c r="D23668">
        <v>400620261.63671279</v>
      </c>
      <c r="E23668">
        <v>-61458636.662074625</v>
      </c>
    </row>
    <row r="23669" spans="2:5" x14ac:dyDescent="0.25">
      <c r="B23669">
        <v>-16495865457.060511</v>
      </c>
      <c r="C23669">
        <v>-150253666781.20041</v>
      </c>
      <c r="D23669">
        <v>400772460.58466601</v>
      </c>
      <c r="E23669">
        <v>-60506243.344276376</v>
      </c>
    </row>
    <row r="23670" spans="2:5" x14ac:dyDescent="0.25">
      <c r="B23670">
        <v>-16466528025.052504</v>
      </c>
      <c r="C23670">
        <v>-150256605291.27609</v>
      </c>
      <c r="D23670">
        <v>400922260.43700755</v>
      </c>
      <c r="E23670">
        <v>-59553487.825286269</v>
      </c>
    </row>
    <row r="23671" spans="2:5" x14ac:dyDescent="0.25">
      <c r="B23671">
        <v>-16437189967.95261</v>
      </c>
      <c r="C23671">
        <v>-150259538097.40588</v>
      </c>
      <c r="D23671">
        <v>401069660.42204732</v>
      </c>
      <c r="E23671">
        <v>-58600375.827042595</v>
      </c>
    </row>
    <row r="23672" spans="2:5" x14ac:dyDescent="0.25">
      <c r="B23672">
        <v>-16407851286.873396</v>
      </c>
      <c r="C23672">
        <v>-150262465199.46799</v>
      </c>
      <c r="D23672">
        <v>401214659.78020918</v>
      </c>
      <c r="E23672">
        <v>-57646913.072680607</v>
      </c>
    </row>
    <row r="23673" spans="2:5" x14ac:dyDescent="0.25">
      <c r="B23673">
        <v>-16378511982.927456</v>
      </c>
      <c r="C23673">
        <v>-150265386597.34076</v>
      </c>
      <c r="D23673">
        <v>401357257.76403069</v>
      </c>
      <c r="E23673">
        <v>-56693105.286514625</v>
      </c>
    </row>
    <row r="23674" spans="2:5" x14ac:dyDescent="0.25">
      <c r="B23674">
        <v>-16349172057.227409</v>
      </c>
      <c r="C23674">
        <v>-150268302290.90286</v>
      </c>
      <c r="D23674">
        <v>401497453.63816261</v>
      </c>
      <c r="E23674">
        <v>-55738958.19402016</v>
      </c>
    </row>
    <row r="23675" spans="2:5" x14ac:dyDescent="0.25">
      <c r="B23675">
        <v>-16319831510.885908</v>
      </c>
      <c r="C23675">
        <v>-150271212280.03311</v>
      </c>
      <c r="D23675">
        <v>401635246.67936862</v>
      </c>
      <c r="E23675">
        <v>-54784477.52181606</v>
      </c>
    </row>
    <row r="23676" spans="2:5" x14ac:dyDescent="0.25">
      <c r="B23676">
        <v>-16290490345.015627</v>
      </c>
      <c r="C23676">
        <v>-150274116564.61053</v>
      </c>
      <c r="D23676">
        <v>401770636.176525</v>
      </c>
      <c r="E23676">
        <v>-53829668.997646645</v>
      </c>
    </row>
    <row r="23677" spans="2:5" x14ac:dyDescent="0.25">
      <c r="B23677">
        <v>-16261148560.729273</v>
      </c>
      <c r="C23677">
        <v>-150277015144.51443</v>
      </c>
      <c r="D23677">
        <v>401903621.43062013</v>
      </c>
      <c r="E23677">
        <v>-52874538.350363888</v>
      </c>
    </row>
    <row r="23678" spans="2:5" x14ac:dyDescent="0.25">
      <c r="B23678">
        <v>-16231806159.139576</v>
      </c>
      <c r="C23678">
        <v>-150279908019.62427</v>
      </c>
      <c r="D23678">
        <v>402034201.75475448</v>
      </c>
      <c r="E23678">
        <v>-51919091.309909582</v>
      </c>
    </row>
    <row r="23679" spans="2:5" x14ac:dyDescent="0.25">
      <c r="B23679">
        <v>-16202463141.359297</v>
      </c>
      <c r="C23679">
        <v>-150282795189.81976</v>
      </c>
      <c r="D23679">
        <v>402162376.47414005</v>
      </c>
      <c r="E23679">
        <v>-50963333.607297525</v>
      </c>
    </row>
    <row r="23680" spans="2:5" x14ac:dyDescent="0.25">
      <c r="B23680">
        <v>-16173119508.501225</v>
      </c>
      <c r="C23680">
        <v>-150285676654.9808</v>
      </c>
      <c r="D23680">
        <v>402288144.92610025</v>
      </c>
      <c r="E23680">
        <v>-50007270.974595726</v>
      </c>
    </row>
    <row r="23681" spans="2:5" x14ac:dyDescent="0.25">
      <c r="B23681">
        <v>-16143775261.678173</v>
      </c>
      <c r="C23681">
        <v>-150288552414.98755</v>
      </c>
      <c r="D23681">
        <v>402411506.46006954</v>
      </c>
      <c r="E23681">
        <v>-49050909.144908622</v>
      </c>
    </row>
    <row r="23682" spans="2:5" x14ac:dyDescent="0.25">
      <c r="B23682">
        <v>-16114430402.002985</v>
      </c>
      <c r="C23682">
        <v>-150291422469.72034</v>
      </c>
      <c r="D23682">
        <v>402532460.43759316</v>
      </c>
      <c r="E23682">
        <v>-48094253.852359302</v>
      </c>
    </row>
    <row r="23683" spans="2:5" x14ac:dyDescent="0.25">
      <c r="B23683">
        <v>-16085084930.58853</v>
      </c>
      <c r="C23683">
        <v>-150294286819.05975</v>
      </c>
      <c r="D23683">
        <v>402651006.23232704</v>
      </c>
      <c r="E23683">
        <v>-47137310.832071729</v>
      </c>
    </row>
    <row r="23684" spans="2:5" x14ac:dyDescent="0.25">
      <c r="B23684">
        <v>-16055738848.547703</v>
      </c>
      <c r="C23684">
        <v>-150297145462.88657</v>
      </c>
      <c r="D23684">
        <v>402767143.23003733</v>
      </c>
      <c r="E23684">
        <v>-46180085.820153005</v>
      </c>
    </row>
    <row r="23685" spans="2:5" x14ac:dyDescent="0.25">
      <c r="B23685">
        <v>-16026392156.993431</v>
      </c>
      <c r="C23685">
        <v>-150299998401.08176</v>
      </c>
      <c r="D23685">
        <v>402880870.82860041</v>
      </c>
      <c r="E23685">
        <v>-45222584.553675622</v>
      </c>
    </row>
    <row r="23686" spans="2:5" x14ac:dyDescent="0.25">
      <c r="B23686">
        <v>-15997044857.038666</v>
      </c>
      <c r="C23686">
        <v>-150302845633.52658</v>
      </c>
      <c r="D23686">
        <v>402992188.43800253</v>
      </c>
      <c r="E23686">
        <v>-44264812.770659745</v>
      </c>
    </row>
    <row r="23687" spans="2:5" x14ac:dyDescent="0.25">
      <c r="B23687">
        <v>-15967696949.796387</v>
      </c>
      <c r="C23687">
        <v>-150305687160.10245</v>
      </c>
      <c r="D23687">
        <v>403101095.48033971</v>
      </c>
      <c r="E23687">
        <v>-43306776.210055463</v>
      </c>
    </row>
    <row r="23688" spans="2:5" x14ac:dyDescent="0.25">
      <c r="B23688">
        <v>-15938348436.379599</v>
      </c>
      <c r="C23688">
        <v>-150308522980.69101</v>
      </c>
      <c r="D23688">
        <v>403207591.3898176</v>
      </c>
      <c r="E23688">
        <v>-42348480.611725107</v>
      </c>
    </row>
    <row r="23689" spans="2:5" x14ac:dyDescent="0.25">
      <c r="B23689">
        <v>-15908999317.901335</v>
      </c>
      <c r="C23689">
        <v>-150311353095.17413</v>
      </c>
      <c r="D23689">
        <v>403311675.61275125</v>
      </c>
      <c r="E23689">
        <v>-41389931.716425546</v>
      </c>
    </row>
    <row r="23690" spans="2:5" x14ac:dyDescent="0.25">
      <c r="B23690">
        <v>-15879649595.474657</v>
      </c>
      <c r="C23690">
        <v>-150314177503.4339</v>
      </c>
      <c r="D23690">
        <v>403413347.60756493</v>
      </c>
      <c r="E23690">
        <v>-40431135.265790477</v>
      </c>
    </row>
    <row r="23691" spans="2:5" x14ac:dyDescent="0.25">
      <c r="B23691">
        <v>-15850299270.212652</v>
      </c>
      <c r="C23691">
        <v>-150316996205.35263</v>
      </c>
      <c r="D23691">
        <v>403512606.84479213</v>
      </c>
      <c r="E23691">
        <v>-39472097.002312772</v>
      </c>
    </row>
    <row r="23692" spans="2:5" x14ac:dyDescent="0.25">
      <c r="B23692">
        <v>-15820948343.228436</v>
      </c>
      <c r="C23692">
        <v>-150319809200.81284</v>
      </c>
      <c r="D23692">
        <v>403609452.80707532</v>
      </c>
      <c r="E23692">
        <v>-38512822.66932679</v>
      </c>
    </row>
    <row r="23693" spans="2:5" x14ac:dyDescent="0.25">
      <c r="B23693">
        <v>-15791596815.635147</v>
      </c>
      <c r="C23693">
        <v>-150322616489.69724</v>
      </c>
      <c r="D23693">
        <v>403703884.98916596</v>
      </c>
      <c r="E23693">
        <v>-37553318.010990709</v>
      </c>
    </row>
    <row r="23694" spans="2:5" x14ac:dyDescent="0.25">
      <c r="B23694">
        <v>-15762244688.545956</v>
      </c>
      <c r="C23694">
        <v>-150325418071.88876</v>
      </c>
      <c r="D23694">
        <v>403795902.89792436</v>
      </c>
      <c r="E23694">
        <v>-36593588.772268899</v>
      </c>
    </row>
    <row r="23695" spans="2:5" x14ac:dyDescent="0.25">
      <c r="B23695">
        <v>-15732891963.074059</v>
      </c>
      <c r="C23695">
        <v>-150328213947.27063</v>
      </c>
      <c r="D23695">
        <v>403885506.05231953</v>
      </c>
      <c r="E23695">
        <v>-35633640.698914252</v>
      </c>
    </row>
    <row r="23696" spans="2:5" x14ac:dyDescent="0.25">
      <c r="B23696">
        <v>-15703538640.332676</v>
      </c>
      <c r="C23696">
        <v>-150331004115.7262</v>
      </c>
      <c r="D23696">
        <v>403972693.98342925</v>
      </c>
      <c r="E23696">
        <v>-34673479.537450545</v>
      </c>
    </row>
    <row r="23697" spans="2:5" x14ac:dyDescent="0.25">
      <c r="B23697">
        <v>-15674184721.435057</v>
      </c>
      <c r="C23697">
        <v>-150333788577.13907</v>
      </c>
      <c r="D23697">
        <v>404057466.23444003</v>
      </c>
      <c r="E23697">
        <v>-33713111.035154827</v>
      </c>
    </row>
    <row r="23698" spans="2:5" x14ac:dyDescent="0.25">
      <c r="B23698">
        <v>-15644830207.494478</v>
      </c>
      <c r="C23698">
        <v>-150336567331.39304</v>
      </c>
      <c r="D23698">
        <v>404139822.36064696</v>
      </c>
      <c r="E23698">
        <v>-32752540.940039784</v>
      </c>
    </row>
    <row r="23699" spans="2:5" x14ac:dyDescent="0.25">
      <c r="B23699">
        <v>-15615475099.624243</v>
      </c>
      <c r="C23699">
        <v>-150339340378.37216</v>
      </c>
      <c r="D23699">
        <v>404219761.92945379</v>
      </c>
      <c r="E23699">
        <v>-31791775.000836134</v>
      </c>
    </row>
    <row r="23700" spans="2:5" x14ac:dyDescent="0.25">
      <c r="B23700">
        <v>-15586119398.937679</v>
      </c>
      <c r="C23700">
        <v>-150342107717.96069</v>
      </c>
      <c r="D23700">
        <v>404297284.52037293</v>
      </c>
      <c r="E23700">
        <v>-30830818.966975011</v>
      </c>
    </row>
    <row r="23701" spans="2:5" x14ac:dyDescent="0.25">
      <c r="B23701">
        <v>-15556763106.548143</v>
      </c>
      <c r="C23701">
        <v>-150344869350.04309</v>
      </c>
      <c r="D23701">
        <v>404372389.72502542</v>
      </c>
      <c r="E23701">
        <v>-29869678.588570371</v>
      </c>
    </row>
    <row r="23702" spans="2:5" x14ac:dyDescent="0.25">
      <c r="B23702">
        <v>-15527406223.569017</v>
      </c>
      <c r="C23702">
        <v>-150347625274.50406</v>
      </c>
      <c r="D23702">
        <v>404445077.14714104</v>
      </c>
      <c r="E23702">
        <v>-28908359.616401397</v>
      </c>
    </row>
    <row r="23703" spans="2:5" x14ac:dyDescent="0.25">
      <c r="B23703">
        <v>-15498048751.11371</v>
      </c>
      <c r="C23703">
        <v>-150350375491.22849</v>
      </c>
      <c r="D23703">
        <v>404515346.40255827</v>
      </c>
      <c r="E23703">
        <v>-27946867.801894907</v>
      </c>
    </row>
    <row r="23704" spans="2:5" x14ac:dyDescent="0.25">
      <c r="B23704">
        <v>-15468690690.295658</v>
      </c>
      <c r="C23704">
        <v>-150353120000.10147</v>
      </c>
      <c r="D23704">
        <v>404583197.11922437</v>
      </c>
      <c r="E23704">
        <v>-26985208.897107784</v>
      </c>
    </row>
    <row r="23705" spans="2:5" x14ac:dyDescent="0.25">
      <c r="B23705">
        <v>-15439332042.228323</v>
      </c>
      <c r="C23705">
        <v>-150355858801.00836</v>
      </c>
      <c r="D23705">
        <v>404648628.93719548</v>
      </c>
      <c r="E23705">
        <v>-26023388.654709388</v>
      </c>
    </row>
    <row r="23706" spans="2:5" x14ac:dyDescent="0.25">
      <c r="B23706">
        <v>-15409972808.025192</v>
      </c>
      <c r="C23706">
        <v>-150358591893.83472</v>
      </c>
      <c r="D23706">
        <v>404711641.50863671</v>
      </c>
      <c r="E23706">
        <v>-25061412.827963989</v>
      </c>
    </row>
    <row r="23707" spans="2:5" x14ac:dyDescent="0.25">
      <c r="B23707">
        <v>-15380612988.799782</v>
      </c>
      <c r="C23707">
        <v>-150361319278.46631</v>
      </c>
      <c r="D23707">
        <v>404772234.49782228</v>
      </c>
      <c r="E23707">
        <v>-24099287.170713212</v>
      </c>
    </row>
    <row r="23708" spans="2:5" x14ac:dyDescent="0.25">
      <c r="B23708">
        <v>-15351252585.665634</v>
      </c>
      <c r="C23708">
        <v>-150364040954.78912</v>
      </c>
      <c r="D23708">
        <v>404830407.58113557</v>
      </c>
      <c r="E23708">
        <v>-23137017.437358461</v>
      </c>
    </row>
    <row r="23709" spans="2:5" x14ac:dyDescent="0.25">
      <c r="B23709">
        <v>-15321891599.736315</v>
      </c>
      <c r="C23709">
        <v>-150366756922.68933</v>
      </c>
      <c r="D23709">
        <v>404886160.44706929</v>
      </c>
      <c r="E23709">
        <v>-22174609.382843383</v>
      </c>
    </row>
    <row r="23710" spans="2:5" x14ac:dyDescent="0.25">
      <c r="B23710">
        <v>-15292530032.125418</v>
      </c>
      <c r="C23710">
        <v>-150369467182.05338</v>
      </c>
      <c r="D23710">
        <v>404939492.79622567</v>
      </c>
      <c r="E23710">
        <v>-21212068.7626363</v>
      </c>
    </row>
    <row r="23711" spans="2:5" x14ac:dyDescent="0.25">
      <c r="B23711">
        <v>-15263167883.946564</v>
      </c>
      <c r="C23711">
        <v>-150372171732.76788</v>
      </c>
      <c r="D23711">
        <v>404990404.34131652</v>
      </c>
      <c r="E23711">
        <v>-20249401.332712673</v>
      </c>
    </row>
    <row r="23712" spans="2:5" x14ac:dyDescent="0.25">
      <c r="B23712">
        <v>-15233805156.313398</v>
      </c>
      <c r="C23712">
        <v>-150374870574.71973</v>
      </c>
      <c r="D23712">
        <v>405038894.80716348</v>
      </c>
      <c r="E23712">
        <v>-19286612.849537555</v>
      </c>
    </row>
    <row r="23713" spans="2:5" x14ac:dyDescent="0.25">
      <c r="B23713">
        <v>-15204441850.339594</v>
      </c>
      <c r="C23713">
        <v>-150377563707.79596</v>
      </c>
      <c r="D23713">
        <v>405084963.93069822</v>
      </c>
      <c r="E23713">
        <v>-18323709.07004806</v>
      </c>
    </row>
    <row r="23714" spans="2:5" x14ac:dyDescent="0.25">
      <c r="B23714">
        <v>-15175077967.138849</v>
      </c>
      <c r="C23714">
        <v>-150380251131.88388</v>
      </c>
      <c r="D23714">
        <v>405128611.46096271</v>
      </c>
      <c r="E23714">
        <v>-17360695.751635816</v>
      </c>
    </row>
    <row r="23715" spans="2:5" x14ac:dyDescent="0.25">
      <c r="B23715">
        <v>-15145713507.82489</v>
      </c>
      <c r="C23715">
        <v>-150382932846.87097</v>
      </c>
      <c r="D23715">
        <v>405169837.15910929</v>
      </c>
      <c r="E23715">
        <v>-16397578.652129443</v>
      </c>
    </row>
    <row r="23716" spans="2:5" x14ac:dyDescent="0.25">
      <c r="B23716">
        <v>-15116348473.511465</v>
      </c>
      <c r="C23716">
        <v>-150385608852.64496</v>
      </c>
      <c r="D23716">
        <v>405208640.79840106</v>
      </c>
      <c r="E23716">
        <v>-15434363.52977702</v>
      </c>
    </row>
    <row r="23717" spans="2:5" x14ac:dyDescent="0.25">
      <c r="B23717">
        <v>-15086982865.312351</v>
      </c>
      <c r="C23717">
        <v>-150388279149.09378</v>
      </c>
      <c r="D23717">
        <v>405245022.16421211</v>
      </c>
      <c r="E23717">
        <v>-14471056.143228561</v>
      </c>
    </row>
    <row r="23718" spans="2:5" x14ac:dyDescent="0.25">
      <c r="B23718">
        <v>-15057616684.341351</v>
      </c>
      <c r="C23718">
        <v>-150390943736.10559</v>
      </c>
      <c r="D23718">
        <v>405278981.05402762</v>
      </c>
      <c r="E23718">
        <v>-13507662.251518484</v>
      </c>
    </row>
    <row r="23719" spans="2:5" x14ac:dyDescent="0.25">
      <c r="B23719">
        <v>-15028249931.712292</v>
      </c>
      <c r="C23719">
        <v>-150393602613.56876</v>
      </c>
      <c r="D23719">
        <v>405310517.27744442</v>
      </c>
      <c r="E23719">
        <v>-12544187.614048101</v>
      </c>
    </row>
    <row r="23720" spans="2:5" x14ac:dyDescent="0.25">
      <c r="B23720">
        <v>-14998882608.539028</v>
      </c>
      <c r="C23720">
        <v>-150396255781.37189</v>
      </c>
      <c r="D23720">
        <v>405339630.65617114</v>
      </c>
      <c r="E23720">
        <v>-11580637.990568087</v>
      </c>
    </row>
    <row r="23721" spans="2:5" x14ac:dyDescent="0.25">
      <c r="B23721">
        <v>-14969514715.93544</v>
      </c>
      <c r="C23721">
        <v>-150398903239.40375</v>
      </c>
      <c r="D23721">
        <v>405366321.02402854</v>
      </c>
      <c r="E23721">
        <v>-10617019.141160965</v>
      </c>
    </row>
    <row r="23722" spans="2:5" x14ac:dyDescent="0.25">
      <c r="B23722">
        <v>-14940146255.015434</v>
      </c>
      <c r="C23722">
        <v>-150401544987.55338</v>
      </c>
      <c r="D23722">
        <v>405390588.22694975</v>
      </c>
      <c r="E23722">
        <v>-9653336.8262235932</v>
      </c>
    </row>
    <row r="23723" spans="2:5" x14ac:dyDescent="0.25">
      <c r="B23723">
        <v>-14910777226.892941</v>
      </c>
      <c r="C23723">
        <v>-150404181025.71002</v>
      </c>
      <c r="D23723">
        <v>405412432.12298089</v>
      </c>
      <c r="E23723">
        <v>-8689596.8064496443</v>
      </c>
    </row>
    <row r="23724" spans="2:5" x14ac:dyDescent="0.25">
      <c r="B23724">
        <v>-14881407632.681917</v>
      </c>
      <c r="C23724">
        <v>-150406811353.76312</v>
      </c>
      <c r="D23724">
        <v>405431852.58228117</v>
      </c>
      <c r="E23724">
        <v>-7725804.842812093</v>
      </c>
    </row>
    <row r="23725" spans="2:5" x14ac:dyDescent="0.25">
      <c r="B23725">
        <v>-14852037473.496346</v>
      </c>
      <c r="C23725">
        <v>-150409435971.60236</v>
      </c>
      <c r="D23725">
        <v>405448849.48712331</v>
      </c>
      <c r="E23725">
        <v>-6761966.6965456977</v>
      </c>
    </row>
    <row r="23726" spans="2:5" x14ac:dyDescent="0.25">
      <c r="B23726">
        <v>-14822666750.450235</v>
      </c>
      <c r="C23726">
        <v>-150412054879.11761</v>
      </c>
      <c r="D23726">
        <v>405463422.73189414</v>
      </c>
      <c r="E23726">
        <v>-5798088.1291294908</v>
      </c>
    </row>
    <row r="23727" spans="2:5" x14ac:dyDescent="0.25">
      <c r="B23727">
        <v>-14793295464.657619</v>
      </c>
      <c r="C23727">
        <v>-150414668076.19901</v>
      </c>
      <c r="D23727">
        <v>405475572.2230947</v>
      </c>
      <c r="E23727">
        <v>-4834174.90226926</v>
      </c>
    </row>
    <row r="23728" spans="2:5" x14ac:dyDescent="0.25">
      <c r="B23728">
        <v>-14763923617.232557</v>
      </c>
      <c r="C23728">
        <v>-150417275562.73685</v>
      </c>
      <c r="D23728">
        <v>405485297.87934089</v>
      </c>
      <c r="E23728">
        <v>-3870232.7778800381</v>
      </c>
    </row>
    <row r="23729" spans="2:5" x14ac:dyDescent="0.25">
      <c r="B23729">
        <v>-14734551209.289135</v>
      </c>
      <c r="C23729">
        <v>-150419877338.6217</v>
      </c>
      <c r="D23729">
        <v>405492599.63136375</v>
      </c>
      <c r="E23729">
        <v>-2906267.5180685841</v>
      </c>
    </row>
    <row r="23730" spans="2:5" x14ac:dyDescent="0.25">
      <c r="B23730">
        <v>-14705178241.94146</v>
      </c>
      <c r="C23730">
        <v>-150422473403.74429</v>
      </c>
      <c r="D23730">
        <v>405497477.42201018</v>
      </c>
      <c r="E23730">
        <v>-1942284.8851158696</v>
      </c>
    </row>
    <row r="23731" spans="2:5" x14ac:dyDescent="0.25">
      <c r="B23731">
        <v>-14675804716.303669</v>
      </c>
      <c r="C23731">
        <v>-150425063757.99561</v>
      </c>
      <c r="D23731">
        <v>405499931.2062431</v>
      </c>
      <c r="E23731">
        <v>-978290.64145956119</v>
      </c>
    </row>
    <row r="23732" spans="2:5" x14ac:dyDescent="0.25">
      <c r="B23732">
        <v>-14646430633.489923</v>
      </c>
      <c r="C23732">
        <v>-150427648401.26682</v>
      </c>
      <c r="D23732">
        <v>405499960.95114207</v>
      </c>
      <c r="E23732">
        <v>-14290.549676502473</v>
      </c>
    </row>
    <row r="23733" spans="2:5" x14ac:dyDescent="0.25">
      <c r="B23733">
        <v>-14617055994.61441</v>
      </c>
      <c r="C23733">
        <v>-150430227333.44937</v>
      </c>
      <c r="D23733">
        <v>405497566.63590384</v>
      </c>
      <c r="E23733">
        <v>949709.62753480568</v>
      </c>
    </row>
    <row r="23734" spans="2:5" x14ac:dyDescent="0.25">
      <c r="B23734">
        <v>-14587680800.79134</v>
      </c>
      <c r="C23734">
        <v>-150432800554.43484</v>
      </c>
      <c r="D23734">
        <v>405492748.25184274</v>
      </c>
      <c r="E23734">
        <v>1913704.1273717266</v>
      </c>
    </row>
    <row r="23735" spans="2:5" x14ac:dyDescent="0.25">
      <c r="B23735">
        <v>-14558305053.134949</v>
      </c>
      <c r="C23735">
        <v>-150435368064.11511</v>
      </c>
      <c r="D23735">
        <v>405485505.80239141</v>
      </c>
      <c r="E23735">
        <v>2877687.1869450118</v>
      </c>
    </row>
    <row r="23736" spans="2:5" x14ac:dyDescent="0.25">
      <c r="B23736">
        <v>-14528928752.759499</v>
      </c>
      <c r="C23736">
        <v>-150437929862.38223</v>
      </c>
      <c r="D23736">
        <v>405475839.30310112</v>
      </c>
      <c r="E23736">
        <v>3841653.0432963269</v>
      </c>
    </row>
    <row r="23737" spans="2:5" x14ac:dyDescent="0.25">
      <c r="B23737">
        <v>-14499551900.779276</v>
      </c>
      <c r="C23737">
        <v>-150440485949.12845</v>
      </c>
      <c r="D23737">
        <v>405463748.7816425</v>
      </c>
      <c r="E23737">
        <v>4805595.9334157798</v>
      </c>
    </row>
    <row r="23738" spans="2:5" x14ac:dyDescent="0.25">
      <c r="B23738">
        <v>-14470174498.308594</v>
      </c>
      <c r="C23738">
        <v>-150443036324.24628</v>
      </c>
      <c r="D23738">
        <v>405449234.27780598</v>
      </c>
      <c r="E23738">
        <v>5769510.0942594521</v>
      </c>
    </row>
    <row r="23739" spans="2:5" x14ac:dyDescent="0.25">
      <c r="B23739">
        <v>-14440796546.46179</v>
      </c>
      <c r="C23739">
        <v>-150445580987.62842</v>
      </c>
      <c r="D23739">
        <v>405432295.84350252</v>
      </c>
      <c r="E23739">
        <v>6733389.7627669331</v>
      </c>
    </row>
    <row r="23740" spans="2:5" x14ac:dyDescent="0.25">
      <c r="B23740">
        <v>-14411418046.353226</v>
      </c>
      <c r="C23740">
        <v>-150448119939.16782</v>
      </c>
      <c r="D23740">
        <v>405412933.54276407</v>
      </c>
      <c r="E23740">
        <v>7697229.175878861</v>
      </c>
    </row>
    <row r="23741" spans="2:5" x14ac:dyDescent="0.25">
      <c r="B23741">
        <v>-14382038999.097286</v>
      </c>
      <c r="C23741">
        <v>-150450653178.7576</v>
      </c>
      <c r="D23741">
        <v>405391147.45174438</v>
      </c>
      <c r="E23741">
        <v>8661022.5705544595</v>
      </c>
    </row>
    <row r="23742" spans="2:5" x14ac:dyDescent="0.25">
      <c r="B23742">
        <v>-14352659405.808386</v>
      </c>
      <c r="C23742">
        <v>-150453180706.29114</v>
      </c>
      <c r="D23742">
        <v>405366937.65871948</v>
      </c>
      <c r="E23742">
        <v>9624764.1837890893</v>
      </c>
    </row>
    <row r="23743" spans="2:5" x14ac:dyDescent="0.25">
      <c r="B23743">
        <v>-14323279267.60096</v>
      </c>
      <c r="C23743">
        <v>-150455702521.66199</v>
      </c>
      <c r="D23743">
        <v>405340304.26408839</v>
      </c>
      <c r="E23743">
        <v>10588448.252631791</v>
      </c>
    </row>
    <row r="23744" spans="2:5" x14ac:dyDescent="0.25">
      <c r="B23744">
        <v>-14293898585.58947</v>
      </c>
      <c r="C23744">
        <v>-150458218624.76398</v>
      </c>
      <c r="D23744">
        <v>405311247.38037378</v>
      </c>
      <c r="E23744">
        <v>11552069.014202844</v>
      </c>
    </row>
    <row r="23745" spans="2:5" x14ac:dyDescent="0.25">
      <c r="B23745">
        <v>-14264517360.888403</v>
      </c>
      <c r="C23745">
        <v>-150460729015.49109</v>
      </c>
      <c r="D23745">
        <v>405279767.13222265</v>
      </c>
      <c r="E23745">
        <v>12515620.705711327</v>
      </c>
    </row>
    <row r="23746" spans="2:5" x14ac:dyDescent="0.25">
      <c r="B23746">
        <v>-14235135594.61227</v>
      </c>
      <c r="C23746">
        <v>-150463233693.73755</v>
      </c>
      <c r="D23746">
        <v>405245863.65640706</v>
      </c>
      <c r="E23746">
        <v>13479097.564472677</v>
      </c>
    </row>
    <row r="23747" spans="2:5" x14ac:dyDescent="0.25">
      <c r="B23747">
        <v>-14205753287.875607</v>
      </c>
      <c r="C23747">
        <v>-150465732659.39783</v>
      </c>
      <c r="D23747">
        <v>405209537.10182476</v>
      </c>
      <c r="E23747">
        <v>14442493.827926261</v>
      </c>
    </row>
    <row r="23748" spans="2:5" x14ac:dyDescent="0.25">
      <c r="B23748">
        <v>-14176370441.792973</v>
      </c>
      <c r="C23748">
        <v>-150468225912.36658</v>
      </c>
      <c r="D23748">
        <v>405170787.62950009</v>
      </c>
      <c r="E23748">
        <v>15405803.733652951</v>
      </c>
    </row>
    <row r="23749" spans="2:5" x14ac:dyDescent="0.25">
      <c r="B23749">
        <v>-14146987057.478954</v>
      </c>
      <c r="C23749">
        <v>-150470713452.53867</v>
      </c>
      <c r="D23749">
        <v>405129615.41258454</v>
      </c>
      <c r="E23749">
        <v>16369021.519392703</v>
      </c>
    </row>
    <row r="23750" spans="2:5" x14ac:dyDescent="0.25">
      <c r="B23750">
        <v>-14117603136.048161</v>
      </c>
      <c r="C23750">
        <v>-150473195279.8092</v>
      </c>
      <c r="D23750">
        <v>405086020.63635755</v>
      </c>
      <c r="E23750">
        <v>17332141.423062142</v>
      </c>
    </row>
    <row r="23751" spans="2:5" x14ac:dyDescent="0.25">
      <c r="B23751">
        <v>-14088218678.615227</v>
      </c>
      <c r="C23751">
        <v>-150475671394.07349</v>
      </c>
      <c r="D23751">
        <v>405040003.49822736</v>
      </c>
      <c r="E23751">
        <v>18295157.682772163</v>
      </c>
    </row>
    <row r="23752" spans="2:5" x14ac:dyDescent="0.25">
      <c r="B23752">
        <v>-14058833686.294809</v>
      </c>
      <c r="C23752">
        <v>-150478141795.22708</v>
      </c>
      <c r="D23752">
        <v>404991564.20773178</v>
      </c>
      <c r="E23752">
        <v>19258064.536845524</v>
      </c>
    </row>
    <row r="23753" spans="2:5" x14ac:dyDescent="0.25">
      <c r="B23753">
        <v>-14029448160.201593</v>
      </c>
      <c r="C23753">
        <v>-150480606483.16571</v>
      </c>
      <c r="D23753">
        <v>404940702.98653895</v>
      </c>
      <c r="E23753">
        <v>20220856.223834444</v>
      </c>
    </row>
    <row r="23754" spans="2:5" x14ac:dyDescent="0.25">
      <c r="B23754">
        <v>-14000062101.450285</v>
      </c>
      <c r="C23754">
        <v>-150483065457.78534</v>
      </c>
      <c r="D23754">
        <v>404887420.06844813</v>
      </c>
      <c r="E23754">
        <v>21183526.982538234</v>
      </c>
    </row>
    <row r="23755" spans="2:5" x14ac:dyDescent="0.25">
      <c r="B23755">
        <v>-13970675511.155617</v>
      </c>
      <c r="C23755">
        <v>-150485518718.98215</v>
      </c>
      <c r="D23755">
        <v>404831715.69939065</v>
      </c>
      <c r="E23755">
        <v>22146071.052020907</v>
      </c>
    </row>
    <row r="23756" spans="2:5" x14ac:dyDescent="0.25">
      <c r="B23756">
        <v>-13941288390.432344</v>
      </c>
      <c r="C23756">
        <v>-150487966266.65253</v>
      </c>
      <c r="D23756">
        <v>404773590.13743061</v>
      </c>
      <c r="E23756">
        <v>23108482.671628803</v>
      </c>
    </row>
    <row r="23757" spans="2:5" x14ac:dyDescent="0.25">
      <c r="B23757">
        <v>-13911900740.395248</v>
      </c>
      <c r="C23757">
        <v>-150490408100.69312</v>
      </c>
      <c r="D23757">
        <v>404713043.65276593</v>
      </c>
      <c r="E23757">
        <v>24070756.081008233</v>
      </c>
    </row>
    <row r="23758" spans="2:5" x14ac:dyDescent="0.25">
      <c r="B23758">
        <v>-13882512562.159134</v>
      </c>
      <c r="C23758">
        <v>-150492844221.00073</v>
      </c>
      <c r="D23758">
        <v>404650076.52772903</v>
      </c>
      <c r="E23758">
        <v>25032885.520123117</v>
      </c>
    </row>
    <row r="23759" spans="2:5" x14ac:dyDescent="0.25">
      <c r="B23759">
        <v>-13853123856.838829</v>
      </c>
      <c r="C23759">
        <v>-150495274627.47244</v>
      </c>
      <c r="D23759">
        <v>404584689.05678785</v>
      </c>
      <c r="E23759">
        <v>25994865.229272641</v>
      </c>
    </row>
    <row r="23760" spans="2:5" x14ac:dyDescent="0.25">
      <c r="B23760">
        <v>-13823734625.549189</v>
      </c>
      <c r="C23760">
        <v>-150497699320.00549</v>
      </c>
      <c r="D23760">
        <v>404516881.5465467</v>
      </c>
      <c r="E23760">
        <v>26956689.449108917</v>
      </c>
    </row>
    <row r="23761" spans="2:5" x14ac:dyDescent="0.25">
      <c r="B23761">
        <v>-13794344869.405088</v>
      </c>
      <c r="C23761">
        <v>-150500118298.49738</v>
      </c>
      <c r="D23761">
        <v>404446654.31574726</v>
      </c>
      <c r="E23761">
        <v>27918352.420654655</v>
      </c>
    </row>
    <row r="23762" spans="2:5" x14ac:dyDescent="0.25">
      <c r="B23762">
        <v>-13764954589.521429</v>
      </c>
      <c r="C23762">
        <v>-150502531562.84579</v>
      </c>
      <c r="D23762">
        <v>404374007.69526941</v>
      </c>
      <c r="E23762">
        <v>28879848.385320835</v>
      </c>
    </row>
    <row r="23763" spans="2:5" x14ac:dyDescent="0.25">
      <c r="B23763">
        <v>-13735563787.013136</v>
      </c>
      <c r="C23763">
        <v>-150504939112.94867</v>
      </c>
      <c r="D23763">
        <v>404298942.02813226</v>
      </c>
      <c r="E23763">
        <v>29841171.584924404</v>
      </c>
    </row>
    <row r="23764" spans="2:5" x14ac:dyDescent="0.25">
      <c r="B23764">
        <v>-13706172462.995159</v>
      </c>
      <c r="C23764">
        <v>-150507340948.70416</v>
      </c>
      <c r="D23764">
        <v>404221457.66949511</v>
      </c>
      <c r="E23764">
        <v>30802316.261705972</v>
      </c>
    </row>
    <row r="23765" spans="2:5" x14ac:dyDescent="0.25">
      <c r="B23765">
        <v>-13676780618.58247</v>
      </c>
      <c r="C23765">
        <v>-150509737070.01059</v>
      </c>
      <c r="D23765">
        <v>404141554.98665833</v>
      </c>
      <c r="E23765">
        <v>31763276.658347517</v>
      </c>
    </row>
    <row r="23766" spans="2:5" x14ac:dyDescent="0.25">
      <c r="B23766">
        <v>-13647388254.890068</v>
      </c>
      <c r="C23766">
        <v>-150512127476.76654</v>
      </c>
      <c r="D23766">
        <v>404059234.35906452</v>
      </c>
      <c r="E23766">
        <v>32724047.017990109</v>
      </c>
    </row>
    <row r="23767" spans="2:5" x14ac:dyDescent="0.25">
      <c r="B23767">
        <v>-13617995373.032972</v>
      </c>
      <c r="C23767">
        <v>-150514512168.87079</v>
      </c>
      <c r="D23767">
        <v>403974496.17829943</v>
      </c>
      <c r="E23767">
        <v>33684621.584251635</v>
      </c>
    </row>
    <row r="23768" spans="2:5" x14ac:dyDescent="0.25">
      <c r="B23768">
        <v>-13588601974.126226</v>
      </c>
      <c r="C23768">
        <v>-150516891146.22235</v>
      </c>
      <c r="D23768">
        <v>403887340.84809297</v>
      </c>
      <c r="E23768">
        <v>34644994.601244539</v>
      </c>
    </row>
    <row r="23769" spans="2:5" x14ac:dyDescent="0.25">
      <c r="B23769">
        <v>-13559208059.284901</v>
      </c>
      <c r="C23769">
        <v>-150519264408.72046</v>
      </c>
      <c r="D23769">
        <v>403797768.78432024</v>
      </c>
      <c r="E23769">
        <v>35605160.313593581</v>
      </c>
    </row>
    <row r="23770" spans="2:5" x14ac:dyDescent="0.25">
      <c r="B23770">
        <v>-13529813629.624086</v>
      </c>
      <c r="C23770">
        <v>-150521631956.26453</v>
      </c>
      <c r="D23770">
        <v>403705780.4150027</v>
      </c>
      <c r="E23770">
        <v>36565112.966453589</v>
      </c>
    </row>
    <row r="23771" spans="2:5" x14ac:dyDescent="0.25">
      <c r="B23771">
        <v>-13500418686.2589</v>
      </c>
      <c r="C23771">
        <v>-150523993788.75424</v>
      </c>
      <c r="D23771">
        <v>403611376.18030906</v>
      </c>
      <c r="E23771">
        <v>37524846.80552724</v>
      </c>
    </row>
    <row r="23772" spans="2:5" x14ac:dyDescent="0.25">
      <c r="B23772">
        <v>-13471023230.30448</v>
      </c>
      <c r="C23772">
        <v>-150526349906.08945</v>
      </c>
      <c r="D23772">
        <v>403514556.53255653</v>
      </c>
      <c r="E23772">
        <v>38484356.077082835</v>
      </c>
    </row>
    <row r="23773" spans="2:5" x14ac:dyDescent="0.25">
      <c r="B23773">
        <v>-13441627262.87599</v>
      </c>
      <c r="C23773">
        <v>-150528700308.17026</v>
      </c>
      <c r="D23773">
        <v>403415321.93621182</v>
      </c>
      <c r="E23773">
        <v>39443635.02797211</v>
      </c>
    </row>
    <row r="23774" spans="2:5" x14ac:dyDescent="0.25">
      <c r="B23774">
        <v>-13412230785.088617</v>
      </c>
      <c r="C23774">
        <v>-150531044994.89697</v>
      </c>
      <c r="D23774">
        <v>403313672.86789221</v>
      </c>
      <c r="E23774">
        <v>40402677.905648038</v>
      </c>
    </row>
    <row r="23775" spans="2:5" x14ac:dyDescent="0.25">
      <c r="B23775">
        <v>-13382833798.057571</v>
      </c>
      <c r="C23775">
        <v>-150533383966.17014</v>
      </c>
      <c r="D23775">
        <v>403209609.81636679</v>
      </c>
      <c r="E23775">
        <v>41361478.958182655</v>
      </c>
    </row>
    <row r="23776" spans="2:5" x14ac:dyDescent="0.25">
      <c r="B23776">
        <v>-13353436302.898085</v>
      </c>
      <c r="C23776">
        <v>-150535717221.89047</v>
      </c>
      <c r="D23776">
        <v>403103133.28255755</v>
      </c>
      <c r="E23776">
        <v>42320032.434284896</v>
      </c>
    </row>
    <row r="23777" spans="2:5" x14ac:dyDescent="0.25">
      <c r="B23777">
        <v>-13324038300.725416</v>
      </c>
      <c r="C23777">
        <v>-150538044761.95892</v>
      </c>
      <c r="D23777">
        <v>402994243.77954048</v>
      </c>
      <c r="E23777">
        <v>43278332.583318442</v>
      </c>
    </row>
    <row r="23778" spans="2:5" x14ac:dyDescent="0.25">
      <c r="B23778">
        <v>-13294639792.654844</v>
      </c>
      <c r="C23778">
        <v>-150540366586.2767</v>
      </c>
      <c r="D23778">
        <v>402882941.83254683</v>
      </c>
      <c r="E23778">
        <v>44236373.655319571</v>
      </c>
    </row>
    <row r="23779" spans="2:5" x14ac:dyDescent="0.25">
      <c r="B23779">
        <v>-13265240779.801674</v>
      </c>
      <c r="C23779">
        <v>-150542682694.74518</v>
      </c>
      <c r="D23779">
        <v>402769227.97896421</v>
      </c>
      <c r="E23779">
        <v>45194149.901015058</v>
      </c>
    </row>
    <row r="23780" spans="2:5" x14ac:dyDescent="0.25">
      <c r="B23780">
        <v>-13235841263.281233</v>
      </c>
      <c r="C23780">
        <v>-150544993087.26596</v>
      </c>
      <c r="D23780">
        <v>402653102.76833779</v>
      </c>
      <c r="E23780">
        <v>46151655.571840048</v>
      </c>
    </row>
    <row r="23781" spans="2:5" x14ac:dyDescent="0.25">
      <c r="B23781">
        <v>-13206441244.20887</v>
      </c>
      <c r="C23781">
        <v>-150547297763.74091</v>
      </c>
      <c r="D23781">
        <v>402534566.76237154</v>
      </c>
      <c r="E23781">
        <v>47108884.919955954</v>
      </c>
    </row>
    <row r="23782" spans="2:5" x14ac:dyDescent="0.25">
      <c r="B23782">
        <v>-13177040723.699959</v>
      </c>
      <c r="C23782">
        <v>-150549596724.07205</v>
      </c>
      <c r="D23782">
        <v>402413620.53492951</v>
      </c>
      <c r="E23782">
        <v>48065832.198268399</v>
      </c>
    </row>
    <row r="23783" spans="2:5" x14ac:dyDescent="0.25">
      <c r="B23783">
        <v>-13147639702.869896</v>
      </c>
      <c r="C23783">
        <v>-150551889968.16165</v>
      </c>
      <c r="D23783">
        <v>402290264.67203695</v>
      </c>
      <c r="E23783">
        <v>49022491.660445116</v>
      </c>
    </row>
    <row r="23784" spans="2:5" x14ac:dyDescent="0.25">
      <c r="B23784">
        <v>-13118238182.834101</v>
      </c>
      <c r="C23784">
        <v>-150554177495.91217</v>
      </c>
      <c r="D23784">
        <v>402164499.77188158</v>
      </c>
      <c r="E23784">
        <v>49978857.560933933</v>
      </c>
    </row>
    <row r="23785" spans="2:5" x14ac:dyDescent="0.25">
      <c r="B23785">
        <v>-13088836164.708017</v>
      </c>
      <c r="C23785">
        <v>-150556459307.22635</v>
      </c>
      <c r="D23785">
        <v>402036326.44481492</v>
      </c>
      <c r="E23785">
        <v>50934924.154980697</v>
      </c>
    </row>
    <row r="23786" spans="2:5" x14ac:dyDescent="0.25">
      <c r="B23786">
        <v>-13059433649.607111</v>
      </c>
      <c r="C23786">
        <v>-150558735402.00708</v>
      </c>
      <c r="D23786">
        <v>401905745.31335348</v>
      </c>
      <c r="E23786">
        <v>51890685.698647283</v>
      </c>
    </row>
    <row r="23787" spans="2:5" x14ac:dyDescent="0.25">
      <c r="B23787">
        <v>-13030030638.64687</v>
      </c>
      <c r="C23787">
        <v>-150561005780.1575</v>
      </c>
      <c r="D23787">
        <v>401772757.01218009</v>
      </c>
      <c r="E23787">
        <v>52846136.448829569</v>
      </c>
    </row>
    <row r="23788" spans="2:5" x14ac:dyDescent="0.25">
      <c r="B23788">
        <v>-13000627132.942806</v>
      </c>
      <c r="C23788">
        <v>-150563270441.58096</v>
      </c>
      <c r="D23788">
        <v>401637362.18814528</v>
      </c>
      <c r="E23788">
        <v>53801270.663275458</v>
      </c>
    </row>
    <row r="23789" spans="2:5" x14ac:dyDescent="0.25">
      <c r="B23789">
        <v>-12971223133.610456</v>
      </c>
      <c r="C23789">
        <v>-150565529386.18103</v>
      </c>
      <c r="D23789">
        <v>401499561.5002684</v>
      </c>
      <c r="E23789">
        <v>54756082.60060291</v>
      </c>
    </row>
    <row r="23790" spans="2:5" x14ac:dyDescent="0.25">
      <c r="B23790">
        <v>-12941818641.765377</v>
      </c>
      <c r="C23790">
        <v>-150567782613.86148</v>
      </c>
      <c r="D23790">
        <v>401359355.61973912</v>
      </c>
      <c r="E23790">
        <v>55710566.520317957</v>
      </c>
    </row>
    <row r="23791" spans="2:5" x14ac:dyDescent="0.25">
      <c r="B23791">
        <v>-12912413658.523148</v>
      </c>
      <c r="C23791">
        <v>-150570030124.52631</v>
      </c>
      <c r="D23791">
        <v>401216745.22991872</v>
      </c>
      <c r="E23791">
        <v>56664716.682832792</v>
      </c>
    </row>
    <row r="23792" spans="2:5" x14ac:dyDescent="0.25">
      <c r="B23792">
        <v>-12883008184.999372</v>
      </c>
      <c r="C23792">
        <v>-150572271918.07974</v>
      </c>
      <c r="D23792">
        <v>401071731.0263415</v>
      </c>
      <c r="E23792">
        <v>57618527.349483825</v>
      </c>
    </row>
    <row r="23793" spans="2:5" x14ac:dyDescent="0.25">
      <c r="B23793">
        <v>-12853602222.309677</v>
      </c>
      <c r="C23793">
        <v>-150574507994.42624</v>
      </c>
      <c r="D23793">
        <v>400924313.71671593</v>
      </c>
      <c r="E23793">
        <v>58571992.782549798</v>
      </c>
    </row>
    <row r="23794" spans="2:5" x14ac:dyDescent="0.25">
      <c r="B23794">
        <v>-12824195771.56971</v>
      </c>
      <c r="C23794">
        <v>-150576738353.47043</v>
      </c>
      <c r="D23794">
        <v>400774494.02092636</v>
      </c>
      <c r="E23794">
        <v>59525107.24526988</v>
      </c>
    </row>
    <row r="23795" spans="2:5" x14ac:dyDescent="0.25">
      <c r="B23795">
        <v>-12794788833.895142</v>
      </c>
      <c r="C23795">
        <v>-150578962995.11719</v>
      </c>
      <c r="D23795">
        <v>400622272.6710341</v>
      </c>
      <c r="E23795">
        <v>60477865.001861803</v>
      </c>
    </row>
    <row r="23796" spans="2:5" x14ac:dyDescent="0.25">
      <c r="B23796">
        <v>-12765381410.401669</v>
      </c>
      <c r="C23796">
        <v>-150581181919.27164</v>
      </c>
      <c r="D23796">
        <v>400467650.41127902</v>
      </c>
      <c r="E23796">
        <v>61430260.317540005</v>
      </c>
    </row>
    <row r="23797" spans="2:5" x14ac:dyDescent="0.25">
      <c r="B23797">
        <v>-12735973502.205006</v>
      </c>
      <c r="C23797">
        <v>-150583395125.83905</v>
      </c>
      <c r="D23797">
        <v>400310627.99808091</v>
      </c>
      <c r="E23797">
        <v>62382287.458533794</v>
      </c>
    </row>
    <row r="23798" spans="2:5" x14ac:dyDescent="0.25">
      <c r="B23798">
        <v>-12706565110.420891</v>
      </c>
      <c r="C23798">
        <v>-150585602614.72495</v>
      </c>
      <c r="D23798">
        <v>400151206.20004088</v>
      </c>
      <c r="E23798">
        <v>63333940.692105539</v>
      </c>
    </row>
    <row r="23799" spans="2:5" x14ac:dyDescent="0.25">
      <c r="B23799">
        <v>-12677156236.165089</v>
      </c>
      <c r="C23799">
        <v>-150587804385.83508</v>
      </c>
      <c r="D23799">
        <v>399989385.79794288</v>
      </c>
      <c r="E23799">
        <v>64285214.286568873</v>
      </c>
    </row>
    <row r="23800" spans="2:5" x14ac:dyDescent="0.25">
      <c r="B23800">
        <v>-12647746880.553381</v>
      </c>
      <c r="C23800">
        <v>-150590000439.07541</v>
      </c>
      <c r="D23800">
        <v>399825167.58475512</v>
      </c>
      <c r="E23800">
        <v>65236102.511306912</v>
      </c>
    </row>
    <row r="23801" spans="2:5" x14ac:dyDescent="0.25">
      <c r="B23801">
        <v>-12618337044.701574</v>
      </c>
      <c r="C23801">
        <v>-150592190774.35211</v>
      </c>
      <c r="D23801">
        <v>399658552.36563146</v>
      </c>
      <c r="E23801">
        <v>66186599.636790499</v>
      </c>
    </row>
    <row r="23802" spans="2:5" x14ac:dyDescent="0.25">
      <c r="B23802">
        <v>-12588926729.725498</v>
      </c>
      <c r="C23802">
        <v>-150594375391.57159</v>
      </c>
      <c r="D23802">
        <v>399489540.95791298</v>
      </c>
      <c r="E23802">
        <v>67136699.934596464</v>
      </c>
    </row>
    <row r="23803" spans="2:5" x14ac:dyDescent="0.25">
      <c r="B23803">
        <v>-12559515936.741003</v>
      </c>
      <c r="C23803">
        <v>-150596554290.64044</v>
      </c>
      <c r="D23803">
        <v>399318134.19112951</v>
      </c>
      <c r="E23803">
        <v>68086397.677425906</v>
      </c>
    </row>
    <row r="23804" spans="2:5" x14ac:dyDescent="0.25">
      <c r="B23804">
        <v>-12530104666.863962</v>
      </c>
      <c r="C23804">
        <v>-150598727471.46548</v>
      </c>
      <c r="D23804">
        <v>399144332.90700096</v>
      </c>
      <c r="E23804">
        <v>69035687.139122471</v>
      </c>
    </row>
    <row r="23805" spans="2:5" x14ac:dyDescent="0.25">
      <c r="B23805">
        <v>-12500692921.210272</v>
      </c>
      <c r="C23805">
        <v>-150600894933.95377</v>
      </c>
      <c r="D23805">
        <v>398968137.95943904</v>
      </c>
      <c r="E23805">
        <v>69984562.594690725</v>
      </c>
    </row>
    <row r="23806" spans="2:5" x14ac:dyDescent="0.25">
      <c r="B23806">
        <v>-12471280700.895849</v>
      </c>
      <c r="C23806">
        <v>-150603056678.01257</v>
      </c>
      <c r="D23806">
        <v>398789550.21454865</v>
      </c>
      <c r="E23806">
        <v>70933018.320314467</v>
      </c>
    </row>
    <row r="23807" spans="2:5" x14ac:dyDescent="0.25">
      <c r="B23807">
        <v>-12441868007.036634</v>
      </c>
      <c r="C23807">
        <v>-150605212703.54938</v>
      </c>
      <c r="D23807">
        <v>398608570.55062944</v>
      </c>
      <c r="E23807">
        <v>71881048.593375072</v>
      </c>
    </row>
    <row r="23808" spans="2:5" x14ac:dyDescent="0.25">
      <c r="B23808">
        <v>-12412454840.74859</v>
      </c>
      <c r="C23808">
        <v>-150607363010.47186</v>
      </c>
      <c r="D23808">
        <v>398425199.85817742</v>
      </c>
      <c r="E23808">
        <v>72828647.692469895</v>
      </c>
    </row>
    <row r="23809" spans="2:5" x14ac:dyDescent="0.25">
      <c r="B23809">
        <v>-12383041203.147701</v>
      </c>
      <c r="C23809">
        <v>-150609507598.68796</v>
      </c>
      <c r="D23809">
        <v>398239439.03988642</v>
      </c>
      <c r="E23809">
        <v>73775809.897430703</v>
      </c>
    </row>
    <row r="23810" spans="2:5" x14ac:dyDescent="0.25">
      <c r="B23810">
        <v>-12353627095.349972</v>
      </c>
      <c r="C23810">
        <v>-150611646468.1058</v>
      </c>
      <c r="D23810">
        <v>398051289.0106498</v>
      </c>
      <c r="E23810">
        <v>74722529.489342049</v>
      </c>
    </row>
    <row r="23811" spans="2:5" x14ac:dyDescent="0.25">
      <c r="B23811">
        <v>-12324212518.47143</v>
      </c>
      <c r="C23811">
        <v>-150613779618.63373</v>
      </c>
      <c r="D23811">
        <v>397860750.69756198</v>
      </c>
      <c r="E23811">
        <v>75668800.750559762</v>
      </c>
    </row>
    <row r="23812" spans="2:5" x14ac:dyDescent="0.25">
      <c r="B23812">
        <v>-12294797473.628126</v>
      </c>
      <c r="C23812">
        <v>-150615907050.1803</v>
      </c>
      <c r="D23812">
        <v>397667825.03991991</v>
      </c>
      <c r="E23812">
        <v>76614617.964729398</v>
      </c>
    </row>
    <row r="23813" spans="2:5" x14ac:dyDescent="0.25">
      <c r="B23813">
        <v>-12265381961.936134</v>
      </c>
      <c r="C23813">
        <v>-150618028762.65433</v>
      </c>
      <c r="D23813">
        <v>397472512.98922485</v>
      </c>
      <c r="E23813">
        <v>77559975.416804761</v>
      </c>
    </row>
    <row r="23814" spans="2:5" x14ac:dyDescent="0.25">
      <c r="B23814">
        <v>-12235965984.511547</v>
      </c>
      <c r="C23814">
        <v>-150620144755.96478</v>
      </c>
      <c r="D23814">
        <v>397274815.50918388</v>
      </c>
      <c r="E23814">
        <v>78504867.393066376</v>
      </c>
    </row>
    <row r="23815" spans="2:5" x14ac:dyDescent="0.25">
      <c r="B23815">
        <v>-12206549542.470478</v>
      </c>
      <c r="C23815">
        <v>-150622255030.0209</v>
      </c>
      <c r="D23815">
        <v>397074733.57571167</v>
      </c>
      <c r="E23815">
        <v>79449288.181140065</v>
      </c>
    </row>
    <row r="23816" spans="2:5" x14ac:dyDescent="0.25">
      <c r="B23816">
        <v>-12177132636.929068</v>
      </c>
      <c r="C23816">
        <v>-150624359584.73215</v>
      </c>
      <c r="D23816">
        <v>396872268.17693186</v>
      </c>
      <c r="E23816">
        <v>80393232.070015505</v>
      </c>
    </row>
    <row r="23817" spans="2:5" x14ac:dyDescent="0.25">
      <c r="B23817">
        <v>-12147715269.003473</v>
      </c>
      <c r="C23817">
        <v>-150626458420.00815</v>
      </c>
      <c r="D23817">
        <v>396667420.31317902</v>
      </c>
      <c r="E23817">
        <v>81336693.350064784</v>
      </c>
    </row>
    <row r="23818" spans="2:5" x14ac:dyDescent="0.25">
      <c r="B23818">
        <v>-12118297439.809875</v>
      </c>
      <c r="C23818">
        <v>-150628551535.75876</v>
      </c>
      <c r="D23818">
        <v>396460190.9970001</v>
      </c>
      <c r="E23818">
        <v>82279666.313061059</v>
      </c>
    </row>
    <row r="23819" spans="2:5" x14ac:dyDescent="0.25">
      <c r="B23819">
        <v>-12088879150.464478</v>
      </c>
      <c r="C23819">
        <v>-150630638931.8941</v>
      </c>
      <c r="D23819">
        <v>396250581.25315613</v>
      </c>
      <c r="E23819">
        <v>83222145.252197161</v>
      </c>
    </row>
    <row r="23820" spans="2:5" x14ac:dyDescent="0.25">
      <c r="B23820">
        <v>-12059460402.083504</v>
      </c>
      <c r="C23820">
        <v>-150632720608.32449</v>
      </c>
      <c r="D23820">
        <v>396038592.11862397</v>
      </c>
      <c r="E23820">
        <v>84164124.462104261</v>
      </c>
    </row>
    <row r="23821" spans="2:5" x14ac:dyDescent="0.25">
      <c r="B23821">
        <v>-12030041195.783197</v>
      </c>
      <c r="C23821">
        <v>-150634796564.96042</v>
      </c>
      <c r="D23821">
        <v>395824224.64259797</v>
      </c>
      <c r="E23821">
        <v>85105598.238870531</v>
      </c>
    </row>
    <row r="23822" spans="2:5" x14ac:dyDescent="0.25">
      <c r="B23822">
        <v>-12000621532.679829</v>
      </c>
      <c r="C23822">
        <v>-150636866801.71265</v>
      </c>
      <c r="D23822">
        <v>395607479.8864916</v>
      </c>
      <c r="E23822">
        <v>86046560.880059898</v>
      </c>
    </row>
    <row r="23823" spans="2:5" x14ac:dyDescent="0.25">
      <c r="B23823">
        <v>-11971201413.889685</v>
      </c>
      <c r="C23823">
        <v>-150638931318.49213</v>
      </c>
      <c r="D23823">
        <v>395388358.92393935</v>
      </c>
      <c r="E23823">
        <v>86987006.684730724</v>
      </c>
    </row>
    <row r="23824" spans="2:5" x14ac:dyDescent="0.25">
      <c r="B23824">
        <v>-11941780840.529076</v>
      </c>
      <c r="C23824">
        <v>-150640990115.21005</v>
      </c>
      <c r="D23824">
        <v>395166862.8407982</v>
      </c>
      <c r="E23824">
        <v>87926929.953454599</v>
      </c>
    </row>
    <row r="23825" spans="2:5" x14ac:dyDescent="0.25">
      <c r="B23825">
        <v>-11912359813.714333</v>
      </c>
      <c r="C23825">
        <v>-150643043191.7778</v>
      </c>
      <c r="D23825">
        <v>394942992.73514962</v>
      </c>
      <c r="E23825">
        <v>88866324.988335133</v>
      </c>
    </row>
    <row r="23826" spans="2:5" x14ac:dyDescent="0.25">
      <c r="B23826">
        <v>-11882938334.561808</v>
      </c>
      <c r="C23826">
        <v>-150645090548.10699</v>
      </c>
      <c r="D23826">
        <v>394716749.71730101</v>
      </c>
      <c r="E23826">
        <v>89805186.093026713</v>
      </c>
    </row>
    <row r="23827" spans="2:5" x14ac:dyDescent="0.25">
      <c r="B23827">
        <v>-11853516404.187876</v>
      </c>
      <c r="C23827">
        <v>-150647132184.10947</v>
      </c>
      <c r="D23827">
        <v>394488134.90978777</v>
      </c>
      <c r="E23827">
        <v>90743507.572753415</v>
      </c>
    </row>
    <row r="23828" spans="2:5" x14ac:dyDescent="0.25">
      <c r="B23828">
        <v>-11824094023.708931</v>
      </c>
      <c r="C23828">
        <v>-150649168099.69724</v>
      </c>
      <c r="D23828">
        <v>394257149.44737482</v>
      </c>
      <c r="E23828">
        <v>91681283.734327778</v>
      </c>
    </row>
    <row r="23829" spans="2:5" x14ac:dyDescent="0.25">
      <c r="B23829">
        <v>-11794671194.241392</v>
      </c>
      <c r="C23829">
        <v>-150651198294.78259</v>
      </c>
      <c r="D23829">
        <v>394023794.47705847</v>
      </c>
      <c r="E23829">
        <v>92618508.886169776</v>
      </c>
    </row>
    <row r="23830" spans="2:5" x14ac:dyDescent="0.25">
      <c r="B23830">
        <v>-11765247916.901695</v>
      </c>
      <c r="C23830">
        <v>-150653222769.27805</v>
      </c>
      <c r="D23830">
        <v>393788071.15806818</v>
      </c>
      <c r="E23830">
        <v>93555177.338325664</v>
      </c>
    </row>
    <row r="23831" spans="2:5" x14ac:dyDescent="0.25">
      <c r="B23831">
        <v>-11735824192.806299</v>
      </c>
      <c r="C23831">
        <v>-150655241523.09625</v>
      </c>
      <c r="D23831">
        <v>393549980.66186833</v>
      </c>
      <c r="E23831">
        <v>94491283.40248698</v>
      </c>
    </row>
    <row r="23832" spans="2:5" x14ac:dyDescent="0.25">
      <c r="B23832">
        <v>-11706400023.071684</v>
      </c>
      <c r="C23832">
        <v>-150657254556.15015</v>
      </c>
      <c r="D23832">
        <v>393309524.17216015</v>
      </c>
      <c r="E23832">
        <v>95426821.392009452</v>
      </c>
    </row>
    <row r="23833" spans="2:5" x14ac:dyDescent="0.25">
      <c r="B23833">
        <v>-11676975408.81435</v>
      </c>
      <c r="C23833">
        <v>-150659261868.35287</v>
      </c>
      <c r="D23833">
        <v>393066702.88488328</v>
      </c>
      <c r="E23833">
        <v>96361785.62193206</v>
      </c>
    </row>
    <row r="23834" spans="2:5" x14ac:dyDescent="0.25">
      <c r="B23834">
        <v>-11647550351.15082</v>
      </c>
      <c r="C23834">
        <v>-150661263459.61777</v>
      </c>
      <c r="D23834">
        <v>392821518.00821775</v>
      </c>
      <c r="E23834">
        <v>97296170.408996001</v>
      </c>
    </row>
    <row r="23835" spans="2:5" x14ac:dyDescent="0.25">
      <c r="B23835">
        <v>-11618124851.197636</v>
      </c>
      <c r="C23835">
        <v>-150663259329.85843</v>
      </c>
      <c r="D23835">
        <v>392573970.76258582</v>
      </c>
      <c r="E23835">
        <v>98229970.071663782</v>
      </c>
    </row>
    <row r="23836" spans="2:5" x14ac:dyDescent="0.25">
      <c r="B23836">
        <v>-11588698910.071362</v>
      </c>
      <c r="C23836">
        <v>-150665249478.98862</v>
      </c>
      <c r="D23836">
        <v>392324062.38065374</v>
      </c>
      <c r="E23836">
        <v>99163178.930138275</v>
      </c>
    </row>
    <row r="23837" spans="2:5" x14ac:dyDescent="0.25">
      <c r="B23837">
        <v>-11559272528.888582</v>
      </c>
      <c r="C23837">
        <v>-150667233906.92236</v>
      </c>
      <c r="D23837">
        <v>392071794.1073336</v>
      </c>
      <c r="E23837">
        <v>100095791.30638187</v>
      </c>
    </row>
    <row r="23838" spans="2:5" x14ac:dyDescent="0.25">
      <c r="B23838">
        <v>-11529845708.765903</v>
      </c>
      <c r="C23838">
        <v>-150669212613.57385</v>
      </c>
      <c r="D23838">
        <v>391817167.19978523</v>
      </c>
      <c r="E23838">
        <v>101027801.52413553</v>
      </c>
    </row>
    <row r="23839" spans="2:5" x14ac:dyDescent="0.25">
      <c r="B23839">
        <v>-11500418450.819952</v>
      </c>
      <c r="C23839">
        <v>-150671185598.85757</v>
      </c>
      <c r="D23839">
        <v>391560182.92741793</v>
      </c>
      <c r="E23839">
        <v>101959203.90893807</v>
      </c>
    </row>
    <row r="23840" spans="2:5" x14ac:dyDescent="0.25">
      <c r="B23840">
        <v>-11470990756.167374</v>
      </c>
      <c r="C23840">
        <v>-150673152862.68814</v>
      </c>
      <c r="D23840">
        <v>391300842.5718925</v>
      </c>
      <c r="E23840">
        <v>102889992.78814523</v>
      </c>
    </row>
    <row r="23841" spans="2:5" x14ac:dyDescent="0.25">
      <c r="B23841">
        <v>-11441562625.924835</v>
      </c>
      <c r="C23841">
        <v>-150675114404.98047</v>
      </c>
      <c r="D23841">
        <v>391039147.42712301</v>
      </c>
      <c r="E23841">
        <v>103820162.49094903</v>
      </c>
    </row>
    <row r="23842" spans="2:5" x14ac:dyDescent="0.25">
      <c r="B23842">
        <v>-11412134061.209026</v>
      </c>
      <c r="C23842">
        <v>-150677070225.64963</v>
      </c>
      <c r="D23842">
        <v>390775098.79927868</v>
      </c>
      <c r="E23842">
        <v>104749707.34839693</v>
      </c>
    </row>
    <row r="23843" spans="2:5" x14ac:dyDescent="0.25">
      <c r="B23843">
        <v>-11382705063.136658</v>
      </c>
      <c r="C23843">
        <v>-150679020324.61093</v>
      </c>
      <c r="D23843">
        <v>390508698.00678581</v>
      </c>
      <c r="E23843">
        <v>105678621.69341113</v>
      </c>
    </row>
    <row r="23844" spans="2:5" x14ac:dyDescent="0.25">
      <c r="B23844">
        <v>-11353275632.824457</v>
      </c>
      <c r="C23844">
        <v>-150680964701.77991</v>
      </c>
      <c r="D23844">
        <v>390239946.38032967</v>
      </c>
      <c r="E23844">
        <v>106606899.86080793</v>
      </c>
    </row>
    <row r="23845" spans="2:5" x14ac:dyDescent="0.25">
      <c r="B23845">
        <v>-11323845771.389174</v>
      </c>
      <c r="C23845">
        <v>-150682903357.07233</v>
      </c>
      <c r="D23845">
        <v>389968845.2628563</v>
      </c>
      <c r="E23845">
        <v>107534536.18731704</v>
      </c>
    </row>
    <row r="23846" spans="2:5" x14ac:dyDescent="0.25">
      <c r="B23846">
        <v>-11294415479.94758</v>
      </c>
      <c r="C23846">
        <v>-150684836290.40414</v>
      </c>
      <c r="D23846">
        <v>389695396.00957465</v>
      </c>
      <c r="E23846">
        <v>108461525.01160099</v>
      </c>
    </row>
    <row r="23847" spans="2:5" x14ac:dyDescent="0.25">
      <c r="B23847">
        <v>-11264984759.616467</v>
      </c>
      <c r="C23847">
        <v>-150686763501.69153</v>
      </c>
      <c r="D23847">
        <v>389419599.98795813</v>
      </c>
      <c r="E23847">
        <v>109387860.67427449</v>
      </c>
    </row>
    <row r="23848" spans="2:5" x14ac:dyDescent="0.25">
      <c r="B23848">
        <v>-11235553611.512644</v>
      </c>
      <c r="C23848">
        <v>-150688684990.85089</v>
      </c>
      <c r="D23848">
        <v>389141458.57774693</v>
      </c>
      <c r="E23848">
        <v>110313537.51792391</v>
      </c>
    </row>
    <row r="23849" spans="2:5" x14ac:dyDescent="0.25">
      <c r="B23849">
        <v>-11206122036.752945</v>
      </c>
      <c r="C23849">
        <v>-150690600757.79886</v>
      </c>
      <c r="D23849">
        <v>388860973.1709497</v>
      </c>
      <c r="E23849">
        <v>111238549.88712673</v>
      </c>
    </row>
    <row r="23850" spans="2:5" x14ac:dyDescent="0.25">
      <c r="B23850">
        <v>-11176690036.45422</v>
      </c>
      <c r="C23850">
        <v>-150692510802.45224</v>
      </c>
      <c r="D23850">
        <v>388578145.1718455</v>
      </c>
      <c r="E23850">
        <v>112162892.12847106</v>
      </c>
    </row>
    <row r="23851" spans="2:5" x14ac:dyDescent="0.25">
      <c r="B23851">
        <v>-11147257611.733343</v>
      </c>
      <c r="C23851">
        <v>-150694415124.72812</v>
      </c>
      <c r="D23851">
        <v>388292975.99698585</v>
      </c>
      <c r="E23851">
        <v>113086558.59057517</v>
      </c>
    </row>
    <row r="23852" spans="2:5" x14ac:dyDescent="0.25">
      <c r="B23852">
        <v>-11117824763.707207</v>
      </c>
      <c r="C23852">
        <v>-150696313724.54373</v>
      </c>
      <c r="D23852">
        <v>388005467.07519662</v>
      </c>
      <c r="E23852">
        <v>114009543.62410705</v>
      </c>
    </row>
    <row r="23853" spans="2:5" x14ac:dyDescent="0.25">
      <c r="B23853">
        <v>-11088391493.492723</v>
      </c>
      <c r="C23853">
        <v>-150698206601.81659</v>
      </c>
      <c r="D23853">
        <v>387715619.84757996</v>
      </c>
      <c r="E23853">
        <v>114931841.58180402</v>
      </c>
    </row>
    <row r="23854" spans="2:5" x14ac:dyDescent="0.25">
      <c r="B23854">
        <v>-11058957802.206825</v>
      </c>
      <c r="C23854">
        <v>-150700093756.46439</v>
      </c>
      <c r="D23854">
        <v>387423435.76751631</v>
      </c>
      <c r="E23854">
        <v>115853446.81849237</v>
      </c>
    </row>
    <row r="23855" spans="2:5" x14ac:dyDescent="0.25">
      <c r="B23855">
        <v>-11029523690.966467</v>
      </c>
      <c r="C23855">
        <v>-150701975188.40506</v>
      </c>
      <c r="D23855">
        <v>387128916.30066627</v>
      </c>
      <c r="E23855">
        <v>116774353.69110699</v>
      </c>
    </row>
    <row r="23856" spans="2:5" x14ac:dyDescent="0.25">
      <c r="B23856">
        <v>-11000089160.88862</v>
      </c>
      <c r="C23856">
        <v>-150703850897.55676</v>
      </c>
      <c r="D23856">
        <v>386832062.92497265</v>
      </c>
      <c r="E23856">
        <v>117694556.55871111</v>
      </c>
    </row>
    <row r="23857" spans="2:5" x14ac:dyDescent="0.25">
      <c r="B23857">
        <v>-10970654213.090279</v>
      </c>
      <c r="C23857">
        <v>-150705720883.83783</v>
      </c>
      <c r="D23857">
        <v>386532877.13066244</v>
      </c>
      <c r="E23857">
        <v>118614049.78251603</v>
      </c>
    </row>
    <row r="23858" spans="2:5" x14ac:dyDescent="0.25">
      <c r="B23858">
        <v>-10941218848.688456</v>
      </c>
      <c r="C23858">
        <v>-150707585147.16684</v>
      </c>
      <c r="D23858">
        <v>386231360.42024881</v>
      </c>
      <c r="E23858">
        <v>119532827.72590087</v>
      </c>
    </row>
    <row r="23859" spans="2:5" x14ac:dyDescent="0.25">
      <c r="B23859">
        <v>-10911783068.800184</v>
      </c>
      <c r="C23859">
        <v>-150709443687.46262</v>
      </c>
      <c r="D23859">
        <v>385927514.30853301</v>
      </c>
      <c r="E23859">
        <v>120450884.75443237</v>
      </c>
    </row>
    <row r="23860" spans="2:5" x14ac:dyDescent="0.25">
      <c r="B23860">
        <v>-10882346874.542517</v>
      </c>
      <c r="C23860">
        <v>-150711296504.64413</v>
      </c>
      <c r="D23860">
        <v>385621340.32260644</v>
      </c>
      <c r="E23860">
        <v>121368215.23588471</v>
      </c>
    </row>
    <row r="23861" spans="2:5" x14ac:dyDescent="0.25">
      <c r="B23861">
        <v>-10852910267.032528</v>
      </c>
      <c r="C23861">
        <v>-150713143598.63065</v>
      </c>
      <c r="D23861">
        <v>385312840.00185263</v>
      </c>
      <c r="E23861">
        <v>122284813.54025944</v>
      </c>
    </row>
    <row r="23862" spans="2:5" x14ac:dyDescent="0.25">
      <c r="B23862">
        <v>-10823473247.387308</v>
      </c>
      <c r="C23862">
        <v>-150714984969.34158</v>
      </c>
      <c r="D23862">
        <v>385002014.89794922</v>
      </c>
      <c r="E23862">
        <v>123200674.03980531</v>
      </c>
    </row>
    <row r="23863" spans="2:5" x14ac:dyDescent="0.25">
      <c r="B23863">
        <v>-10794035816.72397</v>
      </c>
      <c r="C23863">
        <v>-150716820616.69662</v>
      </c>
      <c r="D23863">
        <v>384688866.57486993</v>
      </c>
      <c r="E23863">
        <v>124115791.10903828</v>
      </c>
    </row>
    <row r="23864" spans="2:5" x14ac:dyDescent="0.25">
      <c r="B23864">
        <v>-10764597976.159647</v>
      </c>
      <c r="C23864">
        <v>-150718650540.61566</v>
      </c>
      <c r="D23864">
        <v>384373396.60888672</v>
      </c>
      <c r="E23864">
        <v>125030159.12476143</v>
      </c>
    </row>
    <row r="23865" spans="2:5" x14ac:dyDescent="0.25">
      <c r="B23865">
        <v>-10735159726.811489</v>
      </c>
      <c r="C23865">
        <v>-150720474741.0188</v>
      </c>
      <c r="D23865">
        <v>384055606.58857161</v>
      </c>
      <c r="E23865">
        <v>125943772.466085</v>
      </c>
    </row>
    <row r="23866" spans="2:5" x14ac:dyDescent="0.25">
      <c r="B23866">
        <v>-10705721069.796669</v>
      </c>
      <c r="C23866">
        <v>-150722293217.82632</v>
      </c>
      <c r="D23866">
        <v>383735498.11479878</v>
      </c>
      <c r="E23866">
        <v>126856625.51444645</v>
      </c>
    </row>
    <row r="23867" spans="2:5" x14ac:dyDescent="0.25">
      <c r="B23867">
        <v>-10676282006.232378</v>
      </c>
      <c r="C23867">
        <v>-150724105970.9588</v>
      </c>
      <c r="D23867">
        <v>383413072.80074662</v>
      </c>
      <c r="E23867">
        <v>127768712.65363052</v>
      </c>
    </row>
    <row r="23868" spans="2:5" x14ac:dyDescent="0.25">
      <c r="B23868">
        <v>-10646842537.235826</v>
      </c>
      <c r="C23868">
        <v>-150725913000.33698</v>
      </c>
      <c r="D23868">
        <v>383088332.2718997</v>
      </c>
      <c r="E23868">
        <v>128680028.26978937</v>
      </c>
    </row>
    <row r="23869" spans="2:5" x14ac:dyDescent="0.25">
      <c r="B23869">
        <v>-10617402663.924244</v>
      </c>
      <c r="C23869">
        <v>-150727714305.88184</v>
      </c>
      <c r="D23869">
        <v>382761278.16605079</v>
      </c>
      <c r="E23869">
        <v>129590566.75146267</v>
      </c>
    </row>
    <row r="23870" spans="2:5" x14ac:dyDescent="0.25">
      <c r="B23870">
        <v>-10587962387.414881</v>
      </c>
      <c r="C23870">
        <v>-150729509887.51456</v>
      </c>
      <c r="D23870">
        <v>382431912.13330305</v>
      </c>
      <c r="E23870">
        <v>130500322.48959789</v>
      </c>
    </row>
    <row r="23871" spans="2:5" x14ac:dyDescent="0.25">
      <c r="B23871">
        <v>-10558521708.825005</v>
      </c>
      <c r="C23871">
        <v>-150731299745.15652</v>
      </c>
      <c r="D23871">
        <v>382100235.83607173</v>
      </c>
      <c r="E23871">
        <v>131409289.87757045</v>
      </c>
    </row>
    <row r="23872" spans="2:5" x14ac:dyDescent="0.25">
      <c r="B23872">
        <v>-10529080629.271904</v>
      </c>
      <c r="C23872">
        <v>-150733083878.7294</v>
      </c>
      <c r="D23872">
        <v>381766250.94908661</v>
      </c>
      <c r="E23872">
        <v>132317463.31120402</v>
      </c>
    </row>
    <row r="23873" spans="2:5" x14ac:dyDescent="0.25">
      <c r="B23873">
        <v>-10499639149.872887</v>
      </c>
      <c r="C23873">
        <v>-150734862288.155</v>
      </c>
      <c r="D23873">
        <v>381429959.15939367</v>
      </c>
      <c r="E23873">
        <v>133224837.18879081</v>
      </c>
    </row>
    <row r="23874" spans="2:5" x14ac:dyDescent="0.25">
      <c r="B23874">
        <v>-10470197271.745281</v>
      </c>
      <c r="C23874">
        <v>-150736634973.35541</v>
      </c>
      <c r="D23874">
        <v>381091362.16635746</v>
      </c>
      <c r="E23874">
        <v>134131405.91111194</v>
      </c>
    </row>
    <row r="23875" spans="2:5" x14ac:dyDescent="0.25">
      <c r="B23875">
        <v>-10440754996.006432</v>
      </c>
      <c r="C23875">
        <v>-150738401934.2529</v>
      </c>
      <c r="D23875">
        <v>380750461.6816628</v>
      </c>
      <c r="E23875">
        <v>135037163.88145775</v>
      </c>
    </row>
    <row r="23876" spans="2:5" x14ac:dyDescent="0.25">
      <c r="B23876">
        <v>-10411312323.773705</v>
      </c>
      <c r="C23876">
        <v>-150740163170.76996</v>
      </c>
      <c r="D23876">
        <v>380407259.42931712</v>
      </c>
      <c r="E23876">
        <v>135942105.50564831</v>
      </c>
    </row>
    <row r="23877" spans="2:5" x14ac:dyDescent="0.25">
      <c r="B23877">
        <v>-10381869256.164484</v>
      </c>
      <c r="C23877">
        <v>-150741918682.82932</v>
      </c>
      <c r="D23877">
        <v>380061757.14565235</v>
      </c>
      <c r="E23877">
        <v>136846225.19205379</v>
      </c>
    </row>
    <row r="23878" spans="2:5" x14ac:dyDescent="0.25">
      <c r="B23878">
        <v>-10352425794.296175</v>
      </c>
      <c r="C23878">
        <v>-150743668470.35391</v>
      </c>
      <c r="D23878">
        <v>379713956.57932705</v>
      </c>
      <c r="E23878">
        <v>137749517.35161501</v>
      </c>
    </row>
    <row r="23879" spans="2:5" x14ac:dyDescent="0.25">
      <c r="B23879">
        <v>-10322981939.2862</v>
      </c>
      <c r="C23879">
        <v>-150745412533.26688</v>
      </c>
      <c r="D23879">
        <v>379363859.49132842</v>
      </c>
      <c r="E23879">
        <v>138651976.39786392</v>
      </c>
    </row>
    <row r="23880" spans="2:5" x14ac:dyDescent="0.25">
      <c r="B23880">
        <v>-10293537692.251999</v>
      </c>
      <c r="C23880">
        <v>-150747150871.49158</v>
      </c>
      <c r="D23880">
        <v>379011467.65497422</v>
      </c>
      <c r="E23880">
        <v>139553596.74694422</v>
      </c>
    </row>
    <row r="23881" spans="2:5" x14ac:dyDescent="0.25">
      <c r="B23881">
        <v>-10264093054.311035</v>
      </c>
      <c r="C23881">
        <v>-150748883484.95163</v>
      </c>
      <c r="D23881">
        <v>378656782.85591513</v>
      </c>
      <c r="E23881">
        <v>140454372.81763196</v>
      </c>
    </row>
    <row r="23882" spans="2:5" x14ac:dyDescent="0.25">
      <c r="B23882">
        <v>-10234648026.580788</v>
      </c>
      <c r="C23882">
        <v>-150750610373.5708</v>
      </c>
      <c r="D23882">
        <v>378299806.89213651</v>
      </c>
      <c r="E23882">
        <v>141354299.03135616</v>
      </c>
    </row>
    <row r="23883" spans="2:5" x14ac:dyDescent="0.25">
      <c r="B23883">
        <v>-10205202610.178755</v>
      </c>
      <c r="C23883">
        <v>-150752331537.27313</v>
      </c>
      <c r="D23883">
        <v>377940541.57396066</v>
      </c>
      <c r="E23883">
        <v>142253369.81221953</v>
      </c>
    </row>
    <row r="23884" spans="2:5" x14ac:dyDescent="0.25">
      <c r="B23884">
        <v>-10175756806.222454</v>
      </c>
      <c r="C23884">
        <v>-150754046975.98285</v>
      </c>
      <c r="D23884">
        <v>377578988.72404867</v>
      </c>
      <c r="E23884">
        <v>143151579.58701918</v>
      </c>
    </row>
    <row r="23885" spans="2:5" x14ac:dyDescent="0.25">
      <c r="B23885">
        <v>-10146310615.829422</v>
      </c>
      <c r="C23885">
        <v>-150755756689.62442</v>
      </c>
      <c r="D23885">
        <v>377215150.17740268</v>
      </c>
      <c r="E23885">
        <v>144048922.78526744</v>
      </c>
    </row>
    <row r="23886" spans="2:5" x14ac:dyDescent="0.25">
      <c r="B23886">
        <v>-10116864040.117212</v>
      </c>
      <c r="C23886">
        <v>-150757460678.12253</v>
      </c>
      <c r="D23886">
        <v>376849027.78136778</v>
      </c>
      <c r="E23886">
        <v>144945393.8392126</v>
      </c>
    </row>
    <row r="23887" spans="2:5" x14ac:dyDescent="0.25">
      <c r="B23887">
        <v>-10087417080.203402</v>
      </c>
      <c r="C23887">
        <v>-150759158941.40207</v>
      </c>
      <c r="D23887">
        <v>376480623.39563417</v>
      </c>
      <c r="E23887">
        <v>145840987.18385977</v>
      </c>
    </row>
    <row r="23888" spans="2:5" x14ac:dyDescent="0.25">
      <c r="B23888">
        <v>-10057969737.205582</v>
      </c>
      <c r="C23888">
        <v>-150760851479.38815</v>
      </c>
      <c r="D23888">
        <v>376109938.89223921</v>
      </c>
      <c r="E23888">
        <v>146735697.25699183</v>
      </c>
    </row>
    <row r="23889" spans="2:5" x14ac:dyDescent="0.25">
      <c r="B23889">
        <v>-10028522012.241364</v>
      </c>
      <c r="C23889">
        <v>-150762538292.00607</v>
      </c>
      <c r="D23889">
        <v>375736976.15556937</v>
      </c>
      <c r="E23889">
        <v>147629518.49919036</v>
      </c>
    </row>
    <row r="23890" spans="2:5" x14ac:dyDescent="0.25">
      <c r="B23890">
        <v>-9999073906.4283752</v>
      </c>
      <c r="C23890">
        <v>-150764219379.18143</v>
      </c>
      <c r="D23890">
        <v>375361737.08236235</v>
      </c>
      <c r="E23890">
        <v>148522445.3538565</v>
      </c>
    </row>
    <row r="23891" spans="2:5" x14ac:dyDescent="0.25">
      <c r="B23891">
        <v>-9969625420.8842678</v>
      </c>
      <c r="C23891">
        <v>-150765894740.83994</v>
      </c>
      <c r="D23891">
        <v>374984223.58170915</v>
      </c>
      <c r="E23891">
        <v>149414472.26723212</v>
      </c>
    </row>
    <row r="23892" spans="2:5" x14ac:dyDescent="0.25">
      <c r="B23892">
        <v>-9940176556.7267075</v>
      </c>
      <c r="C23892">
        <v>-150767564376.90762</v>
      </c>
      <c r="D23892">
        <v>374604437.57505608</v>
      </c>
      <c r="E23892">
        <v>150305593.68842077</v>
      </c>
    </row>
    <row r="23893" spans="2:5" x14ac:dyDescent="0.25">
      <c r="B23893">
        <v>-9910727315.0733795</v>
      </c>
      <c r="C23893">
        <v>-150769228287.31067</v>
      </c>
      <c r="D23893">
        <v>374222380.99620688</v>
      </c>
      <c r="E23893">
        <v>151195804.06940883</v>
      </c>
    </row>
    <row r="23894" spans="2:5" x14ac:dyDescent="0.25">
      <c r="B23894">
        <v>-9881277697.0419884</v>
      </c>
      <c r="C23894">
        <v>-150770886471.97549</v>
      </c>
      <c r="D23894">
        <v>373838055.79132473</v>
      </c>
      <c r="E23894">
        <v>152085097.86508664</v>
      </c>
    </row>
    <row r="23895" spans="2:5" x14ac:dyDescent="0.25">
      <c r="B23895">
        <v>-9851827703.7502556</v>
      </c>
      <c r="C23895">
        <v>-150772538930.82874</v>
      </c>
      <c r="D23895">
        <v>373451463.91893429</v>
      </c>
      <c r="E23895">
        <v>152973469.5332697</v>
      </c>
    </row>
    <row r="23896" spans="2:5" x14ac:dyDescent="0.25">
      <c r="B23896">
        <v>-9822377336.3159218</v>
      </c>
      <c r="C23896">
        <v>-150774185663.79724</v>
      </c>
      <c r="D23896">
        <v>373062607.34992361</v>
      </c>
      <c r="E23896">
        <v>153860913.53471985</v>
      </c>
    </row>
    <row r="23897" spans="2:5" x14ac:dyDescent="0.25">
      <c r="B23897">
        <v>-9792926595.8567467</v>
      </c>
      <c r="C23897">
        <v>-150775826670.80811</v>
      </c>
      <c r="D23897">
        <v>372671488.06754649</v>
      </c>
      <c r="E23897">
        <v>154747424.33316663</v>
      </c>
    </row>
    <row r="23898" spans="2:5" x14ac:dyDescent="0.25">
      <c r="B23898">
        <v>-9763475483.4905071</v>
      </c>
      <c r="C23898">
        <v>-150777461951.78857</v>
      </c>
      <c r="D23898">
        <v>372278108.06742424</v>
      </c>
      <c r="E23898">
        <v>155632996.39532849</v>
      </c>
    </row>
    <row r="23899" spans="2:5" x14ac:dyDescent="0.25">
      <c r="B23899">
        <v>-9734024000.3349991</v>
      </c>
      <c r="C23899">
        <v>-150779091506.6662</v>
      </c>
      <c r="D23899">
        <v>371882469.35754788</v>
      </c>
      <c r="E23899">
        <v>156517624.19093421</v>
      </c>
    </row>
    <row r="23900" spans="2:5" x14ac:dyDescent="0.25">
      <c r="B23900">
        <v>-9704572147.5080357</v>
      </c>
      <c r="C23900">
        <v>-150780715335.36868</v>
      </c>
      <c r="D23900">
        <v>371484573.95828003</v>
      </c>
      <c r="E23900">
        <v>157401302.19274431</v>
      </c>
    </row>
    <row r="23901" spans="2:5" x14ac:dyDescent="0.25">
      <c r="B23901">
        <v>-9675119926.127449</v>
      </c>
      <c r="C23901">
        <v>-150782333437.82401</v>
      </c>
      <c r="D23901">
        <v>371084423.90235704</v>
      </c>
      <c r="E23901">
        <v>158284024.87657249</v>
      </c>
    </row>
    <row r="23902" spans="2:5" x14ac:dyDescent="0.25">
      <c r="B23902">
        <v>-9645667337.3110905</v>
      </c>
      <c r="C23902">
        <v>-150783945813.9603</v>
      </c>
      <c r="D23902">
        <v>370682021.234891</v>
      </c>
      <c r="E23902">
        <v>159165786.72130707</v>
      </c>
    </row>
    <row r="23903" spans="2:5" x14ac:dyDescent="0.25">
      <c r="B23903">
        <v>-9616214382.1768265</v>
      </c>
      <c r="C23903">
        <v>-150785552463.70593</v>
      </c>
      <c r="D23903">
        <v>370277368.01337183</v>
      </c>
      <c r="E23903">
        <v>160046582.20893255</v>
      </c>
    </row>
    <row r="23904" spans="2:5" x14ac:dyDescent="0.25">
      <c r="B23904">
        <v>-9586761061.8425426</v>
      </c>
      <c r="C23904">
        <v>-150787153386.98953</v>
      </c>
      <c r="D23904">
        <v>369870466.30766916</v>
      </c>
      <c r="E23904">
        <v>160926405.82455125</v>
      </c>
    </row>
    <row r="23905" spans="2:5" x14ac:dyDescent="0.25">
      <c r="B23905">
        <v>-9557307377.4261436</v>
      </c>
      <c r="C23905">
        <v>-150788748583.7399</v>
      </c>
      <c r="D23905">
        <v>369461318.20003444</v>
      </c>
      <c r="E23905">
        <v>161805252.05640486</v>
      </c>
    </row>
    <row r="23906" spans="2:5" x14ac:dyDescent="0.25">
      <c r="B23906">
        <v>-9527853330.0455513</v>
      </c>
      <c r="C23906">
        <v>-150790338053.88608</v>
      </c>
      <c r="D23906">
        <v>369049925.78510296</v>
      </c>
      <c r="E23906">
        <v>162683115.39589611</v>
      </c>
    </row>
    <row r="23907" spans="2:5" x14ac:dyDescent="0.25">
      <c r="B23907">
        <v>-9498398920.8187046</v>
      </c>
      <c r="C23907">
        <v>-150791921797.3573</v>
      </c>
      <c r="D23907">
        <v>368636291.16989583</v>
      </c>
      <c r="E23907">
        <v>163559990.33761051</v>
      </c>
    </row>
    <row r="23908" spans="2:5" x14ac:dyDescent="0.25">
      <c r="B23908">
        <v>-9468944150.8635616</v>
      </c>
      <c r="C23908">
        <v>-150793499814.08304</v>
      </c>
      <c r="D23908">
        <v>368220416.473822</v>
      </c>
      <c r="E23908">
        <v>164435871.37933815</v>
      </c>
    </row>
    <row r="23909" spans="2:5" x14ac:dyDescent="0.25">
      <c r="B23909">
        <v>-9439489021.2980976</v>
      </c>
      <c r="C23909">
        <v>-150795072103.99301</v>
      </c>
      <c r="D23909">
        <v>367802303.82868022</v>
      </c>
      <c r="E23909">
        <v>165310753.02209541</v>
      </c>
    </row>
    <row r="23910" spans="2:5" x14ac:dyDescent="0.25">
      <c r="B23910">
        <v>-9410033533.2403069</v>
      </c>
      <c r="C23910">
        <v>-150796638667.01709</v>
      </c>
      <c r="D23910">
        <v>367381955.37866104</v>
      </c>
      <c r="E23910">
        <v>166184629.77014691</v>
      </c>
    </row>
    <row r="23911" spans="2:5" x14ac:dyDescent="0.25">
      <c r="B23911">
        <v>-9380577687.8081989</v>
      </c>
      <c r="C23911">
        <v>-150798199503.08542</v>
      </c>
      <c r="D23911">
        <v>366959373.2803489</v>
      </c>
      <c r="E23911">
        <v>167057496.13102731</v>
      </c>
    </row>
    <row r="23912" spans="2:5" x14ac:dyDescent="0.25">
      <c r="B23912">
        <v>-9351121486.1198025</v>
      </c>
      <c r="C23912">
        <v>-150799754612.12833</v>
      </c>
      <c r="D23912">
        <v>366534559.70272398</v>
      </c>
      <c r="E23912">
        <v>167929346.61556336</v>
      </c>
    </row>
    <row r="23913" spans="2:5" x14ac:dyDescent="0.25">
      <c r="B23913">
        <v>-9321664929.2931652</v>
      </c>
      <c r="C23913">
        <v>-150801303994.07639</v>
      </c>
      <c r="D23913">
        <v>366107516.82716423</v>
      </c>
      <c r="E23913">
        <v>168800175.73789579</v>
      </c>
    </row>
    <row r="23914" spans="2:5" x14ac:dyDescent="0.25">
      <c r="B23914">
        <v>-9292208018.4463482</v>
      </c>
      <c r="C23914">
        <v>-150802847648.86038</v>
      </c>
      <c r="D23914">
        <v>365678246.8474474</v>
      </c>
      <c r="E23914">
        <v>169669978.01550138</v>
      </c>
    </row>
    <row r="23915" spans="2:5" x14ac:dyDescent="0.25">
      <c r="B23915">
        <v>-9262750754.6974354</v>
      </c>
      <c r="C23915">
        <v>-150804385576.41129</v>
      </c>
      <c r="D23915">
        <v>365246751.96975291</v>
      </c>
      <c r="E23915">
        <v>170538747.9692151</v>
      </c>
    </row>
    <row r="23916" spans="2:5" x14ac:dyDescent="0.25">
      <c r="B23916">
        <v>-9233293139.1645241</v>
      </c>
      <c r="C23916">
        <v>-150805917776.66034</v>
      </c>
      <c r="D23916">
        <v>364813034.41266382</v>
      </c>
      <c r="E23916">
        <v>171406480.12325218</v>
      </c>
    </row>
    <row r="23917" spans="2:5" x14ac:dyDescent="0.25">
      <c r="B23917">
        <v>-9203835172.9657326</v>
      </c>
      <c r="C23917">
        <v>-150807444249.53897</v>
      </c>
      <c r="D23917">
        <v>364377096.40716887</v>
      </c>
      <c r="E23917">
        <v>172273169.00523031</v>
      </c>
    </row>
    <row r="23918" spans="2:5" x14ac:dyDescent="0.25">
      <c r="B23918">
        <v>-9174376857.2191925</v>
      </c>
      <c r="C23918">
        <v>-150808964994.97882</v>
      </c>
      <c r="D23918">
        <v>363938940.19666433</v>
      </c>
      <c r="E23918">
        <v>173138809.14619184</v>
      </c>
    </row>
    <row r="23919" spans="2:5" x14ac:dyDescent="0.25">
      <c r="B23919">
        <v>-9144918193.0430546</v>
      </c>
      <c r="C23919">
        <v>-150810480012.91174</v>
      </c>
      <c r="D23919">
        <v>363498568.03695595</v>
      </c>
      <c r="E23919">
        <v>174003395.0806261</v>
      </c>
    </row>
    <row r="23920" spans="2:5" x14ac:dyDescent="0.25">
      <c r="B23920">
        <v>-9115459181.5554886</v>
      </c>
      <c r="C23920">
        <v>-150811989303.26984</v>
      </c>
      <c r="D23920">
        <v>363055982.19626093</v>
      </c>
      <c r="E23920">
        <v>174866921.34649172</v>
      </c>
    </row>
    <row r="23921" spans="2:5" x14ac:dyDescent="0.25">
      <c r="B23921">
        <v>-9085999823.8746796</v>
      </c>
      <c r="C23921">
        <v>-150813492865.98541</v>
      </c>
      <c r="D23921">
        <v>362611184.95520985</v>
      </c>
      <c r="E23921">
        <v>175729382.48523897</v>
      </c>
    </row>
    <row r="23922" spans="2:5" x14ac:dyDescent="0.25">
      <c r="B23922">
        <v>-9056540121.1188316</v>
      </c>
      <c r="C23922">
        <v>-150814990700.991</v>
      </c>
      <c r="D23922">
        <v>362164178.6068486</v>
      </c>
      <c r="E23922">
        <v>176590773.04183218</v>
      </c>
    </row>
    <row r="23923" spans="2:5" x14ac:dyDescent="0.25">
      <c r="B23923">
        <v>-9027080074.4061642</v>
      </c>
      <c r="C23923">
        <v>-150816482808.21933</v>
      </c>
      <c r="D23923">
        <v>361714965.45664012</v>
      </c>
      <c r="E23923">
        <v>177451087.56477222</v>
      </c>
    </row>
    <row r="23924" spans="2:5" x14ac:dyDescent="0.25">
      <c r="B23924">
        <v>-8997619684.8549137</v>
      </c>
      <c r="C23924">
        <v>-150817969187.60336</v>
      </c>
      <c r="D23924">
        <v>361263547.82246655</v>
      </c>
      <c r="E23924">
        <v>178310320.60611907</v>
      </c>
    </row>
    <row r="23925" spans="2:5" x14ac:dyDescent="0.25">
      <c r="B23925">
        <v>-8968158953.5833359</v>
      </c>
      <c r="C23925">
        <v>-150819449839.07626</v>
      </c>
      <c r="D23925">
        <v>360809928.03463089</v>
      </c>
      <c r="E23925">
        <v>179168466.72151425</v>
      </c>
    </row>
    <row r="23926" spans="2:5" x14ac:dyDescent="0.25">
      <c r="B23926">
        <v>-8938697881.7097015</v>
      </c>
      <c r="C23926">
        <v>-150820924762.57144</v>
      </c>
      <c r="D23926">
        <v>360354108.43585902</v>
      </c>
      <c r="E23926">
        <v>180025520.47020364</v>
      </c>
    </row>
    <row r="23927" spans="2:5" x14ac:dyDescent="0.25">
      <c r="B23927">
        <v>-8909236470.3523006</v>
      </c>
      <c r="C23927">
        <v>-150822393958.02249</v>
      </c>
      <c r="D23927">
        <v>359896091.38130152</v>
      </c>
      <c r="E23927">
        <v>180881476.41505989</v>
      </c>
    </row>
    <row r="23928" spans="2:5" x14ac:dyDescent="0.25">
      <c r="B23928">
        <v>-8879774720.6294365</v>
      </c>
      <c r="C23928">
        <v>-150823857425.36325</v>
      </c>
      <c r="D23928">
        <v>359435879.23853558</v>
      </c>
      <c r="E23928">
        <v>181736329.12260541</v>
      </c>
    </row>
    <row r="23929" spans="2:5" x14ac:dyDescent="0.25">
      <c r="B23929">
        <v>-8850312633.6594334</v>
      </c>
      <c r="C23929">
        <v>-150825315164.52777</v>
      </c>
      <c r="D23929">
        <v>358973474.38756675</v>
      </c>
      <c r="E23929">
        <v>182590073.16303492</v>
      </c>
    </row>
    <row r="23930" spans="2:5" x14ac:dyDescent="0.25">
      <c r="B23930">
        <v>-8820850210.5606289</v>
      </c>
      <c r="C23930">
        <v>-150826767175.45035</v>
      </c>
      <c r="D23930">
        <v>358508879.22083092</v>
      </c>
      <c r="E23930">
        <v>183442703.11023837</v>
      </c>
    </row>
    <row r="23931" spans="2:5" x14ac:dyDescent="0.25">
      <c r="B23931">
        <v>-8791387452.4513798</v>
      </c>
      <c r="C23931">
        <v>-150828213458.06543</v>
      </c>
      <c r="D23931">
        <v>358042096.14319599</v>
      </c>
      <c r="E23931">
        <v>184294213.54182377</v>
      </c>
    </row>
    <row r="23932" spans="2:5" x14ac:dyDescent="0.25">
      <c r="B23932">
        <v>-8761924360.4500599</v>
      </c>
      <c r="C23932">
        <v>-150829654012.30774</v>
      </c>
      <c r="D23932">
        <v>357573127.57196385</v>
      </c>
      <c r="E23932">
        <v>185144599.03914016</v>
      </c>
    </row>
    <row r="23933" spans="2:5" x14ac:dyDescent="0.25">
      <c r="B23933">
        <v>-8732460935.6750584</v>
      </c>
      <c r="C23933">
        <v>-150831088838.11218</v>
      </c>
      <c r="D23933">
        <v>357101975.93687201</v>
      </c>
      <c r="E23933">
        <v>185993854.18730053</v>
      </c>
    </row>
    <row r="23934" spans="2:5" x14ac:dyDescent="0.25">
      <c r="B23934">
        <v>-8702997179.2447834</v>
      </c>
      <c r="C23934">
        <v>-150832517935.41391</v>
      </c>
      <c r="D23934">
        <v>356628643.68009561</v>
      </c>
      <c r="E23934">
        <v>186841973.57520482</v>
      </c>
    </row>
    <row r="23935" spans="2:5" x14ac:dyDescent="0.25">
      <c r="B23935">
        <v>-8673533092.2776566</v>
      </c>
      <c r="C23935">
        <v>-150833941304.14828</v>
      </c>
      <c r="D23935">
        <v>356153133.25624907</v>
      </c>
      <c r="E23935">
        <v>187688951.79556304</v>
      </c>
    </row>
    <row r="23936" spans="2:5" x14ac:dyDescent="0.25">
      <c r="B23936">
        <v>-8644068675.8921185</v>
      </c>
      <c r="C23936">
        <v>-150835358944.25085</v>
      </c>
      <c r="D23936">
        <v>355675447.13238782</v>
      </c>
      <c r="E23936">
        <v>188534783.44491836</v>
      </c>
    </row>
    <row r="23937" spans="2:5" x14ac:dyDescent="0.25">
      <c r="B23937">
        <v>-8614603931.206625</v>
      </c>
      <c r="C23937">
        <v>-150836770855.65744</v>
      </c>
      <c r="D23937">
        <v>355195587.78801024</v>
      </c>
      <c r="E23937">
        <v>189379463.12367034</v>
      </c>
    </row>
    <row r="23938" spans="2:5" x14ac:dyDescent="0.25">
      <c r="B23938">
        <v>-8585138859.3396492</v>
      </c>
      <c r="C23938">
        <v>-150838177038.30405</v>
      </c>
      <c r="D23938">
        <v>354713557.71505922</v>
      </c>
      <c r="E23938">
        <v>190222985.43609807</v>
      </c>
    </row>
    <row r="23939" spans="2:5" x14ac:dyDescent="0.25">
      <c r="B23939">
        <v>-8555673461.4096804</v>
      </c>
      <c r="C23939">
        <v>-150839577492.12689</v>
      </c>
      <c r="D23939">
        <v>354229359.41792399</v>
      </c>
      <c r="E23939">
        <v>191065344.99038351</v>
      </c>
    </row>
    <row r="23940" spans="2:5" x14ac:dyDescent="0.25">
      <c r="B23940">
        <v>-8526207738.5352249</v>
      </c>
      <c r="C23940">
        <v>-150840972217.06244</v>
      </c>
      <c r="D23940">
        <v>353742995.41344184</v>
      </c>
      <c r="E23940">
        <v>191906536.39863476</v>
      </c>
    </row>
    <row r="23941" spans="2:5" x14ac:dyDescent="0.25">
      <c r="B23941">
        <v>-8496741691.8348064</v>
      </c>
      <c r="C23941">
        <v>-150842361213.04736</v>
      </c>
      <c r="D23941">
        <v>353254468.23089981</v>
      </c>
      <c r="E23941">
        <v>192746554.27690956</v>
      </c>
    </row>
    <row r="23942" spans="2:5" x14ac:dyDescent="0.25">
      <c r="B23942">
        <v>-8467275322.4269629</v>
      </c>
      <c r="C23942">
        <v>-150843744480.01852</v>
      </c>
      <c r="D23942">
        <v>352763780.41203648</v>
      </c>
      <c r="E23942">
        <v>193585393.2452386</v>
      </c>
    </row>
    <row r="23943" spans="2:5" x14ac:dyDescent="0.25">
      <c r="B23943">
        <v>-8437808631.4302492</v>
      </c>
      <c r="C23943">
        <v>-150845122017.91306</v>
      </c>
      <c r="D23943">
        <v>352270934.51104349</v>
      </c>
      <c r="E23943">
        <v>194423047.92764908</v>
      </c>
    </row>
    <row r="23944" spans="2:5" x14ac:dyDescent="0.25">
      <c r="B23944">
        <v>-8408341619.9632368</v>
      </c>
      <c r="C23944">
        <v>-150846493826.66824</v>
      </c>
      <c r="D23944">
        <v>351775933.09456736</v>
      </c>
      <c r="E23944">
        <v>195259512.95218822</v>
      </c>
    </row>
    <row r="23945" spans="2:5" x14ac:dyDescent="0.25">
      <c r="B23945">
        <v>-8378874289.1445141</v>
      </c>
      <c r="C23945">
        <v>-150847859906.22165</v>
      </c>
      <c r="D23945">
        <v>351278778.74171108</v>
      </c>
      <c r="E23945">
        <v>196094782.95094687</v>
      </c>
    </row>
    <row r="23946" spans="2:5" x14ac:dyDescent="0.25">
      <c r="B23946">
        <v>-8349406640.0926847</v>
      </c>
      <c r="C23946">
        <v>-150849220256.51105</v>
      </c>
      <c r="D23946">
        <v>350779474.04403573</v>
      </c>
      <c r="E23946">
        <v>196928852.56008312</v>
      </c>
    </row>
    <row r="23947" spans="2:5" x14ac:dyDescent="0.25">
      <c r="B23947">
        <v>-8319938673.9263697</v>
      </c>
      <c r="C23947">
        <v>-150850574877.4744</v>
      </c>
      <c r="D23947">
        <v>350278021.60556215</v>
      </c>
      <c r="E23947">
        <v>197761716.41984609</v>
      </c>
    </row>
    <row r="23948" spans="2:5" x14ac:dyDescent="0.25">
      <c r="B23948">
        <v>-8290470391.764204</v>
      </c>
      <c r="C23948">
        <v>-150851923769.04987</v>
      </c>
      <c r="D23948">
        <v>349774424.04277253</v>
      </c>
      <c r="E23948">
        <v>198593369.17459959</v>
      </c>
    </row>
    <row r="23949" spans="2:5" x14ac:dyDescent="0.25">
      <c r="B23949">
        <v>-8261001794.7248411</v>
      </c>
      <c r="C23949">
        <v>-150853266931.1759</v>
      </c>
      <c r="D23949">
        <v>349268683.98461205</v>
      </c>
      <c r="E23949">
        <v>199423805.47284597</v>
      </c>
    </row>
    <row r="23950" spans="2:5" x14ac:dyDescent="0.25">
      <c r="B23950">
        <v>-8231532883.9269495</v>
      </c>
      <c r="C23950">
        <v>-150854604363.79111</v>
      </c>
      <c r="D23950">
        <v>348760804.07249033</v>
      </c>
      <c r="E23950">
        <v>200253019.96725005</v>
      </c>
    </row>
    <row r="23951" spans="2:5" x14ac:dyDescent="0.25">
      <c r="B23951">
        <v>-8202063660.489213</v>
      </c>
      <c r="C23951">
        <v>-150855936066.83435</v>
      </c>
      <c r="D23951">
        <v>348250786.96028322</v>
      </c>
      <c r="E23951">
        <v>201081007.3146629</v>
      </c>
    </row>
    <row r="23952" spans="2:5" x14ac:dyDescent="0.25">
      <c r="B23952">
        <v>-8172594125.5303316</v>
      </c>
      <c r="C23952">
        <v>-150857262040.24469</v>
      </c>
      <c r="D23952">
        <v>347738635.31433415</v>
      </c>
      <c r="E23952">
        <v>201907762.17614591</v>
      </c>
    </row>
    <row r="23953" spans="2:5" x14ac:dyDescent="0.25">
      <c r="B23953">
        <v>-8143124280.1690226</v>
      </c>
      <c r="C23953">
        <v>-150858582283.96143</v>
      </c>
      <c r="D23953">
        <v>347224351.81345576</v>
      </c>
      <c r="E23953">
        <v>202733279.21699482</v>
      </c>
    </row>
    <row r="23954" spans="2:5" x14ac:dyDescent="0.25">
      <c r="B23954">
        <v>-8113654125.5240183</v>
      </c>
      <c r="C23954">
        <v>-150859896797.92404</v>
      </c>
      <c r="D23954">
        <v>346707939.14893132</v>
      </c>
      <c r="E23954">
        <v>203557553.10676378</v>
      </c>
    </row>
    <row r="23955" spans="2:5" x14ac:dyDescent="0.25">
      <c r="B23955">
        <v>-8084183662.7140665</v>
      </c>
      <c r="C23955">
        <v>-150861205582.07227</v>
      </c>
      <c r="D23955">
        <v>346189400.0245164</v>
      </c>
      <c r="E23955">
        <v>204380578.51928943</v>
      </c>
    </row>
    <row r="23956" spans="2:5" x14ac:dyDescent="0.25">
      <c r="B23956">
        <v>-8054712892.8579311</v>
      </c>
      <c r="C23956">
        <v>-150862508636.34604</v>
      </c>
      <c r="D23956">
        <v>345668737.15644014</v>
      </c>
      <c r="E23956">
        <v>205202350.13271526</v>
      </c>
    </row>
    <row r="23957" spans="2:5" x14ac:dyDescent="0.25">
      <c r="B23957">
        <v>-8025241817.0743914</v>
      </c>
      <c r="C23957">
        <v>-150863805960.68549</v>
      </c>
      <c r="D23957">
        <v>345145953.27340686</v>
      </c>
      <c r="E23957">
        <v>206022862.62951565</v>
      </c>
    </row>
    <row r="23958" spans="2:5" x14ac:dyDescent="0.25">
      <c r="B23958">
        <v>-7995770436.4822426</v>
      </c>
      <c r="C23958">
        <v>-150865097555.03104</v>
      </c>
      <c r="D23958">
        <v>344621051.11659747</v>
      </c>
      <c r="E23958">
        <v>206842110.69652033</v>
      </c>
    </row>
    <row r="23959" spans="2:5" x14ac:dyDescent="0.25">
      <c r="B23959">
        <v>-7966298752.2002954</v>
      </c>
      <c r="C23959">
        <v>-150866383419.32324</v>
      </c>
      <c r="D23959">
        <v>344094033.43967092</v>
      </c>
      <c r="E23959">
        <v>207660089.0249387</v>
      </c>
    </row>
    <row r="23960" spans="2:5" x14ac:dyDescent="0.25">
      <c r="B23960">
        <v>-7936826765.3473778</v>
      </c>
      <c r="C23960">
        <v>-150867663553.50293</v>
      </c>
      <c r="D23960">
        <v>343564903.00876552</v>
      </c>
      <c r="E23960">
        <v>208476792.31038421</v>
      </c>
    </row>
    <row r="23961" spans="2:5" x14ac:dyDescent="0.25">
      <c r="B23961">
        <v>-7907354477.0423307</v>
      </c>
      <c r="C23961">
        <v>-150868937957.51114</v>
      </c>
      <c r="D23961">
        <v>343033662.60250038</v>
      </c>
      <c r="E23961">
        <v>209292215.25289887</v>
      </c>
    </row>
    <row r="23962" spans="2:5" x14ac:dyDescent="0.25">
      <c r="B23962">
        <v>-7877881888.4040117</v>
      </c>
      <c r="C23962">
        <v>-150870206631.28912</v>
      </c>
      <c r="D23962">
        <v>342500315.01197678</v>
      </c>
      <c r="E23962">
        <v>210106352.55697781</v>
      </c>
    </row>
    <row r="23963" spans="2:5" x14ac:dyDescent="0.25">
      <c r="B23963">
        <v>-7848409000.5512943</v>
      </c>
      <c r="C23963">
        <v>-150871469574.77835</v>
      </c>
      <c r="D23963">
        <v>341964863.04077959</v>
      </c>
      <c r="E23963">
        <v>210919198.93159378</v>
      </c>
    </row>
    <row r="23964" spans="2:5" x14ac:dyDescent="0.25">
      <c r="B23964">
        <v>-7818935814.6030674</v>
      </c>
      <c r="C23964">
        <v>-150872726787.92047</v>
      </c>
      <c r="D23964">
        <v>341427309.50497848</v>
      </c>
      <c r="E23964">
        <v>211730749.09022188</v>
      </c>
    </row>
    <row r="23965" spans="2:5" x14ac:dyDescent="0.25">
      <c r="B23965">
        <v>-7789462331.6782351</v>
      </c>
      <c r="C23965">
        <v>-150873978270.65741</v>
      </c>
      <c r="D23965">
        <v>340887657.23312926</v>
      </c>
      <c r="E23965">
        <v>212540997.75086424</v>
      </c>
    </row>
    <row r="23966" spans="2:5" x14ac:dyDescent="0.25">
      <c r="B23966">
        <v>-7759988552.8957167</v>
      </c>
      <c r="C23966">
        <v>-150875224022.9313</v>
      </c>
      <c r="D23966">
        <v>340345909.06627524</v>
      </c>
      <c r="E23966">
        <v>213349939.63607469</v>
      </c>
    </row>
    <row r="23967" spans="2:5" x14ac:dyDescent="0.25">
      <c r="B23967">
        <v>-7730514479.3744469</v>
      </c>
      <c r="C23967">
        <v>-150876464044.68448</v>
      </c>
      <c r="D23967">
        <v>339802067.85794842</v>
      </c>
      <c r="E23967">
        <v>214157569.47298375</v>
      </c>
    </row>
    <row r="23968" spans="2:5" x14ac:dyDescent="0.25">
      <c r="B23968">
        <v>-7701040112.2333755</v>
      </c>
      <c r="C23968">
        <v>-150877698335.8595</v>
      </c>
      <c r="D23968">
        <v>339256136.47417074</v>
      </c>
      <c r="E23968">
        <v>214963881.99332336</v>
      </c>
    </row>
    <row r="23969" spans="2:5" x14ac:dyDescent="0.25">
      <c r="B23969">
        <v>-7671565452.5914679</v>
      </c>
      <c r="C23969">
        <v>-150878926896.39914</v>
      </c>
      <c r="D23969">
        <v>338708117.79345536</v>
      </c>
      <c r="E23969">
        <v>215768871.93345183</v>
      </c>
    </row>
    <row r="23970" spans="2:5" x14ac:dyDescent="0.25">
      <c r="B23970">
        <v>-7642090501.5677042</v>
      </c>
      <c r="C23970">
        <v>-150880149726.2464</v>
      </c>
      <c r="D23970">
        <v>338158014.70680785</v>
      </c>
      <c r="E23970">
        <v>216572534.03437892</v>
      </c>
    </row>
    <row r="23971" spans="2:5" x14ac:dyDescent="0.25">
      <c r="B23971">
        <v>-7612615260.2810802</v>
      </c>
      <c r="C23971">
        <v>-150881366825.34448</v>
      </c>
      <c r="D23971">
        <v>337605830.11772728</v>
      </c>
      <c r="E23971">
        <v>217374863.04179078</v>
      </c>
    </row>
    <row r="23972" spans="2:5" x14ac:dyDescent="0.25">
      <c r="B23972">
        <v>-7583139729.850606</v>
      </c>
      <c r="C23972">
        <v>-150882578193.63681</v>
      </c>
      <c r="D23972">
        <v>337051566.94220746</v>
      </c>
      <c r="E23972">
        <v>218175853.70607513</v>
      </c>
    </row>
    <row r="23973" spans="2:5" x14ac:dyDescent="0.25">
      <c r="B23973">
        <v>-7553663911.3953085</v>
      </c>
      <c r="C23973">
        <v>-150883783831.06705</v>
      </c>
      <c r="D23973">
        <v>336495228.10873812</v>
      </c>
      <c r="E23973">
        <v>218975500.78234637</v>
      </c>
    </row>
    <row r="23974" spans="2:5" x14ac:dyDescent="0.25">
      <c r="B23974">
        <v>-7524187806.0342274</v>
      </c>
      <c r="C23974">
        <v>-150884983737.57907</v>
      </c>
      <c r="D23974">
        <v>335936816.55830592</v>
      </c>
      <c r="E23974">
        <v>219773799.03047085</v>
      </c>
    </row>
    <row r="23975" spans="2:5" x14ac:dyDescent="0.25">
      <c r="B23975">
        <v>-7494711414.8864193</v>
      </c>
      <c r="C23975">
        <v>-150886177913.11694</v>
      </c>
      <c r="D23975">
        <v>335376335.24439555</v>
      </c>
      <c r="E23975">
        <v>220570743.21509212</v>
      </c>
    </row>
    <row r="23976" spans="2:5" x14ac:dyDescent="0.25">
      <c r="B23976">
        <v>-7465234739.0709543</v>
      </c>
      <c r="C23976">
        <v>-150887366357.625</v>
      </c>
      <c r="D23976">
        <v>334813787.1329909</v>
      </c>
      <c r="E23976">
        <v>221366328.1056563</v>
      </c>
    </row>
    <row r="23977" spans="2:5" x14ac:dyDescent="0.25">
      <c r="B23977">
        <v>-7435757779.7069178</v>
      </c>
      <c r="C23977">
        <v>-150888549071.04773</v>
      </c>
      <c r="D23977">
        <v>334249175.20257598</v>
      </c>
      <c r="E23977">
        <v>222160548.47643745</v>
      </c>
    </row>
    <row r="23978" spans="2:5" x14ac:dyDescent="0.25">
      <c r="B23978">
        <v>-7406280537.9134102</v>
      </c>
      <c r="C23978">
        <v>-150889726053.3299</v>
      </c>
      <c r="D23978">
        <v>333682502.44413602</v>
      </c>
      <c r="E23978">
        <v>222953399.10656303</v>
      </c>
    </row>
    <row r="23979" spans="2:5" x14ac:dyDescent="0.25">
      <c r="B23979">
        <v>-7376803014.8095474</v>
      </c>
      <c r="C23979">
        <v>-150890897304.41644</v>
      </c>
      <c r="D23979">
        <v>333113771.86115837</v>
      </c>
      <c r="E23979">
        <v>223744874.78003946</v>
      </c>
    </row>
    <row r="23980" spans="2:5" x14ac:dyDescent="0.25">
      <c r="B23980">
        <v>-7347325211.5144587</v>
      </c>
      <c r="C23980">
        <v>-150892062824.25256</v>
      </c>
      <c r="D23980">
        <v>332542986.46963358</v>
      </c>
      <c r="E23980">
        <v>224534970.28577766</v>
      </c>
    </row>
    <row r="23981" spans="2:5" x14ac:dyDescent="0.25">
      <c r="B23981">
        <v>-7317847129.1472893</v>
      </c>
      <c r="C23981">
        <v>-150893222612.78366</v>
      </c>
      <c r="D23981">
        <v>331970149.29805619</v>
      </c>
      <c r="E23981">
        <v>225323680.41761869</v>
      </c>
    </row>
    <row r="23982" spans="2:5" x14ac:dyDescent="0.25">
      <c r="B23982">
        <v>-7288368768.827198</v>
      </c>
      <c r="C23982">
        <v>-150894376669.95535</v>
      </c>
      <c r="D23982">
        <v>331395263.38742578</v>
      </c>
      <c r="E23982">
        <v>226110999.97435948</v>
      </c>
    </row>
    <row r="23983" spans="2:5" x14ac:dyDescent="0.25">
      <c r="B23983">
        <v>-7258890131.6733589</v>
      </c>
      <c r="C23983">
        <v>-150895524995.71344</v>
      </c>
      <c r="D23983">
        <v>330818331.79124779</v>
      </c>
      <c r="E23983">
        <v>226896923.75977853</v>
      </c>
    </row>
    <row r="23984" spans="2:5" x14ac:dyDescent="0.25">
      <c r="B23984">
        <v>-7229411218.8049612</v>
      </c>
      <c r="C23984">
        <v>-150896667590.004</v>
      </c>
      <c r="D23984">
        <v>330239357.5755344</v>
      </c>
      <c r="E23984">
        <v>227681446.58266181</v>
      </c>
    </row>
    <row r="23985" spans="2:5" x14ac:dyDescent="0.25">
      <c r="B23985">
        <v>-7199932031.3412075</v>
      </c>
      <c r="C23985">
        <v>-150897804452.77328</v>
      </c>
      <c r="D23985">
        <v>329658343.8188054</v>
      </c>
      <c r="E23985">
        <v>228464563.25682855</v>
      </c>
    </row>
    <row r="23986" spans="2:5" x14ac:dyDescent="0.25">
      <c r="B23986">
        <v>-7170452570.4013157</v>
      </c>
      <c r="C23986">
        <v>-150898935583.9678</v>
      </c>
      <c r="D23986">
        <v>329075293.61208892</v>
      </c>
      <c r="E23986">
        <v>229246268.60115728</v>
      </c>
    </row>
    <row r="23987" spans="2:5" x14ac:dyDescent="0.25">
      <c r="B23987">
        <v>-7140972837.1045179</v>
      </c>
      <c r="C23987">
        <v>-150900060983.53424</v>
      </c>
      <c r="D23987">
        <v>328490210.05892229</v>
      </c>
      <c r="E23987">
        <v>230026557.43961173</v>
      </c>
    </row>
    <row r="23988" spans="2:5" x14ac:dyDescent="0.25">
      <c r="B23988">
        <v>-7111492832.5700607</v>
      </c>
      <c r="C23988">
        <v>-150901180651.41953</v>
      </c>
      <c r="D23988">
        <v>327903096.27535266</v>
      </c>
      <c r="E23988">
        <v>230805424.60126698</v>
      </c>
    </row>
    <row r="23989" spans="2:5" x14ac:dyDescent="0.25">
      <c r="B23989">
        <v>-7082012557.9172049</v>
      </c>
      <c r="C23989">
        <v>-150902294587.57083</v>
      </c>
      <c r="D23989">
        <v>327313955.38993782</v>
      </c>
      <c r="E23989">
        <v>231582864.9203355</v>
      </c>
    </row>
    <row r="23990" spans="2:5" x14ac:dyDescent="0.25">
      <c r="B23990">
        <v>-7052532014.2652254</v>
      </c>
      <c r="C23990">
        <v>-150903402791.93549</v>
      </c>
      <c r="D23990">
        <v>326722790.54374701</v>
      </c>
      <c r="E23990">
        <v>232358873.23619342</v>
      </c>
    </row>
    <row r="23991" spans="2:5" x14ac:dyDescent="0.25">
      <c r="B23991">
        <v>-7023051202.7334118</v>
      </c>
      <c r="C23991">
        <v>-150904505264.46109</v>
      </c>
      <c r="D23991">
        <v>326129604.89036131</v>
      </c>
      <c r="E23991">
        <v>233133444.39340669</v>
      </c>
    </row>
    <row r="23992" spans="2:5" x14ac:dyDescent="0.25">
      <c r="B23992">
        <v>-6993570124.4410686</v>
      </c>
      <c r="C23992">
        <v>-150905602005.09543</v>
      </c>
      <c r="D23992">
        <v>325534401.59587449</v>
      </c>
      <c r="E23992">
        <v>233906573.24175745</v>
      </c>
    </row>
    <row r="23993" spans="2:5" x14ac:dyDescent="0.25">
      <c r="B23993">
        <v>-6964088780.507513</v>
      </c>
      <c r="C23993">
        <v>-150906693013.78653</v>
      </c>
      <c r="D23993">
        <v>324937183.83889347</v>
      </c>
      <c r="E23993">
        <v>234678254.6362704</v>
      </c>
    </row>
    <row r="23994" spans="2:5" x14ac:dyDescent="0.25">
      <c r="B23994">
        <v>-6934607172.0520773</v>
      </c>
      <c r="C23994">
        <v>-150907778290.4826</v>
      </c>
      <c r="D23994">
        <v>324337954.81053913</v>
      </c>
      <c r="E23994">
        <v>235448483.4372392</v>
      </c>
    </row>
    <row r="23995" spans="2:5" x14ac:dyDescent="0.25">
      <c r="B23995">
        <v>-6905125300.194108</v>
      </c>
      <c r="C23995">
        <v>-150908857835.13214</v>
      </c>
      <c r="D23995">
        <v>323736717.71444649</v>
      </c>
      <c r="E23995">
        <v>236217254.51025292</v>
      </c>
    </row>
    <row r="23996" spans="2:5" x14ac:dyDescent="0.25">
      <c r="B23996">
        <v>-6875643166.0529652</v>
      </c>
      <c r="C23996">
        <v>-150909931647.68378</v>
      </c>
      <c r="D23996">
        <v>323133475.76676559</v>
      </c>
      <c r="E23996">
        <v>236984562.72622275</v>
      </c>
    </row>
    <row r="23997" spans="2:5" x14ac:dyDescent="0.25">
      <c r="B23997">
        <v>-6846160770.748023</v>
      </c>
      <c r="C23997">
        <v>-150910999728.08643</v>
      </c>
      <c r="D23997">
        <v>322528232.19616175</v>
      </c>
      <c r="E23997">
        <v>237750402.96140844</v>
      </c>
    </row>
    <row r="23998" spans="2:5" x14ac:dyDescent="0.25">
      <c r="B23998">
        <v>-6816678115.3986702</v>
      </c>
      <c r="C23998">
        <v>-150912062076.28918</v>
      </c>
      <c r="D23998">
        <v>321920990.24381602</v>
      </c>
      <c r="E23998">
        <v>238514770.09744504</v>
      </c>
    </row>
    <row r="23999" spans="2:5" x14ac:dyDescent="0.25">
      <c r="B23999">
        <v>-6787195201.1243095</v>
      </c>
      <c r="C23999">
        <v>-150913118692.24139</v>
      </c>
      <c r="D23999">
        <v>321311753.16342574</v>
      </c>
      <c r="E23999">
        <v>239277659.02136973</v>
      </c>
    </row>
    <row r="24000" spans="2:5" x14ac:dyDescent="0.25">
      <c r="B24000">
        <v>-6757712029.0443563</v>
      </c>
      <c r="C24000">
        <v>-150914169575.89258</v>
      </c>
      <c r="D24000">
        <v>320700524.22120482</v>
      </c>
      <c r="E24000">
        <v>240039064.6256485</v>
      </c>
    </row>
    <row r="24001" spans="2:5" x14ac:dyDescent="0.25">
      <c r="B24001">
        <v>-6728228600.2782412</v>
      </c>
      <c r="C24001">
        <v>-150915214727.1925</v>
      </c>
      <c r="D24001">
        <v>320087306.69588411</v>
      </c>
      <c r="E24001">
        <v>240798981.8082031</v>
      </c>
    </row>
    <row r="24002" spans="2:5" x14ac:dyDescent="0.25">
      <c r="B24002">
        <v>-6698744915.9454079</v>
      </c>
      <c r="C24002">
        <v>-150916254146.09119</v>
      </c>
      <c r="D24002">
        <v>319472103.8787117</v>
      </c>
      <c r="E24002">
        <v>241557405.47243792</v>
      </c>
    </row>
    <row r="24003" spans="2:5" x14ac:dyDescent="0.25">
      <c r="B24003">
        <v>-6669260977.1653147</v>
      </c>
      <c r="C24003">
        <v>-150917287832.53879</v>
      </c>
      <c r="D24003">
        <v>318854919.07345325</v>
      </c>
      <c r="E24003">
        <v>242314330.52726701</v>
      </c>
    </row>
    <row r="24004" spans="2:5" x14ac:dyDescent="0.25">
      <c r="B24004">
        <v>-6639776785.0574322</v>
      </c>
      <c r="C24004">
        <v>-150918315786.48575</v>
      </c>
      <c r="D24004">
        <v>318235755.59639227</v>
      </c>
      <c r="E24004">
        <v>243069751.88714117</v>
      </c>
    </row>
    <row r="24005" spans="2:5" x14ac:dyDescent="0.25">
      <c r="B24005">
        <v>-6610292340.7412453</v>
      </c>
      <c r="C24005">
        <v>-150919338007.88269</v>
      </c>
      <c r="D24005">
        <v>317614616.77633017</v>
      </c>
      <c r="E24005">
        <v>243823664.47207496</v>
      </c>
    </row>
    <row r="24006" spans="2:5" x14ac:dyDescent="0.25">
      <c r="B24006">
        <v>-6580807645.3362532</v>
      </c>
      <c r="C24006">
        <v>-150920354496.68048</v>
      </c>
      <c r="D24006">
        <v>316991505.95458668</v>
      </c>
      <c r="E24006">
        <v>244576063.20767406</v>
      </c>
    </row>
    <row r="24007" spans="2:5" x14ac:dyDescent="0.25">
      <c r="B24007">
        <v>-6551322699.9619684</v>
      </c>
      <c r="C24007">
        <v>-150921365252.8302</v>
      </c>
      <c r="D24007">
        <v>316366426.48499984</v>
      </c>
      <c r="E24007">
        <v>245326943.02516231</v>
      </c>
    </row>
    <row r="24008" spans="2:5" x14ac:dyDescent="0.25">
      <c r="B24008">
        <v>-6521837505.7379169</v>
      </c>
      <c r="C24008">
        <v>-150922370276.28314</v>
      </c>
      <c r="D24008">
        <v>315739381.73392612</v>
      </c>
      <c r="E24008">
        <v>246076298.86140922</v>
      </c>
    </row>
    <row r="24009" spans="2:5" x14ac:dyDescent="0.25">
      <c r="B24009">
        <v>-6492352063.783638</v>
      </c>
      <c r="C24009">
        <v>-150923369566.99081</v>
      </c>
      <c r="D24009">
        <v>315110375.08024061</v>
      </c>
      <c r="E24009">
        <v>246824125.65895721</v>
      </c>
    </row>
    <row r="24010" spans="2:5" x14ac:dyDescent="0.25">
      <c r="B24010">
        <v>-6462866375.2186842</v>
      </c>
      <c r="C24010">
        <v>-150924363124.90494</v>
      </c>
      <c r="D24010">
        <v>314479409.91533691</v>
      </c>
      <c r="E24010">
        <v>247570418.36604911</v>
      </c>
    </row>
    <row r="24011" spans="2:5" x14ac:dyDescent="0.25">
      <c r="B24011">
        <v>-6433380441.1626225</v>
      </c>
      <c r="C24011">
        <v>-150925350949.97748</v>
      </c>
      <c r="D24011">
        <v>313846489.6431272</v>
      </c>
      <c r="E24011">
        <v>248315171.93665564</v>
      </c>
    </row>
    <row r="24012" spans="2:5" x14ac:dyDescent="0.25">
      <c r="B24012">
        <v>-6403894262.7350321</v>
      </c>
      <c r="C24012">
        <v>-150926333042.16058</v>
      </c>
      <c r="D24012">
        <v>313211617.68004221</v>
      </c>
      <c r="E24012">
        <v>249058381.33050299</v>
      </c>
    </row>
    <row r="24013" spans="2:5" x14ac:dyDescent="0.25">
      <c r="B24013">
        <v>-6374407841.0555058</v>
      </c>
      <c r="C24013">
        <v>-150927309401.40665</v>
      </c>
      <c r="D24013">
        <v>312574797.45503122</v>
      </c>
      <c r="E24013">
        <v>249800041.51310045</v>
      </c>
    </row>
    <row r="24014" spans="2:5" x14ac:dyDescent="0.25">
      <c r="B24014">
        <v>-6344921177.2436504</v>
      </c>
      <c r="C24014">
        <v>-150928280027.66827</v>
      </c>
      <c r="D24014">
        <v>311936032.40956175</v>
      </c>
      <c r="E24014">
        <v>250540147.45576814</v>
      </c>
    </row>
    <row r="24015" spans="2:5" x14ac:dyDescent="0.25">
      <c r="B24015">
        <v>-6315434272.4190855</v>
      </c>
      <c r="C24015">
        <v>-150929244920.89828</v>
      </c>
      <c r="D24015">
        <v>311295325.99761969</v>
      </c>
      <c r="E24015">
        <v>251278694.13566467</v>
      </c>
    </row>
    <row r="24016" spans="2:5" x14ac:dyDescent="0.25">
      <c r="B24016">
        <v>-6285947127.7014446</v>
      </c>
      <c r="C24016">
        <v>-150930204081.04974</v>
      </c>
      <c r="D24016">
        <v>310652681.68570888</v>
      </c>
      <c r="E24016">
        <v>252015676.53581512</v>
      </c>
    </row>
    <row r="24017" spans="2:5" x14ac:dyDescent="0.25">
      <c r="B24017">
        <v>-6256459744.2103729</v>
      </c>
      <c r="C24017">
        <v>-150931157508.07587</v>
      </c>
      <c r="D24017">
        <v>310008102.952851</v>
      </c>
      <c r="E24017">
        <v>252751089.6451388</v>
      </c>
    </row>
    <row r="24018" spans="2:5" x14ac:dyDescent="0.25">
      <c r="B24018">
        <v>-6226972123.0655298</v>
      </c>
      <c r="C24018">
        <v>-150932105201.93018</v>
      </c>
      <c r="D24018">
        <v>309361593.29058528</v>
      </c>
      <c r="E24018">
        <v>253484928.45847726</v>
      </c>
    </row>
    <row r="24019" spans="2:5" x14ac:dyDescent="0.25">
      <c r="B24019">
        <v>-6197484265.3865881</v>
      </c>
      <c r="C24019">
        <v>-150933047162.56631</v>
      </c>
      <c r="D24019">
        <v>308713156.20296818</v>
      </c>
      <c r="E24019">
        <v>254217187.97662234</v>
      </c>
    </row>
    <row r="24020" spans="2:5" x14ac:dyDescent="0.25">
      <c r="B24020">
        <v>-6167996172.293232</v>
      </c>
      <c r="C24020">
        <v>-150933983389.93823</v>
      </c>
      <c r="D24020">
        <v>308062795.20657307</v>
      </c>
      <c r="E24020">
        <v>254947863.20634419</v>
      </c>
    </row>
    <row r="24021" spans="2:5" x14ac:dyDescent="0.25">
      <c r="B24021">
        <v>-6138507844.9051609</v>
      </c>
      <c r="C24021">
        <v>-150934913884.00006</v>
      </c>
      <c r="D24021">
        <v>307410513.83048981</v>
      </c>
      <c r="E24021">
        <v>255676949.16041946</v>
      </c>
    </row>
    <row r="24022" spans="2:5" x14ac:dyDescent="0.25">
      <c r="B24022">
        <v>-6109019284.3420849</v>
      </c>
      <c r="C24022">
        <v>-150935838644.70615</v>
      </c>
      <c r="D24022">
        <v>306756315.61632442</v>
      </c>
      <c r="E24022">
        <v>256404440.85765955</v>
      </c>
    </row>
    <row r="24023" spans="2:5" x14ac:dyDescent="0.25">
      <c r="B24023">
        <v>-6079530491.7237291</v>
      </c>
      <c r="C24023">
        <v>-150936757672.01108</v>
      </c>
      <c r="D24023">
        <v>306100204.11819845</v>
      </c>
      <c r="E24023">
        <v>257130333.32293883</v>
      </c>
    </row>
    <row r="24024" spans="2:5" x14ac:dyDescent="0.25">
      <c r="B24024">
        <v>-6050041468.1698303</v>
      </c>
      <c r="C24024">
        <v>-150937670965.86963</v>
      </c>
      <c r="D24024">
        <v>305442182.90274864</v>
      </c>
      <c r="E24024">
        <v>257854621.58722305</v>
      </c>
    </row>
    <row r="24025" spans="2:5" x14ac:dyDescent="0.25">
      <c r="B24025">
        <v>-6020552214.8001385</v>
      </c>
      <c r="C24025">
        <v>-150938578526.23682</v>
      </c>
      <c r="D24025">
        <v>304782255.54912621</v>
      </c>
      <c r="E24025">
        <v>258577300.68759772</v>
      </c>
    </row>
    <row r="24026" spans="2:5" x14ac:dyDescent="0.25">
      <c r="B24026">
        <v>-5991062732.734416</v>
      </c>
      <c r="C24026">
        <v>-150939480353.06784</v>
      </c>
      <c r="D24026">
        <v>304120425.64899641</v>
      </c>
      <c r="E24026">
        <v>259298365.66729659</v>
      </c>
    </row>
    <row r="24027" spans="2:5" x14ac:dyDescent="0.25">
      <c r="B24027">
        <v>-5961573023.0924387</v>
      </c>
      <c r="C24027">
        <v>-150940376446.31818</v>
      </c>
      <c r="D24027">
        <v>303456696.80653787</v>
      </c>
      <c r="E24027">
        <v>260017811.57573017</v>
      </c>
    </row>
    <row r="24028" spans="2:5" x14ac:dyDescent="0.25">
      <c r="B24028">
        <v>-5932083086.9939947</v>
      </c>
      <c r="C24028">
        <v>-150941266805.94345</v>
      </c>
      <c r="D24028">
        <v>302791072.63844174</v>
      </c>
      <c r="E24028">
        <v>260735633.46851444</v>
      </c>
    </row>
    <row r="24029" spans="2:5" x14ac:dyDescent="0.25">
      <c r="B24029">
        <v>-5902592925.5588846</v>
      </c>
      <c r="C24029">
        <v>-150942151431.89957</v>
      </c>
      <c r="D24029">
        <v>302123556.77391118</v>
      </c>
      <c r="E24029">
        <v>261451826.40749943</v>
      </c>
    </row>
    <row r="24030" spans="2:5" x14ac:dyDescent="0.25">
      <c r="B24030">
        <v>-5873102539.9069214</v>
      </c>
      <c r="C24030">
        <v>-150943030324.14264</v>
      </c>
      <c r="D24030">
        <v>301454152.85466051</v>
      </c>
      <c r="E24030">
        <v>262166385.46079805</v>
      </c>
    </row>
    <row r="24031" spans="2:5" x14ac:dyDescent="0.25">
      <c r="B24031">
        <v>-5843611931.1579323</v>
      </c>
      <c r="C24031">
        <v>-150943903482.62897</v>
      </c>
      <c r="D24031">
        <v>300782864.53491437</v>
      </c>
      <c r="E24031">
        <v>262879305.70281479</v>
      </c>
    </row>
    <row r="24032" spans="2:5" x14ac:dyDescent="0.25">
      <c r="B24032">
        <v>-5814121100.4317541</v>
      </c>
      <c r="C24032">
        <v>-150944770907.31509</v>
      </c>
      <c r="D24032">
        <v>300109695.48140687</v>
      </c>
      <c r="E24032">
        <v>263590582.21427473</v>
      </c>
    </row>
    <row r="24033" spans="2:5" x14ac:dyDescent="0.25">
      <c r="B24033">
        <v>-5784630048.8482389</v>
      </c>
      <c r="C24033">
        <v>-150945632598.15778</v>
      </c>
      <c r="D24033">
        <v>299434649.37338066</v>
      </c>
      <c r="E24033">
        <v>264300210.08225238</v>
      </c>
    </row>
    <row r="24034" spans="2:5" x14ac:dyDescent="0.25">
      <c r="B24034">
        <v>-5755138777.5272503</v>
      </c>
      <c r="C24034">
        <v>-150946488555.11398</v>
      </c>
      <c r="D24034">
        <v>298757729.9025861</v>
      </c>
      <c r="E24034">
        <v>265008184.40020075</v>
      </c>
    </row>
    <row r="24035" spans="2:5" x14ac:dyDescent="0.25">
      <c r="B24035">
        <v>-5725647287.5886641</v>
      </c>
      <c r="C24035">
        <v>-150947338778.14093</v>
      </c>
      <c r="D24035">
        <v>298078940.77328014</v>
      </c>
      <c r="E24035">
        <v>265714500.26798043</v>
      </c>
    </row>
    <row r="24036" spans="2:5" x14ac:dyDescent="0.25">
      <c r="B24036">
        <v>-5696155580.1523676</v>
      </c>
      <c r="C24036">
        <v>-150948183267.19601</v>
      </c>
      <c r="D24036">
        <v>297398285.70222527</v>
      </c>
      <c r="E24036">
        <v>266419152.79188868</v>
      </c>
    </row>
    <row r="24037" spans="2:5" x14ac:dyDescent="0.25">
      <c r="B24037">
        <v>-5666663656.3382626</v>
      </c>
      <c r="C24037">
        <v>-150949022022.23685</v>
      </c>
      <c r="D24037">
        <v>296715768.41868854</v>
      </c>
      <c r="E24037">
        <v>267122137.08468872</v>
      </c>
    </row>
    <row r="24038" spans="2:5" x14ac:dyDescent="0.25">
      <c r="B24038">
        <v>-5637171517.2662611</v>
      </c>
      <c r="C24038">
        <v>-150949855043.22128</v>
      </c>
      <c r="D24038">
        <v>296031392.66444033</v>
      </c>
      <c r="E24038">
        <v>267823448.26563898</v>
      </c>
    </row>
    <row r="24039" spans="2:5" x14ac:dyDescent="0.25">
      <c r="B24039">
        <v>-5607679164.0562878</v>
      </c>
      <c r="C24039">
        <v>-150950682330.10742</v>
      </c>
      <c r="D24039">
        <v>295345162.19375318</v>
      </c>
      <c r="E24039">
        <v>268523081.46052241</v>
      </c>
    </row>
    <row r="24040" spans="2:5" x14ac:dyDescent="0.25">
      <c r="B24040">
        <v>-5578186597.8282804</v>
      </c>
      <c r="C24040">
        <v>-150951503882.85352</v>
      </c>
      <c r="D24040">
        <v>294657080.77340055</v>
      </c>
      <c r="E24040">
        <v>269221031.80167592</v>
      </c>
    </row>
    <row r="24041" spans="2:5" x14ac:dyDescent="0.25">
      <c r="B24041">
        <v>-5548693819.7021885</v>
      </c>
      <c r="C24041">
        <v>-150952319701.41809</v>
      </c>
      <c r="D24041">
        <v>293967152.18265551</v>
      </c>
      <c r="E24041">
        <v>269917294.42801988</v>
      </c>
    </row>
    <row r="24042" spans="2:5" x14ac:dyDescent="0.25">
      <c r="B24042">
        <v>-5519200830.7979736</v>
      </c>
      <c r="C24042">
        <v>-150953129785.75986</v>
      </c>
      <c r="D24042">
        <v>293275380.21328944</v>
      </c>
      <c r="E24042">
        <v>270611864.48508769</v>
      </c>
    </row>
    <row r="24043" spans="2:5" x14ac:dyDescent="0.25">
      <c r="B24043">
        <v>-5489707632.2356091</v>
      </c>
      <c r="C24043">
        <v>-150953934135.83774</v>
      </c>
      <c r="D24043">
        <v>292581768.66957074</v>
      </c>
      <c r="E24043">
        <v>271304737.12505531</v>
      </c>
    </row>
    <row r="24044" spans="2:5" x14ac:dyDescent="0.25">
      <c r="B24044">
        <v>-5460214225.1350803</v>
      </c>
      <c r="C24044">
        <v>-150954732751.61093</v>
      </c>
      <c r="D24044">
        <v>291886321.36826319</v>
      </c>
      <c r="E24044">
        <v>271995907.50677109</v>
      </c>
    </row>
    <row r="24045" spans="2:5" x14ac:dyDescent="0.25">
      <c r="B24045">
        <v>-5430720610.6163845</v>
      </c>
      <c r="C24045">
        <v>-150955525633.03879</v>
      </c>
      <c r="D24045">
        <v>291189042.13862455</v>
      </c>
      <c r="E24045">
        <v>272685370.79578525</v>
      </c>
    </row>
    <row r="24046" spans="2:5" x14ac:dyDescent="0.25">
      <c r="B24046">
        <v>-5401226789.799531</v>
      </c>
      <c r="C24046">
        <v>-150956312780.0809</v>
      </c>
      <c r="D24046">
        <v>290489934.8224051</v>
      </c>
      <c r="E24046">
        <v>273373122.16438007</v>
      </c>
    </row>
    <row r="24047" spans="2:5" x14ac:dyDescent="0.25">
      <c r="B24047">
        <v>-5371732763.8045416</v>
      </c>
      <c r="C24047">
        <v>-150957094192.69711</v>
      </c>
      <c r="D24047">
        <v>289789003.27384597</v>
      </c>
      <c r="E24047">
        <v>274059156.79159951</v>
      </c>
    </row>
    <row r="24048" spans="2:5" x14ac:dyDescent="0.25">
      <c r="B24048">
        <v>-5342238533.7514496</v>
      </c>
      <c r="C24048">
        <v>-150957869870.84744</v>
      </c>
      <c r="D24048">
        <v>289086251.35967755</v>
      </c>
      <c r="E24048">
        <v>274743469.86327916</v>
      </c>
    </row>
    <row r="24049" spans="2:5" x14ac:dyDescent="0.25">
      <c r="B24049">
        <v>-5312744100.7602997</v>
      </c>
      <c r="C24049">
        <v>-150958639814.49216</v>
      </c>
      <c r="D24049">
        <v>288381682.95911771</v>
      </c>
      <c r="E24049">
        <v>275426056.5720765</v>
      </c>
    </row>
    <row r="24050" spans="2:5" x14ac:dyDescent="0.25">
      <c r="B24050">
        <v>-5283249465.951149</v>
      </c>
      <c r="C24050">
        <v>-150959404023.59171</v>
      </c>
      <c r="D24050">
        <v>287675301.96387005</v>
      </c>
      <c r="E24050">
        <v>276106912.11750072</v>
      </c>
    </row>
    <row r="24051" spans="2:5" x14ac:dyDescent="0.25">
      <c r="B24051">
        <v>-5253754630.444066</v>
      </c>
      <c r="C24051">
        <v>-150960162498.10681</v>
      </c>
      <c r="D24051">
        <v>286967112.27812231</v>
      </c>
      <c r="E24051">
        <v>276786031.70594305</v>
      </c>
    </row>
    <row r="24052" spans="2:5" x14ac:dyDescent="0.25">
      <c r="B24052">
        <v>-5224259595.3591299</v>
      </c>
      <c r="C24052">
        <v>-150960915237.99835</v>
      </c>
      <c r="D24052">
        <v>286257117.81854421</v>
      </c>
      <c r="E24052">
        <v>277463410.55070686</v>
      </c>
    </row>
    <row r="24053" spans="2:5" x14ac:dyDescent="0.25">
      <c r="B24053">
        <v>-5194764361.816433</v>
      </c>
      <c r="C24053">
        <v>-150961662243.22748</v>
      </c>
      <c r="D24053">
        <v>285545322.51428574</v>
      </c>
      <c r="E24053">
        <v>278139043.87203813</v>
      </c>
    </row>
    <row r="24054" spans="2:5" x14ac:dyDescent="0.25">
      <c r="B24054">
        <v>-5165268930.936079</v>
      </c>
      <c r="C24054">
        <v>-150962403513.75552</v>
      </c>
      <c r="D24054">
        <v>284831730.30697513</v>
      </c>
      <c r="E24054">
        <v>278812926.89715564</v>
      </c>
    </row>
    <row r="24055" spans="2:5" x14ac:dyDescent="0.25">
      <c r="B24055">
        <v>-5135773303.8381824</v>
      </c>
      <c r="C24055">
        <v>-150963139049.54404</v>
      </c>
      <c r="D24055">
        <v>284116345.15071678</v>
      </c>
      <c r="E24055">
        <v>279485054.86028147</v>
      </c>
    </row>
    <row r="24056" spans="2:5" x14ac:dyDescent="0.25">
      <c r="B24056">
        <v>-5106277481.6428699</v>
      </c>
      <c r="C24056">
        <v>-150963868850.55484</v>
      </c>
      <c r="D24056">
        <v>283399171.01208937</v>
      </c>
      <c r="E24056">
        <v>280155423.00267154</v>
      </c>
    </row>
    <row r="24057" spans="2:5" x14ac:dyDescent="0.25">
      <c r="B24057">
        <v>-5076781465.4702787</v>
      </c>
      <c r="C24057">
        <v>-150964592916.74991</v>
      </c>
      <c r="D24057">
        <v>282680211.87014353</v>
      </c>
      <c r="E24057">
        <v>280824026.57264614</v>
      </c>
    </row>
    <row r="24058" spans="2:5" x14ac:dyDescent="0.25">
      <c r="B24058">
        <v>-5047285256.4405584</v>
      </c>
      <c r="C24058">
        <v>-150965311248.09146</v>
      </c>
      <c r="D24058">
        <v>281959471.71639973</v>
      </c>
      <c r="E24058">
        <v>281490860.82562053</v>
      </c>
    </row>
    <row r="24059" spans="2:5" x14ac:dyDescent="0.25">
      <c r="B24059">
        <v>-5017788855.6738691</v>
      </c>
      <c r="C24059">
        <v>-150966023844.54196</v>
      </c>
      <c r="D24059">
        <v>281236954.55484593</v>
      </c>
      <c r="E24059">
        <v>282155921.02413571</v>
      </c>
    </row>
    <row r="24060" spans="2:5" x14ac:dyDescent="0.25">
      <c r="B24060">
        <v>-4988292264.2903833</v>
      </c>
      <c r="C24060">
        <v>-150966730706.06406</v>
      </c>
      <c r="D24060">
        <v>280512664.40193552</v>
      </c>
      <c r="E24060">
        <v>282819202.4378891</v>
      </c>
    </row>
    <row r="24061" spans="2:5" x14ac:dyDescent="0.25">
      <c r="B24061">
        <v>-4958795483.410284</v>
      </c>
      <c r="C24061">
        <v>-150967431832.62061</v>
      </c>
      <c r="D24061">
        <v>279786605.28658468</v>
      </c>
      <c r="E24061">
        <v>283480700.34376556</v>
      </c>
    </row>
    <row r="24062" spans="2:5" x14ac:dyDescent="0.25">
      <c r="B24062">
        <v>-4929298514.1537666</v>
      </c>
      <c r="C24062">
        <v>-150968127224.17471</v>
      </c>
      <c r="D24062">
        <v>279058781.25017011</v>
      </c>
      <c r="E24062">
        <v>284140410.02586812</v>
      </c>
    </row>
    <row r="24063" spans="2:5" x14ac:dyDescent="0.25">
      <c r="B24063">
        <v>-4899801357.641036</v>
      </c>
      <c r="C24063">
        <v>-150968816880.6897</v>
      </c>
      <c r="D24063">
        <v>278329196.3465265</v>
      </c>
      <c r="E24063">
        <v>284798326.77554905</v>
      </c>
    </row>
    <row r="24064" spans="2:5" x14ac:dyDescent="0.25">
      <c r="B24064">
        <v>-4870304014.9923086</v>
      </c>
      <c r="C24064">
        <v>-150969500802.12909</v>
      </c>
      <c r="D24064">
        <v>277597854.64194411</v>
      </c>
      <c r="E24064">
        <v>285454445.89144087</v>
      </c>
    </row>
    <row r="24065" spans="2:5" x14ac:dyDescent="0.25">
      <c r="B24065">
        <v>-4840806487.3278131</v>
      </c>
      <c r="C24065">
        <v>-150970178988.45667</v>
      </c>
      <c r="D24065">
        <v>276864760.21516597</v>
      </c>
      <c r="E24065">
        <v>286108762.67948747</v>
      </c>
    </row>
    <row r="24066" spans="2:5" x14ac:dyDescent="0.25">
      <c r="B24066">
        <v>-4811308775.7677879</v>
      </c>
      <c r="C24066">
        <v>-150970851439.63635</v>
      </c>
      <c r="D24066">
        <v>276129917.15738529</v>
      </c>
      <c r="E24066">
        <v>286761272.45297527</v>
      </c>
    </row>
    <row r="24067" spans="2:5" x14ac:dyDescent="0.25">
      <c r="B24067">
        <v>-4781810881.4324827</v>
      </c>
      <c r="C24067">
        <v>-150971518155.63239</v>
      </c>
      <c r="D24067">
        <v>275393329.57224286</v>
      </c>
      <c r="E24067">
        <v>287411970.53256464</v>
      </c>
    </row>
    <row r="24068" spans="2:5" x14ac:dyDescent="0.25">
      <c r="B24068">
        <v>-4752312805.4421597</v>
      </c>
      <c r="C24068">
        <v>-150972179136.40915</v>
      </c>
      <c r="D24068">
        <v>274655001.57582408</v>
      </c>
      <c r="E24068">
        <v>288060852.24632102</v>
      </c>
    </row>
    <row r="24069" spans="2:5" x14ac:dyDescent="0.25">
      <c r="B24069">
        <v>-4722814548.9170904</v>
      </c>
      <c r="C24069">
        <v>-150972834381.93124</v>
      </c>
      <c r="D24069">
        <v>273914937.29665625</v>
      </c>
      <c r="E24069">
        <v>288707912.92974639</v>
      </c>
    </row>
    <row r="24070" spans="2:5" x14ac:dyDescent="0.25">
      <c r="B24070">
        <v>-4693316112.9775572</v>
      </c>
      <c r="C24070">
        <v>-150973483892.16354</v>
      </c>
      <c r="D24070">
        <v>273173140.8757056</v>
      </c>
      <c r="E24070">
        <v>289353147.92581075</v>
      </c>
    </row>
    <row r="24071" spans="2:5" x14ac:dyDescent="0.25">
      <c r="B24071">
        <v>-4663817498.7438536</v>
      </c>
      <c r="C24071">
        <v>-150974127667.07111</v>
      </c>
      <c r="D24071">
        <v>272429616.46637428</v>
      </c>
      <c r="E24071">
        <v>289996552.58498359</v>
      </c>
    </row>
    <row r="24072" spans="2:5" x14ac:dyDescent="0.25">
      <c r="B24072">
        <v>-4634318707.3362846</v>
      </c>
      <c r="C24072">
        <v>-150974765706.61923</v>
      </c>
      <c r="D24072">
        <v>271684368.23449749</v>
      </c>
      <c r="E24072">
        <v>290638122.26526558</v>
      </c>
    </row>
    <row r="24073" spans="2:5" x14ac:dyDescent="0.25">
      <c r="B24073">
        <v>-4604819739.8751659</v>
      </c>
      <c r="C24073">
        <v>-150975398010.77341</v>
      </c>
      <c r="D24073">
        <v>270937400.35834014</v>
      </c>
      <c r="E24073">
        <v>291277852.33222014</v>
      </c>
    </row>
    <row r="24074" spans="2:5" x14ac:dyDescent="0.25">
      <c r="B24074">
        <v>-4575320597.4808235</v>
      </c>
      <c r="C24074">
        <v>-150976024579.49936</v>
      </c>
      <c r="D24074">
        <v>270188717.0285939</v>
      </c>
      <c r="E24074">
        <v>291915738.15900517</v>
      </c>
    </row>
    <row r="24075" spans="2:5" x14ac:dyDescent="0.25">
      <c r="B24075">
        <v>-4545821281.2735929</v>
      </c>
      <c r="C24075">
        <v>-150976645412.763</v>
      </c>
      <c r="D24075">
        <v>269438322.44837379</v>
      </c>
      <c r="E24075">
        <v>292551775.12640506</v>
      </c>
    </row>
    <row r="24076" spans="2:5" x14ac:dyDescent="0.25">
      <c r="B24076">
        <v>-4516321792.3738232</v>
      </c>
      <c r="C24076">
        <v>-150977260510.53052</v>
      </c>
      <c r="D24076">
        <v>268686220.83321506</v>
      </c>
      <c r="E24076">
        <v>293185958.62286228</v>
      </c>
    </row>
    <row r="24077" spans="2:5" x14ac:dyDescent="0.25">
      <c r="B24077">
        <v>-4486822131.9018707</v>
      </c>
      <c r="C24077">
        <v>-150977869872.76828</v>
      </c>
      <c r="D24077">
        <v>267932416.41106969</v>
      </c>
      <c r="E24077">
        <v>293818284.04450947</v>
      </c>
    </row>
    <row r="24078" spans="2:5" x14ac:dyDescent="0.25">
      <c r="B24078">
        <v>-4457322300.9781046</v>
      </c>
      <c r="C24078">
        <v>-150978473499.44287</v>
      </c>
      <c r="D24078">
        <v>267176913.42230308</v>
      </c>
      <c r="E24078">
        <v>294448746.79520154</v>
      </c>
    </row>
    <row r="24079" spans="2:5" x14ac:dyDescent="0.25">
      <c r="B24079">
        <v>-4427822300.7229042</v>
      </c>
      <c r="C24079">
        <v>-150979071390.52112</v>
      </c>
      <c r="D24079">
        <v>266419716.11969042</v>
      </c>
      <c r="E24079">
        <v>295077342.28654754</v>
      </c>
    </row>
    <row r="24080" spans="2:5" x14ac:dyDescent="0.25">
      <c r="B24080">
        <v>-4398322132.2566586</v>
      </c>
      <c r="C24080">
        <v>-150979663545.97003</v>
      </c>
      <c r="D24080">
        <v>265660828.76841325</v>
      </c>
      <c r="E24080">
        <v>295704065.93794292</v>
      </c>
    </row>
    <row r="24081" spans="2:5" x14ac:dyDescent="0.25">
      <c r="B24081">
        <v>-4368821796.6997671</v>
      </c>
      <c r="C24081">
        <v>-150980249965.7569</v>
      </c>
      <c r="D24081">
        <v>264900255.64605576</v>
      </c>
      <c r="E24081">
        <v>296328913.17660183</v>
      </c>
    </row>
    <row r="24082" spans="2:5" x14ac:dyDescent="0.25">
      <c r="B24082">
        <v>-4339321295.1726408</v>
      </c>
      <c r="C24082">
        <v>-150980830649.84915</v>
      </c>
      <c r="D24082">
        <v>264138001.04260114</v>
      </c>
      <c r="E24082">
        <v>296951879.43758923</v>
      </c>
    </row>
    <row r="24083" spans="2:5" x14ac:dyDescent="0.25">
      <c r="B24083">
        <v>-4309820628.7957001</v>
      </c>
      <c r="C24083">
        <v>-150981405598.21451</v>
      </c>
      <c r="D24083">
        <v>263374069.26042774</v>
      </c>
      <c r="E24083">
        <v>297572960.16385341</v>
      </c>
    </row>
    <row r="24084" spans="2:5" x14ac:dyDescent="0.25">
      <c r="B24084">
        <v>-4280319798.6893759</v>
      </c>
      <c r="C24084">
        <v>-150981974810.82086</v>
      </c>
      <c r="D24084">
        <v>262608464.61430535</v>
      </c>
      <c r="E24084">
        <v>298192150.80625832</v>
      </c>
    </row>
    <row r="24085" spans="2:5" x14ac:dyDescent="0.25">
      <c r="B24085">
        <v>-4250818805.9741096</v>
      </c>
      <c r="C24085">
        <v>-150982538287.63635</v>
      </c>
      <c r="D24085">
        <v>261841191.43139115</v>
      </c>
      <c r="E24085">
        <v>298809446.82361609</v>
      </c>
    </row>
    <row r="24086" spans="2:5" x14ac:dyDescent="0.25">
      <c r="B24086">
        <v>-4221317651.7703524</v>
      </c>
      <c r="C24086">
        <v>-150983096028.6293</v>
      </c>
      <c r="D24086">
        <v>261072254.05122584</v>
      </c>
      <c r="E24086">
        <v>299424843.68271965</v>
      </c>
    </row>
    <row r="24087" spans="2:5" x14ac:dyDescent="0.25">
      <c r="B24087">
        <v>-4191816337.1985655</v>
      </c>
      <c r="C24087">
        <v>-150983648033.76828</v>
      </c>
      <c r="D24087">
        <v>260301656.82572958</v>
      </c>
      <c r="E24087">
        <v>300038336.85837525</v>
      </c>
    </row>
    <row r="24088" spans="2:5" x14ac:dyDescent="0.25">
      <c r="B24088">
        <v>-4162314863.379221</v>
      </c>
      <c r="C24088">
        <v>-150984194303.02209</v>
      </c>
      <c r="D24088">
        <v>259529404.11919785</v>
      </c>
      <c r="E24088">
        <v>300649921.83343524</v>
      </c>
    </row>
    <row r="24089" spans="2:5" x14ac:dyDescent="0.25">
      <c r="B24089">
        <v>-4132813231.4328003</v>
      </c>
      <c r="C24089">
        <v>-150984734836.35971</v>
      </c>
      <c r="D24089">
        <v>258755500.30829719</v>
      </c>
      <c r="E24089">
        <v>301259594.09883082</v>
      </c>
    </row>
    <row r="24090" spans="2:5" x14ac:dyDescent="0.25">
      <c r="B24090">
        <v>-4103311442.479795</v>
      </c>
      <c r="C24090">
        <v>-150985269633.75037</v>
      </c>
      <c r="D24090">
        <v>257979949.78206107</v>
      </c>
      <c r="E24090">
        <v>301867349.15360492</v>
      </c>
    </row>
    <row r="24091" spans="2:5" x14ac:dyDescent="0.25">
      <c r="B24091">
        <v>-4073809497.6407075</v>
      </c>
      <c r="C24091">
        <v>-150985798695.16351</v>
      </c>
      <c r="D24091">
        <v>257202756.9418855</v>
      </c>
      <c r="E24091">
        <v>302473182.5049451</v>
      </c>
    </row>
    <row r="24092" spans="2:5" x14ac:dyDescent="0.25">
      <c r="B24092">
        <v>-4044307398.0360489</v>
      </c>
      <c r="C24092">
        <v>-150986322020.56879</v>
      </c>
      <c r="D24092">
        <v>256423926.20152453</v>
      </c>
      <c r="E24092">
        <v>303077089.66821641</v>
      </c>
    </row>
    <row r="24093" spans="2:5" x14ac:dyDescent="0.25">
      <c r="B24093">
        <v>-4014805144.7863412</v>
      </c>
      <c r="C24093">
        <v>-150986839609.93607</v>
      </c>
      <c r="D24093">
        <v>255643461.98708591</v>
      </c>
      <c r="E24093">
        <v>303679066.16699457</v>
      </c>
    </row>
    <row r="24094" spans="2:5" x14ac:dyDescent="0.25">
      <c r="B24094">
        <v>-3985302739.012116</v>
      </c>
      <c r="C24094">
        <v>-150987351463.23544</v>
      </c>
      <c r="D24094">
        <v>254861368.73702642</v>
      </c>
      <c r="E24094">
        <v>304279107.53309911</v>
      </c>
    </row>
    <row r="24095" spans="2:5" x14ac:dyDescent="0.25">
      <c r="B24095">
        <v>-3955800181.8339143</v>
      </c>
      <c r="C24095">
        <v>-150987857580.43726</v>
      </c>
      <c r="D24095">
        <v>254077650.90214732</v>
      </c>
      <c r="E24095">
        <v>304877209.30662638</v>
      </c>
    </row>
    <row r="24096" spans="2:5" x14ac:dyDescent="0.25">
      <c r="B24096">
        <v>-3926297474.3722873</v>
      </c>
      <c r="C24096">
        <v>-150988357961.51202</v>
      </c>
      <c r="D24096">
        <v>253292312.94558954</v>
      </c>
      <c r="E24096">
        <v>305473367.03598303</v>
      </c>
    </row>
    <row r="24097" spans="2:5" x14ac:dyDescent="0.25">
      <c r="B24097">
        <v>-3896794617.7477956</v>
      </c>
      <c r="C24097">
        <v>-150988852606.43048</v>
      </c>
      <c r="D24097">
        <v>252505359.34282896</v>
      </c>
      <c r="E24097">
        <v>306067576.27791905</v>
      </c>
    </row>
    <row r="24098" spans="2:5" x14ac:dyDescent="0.25">
      <c r="B24098">
        <v>-3867291613.0810099</v>
      </c>
      <c r="C24098">
        <v>-150989341515.1636</v>
      </c>
      <c r="D24098">
        <v>251716794.58167157</v>
      </c>
      <c r="E24098">
        <v>306659832.59756154</v>
      </c>
    </row>
    <row r="24099" spans="2:5" x14ac:dyDescent="0.25">
      <c r="B24099">
        <v>-3837788461.4925103</v>
      </c>
      <c r="C24099">
        <v>-150989824687.68262</v>
      </c>
      <c r="D24099">
        <v>250926623.16224849</v>
      </c>
      <c r="E24099">
        <v>307250131.56844777</v>
      </c>
    </row>
    <row r="24100" spans="2:5" x14ac:dyDescent="0.25">
      <c r="B24100">
        <v>-3808285164.1028867</v>
      </c>
      <c r="C24100">
        <v>-150990302123.95889</v>
      </c>
      <c r="D24100">
        <v>250134849.59701094</v>
      </c>
      <c r="E24100">
        <v>307838468.77255899</v>
      </c>
    </row>
    <row r="24101" spans="2:5" x14ac:dyDescent="0.25">
      <c r="B24101">
        <v>-3778781722.0327382</v>
      </c>
      <c r="C24101">
        <v>-150990773823.96405</v>
      </c>
      <c r="D24101">
        <v>249341478.41072515</v>
      </c>
      <c r="E24101">
        <v>308424839.80035383</v>
      </c>
    </row>
    <row r="24102" spans="2:5" x14ac:dyDescent="0.25">
      <c r="B24102">
        <v>-3749278136.4026742</v>
      </c>
      <c r="C24102">
        <v>-150991239787.66995</v>
      </c>
      <c r="D24102">
        <v>248546514.1404672</v>
      </c>
      <c r="E24102">
        <v>309009240.25080216</v>
      </c>
    </row>
    <row r="24103" spans="2:5" x14ac:dyDescent="0.25">
      <c r="B24103">
        <v>-3719774408.3333125</v>
      </c>
      <c r="C24103">
        <v>-150991700015.04868</v>
      </c>
      <c r="D24103">
        <v>247749961.33561778</v>
      </c>
      <c r="E24103">
        <v>309591665.73141873</v>
      </c>
    </row>
    <row r="24104" spans="2:5" x14ac:dyDescent="0.25">
      <c r="B24104">
        <v>-3690270538.945281</v>
      </c>
      <c r="C24104">
        <v>-150992154506.07248</v>
      </c>
      <c r="D24104">
        <v>246951824.55785686</v>
      </c>
      <c r="E24104">
        <v>310172111.85829693</v>
      </c>
    </row>
    <row r="24105" spans="2:5" x14ac:dyDescent="0.25">
      <c r="B24105">
        <v>-3660766529.3592172</v>
      </c>
      <c r="C24105">
        <v>-150992603260.71387</v>
      </c>
      <c r="D24105">
        <v>246152108.38115817</v>
      </c>
      <c r="E24105">
        <v>310750574.25614268</v>
      </c>
    </row>
    <row r="24106" spans="2:5" x14ac:dyDescent="0.25">
      <c r="B24106">
        <v>-3631262380.6957669</v>
      </c>
      <c r="C24106">
        <v>-150993046278.94559</v>
      </c>
      <c r="D24106">
        <v>245350817.39178383</v>
      </c>
      <c r="E24106">
        <v>311327048.55830842</v>
      </c>
    </row>
    <row r="24107" spans="2:5" x14ac:dyDescent="0.25">
      <c r="B24107">
        <v>-3601758094.0755863</v>
      </c>
      <c r="C24107">
        <v>-150993483560.74054</v>
      </c>
      <c r="D24107">
        <v>244547956.18827876</v>
      </c>
      <c r="E24107">
        <v>311901530.40682709</v>
      </c>
    </row>
    <row r="24108" spans="2:5" x14ac:dyDescent="0.25">
      <c r="B24108">
        <v>-3572253670.6193409</v>
      </c>
      <c r="C24108">
        <v>-150993915106.0719</v>
      </c>
      <c r="D24108">
        <v>243743529.38146493</v>
      </c>
      <c r="E24108">
        <v>312474015.4524461</v>
      </c>
    </row>
    <row r="24109" spans="2:5" x14ac:dyDescent="0.25">
      <c r="B24109">
        <v>-3542749111.4477043</v>
      </c>
      <c r="C24109">
        <v>-150994340914.91306</v>
      </c>
      <c r="D24109">
        <v>242937541.59443569</v>
      </c>
      <c r="E24109">
        <v>313044499.3546617</v>
      </c>
    </row>
    <row r="24110" spans="2:5" x14ac:dyDescent="0.25">
      <c r="B24110">
        <v>-3513244417.6813602</v>
      </c>
      <c r="C24110">
        <v>-150994760987.23761</v>
      </c>
      <c r="D24110">
        <v>242129997.46254995</v>
      </c>
      <c r="E24110">
        <v>313612977.781753</v>
      </c>
    </row>
    <row r="24111" spans="2:5" x14ac:dyDescent="0.25">
      <c r="B24111">
        <v>-3483739590.4410014</v>
      </c>
      <c r="C24111">
        <v>-150995175323.01935</v>
      </c>
      <c r="D24111">
        <v>241320901.63342625</v>
      </c>
      <c r="E24111">
        <v>314179446.41081631</v>
      </c>
    </row>
    <row r="24112" spans="2:5" x14ac:dyDescent="0.25">
      <c r="B24112">
        <v>-3454234630.8473291</v>
      </c>
      <c r="C24112">
        <v>-150995583922.23233</v>
      </c>
      <c r="D24112">
        <v>240510258.76693675</v>
      </c>
      <c r="E24112">
        <v>314743900.92779952</v>
      </c>
    </row>
    <row r="24113" spans="2:5" x14ac:dyDescent="0.25">
      <c r="B24113">
        <v>-3424729540.0210547</v>
      </c>
      <c r="C24113">
        <v>-150995986784.8508</v>
      </c>
      <c r="D24113">
        <v>239698073.53520116</v>
      </c>
      <c r="E24113">
        <v>315306337.02753645</v>
      </c>
    </row>
    <row r="24114" spans="2:5" x14ac:dyDescent="0.25">
      <c r="B24114">
        <v>-3395224319.0828977</v>
      </c>
      <c r="C24114">
        <v>-150996383910.84921</v>
      </c>
      <c r="D24114">
        <v>238884350.62258065</v>
      </c>
      <c r="E24114">
        <v>315866750.41378134</v>
      </c>
    </row>
    <row r="24115" spans="2:5" x14ac:dyDescent="0.25">
      <c r="B24115">
        <v>-3365718969.1535864</v>
      </c>
      <c r="C24115">
        <v>-150996775300.20227</v>
      </c>
      <c r="D24115">
        <v>238069094.72567144</v>
      </c>
      <c r="E24115">
        <v>316425136.79924351</v>
      </c>
    </row>
    <row r="24116" spans="2:5" x14ac:dyDescent="0.25">
      <c r="B24116">
        <v>-3336213491.3538589</v>
      </c>
      <c r="C24116">
        <v>-150997160952.88489</v>
      </c>
      <c r="D24116">
        <v>237252310.55329862</v>
      </c>
      <c r="E24116">
        <v>316981491.90562177</v>
      </c>
    </row>
    <row r="24117" spans="2:5" x14ac:dyDescent="0.25">
      <c r="B24117">
        <v>-3306707886.8044615</v>
      </c>
      <c r="C24117">
        <v>-150997540868.87219</v>
      </c>
      <c r="D24117">
        <v>236434002.82650968</v>
      </c>
      <c r="E24117">
        <v>317535811.46363932</v>
      </c>
    </row>
    <row r="24118" spans="2:5" x14ac:dyDescent="0.25">
      <c r="B24118">
        <v>-3277202156.6261492</v>
      </c>
      <c r="C24118">
        <v>-150997915048.13953</v>
      </c>
      <c r="D24118">
        <v>235614176.27856797</v>
      </c>
      <c r="E24118">
        <v>318088091.21307832</v>
      </c>
    </row>
    <row r="24119" spans="2:5" x14ac:dyDescent="0.25">
      <c r="B24119">
        <v>-3247696301.9396868</v>
      </c>
      <c r="C24119">
        <v>-150998283490.66248</v>
      </c>
      <c r="D24119">
        <v>234792835.65494612</v>
      </c>
      <c r="E24119">
        <v>318638326.90281492</v>
      </c>
    </row>
    <row r="24120" spans="2:5" x14ac:dyDescent="0.25">
      <c r="B24120">
        <v>-3218190323.8658466</v>
      </c>
      <c r="C24120">
        <v>-150998646196.41681</v>
      </c>
      <c r="D24120">
        <v>233969985.71331936</v>
      </c>
      <c r="E24120">
        <v>319186514.29085398</v>
      </c>
    </row>
    <row r="24121" spans="2:5" x14ac:dyDescent="0.25">
      <c r="B24121">
        <v>-3188684223.5254102</v>
      </c>
      <c r="C24121">
        <v>-150999003165.37851</v>
      </c>
      <c r="D24121">
        <v>233145631.22355872</v>
      </c>
      <c r="E24121">
        <v>319732649.144364</v>
      </c>
    </row>
    <row r="24122" spans="2:5" x14ac:dyDescent="0.25">
      <c r="B24122">
        <v>-3159178002.0391679</v>
      </c>
      <c r="C24122">
        <v>-150999354397.52383</v>
      </c>
      <c r="D24122">
        <v>232319776.96772423</v>
      </c>
      <c r="E24122">
        <v>320276727.2397123</v>
      </c>
    </row>
    <row r="24123" spans="2:5" x14ac:dyDescent="0.25">
      <c r="B24123">
        <v>-3129671660.5279188</v>
      </c>
      <c r="C24123">
        <v>-150999699892.82919</v>
      </c>
      <c r="D24123">
        <v>231492427.74005789</v>
      </c>
      <c r="E24123">
        <v>320818744.36249995</v>
      </c>
    </row>
    <row r="24124" spans="2:5" x14ac:dyDescent="0.25">
      <c r="B24124">
        <v>-3100165200.1124701</v>
      </c>
      <c r="C24124">
        <v>-151000039651.27127</v>
      </c>
      <c r="D24124">
        <v>230663588.34697664</v>
      </c>
      <c r="E24124">
        <v>321358696.30759704</v>
      </c>
    </row>
    <row r="24125" spans="2:5" x14ac:dyDescent="0.25">
      <c r="B24125">
        <v>-3070658621.9136376</v>
      </c>
      <c r="C24125">
        <v>-151000373672.82693</v>
      </c>
      <c r="D24125">
        <v>229833263.60706526</v>
      </c>
      <c r="E24125">
        <v>321896578.87917787</v>
      </c>
    </row>
    <row r="24126" spans="2:5" x14ac:dyDescent="0.25">
      <c r="B24126">
        <v>-3041151927.0522461</v>
      </c>
      <c r="C24126">
        <v>-151000701957.4733</v>
      </c>
      <c r="D24126">
        <v>229001458.35106912</v>
      </c>
      <c r="E24126">
        <v>322432387.89075619</v>
      </c>
    </row>
    <row r="24127" spans="2:5" x14ac:dyDescent="0.25">
      <c r="B24127">
        <v>-3011645116.649128</v>
      </c>
      <c r="C24127">
        <v>-151001024505.18765</v>
      </c>
      <c r="D24127">
        <v>228168177.4218868</v>
      </c>
      <c r="E24127">
        <v>322966119.16522056</v>
      </c>
    </row>
    <row r="24128" spans="2:5" x14ac:dyDescent="0.25">
      <c r="B24128">
        <v>-2982138191.8251247</v>
      </c>
      <c r="C24128">
        <v>-151001341315.94754</v>
      </c>
      <c r="D24128">
        <v>227333425.67456278</v>
      </c>
      <c r="E24128">
        <v>323497768.53486985</v>
      </c>
    </row>
    <row r="24129" spans="2:5" x14ac:dyDescent="0.25">
      <c r="B24129">
        <v>-2952631153.701086</v>
      </c>
      <c r="C24129">
        <v>-151001652389.73071</v>
      </c>
      <c r="D24129">
        <v>226497207.97627988</v>
      </c>
      <c r="E24129">
        <v>324027331.84144866</v>
      </c>
    </row>
    <row r="24130" spans="2:5" x14ac:dyDescent="0.25">
      <c r="B24130">
        <v>-2923124003.3978696</v>
      </c>
      <c r="C24130">
        <v>-151001957726.51517</v>
      </c>
      <c r="D24130">
        <v>225659529.20635164</v>
      </c>
      <c r="E24130">
        <v>324554804.93618292</v>
      </c>
    </row>
    <row r="24131" spans="2:5" x14ac:dyDescent="0.25">
      <c r="B24131">
        <v>-2893616742.0363417</v>
      </c>
      <c r="C24131">
        <v>-151002257326.27908</v>
      </c>
      <c r="D24131">
        <v>224820394.25621462</v>
      </c>
      <c r="E24131">
        <v>325080183.67981547</v>
      </c>
    </row>
    <row r="24132" spans="2:5" x14ac:dyDescent="0.25">
      <c r="B24132">
        <v>-2864109370.7373767</v>
      </c>
      <c r="C24132">
        <v>-151002551189.00089</v>
      </c>
      <c r="D24132">
        <v>223979808.02942061</v>
      </c>
      <c r="E24132">
        <v>325603463.94264168</v>
      </c>
    </row>
    <row r="24133" spans="2:5" x14ac:dyDescent="0.25">
      <c r="B24133">
        <v>-2834601890.6218572</v>
      </c>
      <c r="C24133">
        <v>-151002839314.65918</v>
      </c>
      <c r="D24133">
        <v>223137775.44162884</v>
      </c>
      <c r="E24133">
        <v>326124641.60454535</v>
      </c>
    </row>
    <row r="24134" spans="2:5" x14ac:dyDescent="0.25">
      <c r="B24134">
        <v>-2805094302.8106742</v>
      </c>
      <c r="C24134">
        <v>-151003121703.23282</v>
      </c>
      <c r="D24134">
        <v>222294301.42059782</v>
      </c>
      <c r="E24134">
        <v>326643712.55503446</v>
      </c>
    </row>
    <row r="24135" spans="2:5" x14ac:dyDescent="0.25">
      <c r="B24135">
        <v>-2775586608.4247265</v>
      </c>
      <c r="C24135">
        <v>-151003398354.70087</v>
      </c>
      <c r="D24135">
        <v>221449390.90617737</v>
      </c>
      <c r="E24135">
        <v>327160672.693277</v>
      </c>
    </row>
    <row r="24136" spans="2:5" x14ac:dyDescent="0.25">
      <c r="B24136">
        <v>-2746078808.5849209</v>
      </c>
      <c r="C24136">
        <v>-151003669269.04263</v>
      </c>
      <c r="D24136">
        <v>220603048.85030046</v>
      </c>
      <c r="E24136">
        <v>327675517.928137</v>
      </c>
    </row>
    <row r="24137" spans="2:5" x14ac:dyDescent="0.25">
      <c r="B24137">
        <v>-2716570904.4121723</v>
      </c>
      <c r="C24137">
        <v>-151003934446.23761</v>
      </c>
      <c r="D24137">
        <v>219755280.21697482</v>
      </c>
      <c r="E24137">
        <v>328188244.1782105</v>
      </c>
    </row>
    <row r="24138" spans="2:5" x14ac:dyDescent="0.25">
      <c r="B24138">
        <v>-2687062897.0274038</v>
      </c>
      <c r="C24138">
        <v>-151004193886.26553</v>
      </c>
      <c r="D24138">
        <v>218906089.98227468</v>
      </c>
      <c r="E24138">
        <v>328698847.37186158</v>
      </c>
    </row>
    <row r="24139" spans="2:5" x14ac:dyDescent="0.25">
      <c r="B24139">
        <v>-2657554787.5515461</v>
      </c>
      <c r="C24139">
        <v>-151004447589.10632</v>
      </c>
      <c r="D24139">
        <v>218055483.13433221</v>
      </c>
      <c r="E24139">
        <v>329207323.44725859</v>
      </c>
    </row>
    <row r="24140" spans="2:5" x14ac:dyDescent="0.25">
      <c r="B24140">
        <v>-2628046577.1055374</v>
      </c>
      <c r="C24140">
        <v>-151004695554.74017</v>
      </c>
      <c r="D24140">
        <v>217203464.67332903</v>
      </c>
      <c r="E24140">
        <v>329713668.35241038</v>
      </c>
    </row>
    <row r="24141" spans="2:5" x14ac:dyDescent="0.25">
      <c r="B24141">
        <v>-2598538266.8103247</v>
      </c>
      <c r="C24141">
        <v>-151004937783.14743</v>
      </c>
      <c r="D24141">
        <v>216350039.61148739</v>
      </c>
      <c r="E24141">
        <v>330217878.04520243</v>
      </c>
    </row>
    <row r="24142" spans="2:5" x14ac:dyDescent="0.25">
      <c r="B24142">
        <v>-2569029857.7868624</v>
      </c>
      <c r="C24142">
        <v>-151005174274.30872</v>
      </c>
      <c r="D24142">
        <v>215495212.97306156</v>
      </c>
      <c r="E24142">
        <v>330719948.49343336</v>
      </c>
    </row>
    <row r="24143" spans="2:5" x14ac:dyDescent="0.25">
      <c r="B24143">
        <v>-2539521351.1561122</v>
      </c>
      <c r="C24143">
        <v>-151005405028.20486</v>
      </c>
      <c r="D24143">
        <v>214638989.79432887</v>
      </c>
      <c r="E24143">
        <v>331219875.67485112</v>
      </c>
    </row>
    <row r="24144" spans="2:5" x14ac:dyDescent="0.25">
      <c r="B24144">
        <v>-2510012748.0390444</v>
      </c>
      <c r="C24144">
        <v>-151005630044.81689</v>
      </c>
      <c r="D24144">
        <v>213781375.12358069</v>
      </c>
      <c r="E24144">
        <v>331717655.57718962</v>
      </c>
    </row>
    <row r="24145" spans="2:5" x14ac:dyDescent="0.25">
      <c r="B24145">
        <v>-2480504049.5566363</v>
      </c>
      <c r="C24145">
        <v>-151005849324.12607</v>
      </c>
      <c r="D24145">
        <v>212922374.0211134</v>
      </c>
      <c r="E24145">
        <v>332213284.19820529</v>
      </c>
    </row>
    <row r="24146" spans="2:5" x14ac:dyDescent="0.25">
      <c r="B24146">
        <v>-2450995256.8298726</v>
      </c>
      <c r="C24146">
        <v>-151006062866.11386</v>
      </c>
      <c r="D24146">
        <v>212061991.55921918</v>
      </c>
      <c r="E24146">
        <v>332706757.54571348</v>
      </c>
    </row>
    <row r="24147" spans="2:5" x14ac:dyDescent="0.25">
      <c r="B24147">
        <v>-2421486370.9797463</v>
      </c>
      <c r="C24147">
        <v>-151006270670.76196</v>
      </c>
      <c r="D24147">
        <v>211200232.82217678</v>
      </c>
      <c r="E24147">
        <v>333198071.63762528</v>
      </c>
    </row>
    <row r="24148" spans="2:5" x14ac:dyDescent="0.25">
      <c r="B24148">
        <v>-2391977393.1272578</v>
      </c>
      <c r="C24148">
        <v>-151006472738.05231</v>
      </c>
      <c r="D24148">
        <v>210337102.90624198</v>
      </c>
      <c r="E24148">
        <v>333687222.50198424</v>
      </c>
    </row>
    <row r="24149" spans="2:5" x14ac:dyDescent="0.25">
      <c r="B24149">
        <v>-2362468324.3934145</v>
      </c>
      <c r="C24149">
        <v>-151006669067.96701</v>
      </c>
      <c r="D24149">
        <v>209472606.91963828</v>
      </c>
      <c r="E24149">
        <v>334174206.17700303</v>
      </c>
    </row>
    <row r="24150" spans="2:5" x14ac:dyDescent="0.25">
      <c r="B24150">
        <v>-2332959165.8992314</v>
      </c>
      <c r="C24150">
        <v>-151006859660.48843</v>
      </c>
      <c r="D24150">
        <v>208606749.98254707</v>
      </c>
      <c r="E24150">
        <v>334659018.7111004</v>
      </c>
    </row>
    <row r="24151" spans="2:5" x14ac:dyDescent="0.25">
      <c r="B24151">
        <v>-2303449918.7657313</v>
      </c>
      <c r="C24151">
        <v>-151007044515.59915</v>
      </c>
      <c r="D24151">
        <v>207739537.22709814</v>
      </c>
      <c r="E24151">
        <v>335141656.16293806</v>
      </c>
    </row>
    <row r="24152" spans="2:5" x14ac:dyDescent="0.25">
      <c r="B24152">
        <v>-2273940584.1139441</v>
      </c>
      <c r="C24152">
        <v>-151007223633.28192</v>
      </c>
      <c r="D24152">
        <v>206870973.79735968</v>
      </c>
      <c r="E24152">
        <v>335622114.60145754</v>
      </c>
    </row>
    <row r="24153" spans="2:5" x14ac:dyDescent="0.25">
      <c r="B24153">
        <v>-2244431163.0649071</v>
      </c>
      <c r="C24153">
        <v>-151007397013.51978</v>
      </c>
      <c r="D24153">
        <v>206001064.84932849</v>
      </c>
      <c r="E24153">
        <v>336100390.10591739</v>
      </c>
    </row>
    <row r="24154" spans="2:5" x14ac:dyDescent="0.25">
      <c r="B24154">
        <v>-2214921656.7396646</v>
      </c>
      <c r="C24154">
        <v>-151007564656.29596</v>
      </c>
      <c r="D24154">
        <v>205129815.55091983</v>
      </c>
      <c r="E24154">
        <v>336576478.76593029</v>
      </c>
    </row>
    <row r="24155" spans="2:5" x14ac:dyDescent="0.25">
      <c r="B24155">
        <v>-2185412066.2592683</v>
      </c>
      <c r="C24155">
        <v>-151007726561.5939</v>
      </c>
      <c r="D24155">
        <v>204257231.08195737</v>
      </c>
      <c r="E24155">
        <v>337050376.68149996</v>
      </c>
    </row>
    <row r="24156" spans="2:5" x14ac:dyDescent="0.25">
      <c r="B24156">
        <v>-2155902392.7447777</v>
      </c>
      <c r="C24156">
        <v>-151007882729.39728</v>
      </c>
      <c r="D24156">
        <v>203383316.63416284</v>
      </c>
      <c r="E24156">
        <v>337522079.96305865</v>
      </c>
    </row>
    <row r="24157" spans="2:5" x14ac:dyDescent="0.25">
      <c r="B24157">
        <v>-2126392637.3172584</v>
      </c>
      <c r="C24157">
        <v>-151008033159.68997</v>
      </c>
      <c r="D24157">
        <v>202508077.41114575</v>
      </c>
      <c r="E24157">
        <v>337991584.73150426</v>
      </c>
    </row>
    <row r="24158" spans="2:5" x14ac:dyDescent="0.25">
      <c r="B24158">
        <v>-2096882801.0977836</v>
      </c>
      <c r="C24158">
        <v>-151008177852.45609</v>
      </c>
      <c r="D24158">
        <v>201631518.62839288</v>
      </c>
      <c r="E24158">
        <v>338458887.11823773</v>
      </c>
    </row>
    <row r="24159" spans="2:5" x14ac:dyDescent="0.25">
      <c r="B24159">
        <v>-2067372885.2074337</v>
      </c>
      <c r="C24159">
        <v>-151008316807.67993</v>
      </c>
      <c r="D24159">
        <v>200753645.51325768</v>
      </c>
      <c r="E24159">
        <v>338923983.2652005</v>
      </c>
    </row>
    <row r="24160" spans="2:5" x14ac:dyDescent="0.25">
      <c r="B24160">
        <v>-2037862890.7672958</v>
      </c>
      <c r="C24160">
        <v>-151008450025.34607</v>
      </c>
      <c r="D24160">
        <v>199874463.30494961</v>
      </c>
      <c r="E24160">
        <v>339386869.32491189</v>
      </c>
    </row>
    <row r="24161" spans="2:5" x14ac:dyDescent="0.25">
      <c r="B24161">
        <v>-2008352818.8984644</v>
      </c>
      <c r="C24161">
        <v>-151008577505.43924</v>
      </c>
      <c r="D24161">
        <v>198993977.25452328</v>
      </c>
      <c r="E24161">
        <v>339847541.46050668</v>
      </c>
    </row>
    <row r="24162" spans="2:5" x14ac:dyDescent="0.25">
      <c r="B24162">
        <v>-1978842670.7220407</v>
      </c>
      <c r="C24162">
        <v>-151008699247.94443</v>
      </c>
      <c r="D24162">
        <v>198112192.62486759</v>
      </c>
      <c r="E24162">
        <v>340305995.84577262</v>
      </c>
    </row>
    <row r="24163" spans="2:5" x14ac:dyDescent="0.25">
      <c r="B24163">
        <v>-1949332447.3591325</v>
      </c>
      <c r="C24163">
        <v>-151008815252.84686</v>
      </c>
      <c r="D24163">
        <v>197229114.69069463</v>
      </c>
      <c r="E24163">
        <v>340762228.66518819</v>
      </c>
    </row>
    <row r="24164" spans="2:5" x14ac:dyDescent="0.25">
      <c r="B24164">
        <v>-1919822149.930855</v>
      </c>
      <c r="C24164">
        <v>-151008925520.13193</v>
      </c>
      <c r="D24164">
        <v>196344748.73852861</v>
      </c>
      <c r="E24164">
        <v>341216236.11396027</v>
      </c>
    </row>
    <row r="24165" spans="2:5" x14ac:dyDescent="0.25">
      <c r="B24165">
        <v>-1890311779.5583298</v>
      </c>
      <c r="C24165">
        <v>-151009030049.78528</v>
      </c>
      <c r="D24165">
        <v>195459100.0666945</v>
      </c>
      <c r="E24165">
        <v>341668014.39806175</v>
      </c>
    </row>
    <row r="24166" spans="2:5" x14ac:dyDescent="0.25">
      <c r="B24166">
        <v>-1860801337.3626854</v>
      </c>
      <c r="C24166">
        <v>-151009128841.79276</v>
      </c>
      <c r="D24166">
        <v>194572173.98530671</v>
      </c>
      <c r="E24166">
        <v>342117559.73426968</v>
      </c>
    </row>
    <row r="24167" spans="2:5" x14ac:dyDescent="0.25">
      <c r="B24167">
        <v>-1831290824.4650571</v>
      </c>
      <c r="C24167">
        <v>-151009221896.14044</v>
      </c>
      <c r="D24167">
        <v>193683975.8162576</v>
      </c>
      <c r="E24167">
        <v>342564868.3502028</v>
      </c>
    </row>
    <row r="24168" spans="2:5" x14ac:dyDescent="0.25">
      <c r="B24168">
        <v>-1801780241.9865866</v>
      </c>
      <c r="C24168">
        <v>-151009309212.81464</v>
      </c>
      <c r="D24168">
        <v>192794510.89320579</v>
      </c>
      <c r="E24168">
        <v>343009936.48435974</v>
      </c>
    </row>
    <row r="24169" spans="2:5" x14ac:dyDescent="0.25">
      <c r="B24169">
        <v>-1772269591.0484226</v>
      </c>
      <c r="C24169">
        <v>-151009390791.80185</v>
      </c>
      <c r="D24169">
        <v>191903784.56156459</v>
      </c>
      <c r="E24169">
        <v>343452760.38615686</v>
      </c>
    </row>
    <row r="24170" spans="2:5" x14ac:dyDescent="0.25">
      <c r="B24170">
        <v>-1742758872.7717199</v>
      </c>
      <c r="C24170">
        <v>-151009466633.08881</v>
      </c>
      <c r="D24170">
        <v>191011802.17848995</v>
      </c>
      <c r="E24170">
        <v>343893336.31596649</v>
      </c>
    </row>
    <row r="24171" spans="2:5" x14ac:dyDescent="0.25">
      <c r="B24171">
        <v>-1713248088.2776406</v>
      </c>
      <c r="C24171">
        <v>-151009536736.66248</v>
      </c>
      <c r="D24171">
        <v>190118569.1128687</v>
      </c>
      <c r="E24171">
        <v>344331660.54515481</v>
      </c>
    </row>
    <row r="24172" spans="2:5" x14ac:dyDescent="0.25">
      <c r="B24172">
        <v>-1683737238.6873524</v>
      </c>
      <c r="C24172">
        <v>-151009601102.51001</v>
      </c>
      <c r="D24172">
        <v>189224090.74530628</v>
      </c>
      <c r="E24172">
        <v>344767729.35612029</v>
      </c>
    </row>
    <row r="24173" spans="2:5" x14ac:dyDescent="0.25">
      <c r="B24173">
        <v>-1654226325.1220303</v>
      </c>
      <c r="C24173">
        <v>-151009659730.6188</v>
      </c>
      <c r="D24173">
        <v>188328372.46811467</v>
      </c>
      <c r="E24173">
        <v>345201539.04233176</v>
      </c>
    </row>
    <row r="24174" spans="2:5" x14ac:dyDescent="0.25">
      <c r="B24174">
        <v>-1624715348.7028551</v>
      </c>
      <c r="C24174">
        <v>-151009712620.97647</v>
      </c>
      <c r="D24174">
        <v>187431419.68529999</v>
      </c>
      <c r="E24174">
        <v>345633085.90836668</v>
      </c>
    </row>
    <row r="24175" spans="2:5" x14ac:dyDescent="0.25">
      <c r="B24175">
        <v>-1595204310.5510142</v>
      </c>
      <c r="C24175">
        <v>-151009759773.57086</v>
      </c>
      <c r="D24175">
        <v>186533237.8125501</v>
      </c>
      <c r="E24175">
        <v>346062366.26994956</v>
      </c>
    </row>
    <row r="24176" spans="2:5" x14ac:dyDescent="0.25">
      <c r="B24176">
        <v>-1565693211.7877014</v>
      </c>
      <c r="C24176">
        <v>-151009801188.38998</v>
      </c>
      <c r="D24176">
        <v>185633832.27722204</v>
      </c>
      <c r="E24176">
        <v>346489376.45399046</v>
      </c>
    </row>
    <row r="24177" spans="2:5" x14ac:dyDescent="0.25">
      <c r="B24177">
        <v>-1536182053.5341165</v>
      </c>
      <c r="C24177">
        <v>-151009836865.42212</v>
      </c>
      <c r="D24177">
        <v>184733208.51832929</v>
      </c>
      <c r="E24177">
        <v>346914112.79862326</v>
      </c>
    </row>
    <row r="24178" spans="2:5" x14ac:dyDescent="0.25">
      <c r="B24178">
        <v>-1506670836.9114661</v>
      </c>
      <c r="C24178">
        <v>-151009866804.65576</v>
      </c>
      <c r="D24178">
        <v>183831371.98652902</v>
      </c>
      <c r="E24178">
        <v>347336571.65324432</v>
      </c>
    </row>
    <row r="24179" spans="2:5" x14ac:dyDescent="0.25">
      <c r="B24179">
        <v>-1477159563.0409625</v>
      </c>
      <c r="C24179">
        <v>-151009891006.07959</v>
      </c>
      <c r="D24179">
        <v>182928328.14410913</v>
      </c>
      <c r="E24179">
        <v>347756749.37855101</v>
      </c>
    </row>
    <row r="24180" spans="2:5" x14ac:dyDescent="0.25">
      <c r="B24180">
        <v>-1447648233.0438242</v>
      </c>
      <c r="C24180">
        <v>-151009909469.68256</v>
      </c>
      <c r="D24180">
        <v>182024082.46497518</v>
      </c>
      <c r="E24180">
        <v>348174642.34658033</v>
      </c>
    </row>
    <row r="24181" spans="2:5" x14ac:dyDescent="0.25">
      <c r="B24181">
        <v>-1418136848.041276</v>
      </c>
      <c r="C24181">
        <v>-151009922195.45377</v>
      </c>
      <c r="D24181">
        <v>181118640.43463725</v>
      </c>
      <c r="E24181">
        <v>348590246.94074756</v>
      </c>
    </row>
    <row r="24182" spans="2:5" x14ac:dyDescent="0.25">
      <c r="B24182">
        <v>-1388625409.1545486</v>
      </c>
      <c r="C24182">
        <v>-151009929183.3826</v>
      </c>
      <c r="D24182">
        <v>180212007.55019656</v>
      </c>
      <c r="E24182">
        <v>349003559.5558852</v>
      </c>
    </row>
    <row r="24183" spans="2:5" x14ac:dyDescent="0.25">
      <c r="B24183">
        <v>-1359113917.5048788</v>
      </c>
      <c r="C24183">
        <v>-151009930433.45865</v>
      </c>
      <c r="D24183">
        <v>179304189.32033214</v>
      </c>
      <c r="E24183">
        <v>349414576.59828156</v>
      </c>
    </row>
    <row r="24184" spans="2:5" x14ac:dyDescent="0.25">
      <c r="B24184">
        <v>-1329602374.2135096</v>
      </c>
      <c r="C24184">
        <v>-151009925945.67169</v>
      </c>
      <c r="D24184">
        <v>178395191.26528719</v>
      </c>
      <c r="E24184">
        <v>349823294.48571968</v>
      </c>
    </row>
    <row r="24185" spans="2:5" x14ac:dyDescent="0.25">
      <c r="B24185">
        <v>-1300090780.4016895</v>
      </c>
      <c r="C24185">
        <v>-151009915720.01178</v>
      </c>
      <c r="D24185">
        <v>177485018.91685545</v>
      </c>
      <c r="E24185">
        <v>350229709.64751619</v>
      </c>
    </row>
    <row r="24186" spans="2:5" x14ac:dyDescent="0.25">
      <c r="B24186">
        <v>-1270579137.1906734</v>
      </c>
      <c r="C24186">
        <v>-151009899756.46912</v>
      </c>
      <c r="D24186">
        <v>176573677.81836736</v>
      </c>
      <c r="E24186">
        <v>350633818.52456045</v>
      </c>
    </row>
    <row r="24187" spans="2:5" x14ac:dyDescent="0.25">
      <c r="B24187">
        <v>-1241067445.7017214</v>
      </c>
      <c r="C24187">
        <v>-151009878055.03418</v>
      </c>
      <c r="D24187">
        <v>175661173.52467611</v>
      </c>
      <c r="E24187">
        <v>351035617.56935328</v>
      </c>
    </row>
    <row r="24188" spans="2:5" x14ac:dyDescent="0.25">
      <c r="B24188">
        <v>-1211555707.0561001</v>
      </c>
      <c r="C24188">
        <v>-151009850615.69763</v>
      </c>
      <c r="D24188">
        <v>174747511.60214365</v>
      </c>
      <c r="E24188">
        <v>351435103.24604636</v>
      </c>
    </row>
    <row r="24189" spans="2:5" x14ac:dyDescent="0.25">
      <c r="B24189">
        <v>-1182043922.3750815</v>
      </c>
      <c r="C24189">
        <v>-151009817438.45038</v>
      </c>
      <c r="D24189">
        <v>173832697.62862632</v>
      </c>
      <c r="E24189">
        <v>351832272.0304811</v>
      </c>
    </row>
    <row r="24190" spans="2:5" x14ac:dyDescent="0.25">
      <c r="B24190">
        <v>-1152532092.7799435</v>
      </c>
      <c r="C24190">
        <v>-151009778523.28351</v>
      </c>
      <c r="D24190">
        <v>172916737.19346076</v>
      </c>
      <c r="E24190">
        <v>352227120.41022784</v>
      </c>
    </row>
    <row r="24191" spans="2:5" x14ac:dyDescent="0.25">
      <c r="B24191">
        <v>-1123020219.3919692</v>
      </c>
      <c r="C24191">
        <v>-151009733870.18839</v>
      </c>
      <c r="D24191">
        <v>171999635.89744925</v>
      </c>
      <c r="E24191">
        <v>352619644.88462526</v>
      </c>
    </row>
    <row r="24192" spans="2:5" x14ac:dyDescent="0.25">
      <c r="B24192">
        <v>-1093508303.332448</v>
      </c>
      <c r="C24192">
        <v>-151009683479.15652</v>
      </c>
      <c r="D24192">
        <v>171081399.35284525</v>
      </c>
      <c r="E24192">
        <v>353009841.96481943</v>
      </c>
    </row>
    <row r="24193" spans="2:5" x14ac:dyDescent="0.25">
      <c r="B24193">
        <v>-1063996345.7226746</v>
      </c>
      <c r="C24193">
        <v>-151009627350.17972</v>
      </c>
      <c r="D24193">
        <v>170162033.18333861</v>
      </c>
      <c r="E24193">
        <v>353397708.17380339</v>
      </c>
    </row>
    <row r="24194" spans="2:5" x14ac:dyDescent="0.25">
      <c r="B24194">
        <v>-1034484347.6839491</v>
      </c>
      <c r="C24194">
        <v>-151009565483.24997</v>
      </c>
      <c r="D24194">
        <v>169241543.02404073</v>
      </c>
      <c r="E24194">
        <v>353783240.04645622</v>
      </c>
    </row>
    <row r="24195" spans="2:5" x14ac:dyDescent="0.25">
      <c r="B24195">
        <v>-1004972310.3375775</v>
      </c>
      <c r="C24195">
        <v>-151009497878.35947</v>
      </c>
      <c r="D24195">
        <v>168319934.52146959</v>
      </c>
      <c r="E24195">
        <v>354166434.12958276</v>
      </c>
    </row>
    <row r="24196" spans="2:5" x14ac:dyDescent="0.25">
      <c r="B24196">
        <v>-975460234.80487072</v>
      </c>
      <c r="C24196">
        <v>-151009424535.50064</v>
      </c>
      <c r="D24196">
        <v>167397213.33353466</v>
      </c>
      <c r="E24196">
        <v>354547286.98195297</v>
      </c>
    </row>
    <row r="24197" spans="2:5" x14ac:dyDescent="0.25">
      <c r="B24197">
        <v>-945948122.20714557</v>
      </c>
      <c r="C24197">
        <v>-151009345454.66614</v>
      </c>
      <c r="D24197">
        <v>166473385.12952158</v>
      </c>
      <c r="E24197">
        <v>354925795.17434144</v>
      </c>
    </row>
    <row r="24198" spans="2:5" x14ac:dyDescent="0.25">
      <c r="B24198">
        <v>-916435973.66572416</v>
      </c>
      <c r="C24198">
        <v>-151009260635.84885</v>
      </c>
      <c r="D24198">
        <v>165548455.5900768</v>
      </c>
      <c r="E24198">
        <v>355301955.28956705</v>
      </c>
    </row>
    <row r="24199" spans="2:5" x14ac:dyDescent="0.25">
      <c r="B24199">
        <v>-886923790.30193377</v>
      </c>
      <c r="C24199">
        <v>-151009170079.04184</v>
      </c>
      <c r="D24199">
        <v>164622430.40719211</v>
      </c>
      <c r="E24199">
        <v>355675763.92253262</v>
      </c>
    </row>
    <row r="24200" spans="2:5" x14ac:dyDescent="0.25">
      <c r="B24200">
        <v>-857411573.23710692</v>
      </c>
      <c r="C24200">
        <v>-151009073784.2384</v>
      </c>
      <c r="D24200">
        <v>163695315.2841889</v>
      </c>
      <c r="E24200">
        <v>356047217.68026447</v>
      </c>
    </row>
    <row r="24201" spans="2:5" x14ac:dyDescent="0.25">
      <c r="B24201">
        <v>-827899323.59258163</v>
      </c>
      <c r="C24201">
        <v>-151008971751.43207</v>
      </c>
      <c r="D24201">
        <v>162767115.93570241</v>
      </c>
      <c r="E24201">
        <v>356416313.18195224</v>
      </c>
    </row>
    <row r="24202" spans="2:5" x14ac:dyDescent="0.25">
      <c r="B24202">
        <v>-798387042.48970103</v>
      </c>
      <c r="C24202">
        <v>-151008863980.61661</v>
      </c>
      <c r="D24202">
        <v>161837838.08766583</v>
      </c>
      <c r="E24202">
        <v>356783047.05898869</v>
      </c>
    </row>
    <row r="24203" spans="2:5" x14ac:dyDescent="0.25">
      <c r="B24203">
        <v>-768874731.04981339</v>
      </c>
      <c r="C24203">
        <v>-151008750471.78595</v>
      </c>
      <c r="D24203">
        <v>160907487.47729412</v>
      </c>
      <c r="E24203">
        <v>357147415.95500946</v>
      </c>
    </row>
    <row r="24204" spans="2:5" x14ac:dyDescent="0.25">
      <c r="B24204">
        <v>-739362390.39427209</v>
      </c>
      <c r="C24204">
        <v>-151008631224.9343</v>
      </c>
      <c r="D24204">
        <v>159976069.85306793</v>
      </c>
      <c r="E24204">
        <v>357509416.52593309</v>
      </c>
    </row>
    <row r="24205" spans="2:5" x14ac:dyDescent="0.25">
      <c r="B24205">
        <v>-709850021.64443552</v>
      </c>
      <c r="C24205">
        <v>-151008506240.05603</v>
      </c>
      <c r="D24205">
        <v>159043590.9747172</v>
      </c>
      <c r="E24205">
        <v>357869045.44000071</v>
      </c>
    </row>
    <row r="24206" spans="2:5" x14ac:dyDescent="0.25">
      <c r="B24206">
        <v>-680337625.92166722</v>
      </c>
      <c r="C24206">
        <v>-151008375517.14578</v>
      </c>
      <c r="D24206">
        <v>158110056.61320463</v>
      </c>
      <c r="E24206">
        <v>358226299.37781632</v>
      </c>
    </row>
    <row r="24207" spans="2:5" x14ac:dyDescent="0.25">
      <c r="B24207">
        <v>-650825204.3473357</v>
      </c>
      <c r="C24207">
        <v>-151008239056.19836</v>
      </c>
      <c r="D24207">
        <v>157175472.5507091</v>
      </c>
      <c r="E24207">
        <v>358581175.03238654</v>
      </c>
    </row>
    <row r="24208" spans="2:5" x14ac:dyDescent="0.25">
      <c r="B24208">
        <v>-621312758.04281437</v>
      </c>
      <c r="C24208">
        <v>-151008096857.20886</v>
      </c>
      <c r="D24208">
        <v>156239844.58060893</v>
      </c>
      <c r="E24208">
        <v>358933669.10916078</v>
      </c>
    </row>
    <row r="24209" spans="2:5" x14ac:dyDescent="0.25">
      <c r="B24209">
        <v>-591800288.12948155</v>
      </c>
      <c r="C24209">
        <v>-151007948920.17255</v>
      </c>
      <c r="D24209">
        <v>155303178.50746492</v>
      </c>
      <c r="E24209">
        <v>359283778.32607132</v>
      </c>
    </row>
    <row r="24210" spans="2:5" x14ac:dyDescent="0.25">
      <c r="B24210">
        <v>-562287795.72872043</v>
      </c>
      <c r="C24210">
        <v>-151007795245.08493</v>
      </c>
      <c r="D24210">
        <v>154365480.14700326</v>
      </c>
      <c r="E24210">
        <v>359631499.41357362</v>
      </c>
    </row>
    <row r="24211" spans="2:5" x14ac:dyDescent="0.25">
      <c r="B24211">
        <v>-532775281.96191895</v>
      </c>
      <c r="C24211">
        <v>-151007635831.94171</v>
      </c>
      <c r="D24211">
        <v>153426755.3260985</v>
      </c>
      <c r="E24211">
        <v>359976829.11468625</v>
      </c>
    </row>
    <row r="24212" spans="2:5" x14ac:dyDescent="0.25">
      <c r="B24212">
        <v>-503262747.95046997</v>
      </c>
      <c r="C24212">
        <v>-151007470680.7388</v>
      </c>
      <c r="D24212">
        <v>152487009.88275599</v>
      </c>
      <c r="E24212">
        <v>360319764.18503141</v>
      </c>
    </row>
    <row r="24213" spans="2:5" x14ac:dyDescent="0.25">
      <c r="B24213">
        <v>-473750194.81577098</v>
      </c>
      <c r="C24213">
        <v>-151007299791.47238</v>
      </c>
      <c r="D24213">
        <v>151546249.6660946</v>
      </c>
      <c r="E24213">
        <v>360660301.39287508</v>
      </c>
    </row>
    <row r="24214" spans="2:5" x14ac:dyDescent="0.25">
      <c r="B24214">
        <v>-444237623.67922425</v>
      </c>
      <c r="C24214">
        <v>-151007123164.13882</v>
      </c>
      <c r="D24214">
        <v>150604480.53632894</v>
      </c>
      <c r="E24214">
        <v>360998437.5191673</v>
      </c>
    </row>
    <row r="24215" spans="2:5" x14ac:dyDescent="0.25">
      <c r="B24215">
        <v>-414725035.66223651</v>
      </c>
      <c r="C24215">
        <v>-151006940798.73471</v>
      </c>
      <c r="D24215">
        <v>149661708.3647517</v>
      </c>
      <c r="E24215">
        <v>361334169.35758275</v>
      </c>
    </row>
    <row r="24216" spans="2:5" x14ac:dyDescent="0.25">
      <c r="B24216">
        <v>-385212431.88621926</v>
      </c>
      <c r="C24216">
        <v>-151006752695.25687</v>
      </c>
      <c r="D24216">
        <v>148717939.03371567</v>
      </c>
      <c r="E24216">
        <v>361667493.71456093</v>
      </c>
    </row>
    <row r="24217" spans="2:5" x14ac:dyDescent="0.25">
      <c r="B24217">
        <v>-355699813.47258854</v>
      </c>
      <c r="C24217">
        <v>-151006558853.7023</v>
      </c>
      <c r="D24217">
        <v>147773178.43661571</v>
      </c>
      <c r="E24217">
        <v>361998407.40934676</v>
      </c>
    </row>
    <row r="24218" spans="2:5" x14ac:dyDescent="0.25">
      <c r="B24218">
        <v>-326187181.54276478</v>
      </c>
      <c r="C24218">
        <v>-151006359274.06827</v>
      </c>
      <c r="D24218">
        <v>146827432.47787049</v>
      </c>
      <c r="E24218">
        <v>362326907.2740311</v>
      </c>
    </row>
    <row r="24219" spans="2:5" x14ac:dyDescent="0.25">
      <c r="B24219">
        <v>-296674537.21817303</v>
      </c>
      <c r="C24219">
        <v>-151006153956.35223</v>
      </c>
      <c r="D24219">
        <v>145880707.0729042</v>
      </c>
      <c r="E24219">
        <v>362652990.15359128</v>
      </c>
    </row>
    <row r="24220" spans="2:5" x14ac:dyDescent="0.25">
      <c r="B24220">
        <v>-267161881.62024263</v>
      </c>
      <c r="C24220">
        <v>-151005942900.55191</v>
      </c>
      <c r="D24220">
        <v>144933008.148128</v>
      </c>
      <c r="E24220">
        <v>362976652.90593159</v>
      </c>
    </row>
    <row r="24221" spans="2:5" x14ac:dyDescent="0.25">
      <c r="B24221">
        <v>-237649215.8704074</v>
      </c>
      <c r="C24221">
        <v>-151005726106.66516</v>
      </c>
      <c r="D24221">
        <v>143984341.64092138</v>
      </c>
      <c r="E24221">
        <v>363297892.40192407</v>
      </c>
    </row>
    <row r="24222" spans="2:5" x14ac:dyDescent="0.25">
      <c r="B24222">
        <v>-208136541.09010547</v>
      </c>
      <c r="C24222">
        <v>-151005503574.69016</v>
      </c>
      <c r="D24222">
        <v>143034713.49961337</v>
      </c>
      <c r="E24222">
        <v>363616705.5254491</v>
      </c>
    </row>
    <row r="24223" spans="2:5" x14ac:dyDescent="0.25">
      <c r="B24223">
        <v>-178623858.40077931</v>
      </c>
      <c r="C24223">
        <v>-151005275304.62521</v>
      </c>
      <c r="D24223">
        <v>142084129.68346354</v>
      </c>
      <c r="E24223">
        <v>363933089.17343611</v>
      </c>
    </row>
    <row r="24224" spans="2:5" x14ac:dyDescent="0.25">
      <c r="B24224">
        <v>-149111168.92387557</v>
      </c>
      <c r="C24224">
        <v>-151005041296.4689</v>
      </c>
      <c r="D24224">
        <v>141132596.16264293</v>
      </c>
      <c r="E24224">
        <v>364247040.25590426</v>
      </c>
    </row>
    <row r="24225" spans="2:5" x14ac:dyDescent="0.25">
      <c r="B24225">
        <v>-119598473.78084515</v>
      </c>
      <c r="C24225">
        <v>-151004801550.22</v>
      </c>
      <c r="D24225">
        <v>140180118.91821477</v>
      </c>
      <c r="E24225">
        <v>364558555.69600344</v>
      </c>
    </row>
    <row r="24226" spans="2:5" x14ac:dyDescent="0.25">
      <c r="B24226">
        <v>-90085774.09314312</v>
      </c>
      <c r="C24226">
        <v>-151004556065.8775</v>
      </c>
      <c r="D24226">
        <v>139226703.94211513</v>
      </c>
      <c r="E24226">
        <v>364867632.43005478</v>
      </c>
    </row>
    <row r="24227" spans="2:5" x14ac:dyDescent="0.25">
      <c r="B24227">
        <v>-60573070.982228667</v>
      </c>
      <c r="C24227">
        <v>-151004304843.44064</v>
      </c>
      <c r="D24227">
        <v>138272357.23713329</v>
      </c>
      <c r="E24227">
        <v>365174267.40759182</v>
      </c>
    </row>
    <row r="24228" spans="2:5" x14ac:dyDescent="0.25">
      <c r="B24228">
        <v>-31060365.569565058</v>
      </c>
      <c r="C24228">
        <v>-151004047882.90887</v>
      </c>
      <c r="D24228">
        <v>137317084.81689206</v>
      </c>
      <c r="E24228">
        <v>365478457.59140128</v>
      </c>
    </row>
    <row r="24229" spans="2:5" x14ac:dyDescent="0.25">
      <c r="B24229">
        <v>-1547658.9766195975</v>
      </c>
      <c r="C24229">
        <v>-151003785184.28186</v>
      </c>
      <c r="D24229">
        <v>136360892.70582789</v>
      </c>
      <c r="E24229">
        <v>365780199.95756394</v>
      </c>
    </row>
    <row r="24230" spans="2:5" x14ac:dyDescent="0.25">
      <c r="B24230">
        <v>27965047.675136402</v>
      </c>
      <c r="C24230">
        <v>-151003516747.55945</v>
      </c>
      <c r="D24230">
        <v>135403786.93917093</v>
      </c>
      <c r="E24230">
        <v>366079491.49549568</v>
      </c>
    </row>
    <row r="24231" spans="2:5" x14ac:dyDescent="0.25">
      <c r="B24231">
        <v>57477753.264227696</v>
      </c>
      <c r="C24231">
        <v>-151003242572.74176</v>
      </c>
      <c r="D24231">
        <v>134445773.56292468</v>
      </c>
      <c r="E24231">
        <v>366376329.2079885</v>
      </c>
    </row>
    <row r="24232" spans="2:5" x14ac:dyDescent="0.25">
      <c r="B24232">
        <v>86990456.669175118</v>
      </c>
      <c r="C24232">
        <v>-151002962659.8291</v>
      </c>
      <c r="D24232">
        <v>133486858.63384587</v>
      </c>
      <c r="E24232">
        <v>366670710.11125159</v>
      </c>
    </row>
    <row r="24233" spans="2:5" x14ac:dyDescent="0.25">
      <c r="B24233">
        <v>116503156.76849565</v>
      </c>
      <c r="C24233">
        <v>-151002677008.82202</v>
      </c>
      <c r="D24233">
        <v>132527048.21942379</v>
      </c>
      <c r="E24233">
        <v>366962631.23495239</v>
      </c>
    </row>
    <row r="24234" spans="2:5" x14ac:dyDescent="0.25">
      <c r="B24234">
        <v>146015852.44070244</v>
      </c>
      <c r="C24234">
        <v>-151002385619.72125</v>
      </c>
      <c r="D24234">
        <v>131566348.39785977</v>
      </c>
      <c r="E24234">
        <v>367252089.62225765</v>
      </c>
    </row>
    <row r="24235" spans="2:5" x14ac:dyDescent="0.25">
      <c r="B24235">
        <v>175528542.56430483</v>
      </c>
      <c r="C24235">
        <v>-151002088492.52777</v>
      </c>
      <c r="D24235">
        <v>130604765.25804631</v>
      </c>
      <c r="E24235">
        <v>367539082.32987458</v>
      </c>
    </row>
    <row r="24236" spans="2:5" x14ac:dyDescent="0.25">
      <c r="B24236">
        <v>205041226.0178085</v>
      </c>
      <c r="C24236">
        <v>-151001785627.2428</v>
      </c>
      <c r="D24236">
        <v>129642304.89954615</v>
      </c>
      <c r="E24236">
        <v>367823606.42809212</v>
      </c>
    </row>
    <row r="24237" spans="2:5" x14ac:dyDescent="0.25">
      <c r="B24237">
        <v>234553901.67971539</v>
      </c>
      <c r="C24237">
        <v>-151001477023.86774</v>
      </c>
      <c r="D24237">
        <v>128678973.4325711</v>
      </c>
      <c r="E24237">
        <v>368105659.00082219</v>
      </c>
    </row>
    <row r="24238" spans="2:5" x14ac:dyDescent="0.25">
      <c r="B24238">
        <v>264066568.42852378</v>
      </c>
      <c r="C24238">
        <v>-151001162682.40421</v>
      </c>
      <c r="D24238">
        <v>127714776.97796084</v>
      </c>
      <c r="E24238">
        <v>368385237.14564073</v>
      </c>
    </row>
    <row r="24239" spans="2:5" x14ac:dyDescent="0.25">
      <c r="B24239">
        <v>293579225.14272839</v>
      </c>
      <c r="C24239">
        <v>-151000842602.85406</v>
      </c>
      <c r="D24239">
        <v>126749721.66716143</v>
      </c>
      <c r="E24239">
        <v>368662337.97382921</v>
      </c>
    </row>
    <row r="24240" spans="2:5" x14ac:dyDescent="0.25">
      <c r="B24240">
        <v>323091870.70082033</v>
      </c>
      <c r="C24240">
        <v>-151000516785.21939</v>
      </c>
      <c r="D24240">
        <v>125783813.64220372</v>
      </c>
      <c r="E24240">
        <v>368936958.61041576</v>
      </c>
    </row>
    <row r="24241" spans="2:5" x14ac:dyDescent="0.25">
      <c r="B24241">
        <v>352604503.98128724</v>
      </c>
      <c r="C24241">
        <v>-151000185229.50247</v>
      </c>
      <c r="D24241">
        <v>124817059.05568159</v>
      </c>
      <c r="E24241">
        <v>369209096.19421667</v>
      </c>
    </row>
    <row r="24242" spans="2:5" x14ac:dyDescent="0.25">
      <c r="B24242">
        <v>382117123.8626132</v>
      </c>
      <c r="C24242">
        <v>-150999847935.70581</v>
      </c>
      <c r="D24242">
        <v>123849464.07073003</v>
      </c>
      <c r="E24242">
        <v>369478747.87787765</v>
      </c>
    </row>
    <row r="24243" spans="2:5" x14ac:dyDescent="0.25">
      <c r="B24243">
        <v>411629729.22327894</v>
      </c>
      <c r="C24243">
        <v>-150999504903.83215</v>
      </c>
      <c r="D24243">
        <v>122881034.86100307</v>
      </c>
      <c r="E24243">
        <v>369745910.82791531</v>
      </c>
    </row>
    <row r="24244" spans="2:5" x14ac:dyDescent="0.25">
      <c r="B24244">
        <v>441142318.94176179</v>
      </c>
      <c r="C24244">
        <v>-150999156133.88443</v>
      </c>
      <c r="D24244">
        <v>121911777.61065151</v>
      </c>
      <c r="E24244">
        <v>370010582.22475851</v>
      </c>
    </row>
    <row r="24245" spans="2:5" x14ac:dyDescent="0.25">
      <c r="B24245">
        <v>470654891.89653575</v>
      </c>
      <c r="C24245">
        <v>-150998801625.86581</v>
      </c>
      <c r="D24245">
        <v>120941698.51430053</v>
      </c>
      <c r="E24245">
        <v>370272759.26278991</v>
      </c>
    </row>
    <row r="24246" spans="2:5" x14ac:dyDescent="0.25">
      <c r="B24246">
        <v>500167446.96607143</v>
      </c>
      <c r="C24246">
        <v>-150998441379.77969</v>
      </c>
      <c r="D24246">
        <v>119970803.77702709</v>
      </c>
      <c r="E24246">
        <v>370532439.15038735</v>
      </c>
    </row>
    <row r="24247" spans="2:5" x14ac:dyDescent="0.25">
      <c r="B24247">
        <v>529679983.02883625</v>
      </c>
      <c r="C24247">
        <v>-150998075395.62967</v>
      </c>
      <c r="D24247">
        <v>118999099.61433722</v>
      </c>
      <c r="E24247">
        <v>370789619.1099655</v>
      </c>
    </row>
    <row r="24248" spans="2:5" x14ac:dyDescent="0.25">
      <c r="B24248">
        <v>559192498.96329451</v>
      </c>
      <c r="C24248">
        <v>-150997703673.41956</v>
      </c>
      <c r="D24248">
        <v>118026592.25214311</v>
      </c>
      <c r="E24248">
        <v>371044296.37801731</v>
      </c>
    </row>
    <row r="24249" spans="2:5" x14ac:dyDescent="0.25">
      <c r="B24249">
        <v>588704993.64790702</v>
      </c>
      <c r="C24249">
        <v>-150997326213.15341</v>
      </c>
      <c r="D24249">
        <v>117053287.92674004</v>
      </c>
      <c r="E24249">
        <v>371296468.20515561</v>
      </c>
    </row>
    <row r="24250" spans="2:5" x14ac:dyDescent="0.25">
      <c r="B24250">
        <v>618217465.96113181</v>
      </c>
      <c r="C24250">
        <v>-150996943014.83548</v>
      </c>
      <c r="D24250">
        <v>116079192.88478309</v>
      </c>
      <c r="E24250">
        <v>371546131.85615468</v>
      </c>
    </row>
    <row r="24251" spans="2:5" x14ac:dyDescent="0.25">
      <c r="B24251">
        <v>647729914.78142369</v>
      </c>
      <c r="C24251">
        <v>-150996554078.47028</v>
      </c>
      <c r="D24251">
        <v>115104313.38326386</v>
      </c>
      <c r="E24251">
        <v>371793284.60999185</v>
      </c>
    </row>
    <row r="24252" spans="2:5" x14ac:dyDescent="0.25">
      <c r="B24252">
        <v>677242338.98723447</v>
      </c>
      <c r="C24252">
        <v>-150996159404.06247</v>
      </c>
      <c r="D24252">
        <v>114128655.68948677</v>
      </c>
      <c r="E24252">
        <v>372037923.75988925</v>
      </c>
    </row>
    <row r="24253" spans="2:5" x14ac:dyDescent="0.25">
      <c r="B24253">
        <v>706754737.45701277</v>
      </c>
      <c r="C24253">
        <v>-150995758991.617</v>
      </c>
      <c r="D24253">
        <v>113152226.0810454</v>
      </c>
      <c r="E24253">
        <v>372280046.61335534</v>
      </c>
    </row>
    <row r="24254" spans="2:5" x14ac:dyDescent="0.25">
      <c r="B24254">
        <v>736267109.06920445</v>
      </c>
      <c r="C24254">
        <v>-150995352841.13901</v>
      </c>
      <c r="D24254">
        <v>112175030.84579855</v>
      </c>
      <c r="E24254">
        <v>372519650.49222678</v>
      </c>
    </row>
    <row r="24255" spans="2:5" x14ac:dyDescent="0.25">
      <c r="B24255">
        <v>765779452.70225251</v>
      </c>
      <c r="C24255">
        <v>-150994940952.63385</v>
      </c>
      <c r="D24255">
        <v>111197076.28184618</v>
      </c>
      <c r="E24255">
        <v>372756732.73270988</v>
      </c>
    </row>
    <row r="24256" spans="2:5" x14ac:dyDescent="0.25">
      <c r="B24256">
        <v>795291767.23459685</v>
      </c>
      <c r="C24256">
        <v>-150994523326.10709</v>
      </c>
      <c r="D24256">
        <v>110218368.69750515</v>
      </c>
      <c r="E24256">
        <v>372991290.68542266</v>
      </c>
    </row>
    <row r="24257" spans="2:5" x14ac:dyDescent="0.25">
      <c r="B24257">
        <v>824804051.54467475</v>
      </c>
      <c r="C24257">
        <v>-150994099961.56454</v>
      </c>
      <c r="D24257">
        <v>109238914.4112848</v>
      </c>
      <c r="E24257">
        <v>373223321.71543628</v>
      </c>
    </row>
    <row r="24258" spans="2:5" x14ac:dyDescent="0.25">
      <c r="B24258">
        <v>854316304.51092064</v>
      </c>
      <c r="C24258">
        <v>-150993670859.01221</v>
      </c>
      <c r="D24258">
        <v>108258719.75186239</v>
      </c>
      <c r="E24258">
        <v>373452823.20231712</v>
      </c>
    </row>
    <row r="24259" spans="2:5" x14ac:dyDescent="0.25">
      <c r="B24259">
        <v>883828525.01176608</v>
      </c>
      <c r="C24259">
        <v>-150993236018.45633</v>
      </c>
      <c r="D24259">
        <v>107277791.05805831</v>
      </c>
      <c r="E24259">
        <v>373679792.54016834</v>
      </c>
    </row>
    <row r="24260" spans="2:5" x14ac:dyDescent="0.25">
      <c r="B24260">
        <v>913340711.92564011</v>
      </c>
      <c r="C24260">
        <v>-150992795439.90338</v>
      </c>
      <c r="D24260">
        <v>106296134.67881113</v>
      </c>
      <c r="E24260">
        <v>373904227.13767183</v>
      </c>
    </row>
    <row r="24261" spans="2:5" x14ac:dyDescent="0.25">
      <c r="B24261">
        <v>942852864.13096905</v>
      </c>
      <c r="C24261">
        <v>-150992349123.36002</v>
      </c>
      <c r="D24261">
        <v>105313756.97315255</v>
      </c>
      <c r="E24261">
        <v>374126124.41813004</v>
      </c>
    </row>
    <row r="24262" spans="2:5" x14ac:dyDescent="0.25">
      <c r="B24262">
        <v>972364980.50617671</v>
      </c>
      <c r="C24262">
        <v>-150991897068.83313</v>
      </c>
      <c r="D24262">
        <v>104330664.31018208</v>
      </c>
      <c r="E24262">
        <v>374345481.81950778</v>
      </c>
    </row>
    <row r="24263" spans="2:5" x14ac:dyDescent="0.25">
      <c r="B24263">
        <v>1001877059.9296842</v>
      </c>
      <c r="C24263">
        <v>-150991439276.32986</v>
      </c>
      <c r="D24263">
        <v>103346863.06904161</v>
      </c>
      <c r="E24263">
        <v>374562296.79447412</v>
      </c>
    </row>
    <row r="24264" spans="2:5" x14ac:dyDescent="0.25">
      <c r="B24264">
        <v>1031389101.2799101</v>
      </c>
      <c r="C24264">
        <v>-150990975745.85751</v>
      </c>
      <c r="D24264">
        <v>102362359.63888974</v>
      </c>
      <c r="E24264">
        <v>374776566.81044436</v>
      </c>
    </row>
    <row r="24265" spans="2:5" x14ac:dyDescent="0.25">
      <c r="B24265">
        <v>1060901103.4352705</v>
      </c>
      <c r="C24265">
        <v>-150990506477.42365</v>
      </c>
      <c r="D24265">
        <v>101377160.41887605</v>
      </c>
      <c r="E24265">
        <v>374988289.34962177</v>
      </c>
    </row>
    <row r="24266" spans="2:5" x14ac:dyDescent="0.25">
      <c r="B24266">
        <v>1090413065.2741792</v>
      </c>
      <c r="C24266">
        <v>-150990031471.03604</v>
      </c>
      <c r="D24266">
        <v>100391271.81811504</v>
      </c>
      <c r="E24266">
        <v>375197461.90903968</v>
      </c>
    </row>
    <row r="24267" spans="2:5" x14ac:dyDescent="0.25">
      <c r="B24267">
        <v>1119924985.6750476</v>
      </c>
      <c r="C24267">
        <v>-150989550726.70267</v>
      </c>
      <c r="D24267">
        <v>99404700.255660042</v>
      </c>
      <c r="E24267">
        <v>375404082.00060332</v>
      </c>
    </row>
    <row r="24268" spans="2:5" x14ac:dyDescent="0.25">
      <c r="B24268">
        <v>1149436863.5162847</v>
      </c>
      <c r="C24268">
        <v>-150989064244.43176</v>
      </c>
      <c r="D24268">
        <v>98417452.160476848</v>
      </c>
      <c r="E24268">
        <v>375608147.15113175</v>
      </c>
    </row>
    <row r="24269" spans="2:5" x14ac:dyDescent="0.25">
      <c r="B24269">
        <v>1178948697.6762969</v>
      </c>
      <c r="C24269">
        <v>-150988572024.23172</v>
      </c>
      <c r="D24269">
        <v>97429533.971417204</v>
      </c>
      <c r="E24269">
        <v>375809654.90239996</v>
      </c>
    </row>
    <row r="24270" spans="2:5" x14ac:dyDescent="0.25">
      <c r="B24270">
        <v>1208460487.0334888</v>
      </c>
      <c r="C24270">
        <v>-150988074066.11121</v>
      </c>
      <c r="D24270">
        <v>96440952.137192145</v>
      </c>
      <c r="E24270">
        <v>376008602.81118071</v>
      </c>
    </row>
    <row r="24271" spans="2:5" x14ac:dyDescent="0.25">
      <c r="B24271">
        <v>1237972230.4662626</v>
      </c>
      <c r="C24271">
        <v>-150987570370.0791</v>
      </c>
      <c r="D24271">
        <v>95451713.116345122</v>
      </c>
      <c r="E24271">
        <v>376204988.44928664</v>
      </c>
    </row>
    <row r="24272" spans="2:5" x14ac:dyDescent="0.25">
      <c r="B24272">
        <v>1267483926.853018</v>
      </c>
      <c r="C24272">
        <v>-150987060936.14447</v>
      </c>
      <c r="D24272">
        <v>94461823.377224922</v>
      </c>
      <c r="E24272">
        <v>376398809.40361214</v>
      </c>
    </row>
    <row r="24273" spans="2:5" x14ac:dyDescent="0.25">
      <c r="B24273">
        <v>1296995575.0721533</v>
      </c>
      <c r="C24273">
        <v>-150986545764.31665</v>
      </c>
      <c r="D24273">
        <v>93471289.397958487</v>
      </c>
      <c r="E24273">
        <v>376590063.2761755</v>
      </c>
    </row>
    <row r="24274" spans="2:5" x14ac:dyDescent="0.25">
      <c r="B24274">
        <v>1326507174.0020642</v>
      </c>
      <c r="C24274">
        <v>-150986024854.60513</v>
      </c>
      <c r="D24274">
        <v>92480117.6664235</v>
      </c>
      <c r="E24274">
        <v>376778747.68416089</v>
      </c>
    </row>
    <row r="24275" spans="2:5" x14ac:dyDescent="0.25">
      <c r="B24275">
        <v>1356018722.5211442</v>
      </c>
      <c r="C24275">
        <v>-150985498207.01968</v>
      </c>
      <c r="D24275">
        <v>91488314.680220783</v>
      </c>
      <c r="E24275">
        <v>376964860.25996029</v>
      </c>
    </row>
    <row r="24276" spans="2:5" x14ac:dyDescent="0.25">
      <c r="B24276">
        <v>1385530219.5077851</v>
      </c>
      <c r="C24276">
        <v>-150984965821.57025</v>
      </c>
      <c r="D24276">
        <v>90495886.946646541</v>
      </c>
      <c r="E24276">
        <v>377148398.65121567</v>
      </c>
    </row>
    <row r="24277" spans="2:5" x14ac:dyDescent="0.25">
      <c r="B24277">
        <v>1415041663.8403769</v>
      </c>
      <c r="C24277">
        <v>-150984427698.26703</v>
      </c>
      <c r="D24277">
        <v>89502840.982664391</v>
      </c>
      <c r="E24277">
        <v>377329360.52086103</v>
      </c>
    </row>
    <row r="24278" spans="2:5" x14ac:dyDescent="0.25">
      <c r="B24278">
        <v>1444553054.3973072</v>
      </c>
      <c r="C24278">
        <v>-150983883837.12039</v>
      </c>
      <c r="D24278">
        <v>88509183.314877272</v>
      </c>
      <c r="E24278">
        <v>377507743.54716438</v>
      </c>
    </row>
    <row r="24279" spans="2:5" x14ac:dyDescent="0.25">
      <c r="B24279">
        <v>1474064390.056962</v>
      </c>
      <c r="C24279">
        <v>-150983334238.14099</v>
      </c>
      <c r="D24279">
        <v>87514920.479499087</v>
      </c>
      <c r="E24279">
        <v>377683545.42376989</v>
      </c>
    </row>
    <row r="24280" spans="2:5" x14ac:dyDescent="0.25">
      <c r="B24280">
        <v>1503575669.6977255</v>
      </c>
      <c r="C24280">
        <v>-150982778901.33966</v>
      </c>
      <c r="D24280">
        <v>86520059.022326231</v>
      </c>
      <c r="E24280">
        <v>377856763.8597399</v>
      </c>
    </row>
    <row r="24281" spans="2:5" x14ac:dyDescent="0.25">
      <c r="B24281">
        <v>1533086892.1979802</v>
      </c>
      <c r="C24281">
        <v>-150982217826.72748</v>
      </c>
      <c r="D24281">
        <v>85524605.498708904</v>
      </c>
      <c r="E24281">
        <v>378027396.57959706</v>
      </c>
    </row>
    <row r="24282" spans="2:5" x14ac:dyDescent="0.25">
      <c r="B24282">
        <v>1562598056.4361067</v>
      </c>
      <c r="C24282">
        <v>-150981651014.3157</v>
      </c>
      <c r="D24282">
        <v>84528566.473522216</v>
      </c>
      <c r="E24282">
        <v>378195441.32336628</v>
      </c>
    </row>
    <row r="24283" spans="2:5" x14ac:dyDescent="0.25">
      <c r="B24283">
        <v>1592109161.2904837</v>
      </c>
      <c r="C24283">
        <v>-150981078464.11581</v>
      </c>
      <c r="D24283">
        <v>83531948.521137178</v>
      </c>
      <c r="E24283">
        <v>378360895.84661704</v>
      </c>
    </row>
    <row r="24284" spans="2:5" x14ac:dyDescent="0.25">
      <c r="B24284">
        <v>1621620205.6394887</v>
      </c>
      <c r="C24284">
        <v>-150980500176.13956</v>
      </c>
      <c r="D24284">
        <v>82534758.225391418</v>
      </c>
      <c r="E24284">
        <v>378523757.92050534</v>
      </c>
    </row>
    <row r="24285" spans="2:5" x14ac:dyDescent="0.25">
      <c r="B24285">
        <v>1651131188.3614972</v>
      </c>
      <c r="C24285">
        <v>-150979916150.39886</v>
      </c>
      <c r="D24285">
        <v>81537002.179559797</v>
      </c>
      <c r="E24285">
        <v>378684025.33181572</v>
      </c>
    </row>
    <row r="24286" spans="2:5" x14ac:dyDescent="0.25">
      <c r="B24286">
        <v>1680642108.3348835</v>
      </c>
      <c r="C24286">
        <v>-150979326386.90588</v>
      </c>
      <c r="D24286">
        <v>80538686.986324772</v>
      </c>
      <c r="E24286">
        <v>378841695.88300347</v>
      </c>
    </row>
    <row r="24287" spans="2:5" x14ac:dyDescent="0.25">
      <c r="B24287">
        <v>1710152964.43802</v>
      </c>
      <c r="C24287">
        <v>-150978730885.673</v>
      </c>
      <c r="D24287">
        <v>79539819.257746592</v>
      </c>
      <c r="E24287">
        <v>378996767.39223677</v>
      </c>
    </row>
    <row r="24288" spans="2:5" x14ac:dyDescent="0.25">
      <c r="B24288">
        <v>1739663755.5492778</v>
      </c>
      <c r="C24288">
        <v>-150978129646.71283</v>
      </c>
      <c r="D24288">
        <v>78540405.615233332</v>
      </c>
      <c r="E24288">
        <v>379149237.69343865</v>
      </c>
    </row>
    <row r="24289" spans="2:5" x14ac:dyDescent="0.25">
      <c r="B24289">
        <v>1769174480.5470264</v>
      </c>
      <c r="C24289">
        <v>-150977522670.03815</v>
      </c>
      <c r="D24289">
        <v>77540452.689510688</v>
      </c>
      <c r="E24289">
        <v>379299104.63632911</v>
      </c>
    </row>
    <row r="24290" spans="2:5" x14ac:dyDescent="0.25">
      <c r="B24290">
        <v>1798685138.3096342</v>
      </c>
      <c r="C24290">
        <v>-150976909955.66202</v>
      </c>
      <c r="D24290">
        <v>76539967.12059164</v>
      </c>
      <c r="E24290">
        <v>379446366.08646739</v>
      </c>
    </row>
    <row r="24291" spans="2:5" x14ac:dyDescent="0.25">
      <c r="B24291">
        <v>1828195727.7154679</v>
      </c>
      <c r="C24291">
        <v>-150976291503.59766</v>
      </c>
      <c r="D24291">
        <v>75538955.557745874</v>
      </c>
      <c r="E24291">
        <v>379591019.92529374</v>
      </c>
    </row>
    <row r="24292" spans="2:5" x14ac:dyDescent="0.25">
      <c r="B24292">
        <v>1857706247.6428933</v>
      </c>
      <c r="C24292">
        <v>-150975667313.85858</v>
      </c>
      <c r="D24292">
        <v>74537424.659469053</v>
      </c>
      <c r="E24292">
        <v>379733064.05017179</v>
      </c>
    </row>
    <row r="24293" spans="2:5" x14ac:dyDescent="0.25">
      <c r="B24293">
        <v>1887216696.9702747</v>
      </c>
      <c r="C24293">
        <v>-150975037386.45847</v>
      </c>
      <c r="D24293">
        <v>73535381.093451858</v>
      </c>
      <c r="E24293">
        <v>379872496.37443054</v>
      </c>
    </row>
    <row r="24294" spans="2:5" x14ac:dyDescent="0.25">
      <c r="B24294">
        <v>1916727074.5759749</v>
      </c>
      <c r="C24294">
        <v>-150974401721.41119</v>
      </c>
      <c r="D24294">
        <v>72532831.536548913</v>
      </c>
      <c r="E24294">
        <v>380009314.82740641</v>
      </c>
    </row>
    <row r="24295" spans="2:5" x14ac:dyDescent="0.25">
      <c r="B24295">
        <v>1946237379.3383563</v>
      </c>
      <c r="C24295">
        <v>-150973760318.73093</v>
      </c>
      <c r="D24295">
        <v>71529782.674747393</v>
      </c>
      <c r="E24295">
        <v>380143517.35448527</v>
      </c>
    </row>
    <row r="24296" spans="2:5" x14ac:dyDescent="0.25">
      <c r="B24296">
        <v>1975747610.1357791</v>
      </c>
      <c r="C24296">
        <v>-150973113178.43201</v>
      </c>
      <c r="D24296">
        <v>70526241.203135565</v>
      </c>
      <c r="E24296">
        <v>380275101.91714472</v>
      </c>
    </row>
    <row r="24297" spans="2:5" x14ac:dyDescent="0.25">
      <c r="B24297">
        <v>2005257765.8466034</v>
      </c>
      <c r="C24297">
        <v>-150972460300.52899</v>
      </c>
      <c r="D24297">
        <v>69522213.825871065</v>
      </c>
      <c r="E24297">
        <v>380404066.49299586</v>
      </c>
    </row>
    <row r="24298" spans="2:5" x14ac:dyDescent="0.25">
      <c r="B24298">
        <v>2034767845.3491876</v>
      </c>
      <c r="C24298">
        <v>-150971801685.03668</v>
      </c>
      <c r="D24298">
        <v>68517707.256149024</v>
      </c>
      <c r="E24298">
        <v>380530409.07582563</v>
      </c>
    </row>
    <row r="24299" spans="2:5" x14ac:dyDescent="0.25">
      <c r="B24299">
        <v>2064277847.5218894</v>
      </c>
      <c r="C24299">
        <v>-150971137331.97009</v>
      </c>
      <c r="D24299">
        <v>67512728.216169924</v>
      </c>
      <c r="E24299">
        <v>380654127.67563856</v>
      </c>
    </row>
    <row r="24300" spans="2:5" x14ac:dyDescent="0.25">
      <c r="B24300">
        <v>2093787771.2430656</v>
      </c>
      <c r="C24300">
        <v>-150970467241.34445</v>
      </c>
      <c r="D24300">
        <v>66507283.437107384</v>
      </c>
      <c r="E24300">
        <v>380775220.31869906</v>
      </c>
    </row>
    <row r="24301" spans="2:5" x14ac:dyDescent="0.25">
      <c r="B24301">
        <v>2123297615.3910716</v>
      </c>
      <c r="C24301">
        <v>-150969791413.1752</v>
      </c>
      <c r="D24301">
        <v>65501379.659075618</v>
      </c>
      <c r="E24301">
        <v>380893685.04757333</v>
      </c>
    </row>
    <row r="24302" spans="2:5" x14ac:dyDescent="0.25">
      <c r="B24302">
        <v>2152807378.8442626</v>
      </c>
      <c r="C24302">
        <v>-150969109847.478</v>
      </c>
      <c r="D24302">
        <v>64495023.631096803</v>
      </c>
      <c r="E24302">
        <v>381009519.92117137</v>
      </c>
    </row>
    <row r="24303" spans="2:5" x14ac:dyDescent="0.25">
      <c r="B24303">
        <v>2182317060.4809923</v>
      </c>
      <c r="C24303">
        <v>-150968422544.26874</v>
      </c>
      <c r="D24303">
        <v>63488222.111068174</v>
      </c>
      <c r="E24303">
        <v>381122723.01478904</v>
      </c>
    </row>
    <row r="24304" spans="2:5" x14ac:dyDescent="0.25">
      <c r="B24304">
        <v>2211826659.1796141</v>
      </c>
      <c r="C24304">
        <v>-150967729503.56351</v>
      </c>
      <c r="D24304">
        <v>62480981.865728989</v>
      </c>
      <c r="E24304">
        <v>381233292.42014998</v>
      </c>
    </row>
    <row r="24305" spans="2:5" x14ac:dyDescent="0.25">
      <c r="B24305">
        <v>2241336173.8184805</v>
      </c>
      <c r="C24305">
        <v>-150967030725.37863</v>
      </c>
      <c r="D24305">
        <v>61473309.670627244</v>
      </c>
      <c r="E24305">
        <v>381341226.24544764</v>
      </c>
    </row>
    <row r="24306" spans="2:5" x14ac:dyDescent="0.25">
      <c r="B24306">
        <v>2270845603.2759433</v>
      </c>
      <c r="C24306">
        <v>-150966326209.73068</v>
      </c>
      <c r="D24306">
        <v>60465212.310086213</v>
      </c>
      <c r="E24306">
        <v>381446522.61538714</v>
      </c>
    </row>
    <row r="24307" spans="2:5" x14ac:dyDescent="0.25">
      <c r="B24307">
        <v>2300354946.4303536</v>
      </c>
      <c r="C24307">
        <v>-150965615956.63638</v>
      </c>
      <c r="D24307">
        <v>59456696.577170812</v>
      </c>
      <c r="E24307">
        <v>381549179.6712274</v>
      </c>
    </row>
    <row r="24308" spans="2:5" x14ac:dyDescent="0.25">
      <c r="B24308">
        <v>2329864202.1600618</v>
      </c>
      <c r="C24308">
        <v>-150964899966.11273</v>
      </c>
      <c r="D24308">
        <v>58447769.273653701</v>
      </c>
      <c r="E24308">
        <v>381649195.57082289</v>
      </c>
    </row>
    <row r="24309" spans="2:5" x14ac:dyDescent="0.25">
      <c r="B24309">
        <v>2359373369.3434181</v>
      </c>
      <c r="C24309">
        <v>-150964178238.17694</v>
      </c>
      <c r="D24309">
        <v>57438437.20998127</v>
      </c>
      <c r="E24309">
        <v>381746568.4886657</v>
      </c>
    </row>
    <row r="24310" spans="2:5" x14ac:dyDescent="0.25">
      <c r="B24310">
        <v>2388882446.8587718</v>
      </c>
      <c r="C24310">
        <v>-150963450772.84644</v>
      </c>
      <c r="D24310">
        <v>56428707.205239363</v>
      </c>
      <c r="E24310">
        <v>381841296.61592722</v>
      </c>
    </row>
    <row r="24311" spans="2:5" x14ac:dyDescent="0.25">
      <c r="B24311">
        <v>2418391433.5844717</v>
      </c>
      <c r="C24311">
        <v>-150962717570.13882</v>
      </c>
      <c r="D24311">
        <v>55418586.087118819</v>
      </c>
      <c r="E24311">
        <v>381933378.16050029</v>
      </c>
    </row>
    <row r="24312" spans="2:5" x14ac:dyDescent="0.25">
      <c r="B24312">
        <v>2447900328.3988667</v>
      </c>
      <c r="C24312">
        <v>-150961978630.07199</v>
      </c>
      <c r="D24312">
        <v>54408080.691880837</v>
      </c>
      <c r="E24312">
        <v>382022811.34704083</v>
      </c>
    </row>
    <row r="24313" spans="2:5" x14ac:dyDescent="0.25">
      <c r="B24313">
        <v>2477409130.1803041</v>
      </c>
      <c r="C24313">
        <v>-150961233952.664</v>
      </c>
      <c r="D24313">
        <v>53397197.864322096</v>
      </c>
      <c r="E24313">
        <v>382109594.41700983</v>
      </c>
    </row>
    <row r="24314" spans="2:5" x14ac:dyDescent="0.25">
      <c r="B24314">
        <v>2506917837.8071322</v>
      </c>
      <c r="C24314">
        <v>-150960483537.93317</v>
      </c>
      <c r="D24314">
        <v>52385944.457739726</v>
      </c>
      <c r="E24314">
        <v>382193725.62871504</v>
      </c>
    </row>
    <row r="24315" spans="2:5" x14ac:dyDescent="0.25">
      <c r="B24315">
        <v>2536426450.1576986</v>
      </c>
      <c r="C24315">
        <v>-150959727385.89798</v>
      </c>
      <c r="D24315">
        <v>51374327.333896026</v>
      </c>
      <c r="E24315">
        <v>382275203.25735289</v>
      </c>
    </row>
    <row r="24316" spans="2:5" x14ac:dyDescent="0.25">
      <c r="B24316">
        <v>2565934966.1103501</v>
      </c>
      <c r="C24316">
        <v>-150958965496.57721</v>
      </c>
      <c r="D24316">
        <v>50362353.362983018</v>
      </c>
      <c r="E24316">
        <v>382354025.5950501</v>
      </c>
    </row>
    <row r="24317" spans="2:5" x14ac:dyDescent="0.25">
      <c r="B24317">
        <v>2595443384.5434337</v>
      </c>
      <c r="C24317">
        <v>-150958197869.98978</v>
      </c>
      <c r="D24317">
        <v>49350029.423586786</v>
      </c>
      <c r="E24317">
        <v>382430190.95090556</v>
      </c>
    </row>
    <row r="24318" spans="2:5" x14ac:dyDescent="0.25">
      <c r="B24318">
        <v>2624951704.3352957</v>
      </c>
      <c r="C24318">
        <v>-150957424506.15488</v>
      </c>
      <c r="D24318">
        <v>48337362.402651601</v>
      </c>
      <c r="E24318">
        <v>382503697.65103197</v>
      </c>
    </row>
    <row r="24319" spans="2:5" x14ac:dyDescent="0.25">
      <c r="B24319">
        <v>2654459924.3642831</v>
      </c>
      <c r="C24319">
        <v>-150956645405.09192</v>
      </c>
      <c r="D24319">
        <v>47324359.195443854</v>
      </c>
      <c r="E24319">
        <v>382574544.03859764</v>
      </c>
    </row>
    <row r="24320" spans="2:5" x14ac:dyDescent="0.25">
      <c r="B24320">
        <v>2683968043.5087423</v>
      </c>
      <c r="C24320">
        <v>-150955860566.8205</v>
      </c>
      <c r="D24320">
        <v>46311026.705515802</v>
      </c>
      <c r="E24320">
        <v>382642728.47386807</v>
      </c>
    </row>
    <row r="24321" spans="2:5" x14ac:dyDescent="0.25">
      <c r="B24321">
        <v>2713476060.6470199</v>
      </c>
      <c r="C24321">
        <v>-150955069991.36044</v>
      </c>
      <c r="D24321">
        <v>45297371.844669066</v>
      </c>
      <c r="E24321">
        <v>382708249.33424759</v>
      </c>
    </row>
    <row r="24322" spans="2:5" x14ac:dyDescent="0.25">
      <c r="B24322">
        <v>2742983974.6574621</v>
      </c>
      <c r="C24322">
        <v>-150954273678.73181</v>
      </c>
      <c r="D24322">
        <v>44283401.532917961</v>
      </c>
      <c r="E24322">
        <v>382771105.01432097</v>
      </c>
    </row>
    <row r="24323" spans="2:5" x14ac:dyDescent="0.25">
      <c r="B24323">
        <v>2772491784.418416</v>
      </c>
      <c r="C24323">
        <v>-150953471628.95486</v>
      </c>
      <c r="D24323">
        <v>43269122.698452622</v>
      </c>
      <c r="E24323">
        <v>382831293.92589504</v>
      </c>
    </row>
    <row r="24324" spans="2:5" x14ac:dyDescent="0.25">
      <c r="B24324">
        <v>2801999488.8082275</v>
      </c>
      <c r="C24324">
        <v>-150952663842.05011</v>
      </c>
      <c r="D24324">
        <v>42254542.27760189</v>
      </c>
      <c r="E24324">
        <v>382888814.4980402</v>
      </c>
    </row>
    <row r="24325" spans="2:5" x14ac:dyDescent="0.25">
      <c r="B24325">
        <v>2831507086.7052436</v>
      </c>
      <c r="C24325">
        <v>-150951850318.03824</v>
      </c>
      <c r="D24325">
        <v>41239667.214796029</v>
      </c>
      <c r="E24325">
        <v>382943665.17713195</v>
      </c>
    </row>
    <row r="24326" spans="2:5" x14ac:dyDescent="0.25">
      <c r="B24326">
        <v>2861014576.9878106</v>
      </c>
      <c r="C24326">
        <v>-150951031056.94022</v>
      </c>
      <c r="D24326">
        <v>40224504.46252922</v>
      </c>
      <c r="E24326">
        <v>382995844.42689246</v>
      </c>
    </row>
    <row r="24327" spans="2:5" x14ac:dyDescent="0.25">
      <c r="B24327">
        <v>2890521958.534276</v>
      </c>
      <c r="C24327">
        <v>-150950206058.77716</v>
      </c>
      <c r="D24327">
        <v>39209060.981321841</v>
      </c>
      <c r="E24327">
        <v>383045350.72843188</v>
      </c>
    </row>
    <row r="24328" spans="2:5" x14ac:dyDescent="0.25">
      <c r="B24328">
        <v>2920029230.2229872</v>
      </c>
      <c r="C24328">
        <v>-150949375323.57047</v>
      </c>
      <c r="D24328">
        <v>38193343.739682563</v>
      </c>
      <c r="E24328">
        <v>383092182.58028984</v>
      </c>
    </row>
    <row r="24329" spans="2:5" x14ac:dyDescent="0.25">
      <c r="B24329">
        <v>2949536390.9322915</v>
      </c>
      <c r="C24329">
        <v>-150948538851.34171</v>
      </c>
      <c r="D24329">
        <v>37177359.714070216</v>
      </c>
      <c r="E24329">
        <v>383136338.4984768</v>
      </c>
    </row>
    <row r="24330" spans="2:5" x14ac:dyDescent="0.25">
      <c r="B24330">
        <v>2979043439.5405369</v>
      </c>
      <c r="C24330">
        <v>-150947696642.11267</v>
      </c>
      <c r="D24330">
        <v>36161115.888855457</v>
      </c>
      <c r="E24330">
        <v>383177817.01651549</v>
      </c>
    </row>
    <row r="24331" spans="2:5" x14ac:dyDescent="0.25">
      <c r="B24331">
        <v>3008550374.9260716</v>
      </c>
      <c r="C24331">
        <v>-150946848695.9054</v>
      </c>
      <c r="D24331">
        <v>35144619.256282233</v>
      </c>
      <c r="E24331">
        <v>383216616.68548208</v>
      </c>
    </row>
    <row r="24332" spans="2:5" x14ac:dyDescent="0.25">
      <c r="B24332">
        <v>3038057195.9672446</v>
      </c>
      <c r="C24332">
        <v>-150945995012.74216</v>
      </c>
      <c r="D24332">
        <v>34127876.816429004</v>
      </c>
      <c r="E24332">
        <v>383252736.07404757</v>
      </c>
    </row>
    <row r="24333" spans="2:5" x14ac:dyDescent="0.25">
      <c r="B24333">
        <v>3067563901.5424051</v>
      </c>
      <c r="C24333">
        <v>-150945135592.64539</v>
      </c>
      <c r="D24333">
        <v>33110895.577169824</v>
      </c>
      <c r="E24333">
        <v>383286173.76851887</v>
      </c>
    </row>
    <row r="24334" spans="2:5" x14ac:dyDescent="0.25">
      <c r="B24334">
        <v>3097070490.5299029</v>
      </c>
      <c r="C24334">
        <v>-150944270435.63779</v>
      </c>
      <c r="D24334">
        <v>32093682.55413514</v>
      </c>
      <c r="E24334">
        <v>383316928.37288022</v>
      </c>
    </row>
    <row r="24335" spans="2:5" x14ac:dyDescent="0.25">
      <c r="B24335">
        <v>3126576961.8080878</v>
      </c>
      <c r="C24335">
        <v>-150943399541.74225</v>
      </c>
      <c r="D24335">
        <v>31076244.770672418</v>
      </c>
      <c r="E24335">
        <v>383344998.50883412</v>
      </c>
    </row>
    <row r="24336" spans="2:5" x14ac:dyDescent="0.25">
      <c r="B24336">
        <v>3156083314.255311</v>
      </c>
      <c r="C24336">
        <v>-150942522910.9819</v>
      </c>
      <c r="D24336">
        <v>30058589.257806558</v>
      </c>
      <c r="E24336">
        <v>383370382.81584257</v>
      </c>
    </row>
    <row r="24337" spans="2:5" x14ac:dyDescent="0.25">
      <c r="B24337">
        <v>3185589546.7499242</v>
      </c>
      <c r="C24337">
        <v>-150941640543.3801</v>
      </c>
      <c r="D24337">
        <v>29040723.05420009</v>
      </c>
      <c r="E24337">
        <v>383393079.95116812</v>
      </c>
    </row>
    <row r="24338" spans="2:5" x14ac:dyDescent="0.25">
      <c r="B24338">
        <v>3215095658.170279</v>
      </c>
      <c r="C24338">
        <v>-150940752438.96039</v>
      </c>
      <c r="D24338">
        <v>28022653.206113163</v>
      </c>
      <c r="E24338">
        <v>383413088.5899148</v>
      </c>
    </row>
    <row r="24339" spans="2:5" x14ac:dyDescent="0.25">
      <c r="B24339">
        <v>3244601647.3947287</v>
      </c>
      <c r="C24339">
        <v>-150939858597.74655</v>
      </c>
      <c r="D24339">
        <v>27004386.767363314</v>
      </c>
      <c r="E24339">
        <v>383430407.42506921</v>
      </c>
    </row>
    <row r="24340" spans="2:5" x14ac:dyDescent="0.25">
      <c r="B24340">
        <v>3274107513.3016272</v>
      </c>
      <c r="C24340">
        <v>-150938959019.7626</v>
      </c>
      <c r="D24340">
        <v>25985930.799285036</v>
      </c>
      <c r="E24340">
        <v>383445035.16754138</v>
      </c>
    </row>
    <row r="24341" spans="2:5" x14ac:dyDescent="0.25">
      <c r="B24341">
        <v>3303613254.7693286</v>
      </c>
      <c r="C24341">
        <v>-150938053705.03275</v>
      </c>
      <c r="D24341">
        <v>24967292.370689135</v>
      </c>
      <c r="E24341">
        <v>383456970.5462057</v>
      </c>
    </row>
    <row r="24342" spans="2:5" x14ac:dyDescent="0.25">
      <c r="B24342">
        <v>3333118870.6761885</v>
      </c>
      <c r="C24342">
        <v>-150937142653.58142</v>
      </c>
      <c r="D24342">
        <v>23948478.557821855</v>
      </c>
      <c r="E24342">
        <v>383466212.30794168</v>
      </c>
    </row>
    <row r="24343" spans="2:5" x14ac:dyDescent="0.25">
      <c r="B24343">
        <v>3362624359.9005628</v>
      </c>
      <c r="C24343">
        <v>-150936225865.43332</v>
      </c>
      <c r="D24343">
        <v>22929496.444323815</v>
      </c>
      <c r="E24343">
        <v>383472759.21767479</v>
      </c>
    </row>
    <row r="24344" spans="2:5" x14ac:dyDescent="0.25">
      <c r="B24344">
        <v>3392129721.3208089</v>
      </c>
      <c r="C24344">
        <v>-150935303340.61328</v>
      </c>
      <c r="D24344">
        <v>21910353.121188719</v>
      </c>
      <c r="E24344">
        <v>383476610.05841726</v>
      </c>
    </row>
    <row r="24345" spans="2:5" x14ac:dyDescent="0.25">
      <c r="B24345">
        <v>3421634953.8152852</v>
      </c>
      <c r="C24345">
        <v>-150934375079.14642</v>
      </c>
      <c r="D24345">
        <v>20891055.686721846</v>
      </c>
      <c r="E24345">
        <v>383477763.63130862</v>
      </c>
    </row>
    <row r="24346" spans="2:5" x14ac:dyDescent="0.25">
      <c r="B24346">
        <v>3451140056.262351</v>
      </c>
      <c r="C24346">
        <v>-150933441081.05807</v>
      </c>
      <c r="D24346">
        <v>19871611.246498346</v>
      </c>
      <c r="E24346">
        <v>383476218.75565636</v>
      </c>
    </row>
    <row r="24347" spans="2:5" x14ac:dyDescent="0.25">
      <c r="B24347">
        <v>3480645027.5403666</v>
      </c>
      <c r="C24347">
        <v>-150932501346.37375</v>
      </c>
      <c r="D24347">
        <v>18852026.913321301</v>
      </c>
      <c r="E24347">
        <v>383471974.26897657</v>
      </c>
    </row>
    <row r="24348" spans="2:5" x14ac:dyDescent="0.25">
      <c r="B24348">
        <v>3510149866.5276933</v>
      </c>
      <c r="C24348">
        <v>-150931555875.1192</v>
      </c>
      <c r="D24348">
        <v>17832309.807179589</v>
      </c>
      <c r="E24348">
        <v>383465029.02703446</v>
      </c>
    </row>
    <row r="24349" spans="2:5" x14ac:dyDescent="0.25">
      <c r="B24349">
        <v>3539654572.1026936</v>
      </c>
      <c r="C24349">
        <v>-150930604667.32043</v>
      </c>
      <c r="D24349">
        <v>16812467.055205509</v>
      </c>
      <c r="E24349">
        <v>383455381.90388483</v>
      </c>
    </row>
    <row r="24350" spans="2:5" x14ac:dyDescent="0.25">
      <c r="B24350">
        <v>3569159143.1437311</v>
      </c>
      <c r="C24350">
        <v>-150929647723.00363</v>
      </c>
      <c r="D24350">
        <v>15792505.79163222</v>
      </c>
      <c r="E24350">
        <v>383443031.79191232</v>
      </c>
    </row>
    <row r="24351" spans="2:5" x14ac:dyDescent="0.25">
      <c r="B24351">
        <v>3598663578.5291715</v>
      </c>
      <c r="C24351">
        <v>-150928685042.19519</v>
      </c>
      <c r="D24351">
        <v>14772433.157750942</v>
      </c>
      <c r="E24351">
        <v>383427977.60187197</v>
      </c>
    </row>
    <row r="24352" spans="2:5" x14ac:dyDescent="0.25">
      <c r="B24352">
        <v>3628167877.1373806</v>
      </c>
      <c r="C24352">
        <v>-150927716624.92175</v>
      </c>
      <c r="D24352">
        <v>13752256.301867949</v>
      </c>
      <c r="E24352">
        <v>383410218.26292944</v>
      </c>
    </row>
    <row r="24353" spans="2:5" x14ac:dyDescent="0.25">
      <c r="B24353">
        <v>3657672037.8467264</v>
      </c>
      <c r="C24353">
        <v>-150926742471.21017</v>
      </c>
      <c r="D24353">
        <v>12731982.379261347</v>
      </c>
      <c r="E24353">
        <v>383389752.72270125</v>
      </c>
    </row>
    <row r="24354" spans="2:5" x14ac:dyDescent="0.25">
      <c r="B24354">
        <v>3687176059.5355778</v>
      </c>
      <c r="C24354">
        <v>-150925762581.08752</v>
      </c>
      <c r="D24354">
        <v>11711618.552137628</v>
      </c>
      <c r="E24354">
        <v>383366579.94729483</v>
      </c>
    </row>
    <row r="24355" spans="2:5" x14ac:dyDescent="0.25">
      <c r="B24355">
        <v>3716679941.082305</v>
      </c>
      <c r="C24355">
        <v>-150924776954.58112</v>
      </c>
      <c r="D24355">
        <v>10691171.989588022</v>
      </c>
      <c r="E24355">
        <v>383340698.92134881</v>
      </c>
    </row>
    <row r="24356" spans="2:5" x14ac:dyDescent="0.25">
      <c r="B24356">
        <v>3746183681.3652802</v>
      </c>
      <c r="C24356">
        <v>-150923785591.71844</v>
      </c>
      <c r="D24356">
        <v>9670649.8675446101</v>
      </c>
      <c r="E24356">
        <v>383312108.64807302</v>
      </c>
    </row>
    <row r="24357" spans="2:5" x14ac:dyDescent="0.25">
      <c r="B24357">
        <v>3775687279.262877</v>
      </c>
      <c r="C24357">
        <v>-150922788492.52725</v>
      </c>
      <c r="D24357">
        <v>8650059.368736241</v>
      </c>
      <c r="E24357">
        <v>383280808.1492883</v>
      </c>
    </row>
    <row r="24358" spans="2:5" x14ac:dyDescent="0.25">
      <c r="B24358">
        <v>3805190733.6534705</v>
      </c>
      <c r="C24358">
        <v>-150921785657.03546</v>
      </c>
      <c r="D24358">
        <v>7629407.6826442145</v>
      </c>
      <c r="E24358">
        <v>383246796.46546668</v>
      </c>
    </row>
    <row r="24359" spans="2:5" x14ac:dyDescent="0.25">
      <c r="B24359">
        <v>3834694043.4154372</v>
      </c>
      <c r="C24359">
        <v>-150920777085.27127</v>
      </c>
      <c r="D24359">
        <v>6608702.0054577533</v>
      </c>
      <c r="E24359">
        <v>383210072.65577108</v>
      </c>
    </row>
    <row r="24360" spans="2:5" x14ac:dyDescent="0.25">
      <c r="B24360">
        <v>3864197207.427155</v>
      </c>
      <c r="C24360">
        <v>-150919762777.26306</v>
      </c>
      <c r="D24360">
        <v>5587949.5400292594</v>
      </c>
      <c r="E24360">
        <v>383170635.79809511</v>
      </c>
    </row>
    <row r="24361" spans="2:5" x14ac:dyDescent="0.25">
      <c r="B24361">
        <v>3893700224.5670042</v>
      </c>
      <c r="C24361">
        <v>-150918742733.03943</v>
      </c>
      <c r="D24361">
        <v>4567157.4958293429</v>
      </c>
      <c r="E24361">
        <v>383128484.98910272</v>
      </c>
    </row>
    <row r="24362" spans="2:5" x14ac:dyDescent="0.25">
      <c r="B24362">
        <v>3923203093.7133665</v>
      </c>
      <c r="C24362">
        <v>-150917716952.62921</v>
      </c>
      <c r="D24362">
        <v>3546333.0889016385</v>
      </c>
      <c r="E24362">
        <v>383083619.34426796</v>
      </c>
    </row>
    <row r="24363" spans="2:5" x14ac:dyDescent="0.25">
      <c r="B24363">
        <v>3952705813.7446251</v>
      </c>
      <c r="C24363">
        <v>-150916685436.06146</v>
      </c>
      <c r="D24363">
        <v>2525483.541817402</v>
      </c>
      <c r="E24363">
        <v>383036037.99791449</v>
      </c>
    </row>
    <row r="24364" spans="2:5" x14ac:dyDescent="0.25">
      <c r="B24364">
        <v>3982208383.5391655</v>
      </c>
      <c r="C24364">
        <v>-150915648183.36542</v>
      </c>
      <c r="D24364">
        <v>1504616.0836298838</v>
      </c>
      <c r="E24364">
        <v>382985740.10325515</v>
      </c>
    </row>
    <row r="24365" spans="2:5" x14ac:dyDescent="0.25">
      <c r="B24365">
        <v>4011710801.9753742</v>
      </c>
      <c r="C24365">
        <v>-150914605194.57059</v>
      </c>
      <c r="D24365">
        <v>483737.94982848666</v>
      </c>
      <c r="E24365">
        <v>382932724.8324312</v>
      </c>
    </row>
    <row r="24366" spans="2:5" x14ac:dyDescent="0.25">
      <c r="B24366">
        <v>4041213067.9316406</v>
      </c>
      <c r="C24366">
        <v>-150913556469.7067</v>
      </c>
      <c r="D24366">
        <v>-537143.61770729953</v>
      </c>
      <c r="E24366">
        <v>382876991.37655193</v>
      </c>
    </row>
    <row r="24367" spans="2:5" x14ac:dyDescent="0.25">
      <c r="B24367">
        <v>4070715180.286356</v>
      </c>
      <c r="C24367">
        <v>-150912502008.80365</v>
      </c>
      <c r="D24367">
        <v>-1558021.3707541819</v>
      </c>
      <c r="E24367">
        <v>382818538.94573367</v>
      </c>
    </row>
    <row r="24368" spans="2:5" x14ac:dyDescent="0.25">
      <c r="B24368">
        <v>4100217137.917913</v>
      </c>
      <c r="C24368">
        <v>-150911441811.8916</v>
      </c>
      <c r="D24368">
        <v>-2578888.0547915697</v>
      </c>
      <c r="E24368">
        <v>382757366.76913923</v>
      </c>
    </row>
    <row r="24369" spans="2:5" x14ac:dyDescent="0.25">
      <c r="B24369">
        <v>4129718939.7047067</v>
      </c>
      <c r="C24369">
        <v>-150910375879.00089</v>
      </c>
      <c r="D24369">
        <v>-3599736.4090483002</v>
      </c>
      <c r="E24369">
        <v>382693474.0950169</v>
      </c>
    </row>
    <row r="24370" spans="2:5" x14ac:dyDescent="0.25">
      <c r="B24370">
        <v>4159220584.5251336</v>
      </c>
      <c r="C24370">
        <v>-150909304210.16211</v>
      </c>
      <c r="D24370">
        <v>-4620559.1665495858</v>
      </c>
      <c r="E24370">
        <v>382626860.19073945</v>
      </c>
    </row>
    <row r="24371" spans="2:5" x14ac:dyDescent="0.25">
      <c r="B24371">
        <v>4188722071.2575936</v>
      </c>
      <c r="C24371">
        <v>-150908226805.40607</v>
      </c>
      <c r="D24371">
        <v>-5641349.0541641815</v>
      </c>
      <c r="E24371">
        <v>382557524.34284317</v>
      </c>
    </row>
    <row r="24372" spans="2:5" x14ac:dyDescent="0.25">
      <c r="B24372">
        <v>4218223398.7804875</v>
      </c>
      <c r="C24372">
        <v>-150907143664.76379</v>
      </c>
      <c r="D24372">
        <v>-6662098.7926517762</v>
      </c>
      <c r="E24372">
        <v>382485465.85706669</v>
      </c>
    </row>
    <row r="24373" spans="2:5" x14ac:dyDescent="0.25">
      <c r="B24373">
        <v>4247724565.972219</v>
      </c>
      <c r="C24373">
        <v>-150906054788.26654</v>
      </c>
      <c r="D24373">
        <v>-7682801.0967106028</v>
      </c>
      <c r="E24373">
        <v>382410684.0583899</v>
      </c>
    </row>
    <row r="24374" spans="2:5" x14ac:dyDescent="0.25">
      <c r="B24374">
        <v>4277225571.711194</v>
      </c>
      <c r="C24374">
        <v>-150904960175.94574</v>
      </c>
      <c r="D24374">
        <v>-8703448.6750252694</v>
      </c>
      <c r="E24374">
        <v>382333178.29107255</v>
      </c>
    </row>
    <row r="24375" spans="2:5" x14ac:dyDescent="0.25">
      <c r="B24375">
        <v>4306726414.8758202</v>
      </c>
      <c r="C24375">
        <v>-150903859827.8331</v>
      </c>
      <c r="D24375">
        <v>-9724034.230314821</v>
      </c>
      <c r="E24375">
        <v>382252947.91869283</v>
      </c>
    </row>
    <row r="24376" spans="2:5" x14ac:dyDescent="0.25">
      <c r="B24376">
        <v>4336227094.3445082</v>
      </c>
      <c r="C24376">
        <v>-150902753743.96048</v>
      </c>
      <c r="D24376">
        <v>-10744550.45938101</v>
      </c>
      <c r="E24376">
        <v>382169992.32418609</v>
      </c>
    </row>
    <row r="24377" spans="2:5" x14ac:dyDescent="0.25">
      <c r="B24377">
        <v>4365727608.9956713</v>
      </c>
      <c r="C24377">
        <v>-150901641924.36005</v>
      </c>
      <c r="D24377">
        <v>-11764990.053156801</v>
      </c>
      <c r="E24377">
        <v>382084310.9098832</v>
      </c>
    </row>
    <row r="24378" spans="2:5" x14ac:dyDescent="0.25">
      <c r="B24378">
        <v>4395227957.7077236</v>
      </c>
      <c r="C24378">
        <v>-150900524369.06412</v>
      </c>
      <c r="D24378">
        <v>-12785345.696755091</v>
      </c>
      <c r="E24378">
        <v>381995903.09754884</v>
      </c>
    </row>
    <row r="24379" spans="2:5" x14ac:dyDescent="0.25">
      <c r="B24379">
        <v>4424728139.3590841</v>
      </c>
      <c r="C24379">
        <v>-150899401078.10522</v>
      </c>
      <c r="D24379">
        <v>-13805610.069517655</v>
      </c>
      <c r="E24379">
        <v>381904768.32841986</v>
      </c>
    </row>
    <row r="24380" spans="2:5" x14ac:dyDescent="0.25">
      <c r="B24380">
        <v>4454228152.8281717</v>
      </c>
      <c r="C24380">
        <v>-150898272051.51617</v>
      </c>
      <c r="D24380">
        <v>-14825775.84506432</v>
      </c>
      <c r="E24380">
        <v>381810906.06324351</v>
      </c>
    </row>
    <row r="24381" spans="2:5" x14ac:dyDescent="0.25">
      <c r="B24381">
        <v>4483727996.9934101</v>
      </c>
      <c r="C24381">
        <v>-150897137289.32996</v>
      </c>
      <c r="D24381">
        <v>-15845835.691342348</v>
      </c>
      <c r="E24381">
        <v>381714315.78231543</v>
      </c>
    </row>
    <row r="24382" spans="2:5" x14ac:dyDescent="0.25">
      <c r="B24382">
        <v>4513227670.7332239</v>
      </c>
      <c r="C24382">
        <v>-150895996791.5798</v>
      </c>
      <c r="D24382">
        <v>-16865782.270676058</v>
      </c>
      <c r="E24382">
        <v>381614996.98551774</v>
      </c>
    </row>
    <row r="24383" spans="2:5" x14ac:dyDescent="0.25">
      <c r="B24383">
        <v>4542727172.9260416</v>
      </c>
      <c r="C24383">
        <v>-150894850558.29913</v>
      </c>
      <c r="D24383">
        <v>-17885608.239816662</v>
      </c>
      <c r="E24383">
        <v>381512949.19235688</v>
      </c>
    </row>
    <row r="24384" spans="2:5" x14ac:dyDescent="0.25">
      <c r="B24384">
        <v>4572226502.4502935</v>
      </c>
      <c r="C24384">
        <v>-150893698589.52161</v>
      </c>
      <c r="D24384">
        <v>-18905306.24999233</v>
      </c>
      <c r="E24384">
        <v>381408171.94200152</v>
      </c>
    </row>
    <row r="24385" spans="2:5" x14ac:dyDescent="0.25">
      <c r="B24385">
        <v>4601725658.184413</v>
      </c>
      <c r="C24385">
        <v>-150892540885.2811</v>
      </c>
      <c r="D24385">
        <v>-19924868.946958471</v>
      </c>
      <c r="E24385">
        <v>381300664.79332012</v>
      </c>
    </row>
    <row r="24386" spans="2:5" x14ac:dyDescent="0.25">
      <c r="B24386">
        <v>4631224639.0068359</v>
      </c>
      <c r="C24386">
        <v>-150891377445.61169</v>
      </c>
      <c r="D24386">
        <v>-20944288.971048247</v>
      </c>
      <c r="E24386">
        <v>381190427.32491863</v>
      </c>
    </row>
    <row r="24387" spans="2:5" x14ac:dyDescent="0.25">
      <c r="B24387">
        <v>4660723443.7960014</v>
      </c>
      <c r="C24387">
        <v>-150890208270.54773</v>
      </c>
      <c r="D24387">
        <v>-21963558.957223311</v>
      </c>
      <c r="E24387">
        <v>381077459.13517809</v>
      </c>
    </row>
    <row r="24388" spans="2:5" x14ac:dyDescent="0.25">
      <c r="B24388">
        <v>4690222071.4303522</v>
      </c>
      <c r="C24388">
        <v>-150889033360.12372</v>
      </c>
      <c r="D24388">
        <v>-22982671.535124756</v>
      </c>
      <c r="E24388">
        <v>380961759.84229189</v>
      </c>
    </row>
    <row r="24389" spans="2:5" x14ac:dyDescent="0.25">
      <c r="B24389">
        <v>4719720520.788332</v>
      </c>
      <c r="C24389">
        <v>-150887852714.37442</v>
      </c>
      <c r="D24389">
        <v>-24001619.329124302</v>
      </c>
      <c r="E24389">
        <v>380843329.0843032</v>
      </c>
    </row>
    <row r="24390" spans="2:5" x14ac:dyDescent="0.25">
      <c r="B24390">
        <v>4749218790.7483883</v>
      </c>
      <c r="C24390">
        <v>-150886666333.33481</v>
      </c>
      <c r="D24390">
        <v>-25020394.958375707</v>
      </c>
      <c r="E24390">
        <v>380722166.51914209</v>
      </c>
    </row>
    <row r="24391" spans="2:5" x14ac:dyDescent="0.25">
      <c r="B24391">
        <v>4778716880.1889725</v>
      </c>
      <c r="C24391">
        <v>-150885474217.04007</v>
      </c>
      <c r="D24391">
        <v>-26038991.036866393</v>
      </c>
      <c r="E24391">
        <v>380598271.82466269</v>
      </c>
    </row>
    <row r="24392" spans="2:5" x14ac:dyDescent="0.25">
      <c r="B24392">
        <v>4808214787.9885378</v>
      </c>
      <c r="C24392">
        <v>-150884276365.52563</v>
      </c>
      <c r="D24392">
        <v>-27057400.173469309</v>
      </c>
      <c r="E24392">
        <v>380471644.69868022</v>
      </c>
    </row>
    <row r="24393" spans="2:5" x14ac:dyDescent="0.25">
      <c r="B24393">
        <v>4837712513.0255413</v>
      </c>
      <c r="C24393">
        <v>-150883072778.82712</v>
      </c>
      <c r="D24393">
        <v>-28075614.971995004</v>
      </c>
      <c r="E24393">
        <v>380342284.85900784</v>
      </c>
    </row>
    <row r="24394" spans="2:5" x14ac:dyDescent="0.25">
      <c r="B24394">
        <v>4867210054.178443</v>
      </c>
      <c r="C24394">
        <v>-150881863456.98035</v>
      </c>
      <c r="D24394">
        <v>-29093628.031243935</v>
      </c>
      <c r="E24394">
        <v>380210192.04349333</v>
      </c>
    </row>
    <row r="24395" spans="2:5" x14ac:dyDescent="0.25">
      <c r="B24395">
        <v>4896707410.3257055</v>
      </c>
      <c r="C24395">
        <v>-150880648400.02142</v>
      </c>
      <c r="D24395">
        <v>-30111431.945059001</v>
      </c>
      <c r="E24395">
        <v>380075366.01005608</v>
      </c>
    </row>
    <row r="24396" spans="2:5" x14ac:dyDescent="0.25">
      <c r="B24396">
        <v>4926204580.3457947</v>
      </c>
      <c r="C24396">
        <v>-150879427607.98663</v>
      </c>
      <c r="D24396">
        <v>-31129019.302378301</v>
      </c>
      <c r="E24396">
        <v>379937806.53672326</v>
      </c>
    </row>
    <row r="24397" spans="2:5" x14ac:dyDescent="0.25">
      <c r="B24397">
        <v>4955701563.1171808</v>
      </c>
      <c r="C24397">
        <v>-150878201080.91248</v>
      </c>
      <c r="D24397">
        <v>-32146382.687288105</v>
      </c>
      <c r="E24397">
        <v>379797513.42166656</v>
      </c>
    </row>
    <row r="24398" spans="2:5" x14ac:dyDescent="0.25">
      <c r="B24398">
        <v>4985198357.5183363</v>
      </c>
      <c r="C24398">
        <v>-150876968818.83566</v>
      </c>
      <c r="D24398">
        <v>-33163514.679076072</v>
      </c>
      <c r="E24398">
        <v>379654486.4832384</v>
      </c>
    </row>
    <row r="24399" spans="2:5" x14ac:dyDescent="0.25">
      <c r="B24399">
        <v>5014694962.4277363</v>
      </c>
      <c r="C24399">
        <v>-150875730821.79315</v>
      </c>
      <c r="D24399">
        <v>-34180407.852284662</v>
      </c>
      <c r="E24399">
        <v>379508725.56000823</v>
      </c>
    </row>
    <row r="24400" spans="2:5" x14ac:dyDescent="0.25">
      <c r="B24400">
        <v>5044191376.7238617</v>
      </c>
      <c r="C24400">
        <v>-150874487089.82214</v>
      </c>
      <c r="D24400">
        <v>-35197054.776764818</v>
      </c>
      <c r="E24400">
        <v>379360230.51079857</v>
      </c>
    </row>
    <row r="24401" spans="2:5" x14ac:dyDescent="0.25">
      <c r="B24401">
        <v>5073687599.2851944</v>
      </c>
      <c r="C24401">
        <v>-150873237622.95999</v>
      </c>
      <c r="D24401">
        <v>-36213448.017729834</v>
      </c>
      <c r="E24401">
        <v>379209001.21472102</v>
      </c>
    </row>
    <row r="24402" spans="2:5" x14ac:dyDescent="0.25">
      <c r="B24402">
        <v>5103183628.990222</v>
      </c>
      <c r="C24402">
        <v>-150871982421.24429</v>
      </c>
      <c r="D24402">
        <v>-37229580.135809451</v>
      </c>
      <c r="E24402">
        <v>379055037.57121217</v>
      </c>
    </row>
    <row r="24403" spans="2:5" x14ac:dyDescent="0.25">
      <c r="B24403">
        <v>5132679464.717433</v>
      </c>
      <c r="C24403">
        <v>-150870721484.71289</v>
      </c>
      <c r="D24403">
        <v>-38245443.687104203</v>
      </c>
      <c r="E24403">
        <v>378898339.50006926</v>
      </c>
    </row>
    <row r="24404" spans="2:5" x14ac:dyDescent="0.25">
      <c r="B24404">
        <v>5162175105.3453217</v>
      </c>
      <c r="C24404">
        <v>-150869454813.40381</v>
      </c>
      <c r="D24404">
        <v>-39261031.223239973</v>
      </c>
      <c r="E24404">
        <v>378738906.941486</v>
      </c>
    </row>
    <row r="24405" spans="2:5" x14ac:dyDescent="0.25">
      <c r="B24405">
        <v>5191670549.7523851</v>
      </c>
      <c r="C24405">
        <v>-150868182407.35535</v>
      </c>
      <c r="D24405">
        <v>-40276335.291422777</v>
      </c>
      <c r="E24405">
        <v>378576739.85608786</v>
      </c>
    </row>
    <row r="24406" spans="2:5" x14ac:dyDescent="0.25">
      <c r="B24406">
        <v>5221165796.8171234</v>
      </c>
      <c r="C24406">
        <v>-150866904266.60596</v>
      </c>
      <c r="D24406">
        <v>-41291348.434493765</v>
      </c>
      <c r="E24406">
        <v>378411838.2249676</v>
      </c>
    </row>
    <row r="24407" spans="2:5" x14ac:dyDescent="0.25">
      <c r="B24407">
        <v>5250660845.4180412</v>
      </c>
      <c r="C24407">
        <v>-150865620391.19434</v>
      </c>
      <c r="D24407">
        <v>-42306063.190984458</v>
      </c>
      <c r="E24407">
        <v>378244202.04972047</v>
      </c>
    </row>
    <row r="24408" spans="2:5" x14ac:dyDescent="0.25">
      <c r="B24408">
        <v>5280155694.4336462</v>
      </c>
      <c r="C24408">
        <v>-150864330781.15942</v>
      </c>
      <c r="D24408">
        <v>-43320472.095172212</v>
      </c>
      <c r="E24408">
        <v>378073831.3524794</v>
      </c>
    </row>
    <row r="24409" spans="2:5" x14ac:dyDescent="0.25">
      <c r="B24409">
        <v>5309650342.7424507</v>
      </c>
      <c r="C24409">
        <v>-150863035436.54037</v>
      </c>
      <c r="D24409">
        <v>-44334567.677135877</v>
      </c>
      <c r="E24409">
        <v>377900726.17594999</v>
      </c>
    </row>
    <row r="24410" spans="2:5" x14ac:dyDescent="0.25">
      <c r="B24410">
        <v>5339144789.22297</v>
      </c>
      <c r="C24410">
        <v>-150861734357.37653</v>
      </c>
      <c r="D24410">
        <v>-45348342.462811753</v>
      </c>
      <c r="E24410">
        <v>377724886.58344531</v>
      </c>
    </row>
    <row r="24411" spans="2:5" x14ac:dyDescent="0.25">
      <c r="B24411">
        <v>5368639032.7537241</v>
      </c>
      <c r="C24411">
        <v>-150860427543.70746</v>
      </c>
      <c r="D24411">
        <v>-46361788.974049672</v>
      </c>
      <c r="E24411">
        <v>377546312.65892076</v>
      </c>
    </row>
    <row r="24412" spans="2:5" x14ac:dyDescent="0.25">
      <c r="B24412">
        <v>5398133072.2132359</v>
      </c>
      <c r="C24412">
        <v>-150859114995.573</v>
      </c>
      <c r="D24412">
        <v>-47374899.728669398</v>
      </c>
      <c r="E24412">
        <v>377365004.50700867</v>
      </c>
    </row>
    <row r="24413" spans="2:5" x14ac:dyDescent="0.25">
      <c r="B24413">
        <v>5427626906.4800329</v>
      </c>
      <c r="C24413">
        <v>-150857796713.01312</v>
      </c>
      <c r="D24413">
        <v>-48387667.240517192</v>
      </c>
      <c r="E24413">
        <v>377180962.25305271</v>
      </c>
    </row>
    <row r="24414" spans="2:5" x14ac:dyDescent="0.25">
      <c r="B24414">
        <v>5457120534.4326468</v>
      </c>
      <c r="C24414">
        <v>-150856472696.06812</v>
      </c>
      <c r="D24414">
        <v>-49400084.01952263</v>
      </c>
      <c r="E24414">
        <v>376994186.04314226</v>
      </c>
    </row>
    <row r="24415" spans="2:5" x14ac:dyDescent="0.25">
      <c r="B24415">
        <v>5486613954.9496117</v>
      </c>
      <c r="C24415">
        <v>-150855142944.77841</v>
      </c>
      <c r="D24415">
        <v>-50412142.571755633</v>
      </c>
      <c r="E24415">
        <v>376804676.04414678</v>
      </c>
    </row>
    <row r="24416" spans="2:5" x14ac:dyDescent="0.25">
      <c r="B24416">
        <v>5516107166.9094687</v>
      </c>
      <c r="C24416">
        <v>-150853807459.18469</v>
      </c>
      <c r="D24416">
        <v>-51423835.399483718</v>
      </c>
      <c r="E24416">
        <v>376612432.44374961</v>
      </c>
    </row>
    <row r="24417" spans="2:5" x14ac:dyDescent="0.25">
      <c r="B24417">
        <v>5545600169.1907606</v>
      </c>
      <c r="C24417">
        <v>-150852466239.32785</v>
      </c>
      <c r="D24417">
        <v>-52435155.00122951</v>
      </c>
      <c r="E24417">
        <v>376417455.45048213</v>
      </c>
    </row>
    <row r="24418" spans="2:5" x14ac:dyDescent="0.25">
      <c r="B24418">
        <v>5575092960.6720352</v>
      </c>
      <c r="C24418">
        <v>-150851119285.24899</v>
      </c>
      <c r="D24418">
        <v>-53446093.871828429</v>
      </c>
      <c r="E24418">
        <v>376219745.29375756</v>
      </c>
    </row>
    <row r="24419" spans="2:5" x14ac:dyDescent="0.25">
      <c r="B24419">
        <v>5604585540.2318439</v>
      </c>
      <c r="C24419">
        <v>-150849766596.98947</v>
      </c>
      <c r="D24419">
        <v>-54456644.502486624</v>
      </c>
      <c r="E24419">
        <v>376019302.22390449</v>
      </c>
    </row>
    <row r="24420" spans="2:5" x14ac:dyDescent="0.25">
      <c r="B24420">
        <v>5634077906.7487431</v>
      </c>
      <c r="C24420">
        <v>-150848408174.59085</v>
      </c>
      <c r="D24420">
        <v>-55466799.380839154</v>
      </c>
      <c r="E24420">
        <v>375816126.51220042</v>
      </c>
    </row>
    <row r="24421" spans="2:5" x14ac:dyDescent="0.25">
      <c r="B24421">
        <v>5663570059.1012936</v>
      </c>
      <c r="C24421">
        <v>-150847044018.09488</v>
      </c>
      <c r="D24421">
        <v>-56476550.991008349</v>
      </c>
      <c r="E24421">
        <v>375610218.45090526</v>
      </c>
    </row>
    <row r="24422" spans="2:5" x14ac:dyDescent="0.25">
      <c r="B24422">
        <v>5693061996.1680603</v>
      </c>
      <c r="C24422">
        <v>-150845674127.54358</v>
      </c>
      <c r="D24422">
        <v>-57485891.813662425</v>
      </c>
      <c r="E24422">
        <v>375401578.35329449</v>
      </c>
    </row>
    <row r="24423" spans="2:5" x14ac:dyDescent="0.25">
      <c r="B24423">
        <v>5722553716.8276119</v>
      </c>
      <c r="C24423">
        <v>-150844298502.97916</v>
      </c>
      <c r="D24423">
        <v>-58494814.326074317</v>
      </c>
      <c r="E24423">
        <v>375190206.5536921</v>
      </c>
    </row>
    <row r="24424" spans="2:5" x14ac:dyDescent="0.25">
      <c r="B24424">
        <v>5752045219.9585218</v>
      </c>
      <c r="C24424">
        <v>-150842917144.44403</v>
      </c>
      <c r="D24424">
        <v>-59503311.002180748</v>
      </c>
      <c r="E24424">
        <v>374976103.40750378</v>
      </c>
    </row>
    <row r="24425" spans="2:5" x14ac:dyDescent="0.25">
      <c r="B24425">
        <v>5781536504.4393692</v>
      </c>
      <c r="C24425">
        <v>-150841530051.98087</v>
      </c>
      <c r="D24425">
        <v>-60511374.312641494</v>
      </c>
      <c r="E24425">
        <v>374759269.29124957</v>
      </c>
    </row>
    <row r="24426" spans="2:5" x14ac:dyDescent="0.25">
      <c r="B24426">
        <v>5811027569.148736</v>
      </c>
      <c r="C24426">
        <v>-150840137225.63254</v>
      </c>
      <c r="D24426">
        <v>-61518996.72489889</v>
      </c>
      <c r="E24426">
        <v>374539704.6025964</v>
      </c>
    </row>
    <row r="24427" spans="2:5" x14ac:dyDescent="0.25">
      <c r="B24427">
        <v>5840518412.965209</v>
      </c>
      <c r="C24427">
        <v>-150838738665.44214</v>
      </c>
      <c r="D24427">
        <v>-62526170.703237571</v>
      </c>
      <c r="E24427">
        <v>374317409.76039082</v>
      </c>
    </row>
    <row r="24428" spans="2:5" x14ac:dyDescent="0.25">
      <c r="B24428">
        <v>5870009034.7673798</v>
      </c>
      <c r="C24428">
        <v>-150837334371.45297</v>
      </c>
      <c r="D24428">
        <v>-63532888.708844408</v>
      </c>
      <c r="E24428">
        <v>374092385.20469111</v>
      </c>
    </row>
    <row r="24429" spans="2:5" x14ac:dyDescent="0.25">
      <c r="B24429">
        <v>5899499433.4338455</v>
      </c>
      <c r="C24429">
        <v>-150835924343.70859</v>
      </c>
      <c r="D24429">
        <v>-64539143.199868701</v>
      </c>
      <c r="E24429">
        <v>373864631.39679956</v>
      </c>
    </row>
    <row r="24430" spans="2:5" x14ac:dyDescent="0.25">
      <c r="B24430">
        <v>5928989607.8432064</v>
      </c>
      <c r="C24430">
        <v>-150834508582.25272</v>
      </c>
      <c r="D24430">
        <v>-65544926.631482556</v>
      </c>
      <c r="E24430">
        <v>373634148.81929445</v>
      </c>
    </row>
    <row r="24431" spans="2:5" x14ac:dyDescent="0.25">
      <c r="B24431">
        <v>5958479556.8740683</v>
      </c>
      <c r="C24431">
        <v>-150833087087.12933</v>
      </c>
      <c r="D24431">
        <v>-66550231.455941536</v>
      </c>
      <c r="E24431">
        <v>373400937.976062</v>
      </c>
    </row>
    <row r="24432" spans="2:5" x14ac:dyDescent="0.25">
      <c r="B24432">
        <v>5987969279.4050426</v>
      </c>
      <c r="C24432">
        <v>-150831659858.3826</v>
      </c>
      <c r="D24432">
        <v>-67555050.122645482</v>
      </c>
      <c r="E24432">
        <v>373164999.3923279</v>
      </c>
    </row>
    <row r="24433" spans="2:5" x14ac:dyDescent="0.25">
      <c r="B24433">
        <v>6017458774.314744</v>
      </c>
      <c r="C24433">
        <v>-150830226896.05698</v>
      </c>
      <c r="D24433">
        <v>-68559375.07819958</v>
      </c>
      <c r="E24433">
        <v>372926333.61468905</v>
      </c>
    </row>
    <row r="24434" spans="2:5" x14ac:dyDescent="0.25">
      <c r="B24434">
        <v>6046948040.4817924</v>
      </c>
      <c r="C24434">
        <v>-150828788200.19705</v>
      </c>
      <c r="D24434">
        <v>-69563198.766475677</v>
      </c>
      <c r="E24434">
        <v>372684941.2111448</v>
      </c>
    </row>
    <row r="24435" spans="2:5" x14ac:dyDescent="0.25">
      <c r="B24435">
        <v>6076437076.7848129</v>
      </c>
      <c r="C24435">
        <v>-150827343770.84769</v>
      </c>
      <c r="D24435">
        <v>-70566513.628673777</v>
      </c>
      <c r="E24435">
        <v>372440822.77112824</v>
      </c>
    </row>
    <row r="24436" spans="2:5" x14ac:dyDescent="0.25">
      <c r="B24436">
        <v>6105925882.1024361</v>
      </c>
      <c r="C24436">
        <v>-150825893608.05396</v>
      </c>
      <c r="D24436">
        <v>-71569312.103383765</v>
      </c>
      <c r="E24436">
        <v>372193978.90553725</v>
      </c>
    </row>
    <row r="24437" spans="2:5" x14ac:dyDescent="0.25">
      <c r="B24437">
        <v>6135414455.3132973</v>
      </c>
      <c r="C24437">
        <v>-150824437711.86115</v>
      </c>
      <c r="D24437">
        <v>-72571586.626647368</v>
      </c>
      <c r="E24437">
        <v>371944410.24676538</v>
      </c>
    </row>
    <row r="24438" spans="2:5" x14ac:dyDescent="0.25">
      <c r="B24438">
        <v>6164902795.2960358</v>
      </c>
      <c r="C24438">
        <v>-150822976082.31476</v>
      </c>
      <c r="D24438">
        <v>-73573329.632020369</v>
      </c>
      <c r="E24438">
        <v>371692117.44873255</v>
      </c>
    </row>
    <row r="24439" spans="2:5" x14ac:dyDescent="0.25">
      <c r="B24439">
        <v>6194390900.9292965</v>
      </c>
      <c r="C24439">
        <v>-150821508719.46051</v>
      </c>
      <c r="D24439">
        <v>-74574533.55063495</v>
      </c>
      <c r="E24439">
        <v>371437101.1869157</v>
      </c>
    </row>
    <row r="24440" spans="2:5" x14ac:dyDescent="0.25">
      <c r="B24440">
        <v>6223878771.0917301</v>
      </c>
      <c r="C24440">
        <v>-150820035623.34436</v>
      </c>
      <c r="D24440">
        <v>-75575190.811262339</v>
      </c>
      <c r="E24440">
        <v>371179362.15837896</v>
      </c>
    </row>
    <row r="24441" spans="2:5" x14ac:dyDescent="0.25">
      <c r="B24441">
        <v>6253366404.6619921</v>
      </c>
      <c r="C24441">
        <v>-150818556794.01245</v>
      </c>
      <c r="D24441">
        <v>-76575293.840375677</v>
      </c>
      <c r="E24441">
        <v>370918901.08180416</v>
      </c>
    </row>
    <row r="24442" spans="2:5" x14ac:dyDescent="0.25">
      <c r="B24442">
        <v>6282853800.5187435</v>
      </c>
      <c r="C24442">
        <v>-150817072231.5112</v>
      </c>
      <c r="D24442">
        <v>-77574835.062213033</v>
      </c>
      <c r="E24442">
        <v>370655718.69752061</v>
      </c>
    </row>
    <row r="24443" spans="2:5" x14ac:dyDescent="0.25">
      <c r="B24443">
        <v>6312340957.5406494</v>
      </c>
      <c r="C24443">
        <v>-150815581935.88718</v>
      </c>
      <c r="D24443">
        <v>-78573806.898840711</v>
      </c>
      <c r="E24443">
        <v>370389815.76753515</v>
      </c>
    </row>
    <row r="24444" spans="2:5" x14ac:dyDescent="0.25">
      <c r="B24444">
        <v>6341827874.6063814</v>
      </c>
      <c r="C24444">
        <v>-150814085907.18723</v>
      </c>
      <c r="D24444">
        <v>-79572201.770216763</v>
      </c>
      <c r="E24444">
        <v>370121193.0755617</v>
      </c>
    </row>
    <row r="24445" spans="2:5" x14ac:dyDescent="0.25">
      <c r="B24445">
        <v>6371314550.5946159</v>
      </c>
      <c r="C24445">
        <v>-150812584145.45837</v>
      </c>
      <c r="D24445">
        <v>-80570012.094254687</v>
      </c>
      <c r="E24445">
        <v>369849851.42705089</v>
      </c>
    </row>
    <row r="24446" spans="2:5" x14ac:dyDescent="0.25">
      <c r="B24446">
        <v>6400800984.3840351</v>
      </c>
      <c r="C24446">
        <v>-150811076650.74789</v>
      </c>
      <c r="D24446">
        <v>-81567230.286887392</v>
      </c>
      <c r="E24446">
        <v>369575791.64921927</v>
      </c>
    </row>
    <row r="24447" spans="2:5" x14ac:dyDescent="0.25">
      <c r="B24447">
        <v>6430287174.8533258</v>
      </c>
      <c r="C24447">
        <v>-150809563423.10327</v>
      </c>
      <c r="D24447">
        <v>-82563848.762131333</v>
      </c>
      <c r="E24447">
        <v>369299014.5910787</v>
      </c>
    </row>
    <row r="24448" spans="2:5" x14ac:dyDescent="0.25">
      <c r="B24448">
        <v>6459773120.8811808</v>
      </c>
      <c r="C24448">
        <v>-150808044462.5722</v>
      </c>
      <c r="D24448">
        <v>-83559859.9321509</v>
      </c>
      <c r="E24448">
        <v>369019521.12346494</v>
      </c>
    </row>
    <row r="24449" spans="2:5" x14ac:dyDescent="0.25">
      <c r="B24449">
        <v>6489258821.3462982</v>
      </c>
      <c r="C24449">
        <v>-150806519769.20261</v>
      </c>
      <c r="D24449">
        <v>-84555256.20732303</v>
      </c>
      <c r="E24449">
        <v>368737312.13906687</v>
      </c>
    </row>
    <row r="24450" spans="2:5" x14ac:dyDescent="0.25">
      <c r="B24450">
        <v>6518744275.1273823</v>
      </c>
      <c r="C24450">
        <v>-150804989343.04263</v>
      </c>
      <c r="D24450">
        <v>-85550029.996302009</v>
      </c>
      <c r="E24450">
        <v>368452388.55245483</v>
      </c>
    </row>
    <row r="24451" spans="2:5" x14ac:dyDescent="0.25">
      <c r="B24451">
        <v>6548229481.1031418</v>
      </c>
      <c r="C24451">
        <v>-150803453184.14063</v>
      </c>
      <c r="D24451">
        <v>-86544173.70608452</v>
      </c>
      <c r="E24451">
        <v>368164751.30010903</v>
      </c>
    </row>
    <row r="24452" spans="2:5" x14ac:dyDescent="0.25">
      <c r="B24452">
        <v>6577714438.1522923</v>
      </c>
      <c r="C24452">
        <v>-150801911292.54517</v>
      </c>
      <c r="D24452">
        <v>-87537679.742074847</v>
      </c>
      <c r="E24452">
        <v>367874401.34044796</v>
      </c>
    </row>
    <row r="24453" spans="2:5" x14ac:dyDescent="0.25">
      <c r="B24453">
        <v>6607199145.1535549</v>
      </c>
      <c r="C24453">
        <v>-150800363668.30505</v>
      </c>
      <c r="D24453">
        <v>-88530540.508150429</v>
      </c>
      <c r="E24453">
        <v>367581339.65385634</v>
      </c>
    </row>
    <row r="24454" spans="2:5" x14ac:dyDescent="0.25">
      <c r="B24454">
        <v>6636683600.9856558</v>
      </c>
      <c r="C24454">
        <v>-150798810311.46933</v>
      </c>
      <c r="D24454">
        <v>-89522748.406727448</v>
      </c>
      <c r="E24454">
        <v>367285567.24271297</v>
      </c>
    </row>
    <row r="24455" spans="2:5" x14ac:dyDescent="0.25">
      <c r="B24455">
        <v>6666167804.5273266</v>
      </c>
      <c r="C24455">
        <v>-150797251222.08722</v>
      </c>
      <c r="D24455">
        <v>-90514295.83882679</v>
      </c>
      <c r="E24455">
        <v>366987085.13141841</v>
      </c>
    </row>
    <row r="24456" spans="2:5" x14ac:dyDescent="0.25">
      <c r="B24456">
        <v>6695651754.6573057</v>
      </c>
      <c r="C24456">
        <v>-150795686400.20816</v>
      </c>
      <c r="D24456">
        <v>-91505175.204140171</v>
      </c>
      <c r="E24456">
        <v>366685894.36642241</v>
      </c>
    </row>
    <row r="24457" spans="2:5" x14ac:dyDescent="0.25">
      <c r="B24457">
        <v>6725135450.2543373</v>
      </c>
      <c r="C24457">
        <v>-150794115845.88184</v>
      </c>
      <c r="D24457">
        <v>-92495378.901096418</v>
      </c>
      <c r="E24457">
        <v>366381996.01625127</v>
      </c>
    </row>
    <row r="24458" spans="2:5" x14ac:dyDescent="0.25">
      <c r="B24458">
        <v>6754618890.1971712</v>
      </c>
      <c r="C24458">
        <v>-150792539559.15814</v>
      </c>
      <c r="D24458">
        <v>-93484899.326928049</v>
      </c>
      <c r="E24458">
        <v>366075391.1715349</v>
      </c>
    </row>
    <row r="24459" spans="2:5" x14ac:dyDescent="0.25">
      <c r="B24459">
        <v>6784102073.364563</v>
      </c>
      <c r="C24459">
        <v>-150790957540.08722</v>
      </c>
      <c r="D24459">
        <v>-94473728.877738044</v>
      </c>
      <c r="E24459">
        <v>365766080.94503367</v>
      </c>
    </row>
    <row r="24460" spans="2:5" x14ac:dyDescent="0.25">
      <c r="B24460">
        <v>6813584998.6352739</v>
      </c>
      <c r="C24460">
        <v>-150789369788.71936</v>
      </c>
      <c r="D24460">
        <v>-95461859.948566779</v>
      </c>
      <c r="E24460">
        <v>365454066.47166508</v>
      </c>
    </row>
    <row r="24461" spans="2:5" x14ac:dyDescent="0.25">
      <c r="B24461">
        <v>6843067664.888072</v>
      </c>
      <c r="C24461">
        <v>-150787776305.10516</v>
      </c>
      <c r="D24461">
        <v>-96449284.933459267</v>
      </c>
      <c r="E24461">
        <v>365139348.90853041</v>
      </c>
    </row>
    <row r="24462" spans="2:5" x14ac:dyDescent="0.25">
      <c r="B24462">
        <v>6872550071.0017319</v>
      </c>
      <c r="C24462">
        <v>-150786177089.29538</v>
      </c>
      <c r="D24462">
        <v>-97435996.225532547</v>
      </c>
      <c r="E24462">
        <v>364821929.43494087</v>
      </c>
    </row>
    <row r="24463" spans="2:5" x14ac:dyDescent="0.25">
      <c r="B24463">
        <v>6902032215.8550329</v>
      </c>
      <c r="C24463">
        <v>-150784572141.34097</v>
      </c>
      <c r="D24463">
        <v>-98421986.217043251</v>
      </c>
      <c r="E24463">
        <v>364501809.25244361</v>
      </c>
    </row>
    <row r="24464" spans="2:5" x14ac:dyDescent="0.25">
      <c r="B24464">
        <v>6931514098.3267612</v>
      </c>
      <c r="C24464">
        <v>-150782961461.29321</v>
      </c>
      <c r="D24464">
        <v>-99407247.299455509</v>
      </c>
      <c r="E24464">
        <v>364178989.58484775</v>
      </c>
    </row>
    <row r="24465" spans="2:5" x14ac:dyDescent="0.25">
      <c r="B24465">
        <v>6960995717.2957087</v>
      </c>
      <c r="C24465">
        <v>-150781345049.20349</v>
      </c>
      <c r="D24465">
        <v>-100391771.86350892</v>
      </c>
      <c r="E24465">
        <v>363853471.67825001</v>
      </c>
    </row>
    <row r="24466" spans="2:5" x14ac:dyDescent="0.25">
      <c r="B24466">
        <v>6990477071.6406746</v>
      </c>
      <c r="C24466">
        <v>-150779722905.12347</v>
      </c>
      <c r="D24466">
        <v>-101375552.29928687</v>
      </c>
      <c r="E24466">
        <v>363525256.8010602</v>
      </c>
    </row>
    <row r="24467" spans="2:5" x14ac:dyDescent="0.25">
      <c r="B24467">
        <v>7019958160.2404633</v>
      </c>
      <c r="C24467">
        <v>-150778095029.10504</v>
      </c>
      <c r="D24467">
        <v>-102358580.99628493</v>
      </c>
      <c r="E24467">
        <v>363194346.24402642</v>
      </c>
    </row>
    <row r="24468" spans="2:5" x14ac:dyDescent="0.25">
      <c r="B24468">
        <v>7049438981.9738865</v>
      </c>
      <c r="C24468">
        <v>-150776461421.20026</v>
      </c>
      <c r="D24468">
        <v>-103340850.34347957</v>
      </c>
      <c r="E24468">
        <v>362860741.32026011</v>
      </c>
    </row>
    <row r="24469" spans="2:5" x14ac:dyDescent="0.25">
      <c r="B24469">
        <v>7078919535.7197618</v>
      </c>
      <c r="C24469">
        <v>-150774822081.46146</v>
      </c>
      <c r="D24469">
        <v>-104322352.72939704</v>
      </c>
      <c r="E24469">
        <v>362524443.36526102</v>
      </c>
    </row>
    <row r="24470" spans="2:5" x14ac:dyDescent="0.25">
      <c r="B24470">
        <v>7108399820.3569126</v>
      </c>
      <c r="C24470">
        <v>-150773177009.94116</v>
      </c>
      <c r="D24470">
        <v>-105303080.54218245</v>
      </c>
      <c r="E24470">
        <v>362185453.73694164</v>
      </c>
    </row>
    <row r="24471" spans="2:5" x14ac:dyDescent="0.25">
      <c r="B24471">
        <v>7137879834.7641697</v>
      </c>
      <c r="C24471">
        <v>-150771526206.69211</v>
      </c>
      <c r="D24471">
        <v>-106283026.16966903</v>
      </c>
      <c r="E24471">
        <v>361843773.81565171</v>
      </c>
    </row>
    <row r="24472" spans="2:5" x14ac:dyDescent="0.25">
      <c r="B24472">
        <v>7167359577.8203707</v>
      </c>
      <c r="C24472">
        <v>-150769869671.76727</v>
      </c>
      <c r="D24472">
        <v>-107262181.99944775</v>
      </c>
      <c r="E24472">
        <v>361499405.00420254</v>
      </c>
    </row>
    <row r="24473" spans="2:5" x14ac:dyDescent="0.25">
      <c r="B24473">
        <v>7196839048.4043579</v>
      </c>
      <c r="C24473">
        <v>-150768207405.21985</v>
      </c>
      <c r="D24473">
        <v>-108240540.41893692</v>
      </c>
      <c r="E24473">
        <v>361152348.72789073</v>
      </c>
    </row>
    <row r="24474" spans="2:5" x14ac:dyDescent="0.25">
      <c r="B24474">
        <v>7226318245.3949823</v>
      </c>
      <c r="C24474">
        <v>-150766539407.10324</v>
      </c>
      <c r="D24474">
        <v>-109218093.8154522</v>
      </c>
      <c r="E24474">
        <v>360802606.43452209</v>
      </c>
    </row>
    <row r="24475" spans="2:5" x14ac:dyDescent="0.25">
      <c r="B24475">
        <v>7255797167.6711006</v>
      </c>
      <c r="C24475">
        <v>-150764865677.4711</v>
      </c>
      <c r="D24475">
        <v>-110194834.57627667</v>
      </c>
      <c r="E24475">
        <v>360450179.59443521</v>
      </c>
    </row>
    <row r="24476" spans="2:5" x14ac:dyDescent="0.25">
      <c r="B24476">
        <v>7285275814.1115761</v>
      </c>
      <c r="C24476">
        <v>-150763186216.37723</v>
      </c>
      <c r="D24476">
        <v>-111170755.0887312</v>
      </c>
      <c r="E24476">
        <v>360095069.70052463</v>
      </c>
    </row>
    <row r="24477" spans="2:5" x14ac:dyDescent="0.25">
      <c r="B24477">
        <v>7314754183.5952787</v>
      </c>
      <c r="C24477">
        <v>-150761501023.87573</v>
      </c>
      <c r="D24477">
        <v>-112145847.74024497</v>
      </c>
      <c r="E24477">
        <v>359737278.26826411</v>
      </c>
    </row>
    <row r="24478" spans="2:5" x14ac:dyDescent="0.25">
      <c r="B24478">
        <v>7344232275.0010862</v>
      </c>
      <c r="C24478">
        <v>-150759810100.02087</v>
      </c>
      <c r="D24478">
        <v>-113120104.91842625</v>
      </c>
      <c r="E24478">
        <v>359376806.83572942</v>
      </c>
    </row>
    <row r="24479" spans="2:5" x14ac:dyDescent="0.25">
      <c r="B24479">
        <v>7373710087.2078819</v>
      </c>
      <c r="C24479">
        <v>-150758113444.86716</v>
      </c>
      <c r="D24479">
        <v>-114093519.01113333</v>
      </c>
      <c r="E24479">
        <v>359013656.9636209</v>
      </c>
    </row>
    <row r="24480" spans="2:5" x14ac:dyDescent="0.25">
      <c r="B24480">
        <v>7403187619.0945559</v>
      </c>
      <c r="C24480">
        <v>-150756411058.46933</v>
      </c>
      <c r="D24480">
        <v>-115066082.40654567</v>
      </c>
      <c r="E24480">
        <v>358647830.235286</v>
      </c>
    </row>
    <row r="24481" spans="2:5" x14ac:dyDescent="0.25">
      <c r="B24481">
        <v>7432664869.5400066</v>
      </c>
      <c r="C24481">
        <v>-150754702940.88229</v>
      </c>
      <c r="D24481">
        <v>-116037787.49323526</v>
      </c>
      <c r="E24481">
        <v>358279328.25674146</v>
      </c>
    </row>
    <row r="24482" spans="2:5" x14ac:dyDescent="0.25">
      <c r="B24482">
        <v>7462141837.4231377</v>
      </c>
      <c r="C24482">
        <v>-150752989092.16125</v>
      </c>
      <c r="D24482">
        <v>-117008626.66023822</v>
      </c>
      <c r="E24482">
        <v>357908152.65669519</v>
      </c>
    </row>
    <row r="24483" spans="2:5" x14ac:dyDescent="0.25">
      <c r="B24483">
        <v>7491618521.6228609</v>
      </c>
      <c r="C24483">
        <v>-150751269512.36157</v>
      </c>
      <c r="D24483">
        <v>-117978592.29712649</v>
      </c>
      <c r="E24483">
        <v>357534305.08656806</v>
      </c>
    </row>
    <row r="24484" spans="2:5" x14ac:dyDescent="0.25">
      <c r="B24484">
        <v>7521094921.018095</v>
      </c>
      <c r="C24484">
        <v>-150749544201.53885</v>
      </c>
      <c r="D24484">
        <v>-118947676.79407984</v>
      </c>
      <c r="E24484">
        <v>357157787.22051537</v>
      </c>
    </row>
    <row r="24485" spans="2:5" x14ac:dyDescent="0.25">
      <c r="B24485">
        <v>7550571034.4877653</v>
      </c>
      <c r="C24485">
        <v>-150747813159.74893</v>
      </c>
      <c r="D24485">
        <v>-119915872.54195803</v>
      </c>
      <c r="E24485">
        <v>356778600.7554481</v>
      </c>
    </row>
    <row r="24486" spans="2:5" x14ac:dyDescent="0.25">
      <c r="B24486">
        <v>7580046860.9108047</v>
      </c>
      <c r="C24486">
        <v>-150746076387.04782</v>
      </c>
      <c r="D24486">
        <v>-120883171.93237318</v>
      </c>
      <c r="E24486">
        <v>356396747.41105396</v>
      </c>
    </row>
    <row r="24487" spans="2:5" x14ac:dyDescent="0.25">
      <c r="B24487">
        <v>7609522399.166153</v>
      </c>
      <c r="C24487">
        <v>-150744333883.49182</v>
      </c>
      <c r="D24487">
        <v>-121849567.35776229</v>
      </c>
      <c r="E24487">
        <v>356012228.92981821</v>
      </c>
    </row>
    <row r="24488" spans="2:5" x14ac:dyDescent="0.25">
      <c r="B24488">
        <v>7638997648.1327572</v>
      </c>
      <c r="C24488">
        <v>-150742585649.13739</v>
      </c>
      <c r="D24488">
        <v>-122815051.21146005</v>
      </c>
      <c r="E24488">
        <v>355625047.07704407</v>
      </c>
    </row>
    <row r="24489" spans="2:5" x14ac:dyDescent="0.25">
      <c r="B24489">
        <v>7668472606.6895723</v>
      </c>
      <c r="C24489">
        <v>-150740831684.04123</v>
      </c>
      <c r="D24489">
        <v>-123779615.88777179</v>
      </c>
      <c r="E24489">
        <v>355235203.64087313</v>
      </c>
    </row>
    <row r="24490" spans="2:5" x14ac:dyDescent="0.25">
      <c r="B24490">
        <v>7697947273.715559</v>
      </c>
      <c r="C24490">
        <v>-150739071988.26025</v>
      </c>
      <c r="D24490">
        <v>-124743253.78204659</v>
      </c>
      <c r="E24490">
        <v>354842700.43230546</v>
      </c>
    </row>
    <row r="24491" spans="2:5" x14ac:dyDescent="0.25">
      <c r="B24491">
        <v>7727421648.0896864</v>
      </c>
      <c r="C24491">
        <v>-150737306561.85159</v>
      </c>
      <c r="D24491">
        <v>-125705957.2907507</v>
      </c>
      <c r="E24491">
        <v>354447539.28521925</v>
      </c>
    </row>
    <row r="24492" spans="2:5" x14ac:dyDescent="0.25">
      <c r="B24492">
        <v>7756895728.6909313</v>
      </c>
      <c r="C24492">
        <v>-150735535404.87262</v>
      </c>
      <c r="D24492">
        <v>-126667718.81154104</v>
      </c>
      <c r="E24492">
        <v>354049722.05639064</v>
      </c>
    </row>
    <row r="24493" spans="2:5" x14ac:dyDescent="0.25">
      <c r="B24493">
        <v>7786369514.3982773</v>
      </c>
      <c r="C24493">
        <v>-150733758517.38092</v>
      </c>
      <c r="D24493">
        <v>-127628530.74333893</v>
      </c>
      <c r="E24493">
        <v>353649250.62551278</v>
      </c>
    </row>
    <row r="24494" spans="2:5" x14ac:dyDescent="0.25">
      <c r="B24494">
        <v>7815843004.0907154</v>
      </c>
      <c r="C24494">
        <v>-150731975899.4343</v>
      </c>
      <c r="D24494">
        <v>-128588385.48640408</v>
      </c>
      <c r="E24494">
        <v>353246126.89521509</v>
      </c>
    </row>
    <row r="24495" spans="2:5" x14ac:dyDescent="0.25">
      <c r="B24495">
        <v>7845316196.6472445</v>
      </c>
      <c r="C24495">
        <v>-150730187551.09073</v>
      </c>
      <c r="D24495">
        <v>-129547275.44240867</v>
      </c>
      <c r="E24495">
        <v>352840352.79108208</v>
      </c>
    </row>
    <row r="24496" spans="2:5" x14ac:dyDescent="0.25">
      <c r="B24496">
        <v>7874789090.9468708</v>
      </c>
      <c r="C24496">
        <v>-150728393472.40848</v>
      </c>
      <c r="D24496">
        <v>-130505193.01451167</v>
      </c>
      <c r="E24496">
        <v>352431930.26167184</v>
      </c>
    </row>
    <row r="24497" spans="2:5" x14ac:dyDescent="0.25">
      <c r="B24497">
        <v>7904261685.8686085</v>
      </c>
      <c r="C24497">
        <v>-150726593663.44601</v>
      </c>
      <c r="D24497">
        <v>-131462130.60743342</v>
      </c>
      <c r="E24497">
        <v>352020861.27853441</v>
      </c>
    </row>
    <row r="24498" spans="2:5" x14ac:dyDescent="0.25">
      <c r="B24498">
        <v>7933733980.2914782</v>
      </c>
      <c r="C24498">
        <v>-150724788124.26199</v>
      </c>
      <c r="D24498">
        <v>-132418080.62753023</v>
      </c>
      <c r="E24498">
        <v>351607147.83622992</v>
      </c>
    </row>
    <row r="24499" spans="2:5" x14ac:dyDescent="0.25">
      <c r="B24499">
        <v>7963205973.0945101</v>
      </c>
      <c r="C24499">
        <v>-150722976854.91531</v>
      </c>
      <c r="D24499">
        <v>-133373035.48286936</v>
      </c>
      <c r="E24499">
        <v>351190791.95234627</v>
      </c>
    </row>
    <row r="24500" spans="2:5" x14ac:dyDescent="0.25">
      <c r="B24500">
        <v>7992677663.1567411</v>
      </c>
      <c r="C24500">
        <v>-150721159855.46509</v>
      </c>
      <c r="D24500">
        <v>-134326987.58330402</v>
      </c>
      <c r="E24500">
        <v>350771795.66751689</v>
      </c>
    </row>
    <row r="24501" spans="2:5" x14ac:dyDescent="0.25">
      <c r="B24501">
        <v>8022149049.3572149</v>
      </c>
      <c r="C24501">
        <v>-150719337125.97064</v>
      </c>
      <c r="D24501">
        <v>-135279929.34054875</v>
      </c>
      <c r="E24501">
        <v>350350161.04543781</v>
      </c>
    </row>
    <row r="24502" spans="2:5" x14ac:dyDescent="0.25">
      <c r="B24502">
        <v>8051620130.5749855</v>
      </c>
      <c r="C24502">
        <v>-150717508666.49155</v>
      </c>
      <c r="D24502">
        <v>-136231853.16825479</v>
      </c>
      <c r="E24502">
        <v>349925890.17288494</v>
      </c>
    </row>
    <row r="24503" spans="2:5" x14ac:dyDescent="0.25">
      <c r="B24503">
        <v>8081090905.6891127</v>
      </c>
      <c r="C24503">
        <v>-150715674477.08755</v>
      </c>
      <c r="D24503">
        <v>-137182751.4820857</v>
      </c>
      <c r="E24503">
        <v>349498985.15973073</v>
      </c>
    </row>
    <row r="24504" spans="2:5" x14ac:dyDescent="0.25">
      <c r="B24504">
        <v>8110561373.5786638</v>
      </c>
      <c r="C24504">
        <v>-150713834557.8187</v>
      </c>
      <c r="D24504">
        <v>-138132616.69979334</v>
      </c>
      <c r="E24504">
        <v>349069448.13896066</v>
      </c>
    </row>
    <row r="24505" spans="2:5" x14ac:dyDescent="0.25">
      <c r="B24505">
        <v>8140031533.122716</v>
      </c>
      <c r="C24505">
        <v>-150711988908.74515</v>
      </c>
      <c r="D24505">
        <v>-139081441.2412937</v>
      </c>
      <c r="E24505">
        <v>348637281.2666896</v>
      </c>
    </row>
    <row r="24506" spans="2:5" x14ac:dyDescent="0.25">
      <c r="B24506">
        <v>8169501383.2003536</v>
      </c>
      <c r="C24506">
        <v>-150710137529.92734</v>
      </c>
      <c r="D24506">
        <v>-140029217.52874321</v>
      </c>
      <c r="E24506">
        <v>348202486.72217774</v>
      </c>
    </row>
    <row r="24507" spans="2:5" x14ac:dyDescent="0.25">
      <c r="B24507">
        <v>8198970922.6906691</v>
      </c>
      <c r="C24507">
        <v>-150708280421.42593</v>
      </c>
      <c r="D24507">
        <v>-140975937.98661512</v>
      </c>
      <c r="E24507">
        <v>347765066.70784628</v>
      </c>
    </row>
    <row r="24508" spans="2:5" x14ac:dyDescent="0.25">
      <c r="B24508">
        <v>8228440150.4727621</v>
      </c>
      <c r="C24508">
        <v>-150706417583.30182</v>
      </c>
      <c r="D24508">
        <v>-141921595.041776</v>
      </c>
      <c r="E24508">
        <v>347325023.44929308</v>
      </c>
    </row>
    <row r="24509" spans="2:5" x14ac:dyDescent="0.25">
      <c r="B24509">
        <v>8257909065.4257421</v>
      </c>
      <c r="C24509">
        <v>-150704549015.61606</v>
      </c>
      <c r="D24509">
        <v>-142866181.12356257</v>
      </c>
      <c r="E24509">
        <v>346882359.19530761</v>
      </c>
    </row>
    <row r="24510" spans="2:5" x14ac:dyDescent="0.25">
      <c r="B24510">
        <v>8287377666.4287252</v>
      </c>
      <c r="C24510">
        <v>-150702674718.42996</v>
      </c>
      <c r="D24510">
        <v>-143809688.66385859</v>
      </c>
      <c r="E24510">
        <v>346437076.21788597</v>
      </c>
    </row>
    <row r="24511" spans="2:5" x14ac:dyDescent="0.25">
      <c r="B24511">
        <v>8316845952.360836</v>
      </c>
      <c r="C24511">
        <v>-150700794691.80505</v>
      </c>
      <c r="D24511">
        <v>-144752110.0971719</v>
      </c>
      <c r="E24511">
        <v>345989176.81224561</v>
      </c>
    </row>
    <row r="24512" spans="2:5" x14ac:dyDescent="0.25">
      <c r="B24512">
        <v>8346313922.1012077</v>
      </c>
      <c r="C24512">
        <v>-150698908935.8031</v>
      </c>
      <c r="D24512">
        <v>-145693437.86071181</v>
      </c>
      <c r="E24512">
        <v>345538663.29683965</v>
      </c>
    </row>
    <row r="24513" spans="2:5" x14ac:dyDescent="0.25">
      <c r="B24513">
        <v>8375781574.5289822</v>
      </c>
      <c r="C24513">
        <v>-150697017450.48608</v>
      </c>
      <c r="D24513">
        <v>-146633664.39446652</v>
      </c>
      <c r="E24513">
        <v>345085538.01337087</v>
      </c>
    </row>
    <row r="24514" spans="2:5" x14ac:dyDescent="0.25">
      <c r="B24514">
        <v>8405248908.5233078</v>
      </c>
      <c r="C24514">
        <v>-150695120235.91617</v>
      </c>
      <c r="D24514">
        <v>-147572782.14128074</v>
      </c>
      <c r="E24514">
        <v>344629803.32680571</v>
      </c>
    </row>
    <row r="24515" spans="2:5" x14ac:dyDescent="0.25">
      <c r="B24515">
        <v>8434715922.9633446</v>
      </c>
      <c r="C24515">
        <v>-150693217292.15576</v>
      </c>
      <c r="D24515">
        <v>-148510783.5469335</v>
      </c>
      <c r="E24515">
        <v>344171461.62538773</v>
      </c>
    </row>
    <row r="24516" spans="2:5" x14ac:dyDescent="0.25">
      <c r="B24516">
        <v>8464182616.7282581</v>
      </c>
      <c r="C24516">
        <v>-150691308619.26749</v>
      </c>
      <c r="D24516">
        <v>-149447661.06021622</v>
      </c>
      <c r="E24516">
        <v>343710515.32065088</v>
      </c>
    </row>
    <row r="24517" spans="2:5" x14ac:dyDescent="0.25">
      <c r="B24517">
        <v>8493648988.6972227</v>
      </c>
      <c r="C24517">
        <v>-150689394217.31418</v>
      </c>
      <c r="D24517">
        <v>-150383407.13301072</v>
      </c>
      <c r="E24517">
        <v>343246966.84743249</v>
      </c>
    </row>
    <row r="24518" spans="2:5" x14ac:dyDescent="0.25">
      <c r="B24518">
        <v>8523115037.749423</v>
      </c>
      <c r="C24518">
        <v>-150687474086.35892</v>
      </c>
      <c r="D24518">
        <v>-151318014.22036773</v>
      </c>
      <c r="E24518">
        <v>342780818.66388595</v>
      </c>
    </row>
    <row r="24519" spans="2:5" x14ac:dyDescent="0.25">
      <c r="B24519">
        <v>8552580762.7640505</v>
      </c>
      <c r="C24519">
        <v>-150685548226.465</v>
      </c>
      <c r="D24519">
        <v>-152251474.78058526</v>
      </c>
      <c r="E24519">
        <v>342312073.25149316</v>
      </c>
    </row>
    <row r="24520" spans="2:5" x14ac:dyDescent="0.25">
      <c r="B24520">
        <v>8582046162.620306</v>
      </c>
      <c r="C24520">
        <v>-150683616637.69589</v>
      </c>
      <c r="D24520">
        <v>-153183781.27528736</v>
      </c>
      <c r="E24520">
        <v>341840733.11507666</v>
      </c>
    </row>
    <row r="24521" spans="2:5" x14ac:dyDescent="0.25">
      <c r="B24521">
        <v>8611511236.1973991</v>
      </c>
      <c r="C24521">
        <v>-150681679320.11536</v>
      </c>
      <c r="D24521">
        <v>-154114926.16950291</v>
      </c>
      <c r="E24521">
        <v>341366800.78281152</v>
      </c>
    </row>
    <row r="24522" spans="2:5" x14ac:dyDescent="0.25">
      <c r="B24522">
        <v>8640975982.374548</v>
      </c>
      <c r="C24522">
        <v>-150679736273.78732</v>
      </c>
      <c r="D24522">
        <v>-155044901.93174469</v>
      </c>
      <c r="E24522">
        <v>340890278.80623674</v>
      </c>
    </row>
    <row r="24523" spans="2:5" x14ac:dyDescent="0.25">
      <c r="B24523">
        <v>8670440400.0309792</v>
      </c>
      <c r="C24523">
        <v>-150677787498.77597</v>
      </c>
      <c r="D24523">
        <v>-155973701.03408849</v>
      </c>
      <c r="E24523">
        <v>340411169.76026672</v>
      </c>
    </row>
    <row r="24524" spans="2:5" x14ac:dyDescent="0.25">
      <c r="B24524">
        <v>8699904488.045927</v>
      </c>
      <c r="C24524">
        <v>-150675832995.14566</v>
      </c>
      <c r="D24524">
        <v>-156901315.95225257</v>
      </c>
      <c r="E24524">
        <v>339929476.24320209</v>
      </c>
    </row>
    <row r="24525" spans="2:5" x14ac:dyDescent="0.25">
      <c r="B24525">
        <v>8729368245.2986374</v>
      </c>
      <c r="C24525">
        <v>-150673872762.961</v>
      </c>
      <c r="D24525">
        <v>-157827739.16567704</v>
      </c>
      <c r="E24525">
        <v>339445200.87674057</v>
      </c>
    </row>
    <row r="24526" spans="2:5" x14ac:dyDescent="0.25">
      <c r="B24526">
        <v>8758831670.6683636</v>
      </c>
      <c r="C24526">
        <v>-150671906802.2868</v>
      </c>
      <c r="D24526">
        <v>-158752963.15760365</v>
      </c>
      <c r="E24526">
        <v>338958346.30598712</v>
      </c>
    </row>
    <row r="24527" spans="2:5" x14ac:dyDescent="0.25">
      <c r="B24527">
        <v>8788294763.0343666</v>
      </c>
      <c r="C24527">
        <v>-150669935113.18811</v>
      </c>
      <c r="D24527">
        <v>-159676980.41515556</v>
      </c>
      <c r="E24527">
        <v>338468915.19946426</v>
      </c>
    </row>
    <row r="24528" spans="2:5" x14ac:dyDescent="0.25">
      <c r="B24528">
        <v>8817757521.275919</v>
      </c>
      <c r="C24528">
        <v>-150667957695.73019</v>
      </c>
      <c r="D24528">
        <v>-160599783.4294174</v>
      </c>
      <c r="E24528">
        <v>337976910.24912179</v>
      </c>
    </row>
    <row r="24529" spans="2:5" x14ac:dyDescent="0.25">
      <c r="B24529">
        <v>8847219944.2723007</v>
      </c>
      <c r="C24529">
        <v>-150665974549.97852</v>
      </c>
      <c r="D24529">
        <v>-161521364.69551539</v>
      </c>
      <c r="E24529">
        <v>337482334.17034626</v>
      </c>
    </row>
    <row r="24530" spans="2:5" x14ac:dyDescent="0.25">
      <c r="B24530">
        <v>8876682030.9027996</v>
      </c>
      <c r="C24530">
        <v>-150663985675.99878</v>
      </c>
      <c r="D24530">
        <v>-162441716.71269771</v>
      </c>
      <c r="E24530">
        <v>336985189.70197022</v>
      </c>
    </row>
    <row r="24531" spans="2:5" x14ac:dyDescent="0.25">
      <c r="B24531">
        <v>8906143780.0467148</v>
      </c>
      <c r="C24531">
        <v>-150661991073.85693</v>
      </c>
      <c r="D24531">
        <v>-163360831.98441491</v>
      </c>
      <c r="E24531">
        <v>336485479.60628116</v>
      </c>
    </row>
    <row r="24532" spans="2:5" x14ac:dyDescent="0.25">
      <c r="B24532">
        <v>8935605190.583353</v>
      </c>
      <c r="C24532">
        <v>-150659990743.61908</v>
      </c>
      <c r="D24532">
        <v>-164278703.01840064</v>
      </c>
      <c r="E24532">
        <v>335983206.66903007</v>
      </c>
    </row>
    <row r="24533" spans="2:5" x14ac:dyDescent="0.25">
      <c r="B24533">
        <v>8965066261.3920307</v>
      </c>
      <c r="C24533">
        <v>-150657984685.35159</v>
      </c>
      <c r="D24533">
        <v>-165195322.32675236</v>
      </c>
      <c r="E24533">
        <v>335478373.6994397</v>
      </c>
    </row>
    <row r="24534" spans="2:5" x14ac:dyDescent="0.25">
      <c r="B24534">
        <v>8994526991.3520737</v>
      </c>
      <c r="C24534">
        <v>-150655972899.12103</v>
      </c>
      <c r="D24534">
        <v>-166110682.4260124</v>
      </c>
      <c r="E24534">
        <v>334970983.53021264</v>
      </c>
    </row>
    <row r="24535" spans="2:5" x14ac:dyDescent="0.25">
      <c r="B24535">
        <v>9023987379.3428173</v>
      </c>
      <c r="C24535">
        <v>-150653955384.99423</v>
      </c>
      <c r="D24535">
        <v>-167024775.83724889</v>
      </c>
      <c r="E24535">
        <v>334461039.01753902</v>
      </c>
    </row>
    <row r="24536" spans="2:5" x14ac:dyDescent="0.25">
      <c r="B24536">
        <v>9053447424.2436047</v>
      </c>
      <c r="C24536">
        <v>-150651932143.03818</v>
      </c>
      <c r="D24536">
        <v>-167937595.08613726</v>
      </c>
      <c r="E24536">
        <v>333948543.04110378</v>
      </c>
    </row>
    <row r="24537" spans="2:5" x14ac:dyDescent="0.25">
      <c r="B24537">
        <v>9082907124.9337902</v>
      </c>
      <c r="C24537">
        <v>-150649903173.3201</v>
      </c>
      <c r="D24537">
        <v>-168849132.70304143</v>
      </c>
      <c r="E24537">
        <v>333433498.50409395</v>
      </c>
    </row>
    <row r="24538" spans="2:5" x14ac:dyDescent="0.25">
      <c r="B24538">
        <v>9112366480.2927361</v>
      </c>
      <c r="C24538">
        <v>-150647868475.90747</v>
      </c>
      <c r="D24538">
        <v>-169759381.22309551</v>
      </c>
      <c r="E24538">
        <v>332915908.33320516</v>
      </c>
    </row>
    <row r="24539" spans="2:5" x14ac:dyDescent="0.25">
      <c r="B24539">
        <v>9141825489.1998158</v>
      </c>
      <c r="C24539">
        <v>-150645828050.86795</v>
      </c>
      <c r="D24539">
        <v>-170668333.18628541</v>
      </c>
      <c r="E24539">
        <v>332395775.4786483</v>
      </c>
    </row>
    <row r="24540" spans="2:5" x14ac:dyDescent="0.25">
      <c r="B24540">
        <v>9171284150.5344105</v>
      </c>
      <c r="C24540">
        <v>-150643781898.26944</v>
      </c>
      <c r="D24540">
        <v>-171575981.1375308</v>
      </c>
      <c r="E24540">
        <v>331873102.91415554</v>
      </c>
    </row>
    <row r="24541" spans="2:5" x14ac:dyDescent="0.25">
      <c r="B24541">
        <v>9200742463.1759129</v>
      </c>
      <c r="C24541">
        <v>-150641730018.18005</v>
      </c>
      <c r="D24541">
        <v>-172482317.62676704</v>
      </c>
      <c r="E24541">
        <v>331347893.63698632</v>
      </c>
    </row>
    <row r="24542" spans="2:5" x14ac:dyDescent="0.25">
      <c r="B24542">
        <v>9230200426.0037212</v>
      </c>
      <c r="C24542">
        <v>-150639672410.66812</v>
      </c>
      <c r="D24542">
        <v>-173387335.20902735</v>
      </c>
      <c r="E24542">
        <v>330820150.66793269</v>
      </c>
    </row>
    <row r="24543" spans="2:5" x14ac:dyDescent="0.25">
      <c r="B24543">
        <v>9259658037.8972492</v>
      </c>
      <c r="C24543">
        <v>-150637609075.80219</v>
      </c>
      <c r="D24543">
        <v>-174291026.44452512</v>
      </c>
      <c r="E24543">
        <v>330289877.05132455</v>
      </c>
    </row>
    <row r="24544" spans="2:5" x14ac:dyDescent="0.25">
      <c r="B24544">
        <v>9289115297.7359142</v>
      </c>
      <c r="C24544">
        <v>-150635540013.65103</v>
      </c>
      <c r="D24544">
        <v>-175193383.8987363</v>
      </c>
      <c r="E24544">
        <v>329757075.85503459</v>
      </c>
    </row>
    <row r="24545" spans="2:5" x14ac:dyDescent="0.25">
      <c r="B24545">
        <v>9318572204.3991489</v>
      </c>
      <c r="C24545">
        <v>-150633465224.28366</v>
      </c>
      <c r="D24545">
        <v>-176094400.14248201</v>
      </c>
      <c r="E24545">
        <v>329221750.17048287</v>
      </c>
    </row>
    <row r="24546" spans="2:5" x14ac:dyDescent="0.25">
      <c r="B24546">
        <v>9348028756.7663898</v>
      </c>
      <c r="C24546">
        <v>-150631384707.76926</v>
      </c>
      <c r="D24546">
        <v>-176994067.75201133</v>
      </c>
      <c r="E24546">
        <v>328683903.11264098</v>
      </c>
    </row>
    <row r="24547" spans="2:5" x14ac:dyDescent="0.25">
      <c r="B24547">
        <v>9377484953.7170887</v>
      </c>
      <c r="C24547">
        <v>-150629298464.17728</v>
      </c>
      <c r="D24547">
        <v>-177892379.30908397</v>
      </c>
      <c r="E24547">
        <v>328143537.82003599</v>
      </c>
    </row>
    <row r="24548" spans="2:5" x14ac:dyDescent="0.25">
      <c r="B24548">
        <v>9406940794.1307049</v>
      </c>
      <c r="C24548">
        <v>-150627206493.57736</v>
      </c>
      <c r="D24548">
        <v>-178789327.40105349</v>
      </c>
      <c r="E24548">
        <v>327600657.45475405</v>
      </c>
    </row>
    <row r="24549" spans="2:5" x14ac:dyDescent="0.25">
      <c r="B24549">
        <v>9436396276.8867054</v>
      </c>
      <c r="C24549">
        <v>-150625108796.03937</v>
      </c>
      <c r="D24549">
        <v>-179684904.62095022</v>
      </c>
      <c r="E24549">
        <v>327055265.20244366</v>
      </c>
    </row>
    <row r="24550" spans="2:5" x14ac:dyDescent="0.25">
      <c r="B24550">
        <v>9465851400.8645706</v>
      </c>
      <c r="C24550">
        <v>-150623005371.63339</v>
      </c>
      <c r="D24550">
        <v>-180579103.56756473</v>
      </c>
      <c r="E24550">
        <v>326507364.2723186</v>
      </c>
    </row>
    <row r="24551" spans="2:5" x14ac:dyDescent="0.25">
      <c r="B24551">
        <v>9495306164.9437904</v>
      </c>
      <c r="C24551">
        <v>-150620896220.42975</v>
      </c>
      <c r="D24551">
        <v>-181471916.84553102</v>
      </c>
      <c r="E24551">
        <v>325956957.89716065</v>
      </c>
    </row>
    <row r="24552" spans="2:5" x14ac:dyDescent="0.25">
      <c r="B24552">
        <v>9524760568.0038624</v>
      </c>
      <c r="C24552">
        <v>-150618781342.49896</v>
      </c>
      <c r="D24552">
        <v>-182363337.06541023</v>
      </c>
      <c r="E24552">
        <v>325404049.33332175</v>
      </c>
    </row>
    <row r="24553" spans="2:5" x14ac:dyDescent="0.25">
      <c r="B24553">
        <v>9554214608.9242954</v>
      </c>
      <c r="C24553">
        <v>-150616660737.91177</v>
      </c>
      <c r="D24553">
        <v>-183253356.8437742</v>
      </c>
      <c r="E24553">
        <v>324848641.86072606</v>
      </c>
    </row>
    <row r="24554" spans="2:5" x14ac:dyDescent="0.25">
      <c r="B24554">
        <v>9583668286.5846081</v>
      </c>
      <c r="C24554">
        <v>-150614534406.73917</v>
      </c>
      <c r="D24554">
        <v>-184141968.80328929</v>
      </c>
      <c r="E24554">
        <v>324290738.78287148</v>
      </c>
    </row>
    <row r="24555" spans="2:5" x14ac:dyDescent="0.25">
      <c r="B24555">
        <v>9613121599.8643303</v>
      </c>
      <c r="C24555">
        <v>-150612402349.05231</v>
      </c>
      <c r="D24555">
        <v>-185029165.57280031</v>
      </c>
      <c r="E24555">
        <v>323730343.42683113</v>
      </c>
    </row>
    <row r="24556" spans="2:5" x14ac:dyDescent="0.25">
      <c r="B24556">
        <v>9642574547.6430016</v>
      </c>
      <c r="C24556">
        <v>-150610264564.92261</v>
      </c>
      <c r="D24556">
        <v>-185914939.78741455</v>
      </c>
      <c r="E24556">
        <v>323167459.1432541</v>
      </c>
    </row>
    <row r="24557" spans="2:5" x14ac:dyDescent="0.25">
      <c r="B24557">
        <v>9672027128.8001709</v>
      </c>
      <c r="C24557">
        <v>-150608121054.42169</v>
      </c>
      <c r="D24557">
        <v>-186799284.08858597</v>
      </c>
      <c r="E24557">
        <v>322602089.30636632</v>
      </c>
    </row>
    <row r="24558" spans="2:5" x14ac:dyDescent="0.25">
      <c r="B24558">
        <v>9701479342.2153988</v>
      </c>
      <c r="C24558">
        <v>-150605971817.6214</v>
      </c>
      <c r="D24558">
        <v>-187682191.12419945</v>
      </c>
      <c r="E24558">
        <v>322034237.31397063</v>
      </c>
    </row>
    <row r="24559" spans="2:5" x14ac:dyDescent="0.25">
      <c r="B24559">
        <v>9730931186.7682552</v>
      </c>
      <c r="C24559">
        <v>-150603816854.59381</v>
      </c>
      <c r="D24559">
        <v>-188563653.54865527</v>
      </c>
      <c r="E24559">
        <v>321463906.58744681</v>
      </c>
    </row>
    <row r="24560" spans="2:5" x14ac:dyDescent="0.25">
      <c r="B24560">
        <v>9760382661.3383217</v>
      </c>
      <c r="C24560">
        <v>-150601656165.41119</v>
      </c>
      <c r="D24560">
        <v>-189443664.02295363</v>
      </c>
      <c r="E24560">
        <v>320891100.57175136</v>
      </c>
    </row>
    <row r="24561" spans="2:5" x14ac:dyDescent="0.25">
      <c r="B24561">
        <v>9789833764.8051872</v>
      </c>
      <c r="C24561">
        <v>-150599489750.14606</v>
      </c>
      <c r="D24561">
        <v>-190322215.21477926</v>
      </c>
      <c r="E24561">
        <v>320315822.73541659</v>
      </c>
    </row>
    <row r="24562" spans="2:5" x14ac:dyDescent="0.25">
      <c r="B24562">
        <v>9819284496.0484543</v>
      </c>
      <c r="C24562">
        <v>-150597317608.87112</v>
      </c>
      <c r="D24562">
        <v>-191199299.79858622</v>
      </c>
      <c r="E24562">
        <v>319738076.57054967</v>
      </c>
    </row>
    <row r="24563" spans="2:5" x14ac:dyDescent="0.25">
      <c r="B24563">
        <v>9848734853.9477348</v>
      </c>
      <c r="C24563">
        <v>-150595139741.65933</v>
      </c>
      <c r="D24563">
        <v>-192074910.45568287</v>
      </c>
      <c r="E24563">
        <v>319157865.59283113</v>
      </c>
    </row>
    <row r="24564" spans="2:5" x14ac:dyDescent="0.25">
      <c r="B24564">
        <v>9878184837.3826504</v>
      </c>
      <c r="C24564">
        <v>-150592956148.58383</v>
      </c>
      <c r="D24564">
        <v>-192949039.87431678</v>
      </c>
      <c r="E24564">
        <v>318575193.34151322</v>
      </c>
    </row>
    <row r="24565" spans="2:5" x14ac:dyDescent="0.25">
      <c r="B24565">
        <v>9907634445.2328339</v>
      </c>
      <c r="C24565">
        <v>-150590766829.71802</v>
      </c>
      <c r="D24565">
        <v>-193821680.74975985</v>
      </c>
      <c r="E24565">
        <v>317990063.37941778</v>
      </c>
    </row>
    <row r="24566" spans="2:5" x14ac:dyDescent="0.25">
      <c r="B24566">
        <v>9937083676.3779278</v>
      </c>
      <c r="C24566">
        <v>-150588571785.1355</v>
      </c>
      <c r="D24566">
        <v>-194692825.78439364</v>
      </c>
      <c r="E24566">
        <v>317402479.29293382</v>
      </c>
    </row>
    <row r="24567" spans="2:5" x14ac:dyDescent="0.25">
      <c r="B24567">
        <v>9966532529.697588</v>
      </c>
      <c r="C24567">
        <v>-150586371014.9101</v>
      </c>
      <c r="D24567">
        <v>-195562467.6877946</v>
      </c>
      <c r="E24567">
        <v>316812444.69201469</v>
      </c>
    </row>
    <row r="24568" spans="2:5" x14ac:dyDescent="0.25">
      <c r="B24568">
        <v>9995981004.0714779</v>
      </c>
      <c r="C24568">
        <v>-150584164519.11581</v>
      </c>
      <c r="D24568">
        <v>-196430599.17681956</v>
      </c>
      <c r="E24568">
        <v>316219963.2101751</v>
      </c>
    </row>
    <row r="24569" spans="2:5" x14ac:dyDescent="0.25">
      <c r="B24569">
        <v>10025429098.379274</v>
      </c>
      <c r="C24569">
        <v>-150581952297.82693</v>
      </c>
      <c r="D24569">
        <v>-197297212.97569138</v>
      </c>
      <c r="E24569">
        <v>315625038.5044874</v>
      </c>
    </row>
    <row r="24570" spans="2:5" x14ac:dyDescent="0.25">
      <c r="B24570">
        <v>10054876811.500664</v>
      </c>
      <c r="C24570">
        <v>-150579734351.11795</v>
      </c>
      <c r="D24570">
        <v>-198162301.81608444</v>
      </c>
      <c r="E24570">
        <v>315027674.25557804</v>
      </c>
    </row>
    <row r="24571" spans="2:5" x14ac:dyDescent="0.25">
      <c r="B24571">
        <v>10084324142.315342</v>
      </c>
      <c r="C24571">
        <v>-150577510679.06354</v>
      </c>
      <c r="D24571">
        <v>-199025858.43721056</v>
      </c>
      <c r="E24571">
        <v>314427874.16762316</v>
      </c>
    </row>
    <row r="24572" spans="2:5" x14ac:dyDescent="0.25">
      <c r="B24572">
        <v>10113771089.703018</v>
      </c>
      <c r="C24572">
        <v>-150575281281.73862</v>
      </c>
      <c r="D24572">
        <v>-199887875.58590481</v>
      </c>
      <c r="E24572">
        <v>313825641.96834415</v>
      </c>
    </row>
    <row r="24573" spans="2:5" x14ac:dyDescent="0.25">
      <c r="B24573">
        <v>10143217652.543411</v>
      </c>
      <c r="C24573">
        <v>-150573046159.21832</v>
      </c>
      <c r="D24573">
        <v>-200748346.01671147</v>
      </c>
      <c r="E24573">
        <v>313220981.40900284</v>
      </c>
    </row>
    <row r="24574" spans="2:5" x14ac:dyDescent="0.25">
      <c r="B24574">
        <v>10172663829.716249</v>
      </c>
      <c r="C24574">
        <v>-150570805311.57803</v>
      </c>
      <c r="D24574">
        <v>-201607262.49197015</v>
      </c>
      <c r="E24574">
        <v>312613896.26439613</v>
      </c>
    </row>
    <row r="24575" spans="2:5" x14ac:dyDescent="0.25">
      <c r="B24575">
        <v>10202109620.101274</v>
      </c>
      <c r="C24575">
        <v>-150568558738.89331</v>
      </c>
      <c r="D24575">
        <v>-202464617.78190196</v>
      </c>
      <c r="E24575">
        <v>312004390.33285052</v>
      </c>
    </row>
    <row r="24576" spans="2:5" x14ac:dyDescent="0.25">
      <c r="B24576">
        <v>10231555022.578239</v>
      </c>
      <c r="C24576">
        <v>-150566306441.23993</v>
      </c>
      <c r="D24576">
        <v>-203320404.66469568</v>
      </c>
      <c r="E24576">
        <v>311392467.43621606</v>
      </c>
    </row>
    <row r="24577" spans="2:5" x14ac:dyDescent="0.25">
      <c r="B24577">
        <v>10261000036.026907</v>
      </c>
      <c r="C24577">
        <v>-150564048418.69394</v>
      </c>
      <c r="D24577">
        <v>-204174615.92659426</v>
      </c>
      <c r="E24577">
        <v>310778131.41986006</v>
      </c>
    </row>
    <row r="24578" spans="2:5" x14ac:dyDescent="0.25">
      <c r="B24578">
        <v>10290444659.327049</v>
      </c>
      <c r="C24578">
        <v>-150561784671.33154</v>
      </c>
      <c r="D24578">
        <v>-205027244.36198115</v>
      </c>
      <c r="E24578">
        <v>310161386.15266049</v>
      </c>
    </row>
    <row r="24579" spans="2:5" x14ac:dyDescent="0.25">
      <c r="B24579">
        <v>10319888891.358454</v>
      </c>
      <c r="C24579">
        <v>-150559515199.22922</v>
      </c>
      <c r="D24579">
        <v>-205878282.77346697</v>
      </c>
      <c r="E24579">
        <v>309542235.52699888</v>
      </c>
    </row>
    <row r="24580" spans="2:5" x14ac:dyDescent="0.25">
      <c r="B24580">
        <v>10349332731.000916</v>
      </c>
      <c r="C24580">
        <v>-150557240002.46362</v>
      </c>
      <c r="D24580">
        <v>-206727723.97197604</v>
      </c>
      <c r="E24580">
        <v>308920683.45875293</v>
      </c>
    </row>
    <row r="24581" spans="2:5" x14ac:dyDescent="0.25">
      <c r="B24581">
        <v>10378776177.134243</v>
      </c>
      <c r="C24581">
        <v>-150554959081.11163</v>
      </c>
      <c r="D24581">
        <v>-207575560.77683318</v>
      </c>
      <c r="E24581">
        <v>308296733.88728887</v>
      </c>
    </row>
    <row r="24582" spans="2:5" x14ac:dyDescent="0.25">
      <c r="B24582">
        <v>10408219228.638256</v>
      </c>
      <c r="C24582">
        <v>-150552672435.2504</v>
      </c>
      <c r="D24582">
        <v>-208421786.01585042</v>
      </c>
      <c r="E24582">
        <v>307670390.77545321</v>
      </c>
    </row>
    <row r="24583" spans="2:5" x14ac:dyDescent="0.25">
      <c r="B24583">
        <v>10437661884.392784</v>
      </c>
      <c r="C24583">
        <v>-150550380064.95721</v>
      </c>
      <c r="D24583">
        <v>-209266392.52541405</v>
      </c>
      <c r="E24583">
        <v>307041658.10956436</v>
      </c>
    </row>
    <row r="24584" spans="2:5" x14ac:dyDescent="0.25">
      <c r="B24584">
        <v>10467104143.27767</v>
      </c>
      <c r="C24584">
        <v>-150548081970.30966</v>
      </c>
      <c r="D24584">
        <v>-210109373.15057144</v>
      </c>
      <c r="E24584">
        <v>306410539.89940363</v>
      </c>
    </row>
    <row r="24585" spans="2:5" x14ac:dyDescent="0.25">
      <c r="B24585">
        <v>10496546004.172766</v>
      </c>
      <c r="C24585">
        <v>-150545778151.3855</v>
      </c>
      <c r="D24585">
        <v>-210950720.7451182</v>
      </c>
      <c r="E24585">
        <v>305777040.17820621</v>
      </c>
    </row>
    <row r="24586" spans="2:5" x14ac:dyDescent="0.25">
      <c r="B24586">
        <v>10525987465.957937</v>
      </c>
      <c r="C24586">
        <v>-150543468608.2627</v>
      </c>
      <c r="D24586">
        <v>-211790428.17168531</v>
      </c>
      <c r="E24586">
        <v>305141163.00265145</v>
      </c>
    </row>
    <row r="24587" spans="2:5" x14ac:dyDescent="0.25">
      <c r="B24587">
        <v>10555428527.51306</v>
      </c>
      <c r="C24587">
        <v>-150541153341.01947</v>
      </c>
      <c r="D24587">
        <v>-212628488.3018263</v>
      </c>
      <c r="E24587">
        <v>304502912.45285302</v>
      </c>
    </row>
    <row r="24588" spans="2:5" x14ac:dyDescent="0.25">
      <c r="B24588">
        <v>10584869187.718021</v>
      </c>
      <c r="C24588">
        <v>-150538832349.73425</v>
      </c>
      <c r="D24588">
        <v>-213464894.01610452</v>
      </c>
      <c r="E24588">
        <v>303862292.63234848</v>
      </c>
    </row>
    <row r="24589" spans="2:5" x14ac:dyDescent="0.25">
      <c r="B24589">
        <v>10614309445.452723</v>
      </c>
      <c r="C24589">
        <v>-150536505634.48572</v>
      </c>
      <c r="D24589">
        <v>-214299638.20418063</v>
      </c>
      <c r="E24589">
        <v>303219307.66808867</v>
      </c>
    </row>
    <row r="24590" spans="2:5" x14ac:dyDescent="0.25">
      <c r="B24590">
        <v>10643749299.597073</v>
      </c>
      <c r="C24590">
        <v>-150534173195.35269</v>
      </c>
      <c r="D24590">
        <v>-215132713.76489988</v>
      </c>
      <c r="E24590">
        <v>302573961.71042669</v>
      </c>
    </row>
    <row r="24591" spans="2:5" x14ac:dyDescent="0.25">
      <c r="B24591">
        <v>10673188749.030996</v>
      </c>
      <c r="C24591">
        <v>-150531835032.41431</v>
      </c>
      <c r="D24591">
        <v>-215964113.60637975</v>
      </c>
      <c r="E24591">
        <v>301926258.93310624</v>
      </c>
    </row>
    <row r="24592" spans="2:5" x14ac:dyDescent="0.25">
      <c r="B24592">
        <v>10702627792.634426</v>
      </c>
      <c r="C24592">
        <v>-150529491145.74982</v>
      </c>
      <c r="D24592">
        <v>-216793830.64609748</v>
      </c>
      <c r="E24592">
        <v>301276203.53325009</v>
      </c>
    </row>
    <row r="24593" spans="2:5" x14ac:dyDescent="0.25">
      <c r="B24593">
        <v>10732066429.28731</v>
      </c>
      <c r="C24593">
        <v>-150527141535.43878</v>
      </c>
      <c r="D24593">
        <v>-217621857.8109777</v>
      </c>
      <c r="E24593">
        <v>300623799.73134774</v>
      </c>
    </row>
    <row r="24594" spans="2:5" x14ac:dyDescent="0.25">
      <c r="B24594">
        <v>10761504657.869606</v>
      </c>
      <c r="C24594">
        <v>-150524786201.56094</v>
      </c>
      <c r="D24594">
        <v>-218448188.03748015</v>
      </c>
      <c r="E24594">
        <v>299969051.77124292</v>
      </c>
    </row>
    <row r="24595" spans="2:5" x14ac:dyDescent="0.25">
      <c r="B24595">
        <v>10790942477.261284</v>
      </c>
      <c r="C24595">
        <v>-150522425144.19626</v>
      </c>
      <c r="D24595">
        <v>-219272814.27168751</v>
      </c>
      <c r="E24595">
        <v>299311963.92012054</v>
      </c>
    </row>
    <row r="24596" spans="2:5" x14ac:dyDescent="0.25">
      <c r="B24596">
        <v>10820379886.342325</v>
      </c>
      <c r="C24596">
        <v>-150520058363.42493</v>
      </c>
      <c r="D24596">
        <v>-220095729.46939319</v>
      </c>
      <c r="E24596">
        <v>298652540.46849358</v>
      </c>
    </row>
    <row r="24597" spans="2:5" x14ac:dyDescent="0.25">
      <c r="B24597">
        <v>10849816883.992723</v>
      </c>
      <c r="C24597">
        <v>-150517685859.32733</v>
      </c>
      <c r="D24597">
        <v>-220916926.59618926</v>
      </c>
      <c r="E24597">
        <v>297990785.7301892</v>
      </c>
    </row>
    <row r="24598" spans="2:5" x14ac:dyDescent="0.25">
      <c r="B24598">
        <v>10879253469.092485</v>
      </c>
      <c r="C24598">
        <v>-150515307631.9841</v>
      </c>
      <c r="D24598">
        <v>-221736398.62755433</v>
      </c>
      <c r="E24598">
        <v>297326704.04233479</v>
      </c>
    </row>
    <row r="24599" spans="2:5" x14ac:dyDescent="0.25">
      <c r="B24599">
        <v>10908689640.521629</v>
      </c>
      <c r="C24599">
        <v>-150512923681.47607</v>
      </c>
      <c r="D24599">
        <v>-222554138.54894167</v>
      </c>
      <c r="E24599">
        <v>296660299.76534343</v>
      </c>
    </row>
    <row r="24600" spans="2:5" x14ac:dyDescent="0.25">
      <c r="B24600">
        <v>10938125397.160185</v>
      </c>
      <c r="C24600">
        <v>-150510534007.88431</v>
      </c>
      <c r="D24600">
        <v>-223370139.35586721</v>
      </c>
      <c r="E24600">
        <v>295991577.28289914</v>
      </c>
    </row>
    <row r="24601" spans="2:5" x14ac:dyDescent="0.25">
      <c r="B24601">
        <v>10967560737.888193</v>
      </c>
      <c r="C24601">
        <v>-150508138611.2901</v>
      </c>
      <c r="D24601">
        <v>-224184394.0539977</v>
      </c>
      <c r="E24601">
        <v>295320541.00194156</v>
      </c>
    </row>
    <row r="24602" spans="2:5" x14ac:dyDescent="0.25">
      <c r="B24602">
        <v>10996995661.585711</v>
      </c>
      <c r="C24602">
        <v>-150505737491.77493</v>
      </c>
      <c r="D24602">
        <v>-224996895.65923887</v>
      </c>
      <c r="E24602">
        <v>294647195.35265046</v>
      </c>
    </row>
    <row r="24603" spans="2:5" x14ac:dyDescent="0.25">
      <c r="B24603">
        <v>11026430167.132801</v>
      </c>
      <c r="C24603">
        <v>-150503330649.42053</v>
      </c>
      <c r="D24603">
        <v>-225807637.19782367</v>
      </c>
      <c r="E24603">
        <v>293971544.78842962</v>
      </c>
    </row>
    <row r="24604" spans="2:5" x14ac:dyDescent="0.25">
      <c r="B24604">
        <v>11055864253.409546</v>
      </c>
      <c r="C24604">
        <v>-150500918084.30887</v>
      </c>
      <c r="D24604">
        <v>-226616611.70640045</v>
      </c>
      <c r="E24604">
        <v>293293593.78589064</v>
      </c>
    </row>
    <row r="24605" spans="2:5" x14ac:dyDescent="0.25">
      <c r="B24605">
        <v>11085297919.296034</v>
      </c>
      <c r="C24605">
        <v>-150498499796.52206</v>
      </c>
      <c r="D24605">
        <v>-227423812.23212141</v>
      </c>
      <c r="E24605">
        <v>292613346.84483606</v>
      </c>
    </row>
    <row r="24606" spans="2:5" x14ac:dyDescent="0.25">
      <c r="B24606">
        <v>11114731163.672371</v>
      </c>
      <c r="C24606">
        <v>-150496075786.14252</v>
      </c>
      <c r="D24606">
        <v>-228229231.83273086</v>
      </c>
      <c r="E24606">
        <v>291930808.48824215</v>
      </c>
    </row>
    <row r="24607" spans="2:5" x14ac:dyDescent="0.25">
      <c r="B24607">
        <v>11144163985.418671</v>
      </c>
      <c r="C24607">
        <v>-150493646053.25281</v>
      </c>
      <c r="D24607">
        <v>-229032863.57665369</v>
      </c>
      <c r="E24607">
        <v>291245983.26224154</v>
      </c>
    </row>
    <row r="24608" spans="2:5" x14ac:dyDescent="0.25">
      <c r="B24608">
        <v>11173596383.415064</v>
      </c>
      <c r="C24608">
        <v>-150491210597.93576</v>
      </c>
      <c r="D24608">
        <v>-229834700.5430837</v>
      </c>
      <c r="E24608">
        <v>290558875.7361052</v>
      </c>
    </row>
    <row r="24609" spans="2:5" x14ac:dyDescent="0.25">
      <c r="B24609">
        <v>11203028356.541689</v>
      </c>
      <c r="C24609">
        <v>-150488769420.27441</v>
      </c>
      <c r="D24609">
        <v>-230634735.82207224</v>
      </c>
      <c r="E24609">
        <v>289869490.50222415</v>
      </c>
    </row>
    <row r="24610" spans="2:5" x14ac:dyDescent="0.25">
      <c r="B24610">
        <v>11232459903.678701</v>
      </c>
      <c r="C24610">
        <v>-150486322520.35202</v>
      </c>
      <c r="D24610">
        <v>-231432962.51461655</v>
      </c>
      <c r="E24610">
        <v>289177832.17609078</v>
      </c>
    </row>
    <row r="24611" spans="2:5" x14ac:dyDescent="0.25">
      <c r="B24611">
        <v>11261891023.706266</v>
      </c>
      <c r="C24611">
        <v>-150483869898.25204</v>
      </c>
      <c r="D24611">
        <v>-232229373.73274842</v>
      </c>
      <c r="E24611">
        <v>288483905.39627969</v>
      </c>
    </row>
    <row r="24612" spans="2:5" x14ac:dyDescent="0.25">
      <c r="B24612">
        <v>11291321715.50456</v>
      </c>
      <c r="C24612">
        <v>-150481411554.0582</v>
      </c>
      <c r="D24612">
        <v>-233023962.59962273</v>
      </c>
      <c r="E24612">
        <v>287787714.82442832</v>
      </c>
    </row>
    <row r="24613" spans="2:5" x14ac:dyDescent="0.25">
      <c r="B24613">
        <v>11320751977.953777</v>
      </c>
      <c r="C24613">
        <v>-150478947487.8544</v>
      </c>
      <c r="D24613">
        <v>-233816722.24960607</v>
      </c>
      <c r="E24613">
        <v>287089265.14521688</v>
      </c>
    </row>
    <row r="24614" spans="2:5" x14ac:dyDescent="0.25">
      <c r="B24614">
        <v>11350181809.93412</v>
      </c>
      <c r="C24614">
        <v>-150476477699.72476</v>
      </c>
      <c r="D24614">
        <v>-234607645.82836536</v>
      </c>
      <c r="E24614">
        <v>286388561.06634837</v>
      </c>
    </row>
    <row r="24615" spans="2:5" x14ac:dyDescent="0.25">
      <c r="B24615">
        <v>11379611210.325806</v>
      </c>
      <c r="C24615">
        <v>-150474002189.75366</v>
      </c>
      <c r="D24615">
        <v>-235396726.49295652</v>
      </c>
      <c r="E24615">
        <v>285685607.31852764</v>
      </c>
    </row>
    <row r="24616" spans="2:5" x14ac:dyDescent="0.25">
      <c r="B24616">
        <v>11409040178.009062</v>
      </c>
      <c r="C24616">
        <v>-150471520958.02567</v>
      </c>
      <c r="D24616">
        <v>-236183957.41191319</v>
      </c>
      <c r="E24616">
        <v>284980408.65544039</v>
      </c>
    </row>
    <row r="24617" spans="2:5" x14ac:dyDescent="0.25">
      <c r="B24617">
        <v>11438468711.864132</v>
      </c>
      <c r="C24617">
        <v>-150469034004.62555</v>
      </c>
      <c r="D24617">
        <v>-236969331.76533535</v>
      </c>
      <c r="E24617">
        <v>284272969.85373193</v>
      </c>
    </row>
    <row r="24618" spans="2:5" x14ac:dyDescent="0.25">
      <c r="B24618">
        <v>11467896810.771273</v>
      </c>
      <c r="C24618">
        <v>-150466541329.63834</v>
      </c>
      <c r="D24618">
        <v>-237752842.74497813</v>
      </c>
      <c r="E24618">
        <v>283563295.71298498</v>
      </c>
    </row>
    <row r="24619" spans="2:5" x14ac:dyDescent="0.25">
      <c r="B24619">
        <v>11497324473.61075</v>
      </c>
      <c r="C24619">
        <v>-150464042933.14926</v>
      </c>
      <c r="D24619">
        <v>-238534483.55434054</v>
      </c>
      <c r="E24619">
        <v>282851391.05569774</v>
      </c>
    </row>
    <row r="24620" spans="2:5" x14ac:dyDescent="0.25">
      <c r="B24620">
        <v>11526751699.262846</v>
      </c>
      <c r="C24620">
        <v>-150461538815.24377</v>
      </c>
      <c r="D24620">
        <v>-239314247.4087542</v>
      </c>
      <c r="E24620">
        <v>282137260.72726101</v>
      </c>
    </row>
    <row r="24621" spans="2:5" x14ac:dyDescent="0.25">
      <c r="B24621">
        <v>11556178486.607853</v>
      </c>
      <c r="C24621">
        <v>-150459028976.00754</v>
      </c>
      <c r="D24621">
        <v>-240092127.53547212</v>
      </c>
      <c r="E24621">
        <v>281420909.59593529</v>
      </c>
    </row>
    <row r="24622" spans="2:5" x14ac:dyDescent="0.25">
      <c r="B24622">
        <v>11585604834.526079</v>
      </c>
      <c r="C24622">
        <v>-150456513415.52643</v>
      </c>
      <c r="D24622">
        <v>-240868117.17375752</v>
      </c>
      <c r="E24622">
        <v>280702342.55282718</v>
      </c>
    </row>
    <row r="24623" spans="2:5" x14ac:dyDescent="0.25">
      <c r="B24623">
        <v>11615030741.897844</v>
      </c>
      <c r="C24623">
        <v>-150453992133.88657</v>
      </c>
      <c r="D24623">
        <v>-241642209.57497263</v>
      </c>
      <c r="E24623">
        <v>279981564.51186574</v>
      </c>
    </row>
    <row r="24624" spans="2:5" x14ac:dyDescent="0.25">
      <c r="B24624">
        <v>11644456207.603483</v>
      </c>
      <c r="C24624">
        <v>-150451465131.17429</v>
      </c>
      <c r="D24624">
        <v>-242414398.00266746</v>
      </c>
      <c r="E24624">
        <v>279258580.40977806</v>
      </c>
    </row>
    <row r="24625" spans="2:5" x14ac:dyDescent="0.25">
      <c r="B24625">
        <v>11673881230.52334</v>
      </c>
      <c r="C24625">
        <v>-150448932407.47614</v>
      </c>
      <c r="D24625">
        <v>-243184675.73266858</v>
      </c>
      <c r="E24625">
        <v>278533395.2060647</v>
      </c>
    </row>
    <row r="24626" spans="2:5" x14ac:dyDescent="0.25">
      <c r="B24626">
        <v>11703305809.537777</v>
      </c>
      <c r="C24626">
        <v>-150446393962.87888</v>
      </c>
      <c r="D24626">
        <v>-243953036.05316806</v>
      </c>
      <c r="E24626">
        <v>277806013.88297462</v>
      </c>
    </row>
    <row r="24627" spans="2:5" x14ac:dyDescent="0.25">
      <c r="B24627">
        <v>11732729943.527164</v>
      </c>
      <c r="C24627">
        <v>-150443849797.46951</v>
      </c>
      <c r="D24627">
        <v>-244719472.26481211</v>
      </c>
      <c r="E24627">
        <v>277076441.44547975</v>
      </c>
    </row>
    <row r="24628" spans="2:5" x14ac:dyDescent="0.25">
      <c r="B24628">
        <v>11762153631.371891</v>
      </c>
      <c r="C24628">
        <v>-150441299911.33524</v>
      </c>
      <c r="D24628">
        <v>-245483977.6807901</v>
      </c>
      <c r="E24628">
        <v>276344682.92124903</v>
      </c>
    </row>
    <row r="24629" spans="2:5" x14ac:dyDescent="0.25">
      <c r="B24629">
        <v>11791576871.952354</v>
      </c>
      <c r="C24629">
        <v>-150438744304.56345</v>
      </c>
      <c r="D24629">
        <v>-246246545.62692317</v>
      </c>
      <c r="E24629">
        <v>275610743.36062229</v>
      </c>
    </row>
    <row r="24630" spans="2:5" x14ac:dyDescent="0.25">
      <c r="B24630">
        <v>11820999664.14897</v>
      </c>
      <c r="C24630">
        <v>-150436182977.24182</v>
      </c>
      <c r="D24630">
        <v>-247007169.44175318</v>
      </c>
      <c r="E24630">
        <v>274874627.8365835</v>
      </c>
    </row>
    <row r="24631" spans="2:5" x14ac:dyDescent="0.25">
      <c r="B24631">
        <v>11850422006.842161</v>
      </c>
      <c r="C24631">
        <v>-150433615929.45822</v>
      </c>
      <c r="D24631">
        <v>-247765842.47663143</v>
      </c>
      <c r="E24631">
        <v>274136341.44473368</v>
      </c>
    </row>
    <row r="24632" spans="2:5" x14ac:dyDescent="0.25">
      <c r="B24632">
        <v>11879843898.912371</v>
      </c>
      <c r="C24632">
        <v>-150431043161.30072</v>
      </c>
      <c r="D24632">
        <v>-248522558.09580749</v>
      </c>
      <c r="E24632">
        <v>273395889.30326349</v>
      </c>
    </row>
    <row r="24633" spans="2:5" x14ac:dyDescent="0.25">
      <c r="B24633">
        <v>11909265339.240049</v>
      </c>
      <c r="C24633">
        <v>-150428464672.8576</v>
      </c>
      <c r="D24633">
        <v>-249277309.67651799</v>
      </c>
      <c r="E24633">
        <v>272653276.55292535</v>
      </c>
    </row>
    <row r="24634" spans="2:5" x14ac:dyDescent="0.25">
      <c r="B24634">
        <v>11938686326.705666</v>
      </c>
      <c r="C24634">
        <v>-150425880464.21744</v>
      </c>
      <c r="D24634">
        <v>-250030090.6090754</v>
      </c>
      <c r="E24634">
        <v>271908508.357005</v>
      </c>
    </row>
    <row r="24635" spans="2:5" x14ac:dyDescent="0.25">
      <c r="B24635">
        <v>11968106860.189701</v>
      </c>
      <c r="C24635">
        <v>-150423290535.46893</v>
      </c>
      <c r="D24635">
        <v>-250780894.29695669</v>
      </c>
      <c r="E24635">
        <v>271161589.90129304</v>
      </c>
    </row>
    <row r="24636" spans="2:5" x14ac:dyDescent="0.25">
      <c r="B24636">
        <v>11997526938.572649</v>
      </c>
      <c r="C24636">
        <v>-150420694886.70105</v>
      </c>
      <c r="D24636">
        <v>-251529714.15689218</v>
      </c>
      <c r="E24636">
        <v>270412526.39405555</v>
      </c>
    </row>
    <row r="24637" spans="2:5" x14ac:dyDescent="0.25">
      <c r="B24637">
        <v>12026946560.735018</v>
      </c>
      <c r="C24637">
        <v>-150418093518.00296</v>
      </c>
      <c r="D24637">
        <v>-252276543.61895418</v>
      </c>
      <c r="E24637">
        <v>269661323.06600487</v>
      </c>
    </row>
    <row r="24638" spans="2:5" x14ac:dyDescent="0.25">
      <c r="B24638">
        <v>12056365725.557329</v>
      </c>
      <c r="C24638">
        <v>-150415486429.46408</v>
      </c>
      <c r="D24638">
        <v>-253021376.12664574</v>
      </c>
      <c r="E24638">
        <v>268907985.17026937</v>
      </c>
    </row>
    <row r="24639" spans="2:5" x14ac:dyDescent="0.25">
      <c r="B24639">
        <v>12085784431.920118</v>
      </c>
      <c r="C24639">
        <v>-150412873621.17404</v>
      </c>
      <c r="D24639">
        <v>-253764205.13698927</v>
      </c>
      <c r="E24639">
        <v>268152517.98236337</v>
      </c>
    </row>
    <row r="24640" spans="2:5" x14ac:dyDescent="0.25">
      <c r="B24640">
        <v>12115202678.703934</v>
      </c>
      <c r="C24640">
        <v>-150410255093.22266</v>
      </c>
      <c r="D24640">
        <v>-254505024.12061518</v>
      </c>
      <c r="E24640">
        <v>267394926.80015627</v>
      </c>
    </row>
    <row r="24641" spans="2:5" x14ac:dyDescent="0.25">
      <c r="B24641">
        <v>12144620464.789341</v>
      </c>
      <c r="C24641">
        <v>-150407630845.70001</v>
      </c>
      <c r="D24641">
        <v>-255243826.56185058</v>
      </c>
      <c r="E24641">
        <v>266635216.9438414</v>
      </c>
    </row>
    <row r="24642" spans="2:5" x14ac:dyDescent="0.25">
      <c r="B24642">
        <v>12174037789.056915</v>
      </c>
      <c r="C24642">
        <v>-150405000878.69635</v>
      </c>
      <c r="D24642">
        <v>-255980605.95880774</v>
      </c>
      <c r="E24642">
        <v>265873393.75590447</v>
      </c>
    </row>
    <row r="24643" spans="2:5" x14ac:dyDescent="0.25">
      <c r="B24643">
        <v>12203454650.387249</v>
      </c>
      <c r="C24643">
        <v>-150402365192.30219</v>
      </c>
      <c r="D24643">
        <v>-256715355.82347277</v>
      </c>
      <c r="E24643">
        <v>265109462.60109159</v>
      </c>
    </row>
    <row r="24644" spans="2:5" x14ac:dyDescent="0.25">
      <c r="B24644">
        <v>12232871047.660948</v>
      </c>
      <c r="C24644">
        <v>-150399723786.60825</v>
      </c>
      <c r="D24644">
        <v>-257448069.68179405</v>
      </c>
      <c r="E24644">
        <v>264343428.86637688</v>
      </c>
    </row>
    <row r="24645" spans="2:5" x14ac:dyDescent="0.25">
      <c r="B24645">
        <v>12262286979.758629</v>
      </c>
      <c r="C24645">
        <v>-150397076661.70544</v>
      </c>
      <c r="D24645">
        <v>-258178741.07377073</v>
      </c>
      <c r="E24645">
        <v>263575297.96092966</v>
      </c>
    </row>
    <row r="24646" spans="2:5" x14ac:dyDescent="0.25">
      <c r="B24646">
        <v>12291702445.560928</v>
      </c>
      <c r="C24646">
        <v>-150394423817.68494</v>
      </c>
      <c r="D24646">
        <v>-258907363.55354118</v>
      </c>
      <c r="E24646">
        <v>262805075.31608126</v>
      </c>
    </row>
    <row r="24647" spans="2:5" x14ac:dyDescent="0.25">
      <c r="B24647">
        <v>12321117443.948492</v>
      </c>
      <c r="C24647">
        <v>-150391765254.63812</v>
      </c>
      <c r="D24647">
        <v>-259633930.68947142</v>
      </c>
      <c r="E24647">
        <v>262032766.38529137</v>
      </c>
    </row>
    <row r="24648" spans="2:5" x14ac:dyDescent="0.25">
      <c r="B24648">
        <v>12350531973.801981</v>
      </c>
      <c r="C24648">
        <v>-150389100972.65659</v>
      </c>
      <c r="D24648">
        <v>-260358436.06424341</v>
      </c>
      <c r="E24648">
        <v>261258376.64411399</v>
      </c>
    </row>
    <row r="24649" spans="2:5" x14ac:dyDescent="0.25">
      <c r="B24649">
        <v>12379946034.002073</v>
      </c>
      <c r="C24649">
        <v>-150386430971.83212</v>
      </c>
      <c r="D24649">
        <v>-261080873.27494338</v>
      </c>
      <c r="E24649">
        <v>260481911.59016299</v>
      </c>
    </row>
    <row r="24650" spans="2:5" x14ac:dyDescent="0.25">
      <c r="B24650">
        <v>12409359623.429457</v>
      </c>
      <c r="C24650">
        <v>-150383755252.25677</v>
      </c>
      <c r="D24650">
        <v>-261801235.93315017</v>
      </c>
      <c r="E24650">
        <v>259703376.74307725</v>
      </c>
    </row>
    <row r="24651" spans="2:5" x14ac:dyDescent="0.25">
      <c r="B24651">
        <v>12438772740.964836</v>
      </c>
      <c r="C24651">
        <v>-150381073814.0228</v>
      </c>
      <c r="D24651">
        <v>-262519517.66502336</v>
      </c>
      <c r="E24651">
        <v>258922777.64448532</v>
      </c>
    </row>
    <row r="24652" spans="2:5" x14ac:dyDescent="0.25">
      <c r="B24652">
        <v>12468185385.488932</v>
      </c>
      <c r="C24652">
        <v>-150378386657.22266</v>
      </c>
      <c r="D24652">
        <v>-263235712.1113914</v>
      </c>
      <c r="E24652">
        <v>258140119.85796979</v>
      </c>
    </row>
    <row r="24653" spans="2:5" x14ac:dyDescent="0.25">
      <c r="B24653">
        <v>12497597555.882477</v>
      </c>
      <c r="C24653">
        <v>-150375693781.94904</v>
      </c>
      <c r="D24653">
        <v>-263949812.92783982</v>
      </c>
      <c r="E24653">
        <v>257355408.96903116</v>
      </c>
    </row>
    <row r="24654" spans="2:5" x14ac:dyDescent="0.25">
      <c r="B24654">
        <v>12527009251.026218</v>
      </c>
      <c r="C24654">
        <v>-150372995188.29486</v>
      </c>
      <c r="D24654">
        <v>-264661813.78479922</v>
      </c>
      <c r="E24654">
        <v>256568650.58505124</v>
      </c>
    </row>
    <row r="24655" spans="2:5" x14ac:dyDescent="0.25">
      <c r="B24655">
        <v>12556420469.800919</v>
      </c>
      <c r="C24655">
        <v>-150370290876.35324</v>
      </c>
      <c r="D24655">
        <v>-265371708.36763325</v>
      </c>
      <c r="E24655">
        <v>255779850.33525631</v>
      </c>
    </row>
    <row r="24656" spans="2:5" x14ac:dyDescent="0.25">
      <c r="B24656">
        <v>12585831211.087353</v>
      </c>
      <c r="C24656">
        <v>-150367580846.21756</v>
      </c>
      <c r="D24656">
        <v>-266079490.37672657</v>
      </c>
      <c r="E24656">
        <v>254989013.87067965</v>
      </c>
    </row>
    <row r="24657" spans="2:5" x14ac:dyDescent="0.25">
      <c r="B24657">
        <v>12615241473.766314</v>
      </c>
      <c r="C24657">
        <v>-150364865097.98135</v>
      </c>
      <c r="D24657">
        <v>-266785153.52757263</v>
      </c>
      <c r="E24657">
        <v>254196146.86412388</v>
      </c>
    </row>
    <row r="24658" spans="2:5" x14ac:dyDescent="0.25">
      <c r="B24658">
        <v>12644651256.718607</v>
      </c>
      <c r="C24658">
        <v>-150362143631.7384</v>
      </c>
      <c r="D24658">
        <v>-267488691.55086163</v>
      </c>
      <c r="E24658">
        <v>253401255.01012266</v>
      </c>
    </row>
    <row r="24659" spans="2:5" x14ac:dyDescent="0.25">
      <c r="B24659">
        <v>12674060558.825054</v>
      </c>
      <c r="C24659">
        <v>-150359416447.58273</v>
      </c>
      <c r="D24659">
        <v>-268190098.19256803</v>
      </c>
      <c r="E24659">
        <v>252604344.02490208</v>
      </c>
    </row>
    <row r="24660" spans="2:5" x14ac:dyDescent="0.25">
      <c r="B24660">
        <v>12703469378.96649</v>
      </c>
      <c r="C24660">
        <v>-150356683545.60858</v>
      </c>
      <c r="D24660">
        <v>-268889367.21403843</v>
      </c>
      <c r="E24660">
        <v>251805419.64634174</v>
      </c>
    </row>
    <row r="24661" spans="2:5" x14ac:dyDescent="0.25">
      <c r="B24661">
        <v>12732877716.023764</v>
      </c>
      <c r="C24661">
        <v>-150353944925.91037</v>
      </c>
      <c r="D24661">
        <v>-269586492.392079</v>
      </c>
      <c r="E24661">
        <v>251004487.63393518</v>
      </c>
    </row>
    <row r="24662" spans="2:5" x14ac:dyDescent="0.25">
      <c r="B24662">
        <v>12762285568.877741</v>
      </c>
      <c r="C24662">
        <v>-150351200588.58279</v>
      </c>
      <c r="D24662">
        <v>-270281467.51904297</v>
      </c>
      <c r="E24662">
        <v>250201553.76875007</v>
      </c>
    </row>
    <row r="24663" spans="2:5" x14ac:dyDescent="0.25">
      <c r="B24663">
        <v>12791692936.409302</v>
      </c>
      <c r="C24663">
        <v>-150348450533.7207</v>
      </c>
      <c r="D24663">
        <v>-270974286.40291828</v>
      </c>
      <c r="E24663">
        <v>249396623.85338792</v>
      </c>
    </row>
    <row r="24664" spans="2:5" x14ac:dyDescent="0.25">
      <c r="B24664">
        <v>12821099817.49934</v>
      </c>
      <c r="C24664">
        <v>-150345694761.41922</v>
      </c>
      <c r="D24664">
        <v>-271664942.86741465</v>
      </c>
      <c r="E24664">
        <v>248589703.71194336</v>
      </c>
    </row>
    <row r="24665" spans="2:5" x14ac:dyDescent="0.25">
      <c r="B24665">
        <v>12850506211.028767</v>
      </c>
      <c r="C24665">
        <v>-150342933271.77365</v>
      </c>
      <c r="D24665">
        <v>-272353430.75205106</v>
      </c>
      <c r="E24665">
        <v>247780799.18996307</v>
      </c>
    </row>
    <row r="24666" spans="2:5" x14ac:dyDescent="0.25">
      <c r="B24666">
        <v>12879912115.878504</v>
      </c>
      <c r="C24666">
        <v>-150340166064.87955</v>
      </c>
      <c r="D24666">
        <v>-273039743.91224283</v>
      </c>
      <c r="E24666">
        <v>246969916.15440422</v>
      </c>
    </row>
    <row r="24667" spans="2:5" x14ac:dyDescent="0.25">
      <c r="B24667">
        <v>12909317530.929493</v>
      </c>
      <c r="C24667">
        <v>-150337393140.83267</v>
      </c>
      <c r="D24667">
        <v>-273723876.21938872</v>
      </c>
      <c r="E24667">
        <v>246157060.4935925</v>
      </c>
    </row>
    <row r="24668" spans="2:5" x14ac:dyDescent="0.25">
      <c r="B24668">
        <v>12938722455.062687</v>
      </c>
      <c r="C24668">
        <v>-150334614499.729</v>
      </c>
      <c r="D24668">
        <v>-274405821.56095803</v>
      </c>
      <c r="E24668">
        <v>245342238.11717972</v>
      </c>
    </row>
    <row r="24669" spans="2:5" x14ac:dyDescent="0.25">
      <c r="B24669">
        <v>12968126887.159058</v>
      </c>
      <c r="C24669">
        <v>-150331830141.66476</v>
      </c>
      <c r="D24669">
        <v>-275085573.84057736</v>
      </c>
      <c r="E24669">
        <v>244525454.95610109</v>
      </c>
    </row>
    <row r="24670" spans="2:5" x14ac:dyDescent="0.25">
      <c r="B24670">
        <v>12997530826.099588</v>
      </c>
      <c r="C24670">
        <v>-150329040066.73636</v>
      </c>
      <c r="D24670">
        <v>-275763126.97811759</v>
      </c>
      <c r="E24670">
        <v>243706716.96253195</v>
      </c>
    </row>
    <row r="24671" spans="2:5" x14ac:dyDescent="0.25">
      <c r="B24671">
        <v>13026934270.765278</v>
      </c>
      <c r="C24671">
        <v>-150326244275.04041</v>
      </c>
      <c r="D24671">
        <v>-276438474.90978044</v>
      </c>
      <c r="E24671">
        <v>242886030.10984421</v>
      </c>
    </row>
    <row r="24672" spans="2:5" x14ac:dyDescent="0.25">
      <c r="B24672">
        <v>13056337220.037144</v>
      </c>
      <c r="C24672">
        <v>-150323442766.6738</v>
      </c>
      <c r="D24672">
        <v>-277111611.58818531</v>
      </c>
      <c r="E24672">
        <v>242063400.39256218</v>
      </c>
    </row>
    <row r="24673" spans="2:5" x14ac:dyDescent="0.25">
      <c r="B24673">
        <v>13085739672.796215</v>
      </c>
      <c r="C24673">
        <v>-150320635541.73358</v>
      </c>
      <c r="D24673">
        <v>-277782530.98245567</v>
      </c>
      <c r="E24673">
        <v>241238833.82631823</v>
      </c>
    </row>
    <row r="24674" spans="2:5" x14ac:dyDescent="0.25">
      <c r="B24674">
        <v>13115141627.923538</v>
      </c>
      <c r="C24674">
        <v>-150317822600.31708</v>
      </c>
      <c r="D24674">
        <v>-278451227.07830548</v>
      </c>
      <c r="E24674">
        <v>240412336.44780788</v>
      </c>
    </row>
    <row r="24675" spans="2:5" x14ac:dyDescent="0.25">
      <c r="B24675">
        <v>13144543084.300175</v>
      </c>
      <c r="C24675">
        <v>-150315003942.52179</v>
      </c>
      <c r="D24675">
        <v>-279117693.87812555</v>
      </c>
      <c r="E24675">
        <v>239583914.31474438</v>
      </c>
    </row>
    <row r="24676" spans="2:5" x14ac:dyDescent="0.25">
      <c r="B24676">
        <v>13173944040.807199</v>
      </c>
      <c r="C24676">
        <v>-150312179568.44547</v>
      </c>
      <c r="D24676">
        <v>-279781925.40106976</v>
      </c>
      <c r="E24676">
        <v>238753573.50581318</v>
      </c>
    </row>
    <row r="24677" spans="2:5" x14ac:dyDescent="0.25">
      <c r="B24677">
        <v>13203344496.325706</v>
      </c>
      <c r="C24677">
        <v>-150309349478.18604</v>
      </c>
      <c r="D24677">
        <v>-280443915.68314111</v>
      </c>
      <c r="E24677">
        <v>237921320.12062562</v>
      </c>
    </row>
    <row r="24678" spans="2:5" x14ac:dyDescent="0.25">
      <c r="B24678">
        <v>13232744449.736801</v>
      </c>
      <c r="C24678">
        <v>-150306513671.84171</v>
      </c>
      <c r="D24678">
        <v>-281103658.77727777</v>
      </c>
      <c r="E24678">
        <v>237087160.27967241</v>
      </c>
    </row>
    <row r="24679" spans="2:5" x14ac:dyDescent="0.25">
      <c r="B24679">
        <v>13262143899.921608</v>
      </c>
      <c r="C24679">
        <v>-150303672149.51083</v>
      </c>
      <c r="D24679">
        <v>-281761148.75343889</v>
      </c>
      <c r="E24679">
        <v>236251100.12427679</v>
      </c>
    </row>
    <row r="24680" spans="2:5" x14ac:dyDescent="0.25">
      <c r="B24680">
        <v>13291542845.761267</v>
      </c>
      <c r="C24680">
        <v>-150300824911.29205</v>
      </c>
      <c r="D24680">
        <v>-282416379.69869035</v>
      </c>
      <c r="E24680">
        <v>235413145.81654692</v>
      </c>
    </row>
    <row r="24681" spans="2:5" x14ac:dyDescent="0.25">
      <c r="B24681">
        <v>13320941286.13693</v>
      </c>
      <c r="C24681">
        <v>-150297971957.28421</v>
      </c>
      <c r="D24681">
        <v>-283069345.71729058</v>
      </c>
      <c r="E24681">
        <v>234573303.53932819</v>
      </c>
    </row>
    <row r="24682" spans="2:5" x14ac:dyDescent="0.25">
      <c r="B24682">
        <v>13350339219.92977</v>
      </c>
      <c r="C24682">
        <v>-150295113287.58633</v>
      </c>
      <c r="D24682">
        <v>-283720040.9307757</v>
      </c>
      <c r="E24682">
        <v>233731579.49615496</v>
      </c>
    </row>
    <row r="24683" spans="2:5" x14ac:dyDescent="0.25">
      <c r="B24683">
        <v>13379736646.020967</v>
      </c>
      <c r="C24683">
        <v>-150292248902.2977</v>
      </c>
      <c r="D24683">
        <v>-284368459.47804534</v>
      </c>
      <c r="E24683">
        <v>232887979.91120192</v>
      </c>
    </row>
    <row r="24684" spans="2:5" x14ac:dyDescent="0.25">
      <c r="B24684">
        <v>13409133563.291729</v>
      </c>
      <c r="C24684">
        <v>-150289378801.51779</v>
      </c>
      <c r="D24684">
        <v>-285014595.51544762</v>
      </c>
      <c r="E24684">
        <v>232042511.02923501</v>
      </c>
    </row>
    <row r="24685" spans="2:5" x14ac:dyDescent="0.25">
      <c r="B24685">
        <v>13438529970.62327</v>
      </c>
      <c r="C24685">
        <v>-150286502985.34634</v>
      </c>
      <c r="D24685">
        <v>-285658443.21686429</v>
      </c>
      <c r="E24685">
        <v>231195179.11556187</v>
      </c>
    </row>
    <row r="24686" spans="2:5" x14ac:dyDescent="0.25">
      <c r="B24686">
        <v>13467925866.896822</v>
      </c>
      <c r="C24686">
        <v>-150283621453.88327</v>
      </c>
      <c r="D24686">
        <v>-286299996.7737959</v>
      </c>
      <c r="E24686">
        <v>230345990.45598209</v>
      </c>
    </row>
    <row r="24687" spans="2:5" x14ac:dyDescent="0.25">
      <c r="B24687">
        <v>13497321250.993635</v>
      </c>
      <c r="C24687">
        <v>-150280734207.22873</v>
      </c>
      <c r="D24687">
        <v>-286939250.39544648</v>
      </c>
      <c r="E24687">
        <v>229494951.35673672</v>
      </c>
    </row>
    <row r="24688" spans="2:5" x14ac:dyDescent="0.25">
      <c r="B24688">
        <v>13526716121.794975</v>
      </c>
      <c r="C24688">
        <v>-150277841245.48306</v>
      </c>
      <c r="D24688">
        <v>-287576198.30880845</v>
      </c>
      <c r="E24688">
        <v>228642068.14445764</v>
      </c>
    </row>
    <row r="24689" spans="2:5" x14ac:dyDescent="0.25">
      <c r="B24689">
        <v>13556110478.182123</v>
      </c>
      <c r="C24689">
        <v>-150274942568.74689</v>
      </c>
      <c r="D24689">
        <v>-288210834.75874704</v>
      </c>
      <c r="E24689">
        <v>227787347.16611633</v>
      </c>
    </row>
    <row r="24690" spans="2:5" x14ac:dyDescent="0.25">
      <c r="B24690">
        <v>13585504319.036375</v>
      </c>
      <c r="C24690">
        <v>-150272038177.121</v>
      </c>
      <c r="D24690">
        <v>-288843154.00808483</v>
      </c>
      <c r="E24690">
        <v>226930794.78897229</v>
      </c>
    </row>
    <row r="24691" spans="2:5" x14ac:dyDescent="0.25">
      <c r="B24691">
        <v>13614897643.239042</v>
      </c>
      <c r="C24691">
        <v>-150269128070.70642</v>
      </c>
      <c r="D24691">
        <v>-289473150.33768612</v>
      </c>
      <c r="E24691">
        <v>226072417.40052116</v>
      </c>
    </row>
    <row r="24692" spans="2:5" x14ac:dyDescent="0.25">
      <c r="B24692">
        <v>13644290449.671455</v>
      </c>
      <c r="C24692">
        <v>-150266212249.6044</v>
      </c>
      <c r="D24692">
        <v>-290100818.04654092</v>
      </c>
      <c r="E24692">
        <v>225212221.4084422</v>
      </c>
    </row>
    <row r="24693" spans="2:5" x14ac:dyDescent="0.25">
      <c r="B24693">
        <v>13673682737.21496</v>
      </c>
      <c r="C24693">
        <v>-150263290713.91638</v>
      </c>
      <c r="D24693">
        <v>-290726151.4518491</v>
      </c>
      <c r="E24693">
        <v>224350213.24054548</v>
      </c>
    </row>
    <row r="24694" spans="2:5" x14ac:dyDescent="0.25">
      <c r="B24694">
        <v>13703074504.750917</v>
      </c>
      <c r="C24694">
        <v>-150260363463.74408</v>
      </c>
      <c r="D24694">
        <v>-291349144.88910419</v>
      </c>
      <c r="E24694">
        <v>223486399.34471866</v>
      </c>
    </row>
    <row r="24695" spans="2:5" x14ac:dyDescent="0.25">
      <c r="B24695">
        <v>13732465751.160706</v>
      </c>
      <c r="C24695">
        <v>-150257430499.18939</v>
      </c>
      <c r="D24695">
        <v>-291969792.7121771</v>
      </c>
      <c r="E24695">
        <v>222620786.18887335</v>
      </c>
    </row>
    <row r="24696" spans="2:5" x14ac:dyDescent="0.25">
      <c r="B24696">
        <v>13761856475.325718</v>
      </c>
      <c r="C24696">
        <v>-150254491820.35443</v>
      </c>
      <c r="D24696">
        <v>-292588089.29339975</v>
      </c>
      <c r="E24696">
        <v>221753380.26089099</v>
      </c>
    </row>
    <row r="24697" spans="2:5" x14ac:dyDescent="0.25">
      <c r="B24697">
        <v>13791246676.127365</v>
      </c>
      <c r="C24697">
        <v>-150251547427.34152</v>
      </c>
      <c r="D24697">
        <v>-293204029.02364832</v>
      </c>
      <c r="E24697">
        <v>220884188.06856841</v>
      </c>
    </row>
    <row r="24698" spans="2:5" x14ac:dyDescent="0.25">
      <c r="B24698">
        <v>13820636352.447073</v>
      </c>
      <c r="C24698">
        <v>-150248597320.25327</v>
      </c>
      <c r="D24698">
        <v>-293817606.31242657</v>
      </c>
      <c r="E24698">
        <v>220013216.1395629</v>
      </c>
    </row>
    <row r="24699" spans="2:5" x14ac:dyDescent="0.25">
      <c r="B24699">
        <v>13850025503.166285</v>
      </c>
      <c r="C24699">
        <v>-150245641499.19241</v>
      </c>
      <c r="D24699">
        <v>-294428815.58794886</v>
      </c>
      <c r="E24699">
        <v>219140471.02133694</v>
      </c>
    </row>
    <row r="24700" spans="2:5" x14ac:dyDescent="0.25">
      <c r="B24700">
        <v>13879414127.16646</v>
      </c>
      <c r="C24700">
        <v>-150242679964.26196</v>
      </c>
      <c r="D24700">
        <v>-295037651.29722315</v>
      </c>
      <c r="E24700">
        <v>218265959.28110239</v>
      </c>
    </row>
    <row r="24701" spans="2:5" x14ac:dyDescent="0.25">
      <c r="B24701">
        <v>13908802223.329075</v>
      </c>
      <c r="C24701">
        <v>-150239712715.56516</v>
      </c>
      <c r="D24701">
        <v>-295644107.90613371</v>
      </c>
      <c r="E24701">
        <v>217389687.50576439</v>
      </c>
    </row>
    <row r="24702" spans="2:5" x14ac:dyDescent="0.25">
      <c r="B24702">
        <v>13938189790.535622</v>
      </c>
      <c r="C24702">
        <v>-150236739753.20541</v>
      </c>
      <c r="D24702">
        <v>-296248179.89952362</v>
      </c>
      <c r="E24702">
        <v>216511662.30186483</v>
      </c>
    </row>
    <row r="24703" spans="2:5" x14ac:dyDescent="0.25">
      <c r="B24703">
        <v>13967576827.66761</v>
      </c>
      <c r="C24703">
        <v>-150233761077.28641</v>
      </c>
      <c r="D24703">
        <v>-296849861.78127712</v>
      </c>
      <c r="E24703">
        <v>215631890.29552534</v>
      </c>
    </row>
    <row r="24704" spans="2:5" x14ac:dyDescent="0.25">
      <c r="B24704">
        <v>13996963333.606565</v>
      </c>
      <c r="C24704">
        <v>-150230776687.91199</v>
      </c>
      <c r="D24704">
        <v>-297449148.07440203</v>
      </c>
      <c r="E24704">
        <v>214750378.1323899</v>
      </c>
    </row>
    <row r="24705" spans="2:5" x14ac:dyDescent="0.25">
      <c r="B24705">
        <v>14026349307.23403</v>
      </c>
      <c r="C24705">
        <v>-150227786585.18628</v>
      </c>
      <c r="D24705">
        <v>-298046033.32111168</v>
      </c>
      <c r="E24705">
        <v>213867132.47756711</v>
      </c>
    </row>
    <row r="24706" spans="2:5" x14ac:dyDescent="0.25">
      <c r="B24706">
        <v>14055734747.431562</v>
      </c>
      <c r="C24706">
        <v>-150224790769.21356</v>
      </c>
      <c r="D24706">
        <v>-298640512.08290666</v>
      </c>
      <c r="E24706">
        <v>212982160.01557189</v>
      </c>
    </row>
    <row r="24707" spans="2:5" x14ac:dyDescent="0.25">
      <c r="B24707">
        <v>14085119653.08074</v>
      </c>
      <c r="C24707">
        <v>-150221789240.09842</v>
      </c>
      <c r="D24707">
        <v>-299232578.94065666</v>
      </c>
      <c r="E24707">
        <v>212095467.45026699</v>
      </c>
    </row>
    <row r="24708" spans="2:5" x14ac:dyDescent="0.25">
      <c r="B24708">
        <v>14114504023.063154</v>
      </c>
      <c r="C24708">
        <v>-150218781997.94556</v>
      </c>
      <c r="D24708">
        <v>-299822228.49468195</v>
      </c>
      <c r="E24708">
        <v>211207061.50480381</v>
      </c>
    </row>
    <row r="24709" spans="2:5" x14ac:dyDescent="0.25">
      <c r="B24709">
        <v>14143887856.260414</v>
      </c>
      <c r="C24709">
        <v>-150215769042.85999</v>
      </c>
      <c r="D24709">
        <v>-300409455.36483467</v>
      </c>
      <c r="E24709">
        <v>210316948.92156312</v>
      </c>
    </row>
    <row r="24710" spans="2:5" x14ac:dyDescent="0.25">
      <c r="B24710">
        <v>14173271151.554148</v>
      </c>
      <c r="C24710">
        <v>-150212750374.94687</v>
      </c>
      <c r="D24710">
        <v>-300994254.19057983</v>
      </c>
      <c r="E24710">
        <v>209425136.46209511</v>
      </c>
    </row>
    <row r="24711" spans="2:5" x14ac:dyDescent="0.25">
      <c r="B24711">
        <v>14202653907.825998</v>
      </c>
      <c r="C24711">
        <v>-150209725994.31165</v>
      </c>
      <c r="D24711">
        <v>-301576619.63107646</v>
      </c>
      <c r="E24711">
        <v>208531630.90705916</v>
      </c>
    </row>
    <row r="24712" spans="2:5" x14ac:dyDescent="0.25">
      <c r="B24712">
        <v>14232036123.957626</v>
      </c>
      <c r="C24712">
        <v>-150206695901.05994</v>
      </c>
      <c r="D24712">
        <v>-302156546.3652581</v>
      </c>
      <c r="E24712">
        <v>207636439.05616319</v>
      </c>
    </row>
    <row r="24713" spans="2:5" x14ac:dyDescent="0.25">
      <c r="B24713">
        <v>14261417798.830708</v>
      </c>
      <c r="C24713">
        <v>-150203660095.29758</v>
      </c>
      <c r="D24713">
        <v>-302734029.09191358</v>
      </c>
      <c r="E24713">
        <v>206739567.72810259</v>
      </c>
    </row>
    <row r="24714" spans="2:5" x14ac:dyDescent="0.25">
      <c r="B24714">
        <v>14290798931.326939</v>
      </c>
      <c r="C24714">
        <v>-150200618577.13065</v>
      </c>
      <c r="D24714">
        <v>-303309062.52976716</v>
      </c>
      <c r="E24714">
        <v>205841023.76049876</v>
      </c>
    </row>
    <row r="24715" spans="2:5" x14ac:dyDescent="0.25">
      <c r="B24715">
        <v>14320179520.32803</v>
      </c>
      <c r="C24715">
        <v>-150197571346.66544</v>
      </c>
      <c r="D24715">
        <v>-303881641.41755879</v>
      </c>
      <c r="E24715">
        <v>204940814.00983718</v>
      </c>
    </row>
    <row r="24716" spans="2:5" x14ac:dyDescent="0.25">
      <c r="B24716">
        <v>14349559564.71571</v>
      </c>
      <c r="C24716">
        <v>-150194518404.00845</v>
      </c>
      <c r="D24716">
        <v>-304451760.51412398</v>
      </c>
      <c r="E24716">
        <v>204038945.35140514</v>
      </c>
    </row>
    <row r="24717" spans="2:5" x14ac:dyDescent="0.25">
      <c r="B24717">
        <v>14378939063.371725</v>
      </c>
      <c r="C24717">
        <v>-150191459749.26642</v>
      </c>
      <c r="D24717">
        <v>-305019414.59847355</v>
      </c>
      <c r="E24717">
        <v>203135424.67922911</v>
      </c>
    </row>
    <row r="24718" spans="2:5" x14ac:dyDescent="0.25">
      <c r="B24718">
        <v>14408318015.177837</v>
      </c>
      <c r="C24718">
        <v>-150188395382.5463</v>
      </c>
      <c r="D24718">
        <v>-305584598.46987313</v>
      </c>
      <c r="E24718">
        <v>202230258.90601155</v>
      </c>
    </row>
    <row r="24719" spans="2:5" x14ac:dyDescent="0.25">
      <c r="B24719">
        <v>14437696419.015829</v>
      </c>
      <c r="C24719">
        <v>-150185325303.95523</v>
      </c>
      <c r="D24719">
        <v>-306147306.94792247</v>
      </c>
      <c r="E24719">
        <v>201323454.96306741</v>
      </c>
    </row>
    <row r="24720" spans="2:5" x14ac:dyDescent="0.25">
      <c r="B24720">
        <v>14467074273.767496</v>
      </c>
      <c r="C24720">
        <v>-150182249513.60062</v>
      </c>
      <c r="D24720">
        <v>-306707534.87263453</v>
      </c>
      <c r="E24720">
        <v>200415019.80026034</v>
      </c>
    </row>
    <row r="24721" spans="2:5" x14ac:dyDescent="0.25">
      <c r="B24721">
        <v>14496451578.314655</v>
      </c>
      <c r="C24721">
        <v>-150179168011.59006</v>
      </c>
      <c r="D24721">
        <v>-307265277.10451436</v>
      </c>
      <c r="E24721">
        <v>199504960.38593826</v>
      </c>
    </row>
    <row r="24722" spans="2:5" x14ac:dyDescent="0.25">
      <c r="B24722">
        <v>14525828331.539139</v>
      </c>
      <c r="C24722">
        <v>-150176080798.03137</v>
      </c>
      <c r="D24722">
        <v>-307820528.52463782</v>
      </c>
      <c r="E24722">
        <v>198593283.70686868</v>
      </c>
    </row>
    <row r="24723" spans="2:5" x14ac:dyDescent="0.25">
      <c r="B24723">
        <v>14555204532.322796</v>
      </c>
      <c r="C24723">
        <v>-150172987873.03262</v>
      </c>
      <c r="D24723">
        <v>-308373284.0347299</v>
      </c>
      <c r="E24723">
        <v>197679996.76817366</v>
      </c>
    </row>
    <row r="24724" spans="2:5" x14ac:dyDescent="0.25">
      <c r="B24724">
        <v>14584580179.547495</v>
      </c>
      <c r="C24724">
        <v>-150169889236.70206</v>
      </c>
      <c r="D24724">
        <v>-308923538.55724299</v>
      </c>
      <c r="E24724">
        <v>196765106.59326422</v>
      </c>
    </row>
    <row r="24725" spans="2:5" x14ac:dyDescent="0.25">
      <c r="B24725">
        <v>14613955272.095121</v>
      </c>
      <c r="C24725">
        <v>-150166784889.14816</v>
      </c>
      <c r="D24725">
        <v>-309471287.03543496</v>
      </c>
      <c r="E24725">
        <v>195848620.22377446</v>
      </c>
    </row>
    <row r="24726" spans="2:5" x14ac:dyDescent="0.25">
      <c r="B24726">
        <v>14643329808.847578</v>
      </c>
      <c r="C24726">
        <v>-150163674830.47964</v>
      </c>
      <c r="D24726">
        <v>-310016524.43344671</v>
      </c>
      <c r="E24726">
        <v>194930544.71949524</v>
      </c>
    </row>
    <row r="24727" spans="2:5" x14ac:dyDescent="0.25">
      <c r="B24727">
        <v>14672703788.686785</v>
      </c>
      <c r="C24727">
        <v>-150160559060.80539</v>
      </c>
      <c r="D24727">
        <v>-310559245.73637992</v>
      </c>
      <c r="E24727">
        <v>194010887.15830752</v>
      </c>
    </row>
    <row r="24728" spans="2:5" x14ac:dyDescent="0.25">
      <c r="B24728">
        <v>14702077210.494678</v>
      </c>
      <c r="C24728">
        <v>-150157437580.23456</v>
      </c>
      <c r="D24728">
        <v>-311099445.95037419</v>
      </c>
      <c r="E24728">
        <v>193089654.63611522</v>
      </c>
    </row>
    <row r="24729" spans="2:5" x14ac:dyDescent="0.25">
      <c r="B24729">
        <v>14731450073.153215</v>
      </c>
      <c r="C24729">
        <v>-150154310388.87653</v>
      </c>
      <c r="D24729">
        <v>-311637120.10268414</v>
      </c>
      <c r="E24729">
        <v>192166854.26677769</v>
      </c>
    </row>
    <row r="24730" spans="2:5" x14ac:dyDescent="0.25">
      <c r="B24730">
        <v>14760822375.544371</v>
      </c>
      <c r="C24730">
        <v>-150151177486.84085</v>
      </c>
      <c r="D24730">
        <v>-312172263.24175638</v>
      </c>
      <c r="E24730">
        <v>191242493.18204194</v>
      </c>
    </row>
    <row r="24731" spans="2:5" x14ac:dyDescent="0.25">
      <c r="B24731">
        <v>14790194116.550135</v>
      </c>
      <c r="C24731">
        <v>-150148038874.23734</v>
      </c>
      <c r="D24731">
        <v>-312704870.43730581</v>
      </c>
      <c r="E24731">
        <v>190316578.5314742</v>
      </c>
    </row>
    <row r="24732" spans="2:5" x14ac:dyDescent="0.25">
      <c r="B24732">
        <v>14819565295.052515</v>
      </c>
      <c r="C24732">
        <v>-150144894551.17599</v>
      </c>
      <c r="D24732">
        <v>-313234936.78039223</v>
      </c>
      <c r="E24732">
        <v>189389117.48239136</v>
      </c>
    </row>
    <row r="24733" spans="2:5" x14ac:dyDescent="0.25">
      <c r="B24733">
        <v>14848935909.93354</v>
      </c>
      <c r="C24733">
        <v>-150141744517.76706</v>
      </c>
      <c r="D24733">
        <v>-313762457.38349634</v>
      </c>
      <c r="E24733">
        <v>188460117.21979183</v>
      </c>
    </row>
    <row r="24734" spans="2:5" x14ac:dyDescent="0.25">
      <c r="B24734">
        <v>14878305960.075256</v>
      </c>
      <c r="C24734">
        <v>-150138588774.121</v>
      </c>
      <c r="D24734">
        <v>-314287427.38059551</v>
      </c>
      <c r="E24734">
        <v>187529584.94628608</v>
      </c>
    </row>
    <row r="24735" spans="2:5" x14ac:dyDescent="0.25">
      <c r="B24735">
        <v>14907675444.359724</v>
      </c>
      <c r="C24735">
        <v>-150135427320.34848</v>
      </c>
      <c r="D24735">
        <v>-314809841.92723948</v>
      </c>
      <c r="E24735">
        <v>186597527.88202682</v>
      </c>
    </row>
    <row r="24736" spans="2:5" x14ac:dyDescent="0.25">
      <c r="B24736">
        <v>14937044361.669025</v>
      </c>
      <c r="C24736">
        <v>-150132260156.56039</v>
      </c>
      <c r="D24736">
        <v>-315329696.20062572</v>
      </c>
      <c r="E24736">
        <v>185663953.26463875</v>
      </c>
    </row>
    <row r="24737" spans="2:5" x14ac:dyDescent="0.25">
      <c r="B24737">
        <v>14966412710.88526</v>
      </c>
      <c r="C24737">
        <v>-150129087282.86786</v>
      </c>
      <c r="D24737">
        <v>-315846985.39967448</v>
      </c>
      <c r="E24737">
        <v>184728868.34914792</v>
      </c>
    </row>
    <row r="24738" spans="2:5" x14ac:dyDescent="0.25">
      <c r="B24738">
        <v>14995780490.890545</v>
      </c>
      <c r="C24738">
        <v>-150125908699.3822</v>
      </c>
      <c r="D24738">
        <v>-316361704.7451036</v>
      </c>
      <c r="E24738">
        <v>183792280.4079107</v>
      </c>
    </row>
    <row r="24739" spans="2:5" x14ac:dyDescent="0.25">
      <c r="B24739">
        <v>15025147700.567015</v>
      </c>
      <c r="C24739">
        <v>-150122724406.21497</v>
      </c>
      <c r="D24739">
        <v>-316873849.47950315</v>
      </c>
      <c r="E24739">
        <v>182854196.73054236</v>
      </c>
    </row>
    <row r="24740" spans="2:5" x14ac:dyDescent="0.25">
      <c r="B24740">
        <v>15054514338.796824</v>
      </c>
      <c r="C24740">
        <v>-150119534403.47794</v>
      </c>
      <c r="D24740">
        <v>-317383414.86740971</v>
      </c>
      <c r="E24740">
        <v>181914624.62384534</v>
      </c>
    </row>
    <row r="24741" spans="2:5" x14ac:dyDescent="0.25">
      <c r="B24741">
        <v>15083880404.462145</v>
      </c>
      <c r="C24741">
        <v>-150116338691.28308</v>
      </c>
      <c r="D24741">
        <v>-317890396.19538051</v>
      </c>
      <c r="E24741">
        <v>180973571.41173699</v>
      </c>
    </row>
    <row r="24742" spans="2:5" x14ac:dyDescent="0.25">
      <c r="B24742">
        <v>15113245896.445166</v>
      </c>
      <c r="C24742">
        <v>-150113137269.74261</v>
      </c>
      <c r="D24742">
        <v>-318394788.77206707</v>
      </c>
      <c r="E24742">
        <v>180031044.43517709</v>
      </c>
    </row>
    <row r="24743" spans="2:5" x14ac:dyDescent="0.25">
      <c r="B24743">
        <v>15142610813.628098</v>
      </c>
      <c r="C24743">
        <v>-150109930138.96896</v>
      </c>
      <c r="D24743">
        <v>-318896587.92828882</v>
      </c>
      <c r="E24743">
        <v>179087051.05209485</v>
      </c>
    </row>
    <row r="24744" spans="2:5" x14ac:dyDescent="0.25">
      <c r="B24744">
        <v>15171975154.893166</v>
      </c>
      <c r="C24744">
        <v>-150106717299.0748</v>
      </c>
      <c r="D24744">
        <v>-319395789.01710641</v>
      </c>
      <c r="E24744">
        <v>178141598.6373156</v>
      </c>
    </row>
    <row r="24745" spans="2:5" x14ac:dyDescent="0.25">
      <c r="B24745">
        <v>15201338919.122614</v>
      </c>
      <c r="C24745">
        <v>-150103498750.17297</v>
      </c>
      <c r="D24745">
        <v>-319892387.41389453</v>
      </c>
      <c r="E24745">
        <v>177194694.58248714</v>
      </c>
    </row>
    <row r="24746" spans="2:5" x14ac:dyDescent="0.25">
      <c r="B24746">
        <v>15230702105.198708</v>
      </c>
      <c r="C24746">
        <v>-150100274492.37656</v>
      </c>
      <c r="D24746">
        <v>-320386378.5164147</v>
      </c>
      <c r="E24746">
        <v>176246346.29600555</v>
      </c>
    </row>
    <row r="24747" spans="2:5" x14ac:dyDescent="0.25">
      <c r="B24747">
        <v>15260064712.003729</v>
      </c>
      <c r="C24747">
        <v>-150097044525.79886</v>
      </c>
      <c r="D24747">
        <v>-320877757.74488771</v>
      </c>
      <c r="E24747">
        <v>175296561.20294082</v>
      </c>
    </row>
    <row r="24748" spans="2:5" x14ac:dyDescent="0.25">
      <c r="B24748">
        <v>15289426738.419979</v>
      </c>
      <c r="C24748">
        <v>-150093808850.55341</v>
      </c>
      <c r="D24748">
        <v>-321366520.54206574</v>
      </c>
      <c r="E24748">
        <v>174345346.74496201</v>
      </c>
    </row>
    <row r="24749" spans="2:5" x14ac:dyDescent="0.25">
      <c r="B24749">
        <v>15318788183.329777</v>
      </c>
      <c r="C24749">
        <v>-150090567466.75397</v>
      </c>
      <c r="D24749">
        <v>-321852662.37330425</v>
      </c>
      <c r="E24749">
        <v>173392710.38026199</v>
      </c>
    </row>
    <row r="24750" spans="2:5" x14ac:dyDescent="0.25">
      <c r="B24750">
        <v>15348149045.615459</v>
      </c>
      <c r="C24750">
        <v>-150087320374.51447</v>
      </c>
      <c r="D24750">
        <v>-322336178.72663349</v>
      </c>
      <c r="E24750">
        <v>172438659.58348185</v>
      </c>
    </row>
    <row r="24751" spans="2:5" x14ac:dyDescent="0.25">
      <c r="B24751">
        <v>15377509324.159386</v>
      </c>
      <c r="C24751">
        <v>-150084067573.9491</v>
      </c>
      <c r="D24751">
        <v>-322817065.11282992</v>
      </c>
      <c r="E24751">
        <v>171483201.845635</v>
      </c>
    </row>
    <row r="24752" spans="2:5" x14ac:dyDescent="0.25">
      <c r="B24752">
        <v>15406869017.843929</v>
      </c>
      <c r="C24752">
        <v>-150080809065.17227</v>
      </c>
      <c r="D24752">
        <v>-323295317.06548703</v>
      </c>
      <c r="E24752">
        <v>170526344.67403078</v>
      </c>
    </row>
    <row r="24753" spans="2:5" x14ac:dyDescent="0.25">
      <c r="B24753">
        <v>15436228125.551485</v>
      </c>
      <c r="C24753">
        <v>-150077544848.29861</v>
      </c>
      <c r="D24753">
        <v>-323770930.14108616</v>
      </c>
      <c r="E24753">
        <v>169568095.59219781</v>
      </c>
    </row>
    <row r="24754" spans="2:5" x14ac:dyDescent="0.25">
      <c r="B24754">
        <v>15465586646.164467</v>
      </c>
      <c r="C24754">
        <v>-150074274923.44293</v>
      </c>
      <c r="D24754">
        <v>-324243899.91906703</v>
      </c>
      <c r="E24754">
        <v>168608462.13980687</v>
      </c>
    </row>
    <row r="24755" spans="2:5" x14ac:dyDescent="0.25">
      <c r="B24755">
        <v>15494944578.565306</v>
      </c>
      <c r="C24755">
        <v>-150070999290.72031</v>
      </c>
      <c r="D24755">
        <v>-324714222.00189757</v>
      </c>
      <c r="E24755">
        <v>167647451.87259343</v>
      </c>
    </row>
    <row r="24756" spans="2:5" x14ac:dyDescent="0.25">
      <c r="B24756">
        <v>15524301921.636452</v>
      </c>
      <c r="C24756">
        <v>-150067717950.246</v>
      </c>
      <c r="D24756">
        <v>-325181892.01514405</v>
      </c>
      <c r="E24756">
        <v>166685072.36227998</v>
      </c>
    </row>
    <row r="24757" spans="2:5" x14ac:dyDescent="0.25">
      <c r="B24757">
        <v>15553658674.260376</v>
      </c>
      <c r="C24757">
        <v>-150064430902.13553</v>
      </c>
      <c r="D24757">
        <v>-325646905.60754043</v>
      </c>
      <c r="E24757">
        <v>165721331.19649771</v>
      </c>
    </row>
    <row r="24758" spans="2:5" x14ac:dyDescent="0.25">
      <c r="B24758">
        <v>15583014835.319567</v>
      </c>
      <c r="C24758">
        <v>-150061138146.50461</v>
      </c>
      <c r="D24758">
        <v>-326109258.45105761</v>
      </c>
      <c r="E24758">
        <v>164756235.97870803</v>
      </c>
    </row>
    <row r="24759" spans="2:5" x14ac:dyDescent="0.25">
      <c r="B24759">
        <v>15612370403.696531</v>
      </c>
      <c r="C24759">
        <v>-150057839683.46915</v>
      </c>
      <c r="D24759">
        <v>-326568946.24097228</v>
      </c>
      <c r="E24759">
        <v>163789794.32812366</v>
      </c>
    </row>
    <row r="24760" spans="2:5" x14ac:dyDescent="0.25">
      <c r="B24760">
        <v>15641725378.273796</v>
      </c>
      <c r="C24760">
        <v>-150054535513.14532</v>
      </c>
      <c r="D24760">
        <v>-327025964.69593573</v>
      </c>
      <c r="E24760">
        <v>162822013.87962943</v>
      </c>
    </row>
    <row r="24761" spans="2:5" x14ac:dyDescent="0.25">
      <c r="B24761">
        <v>15671079757.933908</v>
      </c>
      <c r="C24761">
        <v>-150051225635.64951</v>
      </c>
      <c r="D24761">
        <v>-327480309.55804193</v>
      </c>
      <c r="E24761">
        <v>161852902.28370255</v>
      </c>
    </row>
    <row r="24762" spans="2:5" x14ac:dyDescent="0.25">
      <c r="B24762">
        <v>15700433541.559433</v>
      </c>
      <c r="C24762">
        <v>-150047910051.0983</v>
      </c>
      <c r="D24762">
        <v>-327931976.59289563</v>
      </c>
      <c r="E24762">
        <v>160882467.20633274</v>
      </c>
    </row>
    <row r="24763" spans="2:5" x14ac:dyDescent="0.25">
      <c r="B24763">
        <v>15729786728.032955</v>
      </c>
      <c r="C24763">
        <v>-150044588759.60849</v>
      </c>
      <c r="D24763">
        <v>-328380961.58968002</v>
      </c>
      <c r="E24763">
        <v>159910716.32894179</v>
      </c>
    </row>
    <row r="24764" spans="2:5" x14ac:dyDescent="0.25">
      <c r="B24764">
        <v>15759139316.237076</v>
      </c>
      <c r="C24764">
        <v>-150041261761.29712</v>
      </c>
      <c r="D24764">
        <v>-328827260.36122406</v>
      </c>
      <c r="E24764">
        <v>158937657.34830293</v>
      </c>
    </row>
    <row r="24765" spans="2:5" x14ac:dyDescent="0.25">
      <c r="B24765">
        <v>15788491305.05442</v>
      </c>
      <c r="C24765">
        <v>-150037929056.28143</v>
      </c>
      <c r="D24765">
        <v>-329270868.74406958</v>
      </c>
      <c r="E24765">
        <v>157963297.9764598</v>
      </c>
    </row>
    <row r="24766" spans="2:5" x14ac:dyDescent="0.25">
      <c r="B24766">
        <v>15817842693.36763</v>
      </c>
      <c r="C24766">
        <v>-150034590644.67889</v>
      </c>
      <c r="D24766">
        <v>-329711782.59853786</v>
      </c>
      <c r="E24766">
        <v>156987645.94064495</v>
      </c>
    </row>
    <row r="24767" spans="2:5" x14ac:dyDescent="0.25">
      <c r="B24767">
        <v>15847193480.059366</v>
      </c>
      <c r="C24767">
        <v>-150031246526.60721</v>
      </c>
      <c r="D24767">
        <v>-330149997.80879617</v>
      </c>
      <c r="E24767">
        <v>156010708.9831982</v>
      </c>
    </row>
    <row r="24768" spans="2:5" x14ac:dyDescent="0.25">
      <c r="B24768">
        <v>15876543664.01231</v>
      </c>
      <c r="C24768">
        <v>-150027896702.18427</v>
      </c>
      <c r="D24768">
        <v>-330585510.28292382</v>
      </c>
      <c r="E24768">
        <v>155032494.86148447</v>
      </c>
    </row>
    <row r="24769" spans="2:5" x14ac:dyDescent="0.25">
      <c r="B24769">
        <v>15905893244.109163</v>
      </c>
      <c r="C24769">
        <v>-150024541171.5282</v>
      </c>
      <c r="D24769">
        <v>-331018315.95297778</v>
      </c>
      <c r="E24769">
        <v>154053011.34781134</v>
      </c>
    </row>
    <row r="24770" spans="2:5" x14ac:dyDescent="0.25">
      <c r="B24770">
        <v>15935242219.232645</v>
      </c>
      <c r="C24770">
        <v>-150021179934.75735</v>
      </c>
      <c r="D24770">
        <v>-331448410.77505821</v>
      </c>
      <c r="E24770">
        <v>153072266.22934631</v>
      </c>
    </row>
    <row r="24771" spans="2:5" x14ac:dyDescent="0.25">
      <c r="B24771">
        <v>15964590588.265495</v>
      </c>
      <c r="C24771">
        <v>-150017812991.9903</v>
      </c>
      <c r="D24771">
        <v>-331875790.72937357</v>
      </c>
      <c r="E24771">
        <v>152090267.3080335</v>
      </c>
    </row>
    <row r="24772" spans="2:5" x14ac:dyDescent="0.25">
      <c r="B24772">
        <v>15993938350.090473</v>
      </c>
      <c r="C24772">
        <v>-150014440343.34583</v>
      </c>
      <c r="D24772">
        <v>-332300451.82030529</v>
      </c>
      <c r="E24772">
        <v>151107022.40051034</v>
      </c>
    </row>
    <row r="24773" spans="2:5" x14ac:dyDescent="0.25">
      <c r="B24773">
        <v>16023285503.590357</v>
      </c>
      <c r="C24773">
        <v>-150011061988.94293</v>
      </c>
      <c r="D24773">
        <v>-332722390.07647216</v>
      </c>
      <c r="E24773">
        <v>150122539.33802366</v>
      </c>
    </row>
    <row r="24774" spans="2:5" x14ac:dyDescent="0.25">
      <c r="B24774">
        <v>16052632047.647945</v>
      </c>
      <c r="C24774">
        <v>-150007677928.90082</v>
      </c>
      <c r="D24774">
        <v>-333141601.55079448</v>
      </c>
      <c r="E24774">
        <v>149136825.96634549</v>
      </c>
    </row>
    <row r="24775" spans="2:5" x14ac:dyDescent="0.25">
      <c r="B24775">
        <v>16081977981.146057</v>
      </c>
      <c r="C24775">
        <v>-150004288163.33896</v>
      </c>
      <c r="D24775">
        <v>-333558082.32055777</v>
      </c>
      <c r="E24775">
        <v>148149890.14568859</v>
      </c>
    </row>
    <row r="24776" spans="2:5" x14ac:dyDescent="0.25">
      <c r="B24776">
        <v>16111323302.967529</v>
      </c>
      <c r="C24776">
        <v>-150000892692.37698</v>
      </c>
      <c r="D24776">
        <v>-333971828.48747611</v>
      </c>
      <c r="E24776">
        <v>147161739.75062162</v>
      </c>
    </row>
    <row r="24777" spans="2:5" x14ac:dyDescent="0.25">
      <c r="B24777">
        <v>16140668011.99522</v>
      </c>
      <c r="C24777">
        <v>-149997491516.1348</v>
      </c>
      <c r="D24777">
        <v>-334382836.1777553</v>
      </c>
      <c r="E24777">
        <v>146172382.66998386</v>
      </c>
    </row>
    <row r="24778" spans="2:5" x14ac:dyDescent="0.25">
      <c r="B24778">
        <v>16170012107.112009</v>
      </c>
      <c r="C24778">
        <v>-149994084634.73248</v>
      </c>
      <c r="D24778">
        <v>-334791101.54215544</v>
      </c>
      <c r="E24778">
        <v>145181826.80679977</v>
      </c>
    </row>
    <row r="24779" spans="2:5" x14ac:dyDescent="0.25">
      <c r="B24779">
        <v>16199355587.200792</v>
      </c>
      <c r="C24779">
        <v>-149990672048.29037</v>
      </c>
      <c r="D24779">
        <v>-335196620.75605339</v>
      </c>
      <c r="E24779">
        <v>144190080.07819316</v>
      </c>
    </row>
    <row r="24780" spans="2:5" x14ac:dyDescent="0.25">
      <c r="B24780">
        <v>16228698451.144487</v>
      </c>
      <c r="C24780">
        <v>-149987253756.92899</v>
      </c>
      <c r="D24780">
        <v>-335599390.01950467</v>
      </c>
      <c r="E24780">
        <v>143197150.41530091</v>
      </c>
    </row>
    <row r="24781" spans="2:5" x14ac:dyDescent="0.25">
      <c r="B24781">
        <v>16258040697.826033</v>
      </c>
      <c r="C24781">
        <v>-149983829760.7691</v>
      </c>
      <c r="D24781">
        <v>-335999405.55730516</v>
      </c>
      <c r="E24781">
        <v>142203045.76318654</v>
      </c>
    </row>
    <row r="24782" spans="2:5" x14ac:dyDescent="0.25">
      <c r="B24782">
        <v>16287382326.128386</v>
      </c>
      <c r="C24782">
        <v>-149980400059.93167</v>
      </c>
      <c r="D24782">
        <v>-336396663.61905241</v>
      </c>
      <c r="E24782">
        <v>141207774.08075339</v>
      </c>
    </row>
    <row r="24783" spans="2:5" x14ac:dyDescent="0.25">
      <c r="B24783">
        <v>16316723334.934523</v>
      </c>
      <c r="C24783">
        <v>-149976964654.5379</v>
      </c>
      <c r="D24783">
        <v>-336791160.4792065</v>
      </c>
      <c r="E24783">
        <v>140211343.34065729</v>
      </c>
    </row>
    <row r="24784" spans="2:5" x14ac:dyDescent="0.25">
      <c r="B24784">
        <v>16346063723.127443</v>
      </c>
      <c r="C24784">
        <v>-149973523544.7092</v>
      </c>
      <c r="D24784">
        <v>-337182892.43715078</v>
      </c>
      <c r="E24784">
        <v>139213761.52921927</v>
      </c>
    </row>
    <row r="24785" spans="2:5" x14ac:dyDescent="0.25">
      <c r="B24785">
        <v>16375403489.590164</v>
      </c>
      <c r="C24785">
        <v>-149970076730.5672</v>
      </c>
      <c r="D24785">
        <v>-337571855.81725192</v>
      </c>
      <c r="E24785">
        <v>138215036.6463376</v>
      </c>
    </row>
    <row r="24786" spans="2:5" x14ac:dyDescent="0.25">
      <c r="B24786">
        <v>16404742633.205725</v>
      </c>
      <c r="C24786">
        <v>-149966624212.23376</v>
      </c>
      <c r="D24786">
        <v>-337958046.96891987</v>
      </c>
      <c r="E24786">
        <v>137215176.70539972</v>
      </c>
    </row>
    <row r="24787" spans="2:5" x14ac:dyDescent="0.25">
      <c r="B24787">
        <v>16434081152.857183</v>
      </c>
      <c r="C24787">
        <v>-149963165989.83096</v>
      </c>
      <c r="D24787">
        <v>-338341462.26666725</v>
      </c>
      <c r="E24787">
        <v>136214189.73319381</v>
      </c>
    </row>
    <row r="24788" spans="2:5" x14ac:dyDescent="0.25">
      <c r="B24788">
        <v>16463419047.427618</v>
      </c>
      <c r="C24788">
        <v>-149959702063.48108</v>
      </c>
      <c r="D24788">
        <v>-338722098.11016858</v>
      </c>
      <c r="E24788">
        <v>135212083.76981997</v>
      </c>
    </row>
    <row r="24789" spans="2:5" x14ac:dyDescent="0.25">
      <c r="B24789">
        <v>16492756315.800129</v>
      </c>
      <c r="C24789">
        <v>-149956232433.30661</v>
      </c>
      <c r="D24789">
        <v>-339099950.92431897</v>
      </c>
      <c r="E24789">
        <v>134208866.86860111</v>
      </c>
    </row>
    <row r="24790" spans="2:5" x14ac:dyDescent="0.25">
      <c r="B24790">
        <v>16522092956.857836</v>
      </c>
      <c r="C24790">
        <v>-149952757099.4303</v>
      </c>
      <c r="D24790">
        <v>-339475017.15929252</v>
      </c>
      <c r="E24790">
        <v>133204547.09599362</v>
      </c>
    </row>
    <row r="24791" spans="2:5" x14ac:dyDescent="0.25">
      <c r="B24791">
        <v>16551428969.483877</v>
      </c>
      <c r="C24791">
        <v>-149949276061.9751</v>
      </c>
      <c r="D24791">
        <v>-339847293.29060036</v>
      </c>
      <c r="E24791">
        <v>132199132.5314976</v>
      </c>
    </row>
    <row r="24792" spans="2:5" x14ac:dyDescent="0.25">
      <c r="B24792">
        <v>16580764352.561415</v>
      </c>
      <c r="C24792">
        <v>-149945789321.06415</v>
      </c>
      <c r="D24792">
        <v>-340216775.81914818</v>
      </c>
      <c r="E24792">
        <v>131192631.26756684</v>
      </c>
    </row>
    <row r="24793" spans="2:5" x14ac:dyDescent="0.25">
      <c r="B24793">
        <v>16610099104.973629</v>
      </c>
      <c r="C24793">
        <v>-149942296876.82086</v>
      </c>
      <c r="D24793">
        <v>-340583461.27129358</v>
      </c>
      <c r="E24793">
        <v>130185051.40951855</v>
      </c>
    </row>
    <row r="24794" spans="2:5" x14ac:dyDescent="0.25">
      <c r="B24794">
        <v>16639433225.603722</v>
      </c>
      <c r="C24794">
        <v>-149938798729.36884</v>
      </c>
      <c r="D24794">
        <v>-340947346.19890296</v>
      </c>
      <c r="E24794">
        <v>129176401.07544264</v>
      </c>
    </row>
    <row r="24795" spans="2:5" x14ac:dyDescent="0.25">
      <c r="B24795">
        <v>16668766713.334915</v>
      </c>
      <c r="C24795">
        <v>-149935294878.83188</v>
      </c>
      <c r="D24795">
        <v>-341308427.17940801</v>
      </c>
      <c r="E24795">
        <v>128166688.39611083</v>
      </c>
    </row>
    <row r="24796" spans="2:5" x14ac:dyDescent="0.25">
      <c r="B24796">
        <v>16698099567.050451</v>
      </c>
      <c r="C24796">
        <v>-149931785325.33405</v>
      </c>
      <c r="D24796">
        <v>-341666700.8158617</v>
      </c>
      <c r="E24796">
        <v>127155921.51488537</v>
      </c>
    </row>
    <row r="24797" spans="2:5" x14ac:dyDescent="0.25">
      <c r="B24797">
        <v>16727431785.633595</v>
      </c>
      <c r="C24797">
        <v>-149928270068.9996</v>
      </c>
      <c r="D24797">
        <v>-342022163.73699421</v>
      </c>
      <c r="E24797">
        <v>126144108.58762753</v>
      </c>
    </row>
    <row r="24798" spans="2:5" x14ac:dyDescent="0.25">
      <c r="B24798">
        <v>16756763367.967628</v>
      </c>
      <c r="C24798">
        <v>-149924749109.953</v>
      </c>
      <c r="D24798">
        <v>-342374812.59726804</v>
      </c>
      <c r="E24798">
        <v>125131257.78260574</v>
      </c>
    </row>
    <row r="24799" spans="2:5" x14ac:dyDescent="0.25">
      <c r="B24799">
        <v>16786094312.93586</v>
      </c>
      <c r="C24799">
        <v>-149921222448.31897</v>
      </c>
      <c r="D24799">
        <v>-342724644.07693326</v>
      </c>
      <c r="E24799">
        <v>124117377.28040344</v>
      </c>
    </row>
    <row r="24800" spans="2:5" x14ac:dyDescent="0.25">
      <c r="B24800">
        <v>16815424619.421612</v>
      </c>
      <c r="C24800">
        <v>-149917690084.22244</v>
      </c>
      <c r="D24800">
        <v>-343071654.88208181</v>
      </c>
      <c r="E24800">
        <v>123102475.27382664</v>
      </c>
    </row>
    <row r="24801" spans="2:5" x14ac:dyDescent="0.25">
      <c r="B24801">
        <v>16844754286.308233</v>
      </c>
      <c r="C24801">
        <v>-149914152017.78851</v>
      </c>
      <c r="D24801">
        <v>-343415841.7447018</v>
      </c>
      <c r="E24801">
        <v>122086559.96781124</v>
      </c>
    </row>
    <row r="24802" spans="2:5" x14ac:dyDescent="0.25">
      <c r="B24802">
        <v>16874083312.479092</v>
      </c>
      <c r="C24802">
        <v>-149910608249.14258</v>
      </c>
      <c r="D24802">
        <v>-343757201.42273128</v>
      </c>
      <c r="E24802">
        <v>121069639.57932992</v>
      </c>
    </row>
    <row r="24803" spans="2:5" x14ac:dyDescent="0.25">
      <c r="B24803">
        <v>16903411696.817575</v>
      </c>
      <c r="C24803">
        <v>-149907058778.41019</v>
      </c>
      <c r="D24803">
        <v>-344095730.70011157</v>
      </c>
      <c r="E24803">
        <v>120051722.33729893</v>
      </c>
    </row>
    <row r="24804" spans="2:5" x14ac:dyDescent="0.25">
      <c r="B24804">
        <v>16932739438.207092</v>
      </c>
      <c r="C24804">
        <v>-149903503605.71716</v>
      </c>
      <c r="D24804">
        <v>-344431426.38684022</v>
      </c>
      <c r="E24804">
        <v>119032816.48248443</v>
      </c>
    </row>
    <row r="24805" spans="2:5" x14ac:dyDescent="0.25">
      <c r="B24805">
        <v>16962066535.531075</v>
      </c>
      <c r="C24805">
        <v>-149899942731.18948</v>
      </c>
      <c r="D24805">
        <v>-344764285.31902379</v>
      </c>
      <c r="E24805">
        <v>118012930.26740862</v>
      </c>
    </row>
    <row r="24806" spans="2:5" x14ac:dyDescent="0.25">
      <c r="B24806">
        <v>16991392987.672974</v>
      </c>
      <c r="C24806">
        <v>-149896376154.95343</v>
      </c>
      <c r="D24806">
        <v>-345094304.35892975</v>
      </c>
      <c r="E24806">
        <v>116992071.9562556</v>
      </c>
    </row>
    <row r="24807" spans="2:5" x14ac:dyDescent="0.25">
      <c r="B24807">
        <v>17020718793.516264</v>
      </c>
      <c r="C24807">
        <v>-149892803877.13541</v>
      </c>
      <c r="D24807">
        <v>-345421480.39503849</v>
      </c>
      <c r="E24807">
        <v>115970249.8247769</v>
      </c>
    </row>
    <row r="24808" spans="2:5" x14ac:dyDescent="0.25">
      <c r="B24808">
        <v>17050043951.944439</v>
      </c>
      <c r="C24808">
        <v>-149889225897.86212</v>
      </c>
      <c r="D24808">
        <v>-345745810.3420946</v>
      </c>
      <c r="E24808">
        <v>114947472.16019678</v>
      </c>
    </row>
    <row r="24809" spans="2:5" x14ac:dyDescent="0.25">
      <c r="B24809">
        <v>17079368461.841013</v>
      </c>
      <c r="C24809">
        <v>-149885642217.26044</v>
      </c>
      <c r="D24809">
        <v>-346067291.14115775</v>
      </c>
      <c r="E24809">
        <v>113923747.26111721</v>
      </c>
    </row>
    <row r="24810" spans="2:5" x14ac:dyDescent="0.25">
      <c r="B24810">
        <v>17108692322.089521</v>
      </c>
      <c r="C24810">
        <v>-149882052835.45749</v>
      </c>
      <c r="D24810">
        <v>-346385919.75965345</v>
      </c>
      <c r="E24810">
        <v>112899083.4374226</v>
      </c>
    </row>
    <row r="24811" spans="2:5" x14ac:dyDescent="0.25">
      <c r="B24811">
        <v>17138015531.573524</v>
      </c>
      <c r="C24811">
        <v>-149878457752.58057</v>
      </c>
      <c r="D24811">
        <v>-346701693.19142306</v>
      </c>
      <c r="E24811">
        <v>111873489.01018429</v>
      </c>
    </row>
    <row r="24812" spans="2:5" x14ac:dyDescent="0.25">
      <c r="B24812">
        <v>17167338089.176601</v>
      </c>
      <c r="C24812">
        <v>-149874856968.75726</v>
      </c>
      <c r="D24812">
        <v>-347014608.45677352</v>
      </c>
      <c r="E24812">
        <v>110846972.31156465</v>
      </c>
    </row>
    <row r="24813" spans="2:5" x14ac:dyDescent="0.25">
      <c r="B24813">
        <v>17196659993.782352</v>
      </c>
      <c r="C24813">
        <v>-149871250484.11533</v>
      </c>
      <c r="D24813">
        <v>-347324662.60252672</v>
      </c>
      <c r="E24813">
        <v>109819541.68472111</v>
      </c>
    </row>
    <row r="24814" spans="2:5" x14ac:dyDescent="0.25">
      <c r="B24814">
        <v>17225981244.274399</v>
      </c>
      <c r="C24814">
        <v>-149867638298.78271</v>
      </c>
      <c r="D24814">
        <v>-347631852.70206839</v>
      </c>
      <c r="E24814">
        <v>108791205.48370971</v>
      </c>
    </row>
    <row r="24815" spans="2:5" x14ac:dyDescent="0.25">
      <c r="B24815">
        <v>17255301839.536385</v>
      </c>
      <c r="C24815">
        <v>-149864020412.88766</v>
      </c>
      <c r="D24815">
        <v>-347936175.85539657</v>
      </c>
      <c r="E24815">
        <v>107761972.07338853</v>
      </c>
    </row>
    <row r="24816" spans="2:5" x14ac:dyDescent="0.25">
      <c r="B24816">
        <v>17284621778.451973</v>
      </c>
      <c r="C24816">
        <v>-149860396826.55859</v>
      </c>
      <c r="D24816">
        <v>-348237629.18916976</v>
      </c>
      <c r="E24816">
        <v>106731849.82932082</v>
      </c>
    </row>
    <row r="24817" spans="2:5" x14ac:dyDescent="0.25">
      <c r="B24817">
        <v>17313941059.904854</v>
      </c>
      <c r="C24817">
        <v>-149856767539.92416</v>
      </c>
      <c r="D24817">
        <v>-348536209.85675448</v>
      </c>
      <c r="E24817">
        <v>105700847.13767782</v>
      </c>
    </row>
    <row r="24818" spans="2:5" x14ac:dyDescent="0.25">
      <c r="B24818">
        <v>17343259682.778732</v>
      </c>
      <c r="C24818">
        <v>-149853132553.11322</v>
      </c>
      <c r="D24818">
        <v>-348831915.0382725</v>
      </c>
      <c r="E24818">
        <v>104668972.39514144</v>
      </c>
    </row>
    <row r="24819" spans="2:5" x14ac:dyDescent="0.25">
      <c r="B24819">
        <v>17372577645.95734</v>
      </c>
      <c r="C24819">
        <v>-149849491866.25482</v>
      </c>
      <c r="D24819">
        <v>-349124741.94064766</v>
      </c>
      <c r="E24819">
        <v>103636234.00880654</v>
      </c>
    </row>
    <row r="24820" spans="2:5" x14ac:dyDescent="0.25">
      <c r="B24820">
        <v>17401894948.324429</v>
      </c>
      <c r="C24820">
        <v>-149845845479.4783</v>
      </c>
      <c r="D24820">
        <v>-349414687.79765224</v>
      </c>
      <c r="E24820">
        <v>102602640.39608307</v>
      </c>
    </row>
    <row r="24821" spans="2:5" x14ac:dyDescent="0.25">
      <c r="B24821">
        <v>17431211588.763771</v>
      </c>
      <c r="C24821">
        <v>-149842193392.91315</v>
      </c>
      <c r="D24821">
        <v>-349701749.86995304</v>
      </c>
      <c r="E24821">
        <v>101568199.98459791</v>
      </c>
    </row>
    <row r="24822" spans="2:5" x14ac:dyDescent="0.25">
      <c r="B24822">
        <v>17460527566.159164</v>
      </c>
      <c r="C24822">
        <v>-149838535606.68912</v>
      </c>
      <c r="D24822">
        <v>-349985925.44515669</v>
      </c>
      <c r="E24822">
        <v>100532921.21209644</v>
      </c>
    </row>
    <row r="24823" spans="2:5" x14ac:dyDescent="0.25">
      <c r="B24823">
        <v>17489842879.394421</v>
      </c>
      <c r="C24823">
        <v>-149834872120.93616</v>
      </c>
      <c r="D24823">
        <v>-350267211.8378548</v>
      </c>
      <c r="E24823">
        <v>99496812.526343971</v>
      </c>
    </row>
    <row r="24824" spans="2:5" x14ac:dyDescent="0.25">
      <c r="B24824">
        <v>17519157527.353382</v>
      </c>
      <c r="C24824">
        <v>-149831202935.78445</v>
      </c>
      <c r="D24824">
        <v>-350545606.38966876</v>
      </c>
      <c r="E24824">
        <v>98459882.385026768</v>
      </c>
    </row>
    <row r="24825" spans="2:5" x14ac:dyDescent="0.25">
      <c r="B24825">
        <v>17548471508.91991</v>
      </c>
      <c r="C24825">
        <v>-149827528051.36441</v>
      </c>
      <c r="D24825">
        <v>-350821106.46929377</v>
      </c>
      <c r="E24825">
        <v>97422139.255652949</v>
      </c>
    </row>
    <row r="24826" spans="2:5" x14ac:dyDescent="0.25">
      <c r="B24826">
        <v>17577784822.977886</v>
      </c>
      <c r="C24826">
        <v>-149823847467.80664</v>
      </c>
      <c r="D24826">
        <v>-351093709.4725427</v>
      </c>
      <c r="E24826">
        <v>96383591.615453139</v>
      </c>
    </row>
    <row r="24827" spans="2:5" x14ac:dyDescent="0.25">
      <c r="B24827">
        <v>17607097468.411217</v>
      </c>
      <c r="C24827">
        <v>-149820161185.24194</v>
      </c>
      <c r="D24827">
        <v>-351363412.8223896</v>
      </c>
      <c r="E24827">
        <v>95344247.951280847</v>
      </c>
    </row>
    <row r="24828" spans="2:5" x14ac:dyDescent="0.25">
      <c r="B24828">
        <v>17636409444.103828</v>
      </c>
      <c r="C24828">
        <v>-149816469203.80139</v>
      </c>
      <c r="D24828">
        <v>-351630213.96901232</v>
      </c>
      <c r="E24828">
        <v>94304116.759512588</v>
      </c>
    </row>
    <row r="24829" spans="2:5" x14ac:dyDescent="0.25">
      <c r="B24829">
        <v>17665720748.939667</v>
      </c>
      <c r="C24829">
        <v>-149812771523.61627</v>
      </c>
      <c r="D24829">
        <v>-351894110.38983518</v>
      </c>
      <c r="E24829">
        <v>93263206.54594785</v>
      </c>
    </row>
    <row r="24830" spans="2:5" x14ac:dyDescent="0.25">
      <c r="B24830">
        <v>17695031381.802708</v>
      </c>
      <c r="C24830">
        <v>-149809068144.81805</v>
      </c>
      <c r="D24830">
        <v>-352155099.589571</v>
      </c>
      <c r="E24830">
        <v>92221525.825708777</v>
      </c>
    </row>
    <row r="24831" spans="2:5" x14ac:dyDescent="0.25">
      <c r="B24831">
        <v>17724341341.576942</v>
      </c>
      <c r="C24831">
        <v>-149805359067.53845</v>
      </c>
      <c r="D24831">
        <v>-352413179.10026264</v>
      </c>
      <c r="E24831">
        <v>91179083.12313962</v>
      </c>
    </row>
    <row r="24832" spans="2:5" x14ac:dyDescent="0.25">
      <c r="B24832">
        <v>17753650627.146385</v>
      </c>
      <c r="C24832">
        <v>-149801644291.90939</v>
      </c>
      <c r="D24832">
        <v>-352668346.48132414</v>
      </c>
      <c r="E24832">
        <v>90135886.971706003</v>
      </c>
    </row>
    <row r="24833" spans="2:5" x14ac:dyDescent="0.25">
      <c r="B24833">
        <v>17782959237.395073</v>
      </c>
      <c r="C24833">
        <v>-149797923818.06302</v>
      </c>
      <c r="D24833">
        <v>-352920599.31958145</v>
      </c>
      <c r="E24833">
        <v>89091945.913893938</v>
      </c>
    </row>
    <row r="24834" spans="2:5" x14ac:dyDescent="0.25">
      <c r="B24834">
        <v>17812267171.207069</v>
      </c>
      <c r="C24834">
        <v>-149794197646.13171</v>
      </c>
      <c r="D24834">
        <v>-353169935.2293126</v>
      </c>
      <c r="E24834">
        <v>88047268.501108587</v>
      </c>
    </row>
    <row r="24835" spans="2:5" x14ac:dyDescent="0.25">
      <c r="B24835">
        <v>17841574427.466454</v>
      </c>
      <c r="C24835">
        <v>-149790465776.24805</v>
      </c>
      <c r="D24835">
        <v>-353416351.85228771</v>
      </c>
      <c r="E24835">
        <v>87001863.293572873</v>
      </c>
    </row>
    <row r="24836" spans="2:5" x14ac:dyDescent="0.25">
      <c r="B24836">
        <v>17870881005.057331</v>
      </c>
      <c r="C24836">
        <v>-149786728208.54483</v>
      </c>
      <c r="D24836">
        <v>-353659846.85780811</v>
      </c>
      <c r="E24836">
        <v>85955738.860225856</v>
      </c>
    </row>
    <row r="24837" spans="2:5" x14ac:dyDescent="0.25">
      <c r="B24837">
        <v>17900186902.863831</v>
      </c>
      <c r="C24837">
        <v>-149782984943.15509</v>
      </c>
      <c r="D24837">
        <v>-353900417.94274539</v>
      </c>
      <c r="E24837">
        <v>84908903.778620839</v>
      </c>
    </row>
    <row r="24838" spans="2:5" x14ac:dyDescent="0.25">
      <c r="B24838">
        <v>17929492119.7701</v>
      </c>
      <c r="C24838">
        <v>-149779235980.21204</v>
      </c>
      <c r="D24838">
        <v>-354138062.83157974</v>
      </c>
      <c r="E24838">
        <v>83861366.634823352</v>
      </c>
    </row>
    <row r="24839" spans="2:5" x14ac:dyDescent="0.25">
      <c r="B24839">
        <v>17958796654.660313</v>
      </c>
      <c r="C24839">
        <v>-149775481319.84915</v>
      </c>
      <c r="D24839">
        <v>-354372779.27643812</v>
      </c>
      <c r="E24839">
        <v>82813136.023308843</v>
      </c>
    </row>
    <row r="24840" spans="2:5" x14ac:dyDescent="0.25">
      <c r="B24840">
        <v>17988100506.418663</v>
      </c>
      <c r="C24840">
        <v>-149771720962.20013</v>
      </c>
      <c r="D24840">
        <v>-354604565.05713159</v>
      </c>
      <c r="E24840">
        <v>81764220.546860233</v>
      </c>
    </row>
    <row r="24841" spans="2:5" x14ac:dyDescent="0.25">
      <c r="B24841">
        <v>18017403673.929367</v>
      </c>
      <c r="C24841">
        <v>-149767954907.39886</v>
      </c>
      <c r="D24841">
        <v>-354833417.98119253</v>
      </c>
      <c r="E24841">
        <v>80714628.816465229</v>
      </c>
    </row>
    <row r="24842" spans="2:5" x14ac:dyDescent="0.25">
      <c r="B24842">
        <v>18046706156.076668</v>
      </c>
      <c r="C24842">
        <v>-149764183155.57947</v>
      </c>
      <c r="D24842">
        <v>-355059335.88391125</v>
      </c>
      <c r="E24842">
        <v>79664369.451213405</v>
      </c>
    </row>
    <row r="24843" spans="2:5" x14ac:dyDescent="0.25">
      <c r="B24843">
        <v>18076007951.744827</v>
      </c>
      <c r="C24843">
        <v>-149760405706.87625</v>
      </c>
      <c r="D24843">
        <v>-355282316.62837213</v>
      </c>
      <c r="E24843">
        <v>78613451.078193188</v>
      </c>
    </row>
    <row r="24844" spans="2:5" x14ac:dyDescent="0.25">
      <c r="B24844">
        <v>18105309059.81813</v>
      </c>
      <c r="C24844">
        <v>-149756622561.4238</v>
      </c>
      <c r="D24844">
        <v>-355502358.10548931</v>
      </c>
      <c r="E24844">
        <v>77561882.33238852</v>
      </c>
    </row>
    <row r="24845" spans="2:5" x14ac:dyDescent="0.25">
      <c r="B24845">
        <v>18134609479.180885</v>
      </c>
      <c r="C24845">
        <v>-149752833719.35687</v>
      </c>
      <c r="D24845">
        <v>-355719458.23404199</v>
      </c>
      <c r="E24845">
        <v>76509671.856575444</v>
      </c>
    </row>
    <row r="24846" spans="2:5" x14ac:dyDescent="0.25">
      <c r="B24846">
        <v>18163909208.717426</v>
      </c>
      <c r="C24846">
        <v>-149749039180.81049</v>
      </c>
      <c r="D24846">
        <v>-355933614.96070921</v>
      </c>
      <c r="E24846">
        <v>75456828.30121839</v>
      </c>
    </row>
    <row r="24847" spans="2:5" x14ac:dyDescent="0.25">
      <c r="B24847">
        <v>18193208247.312103</v>
      </c>
      <c r="C24847">
        <v>-149745238945.91983</v>
      </c>
      <c r="D24847">
        <v>-356144826.26010406</v>
      </c>
      <c r="E24847">
        <v>74403360.324366361</v>
      </c>
    </row>
    <row r="24848" spans="2:5" x14ac:dyDescent="0.25">
      <c r="B24848">
        <v>18222506593.849297</v>
      </c>
      <c r="C24848">
        <v>-149741433014.82034</v>
      </c>
      <c r="D24848">
        <v>-356353090.13480765</v>
      </c>
      <c r="E24848">
        <v>73349276.59154889</v>
      </c>
    </row>
    <row r="24849" spans="2:5" x14ac:dyDescent="0.25">
      <c r="B24849">
        <v>18251804247.213402</v>
      </c>
      <c r="C24849">
        <v>-149737621387.64767</v>
      </c>
      <c r="D24849">
        <v>-356558404.6154024</v>
      </c>
      <c r="E24849">
        <v>72294585.775671795</v>
      </c>
    </row>
    <row r="24850" spans="2:5" x14ac:dyDescent="0.25">
      <c r="B24850">
        <v>18281101206.288845</v>
      </c>
      <c r="C24850">
        <v>-149733804064.53769</v>
      </c>
      <c r="D24850">
        <v>-356760767.76050514</v>
      </c>
      <c r="E24850">
        <v>71239296.556912825</v>
      </c>
    </row>
    <row r="24851" spans="2:5" x14ac:dyDescent="0.25">
      <c r="B24851">
        <v>18310397469.960072</v>
      </c>
      <c r="C24851">
        <v>-149729981045.6265</v>
      </c>
      <c r="D24851">
        <v>-356960177.65679926</v>
      </c>
      <c r="E24851">
        <v>70183417.622617021</v>
      </c>
    </row>
    <row r="24852" spans="2:5" x14ac:dyDescent="0.25">
      <c r="B24852">
        <v>18339693037.111553</v>
      </c>
      <c r="C24852">
        <v>-149726152331.05038</v>
      </c>
      <c r="D24852">
        <v>-357156632.41906697</v>
      </c>
      <c r="E24852">
        <v>69126957.667191997</v>
      </c>
    </row>
    <row r="24853" spans="2:5" x14ac:dyDescent="0.25">
      <c r="B24853">
        <v>18368987906.627781</v>
      </c>
      <c r="C24853">
        <v>-149722317920.94586</v>
      </c>
      <c r="D24853">
        <v>-357350130.19022065</v>
      </c>
      <c r="E24853">
        <v>68069925.392003015</v>
      </c>
    </row>
    <row r="24854" spans="2:5" x14ac:dyDescent="0.25">
      <c r="B24854">
        <v>18398282077.393269</v>
      </c>
      <c r="C24854">
        <v>-149718477815.44971</v>
      </c>
      <c r="D24854">
        <v>-357540669.14133394</v>
      </c>
      <c r="E24854">
        <v>67012329.505267866</v>
      </c>
    </row>
    <row r="24855" spans="2:5" x14ac:dyDescent="0.25">
      <c r="B24855">
        <v>18427575548.292557</v>
      </c>
      <c r="C24855">
        <v>-149714632014.69885</v>
      </c>
      <c r="D24855">
        <v>-357728247.47167218</v>
      </c>
      <c r="E24855">
        <v>65954178.721951604</v>
      </c>
    </row>
    <row r="24856" spans="2:5" x14ac:dyDescent="0.25">
      <c r="B24856">
        <v>18456868318.210205</v>
      </c>
      <c r="C24856">
        <v>-149710780518.83051</v>
      </c>
      <c r="D24856">
        <v>-357912863.4087227</v>
      </c>
      <c r="E24856">
        <v>64895481.763661109</v>
      </c>
    </row>
    <row r="24857" spans="2:5" x14ac:dyDescent="0.25">
      <c r="B24857">
        <v>18486160386.0308</v>
      </c>
      <c r="C24857">
        <v>-149706923327.98206</v>
      </c>
      <c r="D24857">
        <v>-358094515.20822424</v>
      </c>
      <c r="E24857">
        <v>63836247.358539499</v>
      </c>
    </row>
    <row r="24858" spans="2:5" x14ac:dyDescent="0.25">
      <c r="B24858">
        <v>18515451750.63895</v>
      </c>
      <c r="C24858">
        <v>-149703060442.29111</v>
      </c>
      <c r="D24858">
        <v>-358273201.1541962</v>
      </c>
      <c r="E24858">
        <v>62776484.24116037</v>
      </c>
    </row>
    <row r="24859" spans="2:5" x14ac:dyDescent="0.25">
      <c r="B24859">
        <v>18544742410.919289</v>
      </c>
      <c r="C24859">
        <v>-149699191861.89554</v>
      </c>
      <c r="D24859">
        <v>-358448919.55896729</v>
      </c>
      <c r="E24859">
        <v>61716201.152421854</v>
      </c>
    </row>
    <row r="24860" spans="2:5" x14ac:dyDescent="0.25">
      <c r="B24860">
        <v>18574032365.75647</v>
      </c>
      <c r="C24860">
        <v>-149695317586.93338</v>
      </c>
      <c r="D24860">
        <v>-358621668.76320356</v>
      </c>
      <c r="E24860">
        <v>60655406.839440584</v>
      </c>
    </row>
    <row r="24861" spans="2:5" x14ac:dyDescent="0.25">
      <c r="B24861">
        <v>18603321614.035175</v>
      </c>
      <c r="C24861">
        <v>-149691437617.54291</v>
      </c>
      <c r="D24861">
        <v>-358791447.13593626</v>
      </c>
      <c r="E24861">
        <v>59594110.055445448</v>
      </c>
    </row>
    <row r="24862" spans="2:5" x14ac:dyDescent="0.25">
      <c r="B24862">
        <v>18632610154.640106</v>
      </c>
      <c r="C24862">
        <v>-149687551953.86264</v>
      </c>
      <c r="D24862">
        <v>-358958253.07458901</v>
      </c>
      <c r="E24862">
        <v>58532319.559671201</v>
      </c>
    </row>
    <row r="24863" spans="2:5" x14ac:dyDescent="0.25">
      <c r="B24863">
        <v>18661897986.45599</v>
      </c>
      <c r="C24863">
        <v>-149683660596.03128</v>
      </c>
      <c r="D24863">
        <v>-359122085.00500447</v>
      </c>
      <c r="E24863">
        <v>57470044.117251962</v>
      </c>
    </row>
    <row r="24864" spans="2:5" x14ac:dyDescent="0.25">
      <c r="B24864">
        <v>18691185108.367573</v>
      </c>
      <c r="C24864">
        <v>-149679763544.18774</v>
      </c>
      <c r="D24864">
        <v>-359282941.38147062</v>
      </c>
      <c r="E24864">
        <v>56407292.499114551</v>
      </c>
    </row>
    <row r="24865" spans="2:5" x14ac:dyDescent="0.25">
      <c r="B24865">
        <v>18720471519.259632</v>
      </c>
      <c r="C24865">
        <v>-149675860798.47119</v>
      </c>
      <c r="D24865">
        <v>-359440820.68674654</v>
      </c>
      <c r="E24865">
        <v>55344073.481871657</v>
      </c>
    </row>
    <row r="24866" spans="2:5" x14ac:dyDescent="0.25">
      <c r="B24866">
        <v>18749757218.016964</v>
      </c>
      <c r="C24866">
        <v>-149671952359.021</v>
      </c>
      <c r="D24866">
        <v>-359595721.43208772</v>
      </c>
      <c r="E24866">
        <v>54280395.847714908</v>
      </c>
    </row>
    <row r="24867" spans="2:5" x14ac:dyDescent="0.25">
      <c r="B24867">
        <v>18779042203.524387</v>
      </c>
      <c r="C24867">
        <v>-149668038225.97678</v>
      </c>
      <c r="D24867">
        <v>-359747642.15727079</v>
      </c>
      <c r="E24867">
        <v>53216268.384307764</v>
      </c>
    </row>
    <row r="24868" spans="2:5" x14ac:dyDescent="0.25">
      <c r="B24868">
        <v>18808326474.666748</v>
      </c>
      <c r="C24868">
        <v>-149664118399.4783</v>
      </c>
      <c r="D24868">
        <v>-359896581.43061781</v>
      </c>
      <c r="E24868">
        <v>52151699.884678312</v>
      </c>
    </row>
    <row r="24869" spans="2:5" x14ac:dyDescent="0.25">
      <c r="B24869">
        <v>18837610030.328915</v>
      </c>
      <c r="C24869">
        <v>-149660192879.66562</v>
      </c>
      <c r="D24869">
        <v>-360042537.84902018</v>
      </c>
      <c r="E24869">
        <v>51086699.147111915</v>
      </c>
    </row>
    <row r="24870" spans="2:5" x14ac:dyDescent="0.25">
      <c r="B24870">
        <v>18866892869.395779</v>
      </c>
      <c r="C24870">
        <v>-149656261666.67899</v>
      </c>
      <c r="D24870">
        <v>-360185510.03796196</v>
      </c>
      <c r="E24870">
        <v>50021274.975043714</v>
      </c>
    </row>
    <row r="24871" spans="2:5" x14ac:dyDescent="0.25">
      <c r="B24871">
        <v>18896174990.752258</v>
      </c>
      <c r="C24871">
        <v>-149652324760.65884</v>
      </c>
      <c r="D24871">
        <v>-360325496.65154254</v>
      </c>
      <c r="E24871">
        <v>48955436.176951043</v>
      </c>
    </row>
    <row r="24872" spans="2:5" x14ac:dyDescent="0.25">
      <c r="B24872">
        <v>18925456393.283295</v>
      </c>
      <c r="C24872">
        <v>-149648382161.74588</v>
      </c>
      <c r="D24872">
        <v>-360462496.37249923</v>
      </c>
      <c r="E24872">
        <v>47889191.566245675</v>
      </c>
    </row>
    <row r="24873" spans="2:5" x14ac:dyDescent="0.25">
      <c r="B24873">
        <v>18954737075.873852</v>
      </c>
      <c r="C24873">
        <v>-149644433870.08099</v>
      </c>
      <c r="D24873">
        <v>-360596507.912229</v>
      </c>
      <c r="E24873">
        <v>46822549.961165994</v>
      </c>
    </row>
    <row r="24874" spans="2:5" x14ac:dyDescent="0.25">
      <c r="B24874">
        <v>18984017037.408916</v>
      </c>
      <c r="C24874">
        <v>-149640479885.80533</v>
      </c>
      <c r="D24874">
        <v>-360727530.01080984</v>
      </c>
      <c r="E24874">
        <v>45755520.184669003</v>
      </c>
    </row>
    <row r="24875" spans="2:5" x14ac:dyDescent="0.25">
      <c r="B24875">
        <v>19013296276.773502</v>
      </c>
      <c r="C24875">
        <v>-149636520209.06021</v>
      </c>
      <c r="D24875">
        <v>-360855561.43702161</v>
      </c>
      <c r="E24875">
        <v>44688111.064322256</v>
      </c>
    </row>
    <row r="24876" spans="2:5" x14ac:dyDescent="0.25">
      <c r="B24876">
        <v>19042574792.852646</v>
      </c>
      <c r="C24876">
        <v>-149632554839.98721</v>
      </c>
      <c r="D24876">
        <v>-360980600.9883666</v>
      </c>
      <c r="E24876">
        <v>43620331.432195656</v>
      </c>
    </row>
    <row r="24877" spans="2:5" x14ac:dyDescent="0.25">
      <c r="B24877">
        <v>19071852584.53141</v>
      </c>
      <c r="C24877">
        <v>-149628583778.72812</v>
      </c>
      <c r="D24877">
        <v>-361102647.49108922</v>
      </c>
      <c r="E24877">
        <v>42552190.12475314</v>
      </c>
    </row>
    <row r="24878" spans="2:5" x14ac:dyDescent="0.25">
      <c r="B24878">
        <v>19101129650.694878</v>
      </c>
      <c r="C24878">
        <v>-149624607025.4249</v>
      </c>
      <c r="D24878">
        <v>-361221699.80019546</v>
      </c>
      <c r="E24878">
        <v>41483695.982744277</v>
      </c>
    </row>
    <row r="24879" spans="2:5" x14ac:dyDescent="0.25">
      <c r="B24879">
        <v>19130405990.228161</v>
      </c>
      <c r="C24879">
        <v>-149620624580.21979</v>
      </c>
      <c r="D24879">
        <v>-361337756.7994718</v>
      </c>
      <c r="E24879">
        <v>40414857.851095736</v>
      </c>
    </row>
    <row r="24880" spans="2:5" x14ac:dyDescent="0.25">
      <c r="B24880">
        <v>19159681602.016392</v>
      </c>
      <c r="C24880">
        <v>-149616636443.25522</v>
      </c>
      <c r="D24880">
        <v>-361450817.40150362</v>
      </c>
      <c r="E24880">
        <v>39345684.578802682</v>
      </c>
    </row>
    <row r="24881" spans="2:5" x14ac:dyDescent="0.25">
      <c r="B24881">
        <v>19188956484.944729</v>
      </c>
      <c r="C24881">
        <v>-149612642614.67383</v>
      </c>
      <c r="D24881">
        <v>-361560880.54769313</v>
      </c>
      <c r="E24881">
        <v>38276185.01882004</v>
      </c>
    </row>
    <row r="24882" spans="2:5" x14ac:dyDescent="0.25">
      <c r="B24882">
        <v>19218230637.898354</v>
      </c>
      <c r="C24882">
        <v>-149608643094.6185</v>
      </c>
      <c r="D24882">
        <v>-361667945.20827675</v>
      </c>
      <c r="E24882">
        <v>37206368.027953684</v>
      </c>
    </row>
    <row r="24883" spans="2:5" x14ac:dyDescent="0.25">
      <c r="B24883">
        <v>19247504059.762474</v>
      </c>
      <c r="C24883">
        <v>-149604637883.23233</v>
      </c>
      <c r="D24883">
        <v>-361772010.38234204</v>
      </c>
      <c r="E24883">
        <v>36136242.466751546</v>
      </c>
    </row>
    <row r="24884" spans="2:5" x14ac:dyDescent="0.25">
      <c r="B24884">
        <v>19276776749.422321</v>
      </c>
      <c r="C24884">
        <v>-149600626980.65863</v>
      </c>
      <c r="D24884">
        <v>-361873075.09784406</v>
      </c>
      <c r="E24884">
        <v>35065817.199394584</v>
      </c>
    </row>
    <row r="24885" spans="2:5" x14ac:dyDescent="0.25">
      <c r="B24885">
        <v>19306048705.763149</v>
      </c>
      <c r="C24885">
        <v>-149596610387.04092</v>
      </c>
      <c r="D24885">
        <v>-361971138.41162139</v>
      </c>
      <c r="E24885">
        <v>33995101.093587726</v>
      </c>
    </row>
    <row r="24886" spans="2:5" x14ac:dyDescent="0.25">
      <c r="B24886">
        <v>19335319927.670242</v>
      </c>
      <c r="C24886">
        <v>-149592588102.52298</v>
      </c>
      <c r="D24886">
        <v>-362066199.40941143</v>
      </c>
      <c r="E24886">
        <v>32924103.020450685</v>
      </c>
    </row>
    <row r="24887" spans="2:5" x14ac:dyDescent="0.25">
      <c r="B24887">
        <v>19364590414.028904</v>
      </c>
      <c r="C24887">
        <v>-149588560127.24875</v>
      </c>
      <c r="D24887">
        <v>-362158257.20586538</v>
      </c>
      <c r="E24887">
        <v>31852831.854408696</v>
      </c>
    </row>
    <row r="24888" spans="2:5" x14ac:dyDescent="0.25">
      <c r="B24888">
        <v>19393860163.724464</v>
      </c>
      <c r="C24888">
        <v>-149584526461.3624</v>
      </c>
      <c r="D24888">
        <v>-362247310.94456273</v>
      </c>
      <c r="E24888">
        <v>30781296.473083198</v>
      </c>
    </row>
    <row r="24889" spans="2:5" x14ac:dyDescent="0.25">
      <c r="B24889">
        <v>19423129175.642281</v>
      </c>
      <c r="C24889">
        <v>-149580487105.00836</v>
      </c>
      <c r="D24889">
        <v>-362333359.79802501</v>
      </c>
      <c r="E24889">
        <v>29709505.757182412</v>
      </c>
    </row>
    <row r="24890" spans="2:5" x14ac:dyDescent="0.25">
      <c r="B24890">
        <v>19452397448.667728</v>
      </c>
      <c r="C24890">
        <v>-149576442058.33124</v>
      </c>
      <c r="D24890">
        <v>-362416402.96772927</v>
      </c>
      <c r="E24890">
        <v>28637468.590391863</v>
      </c>
    </row>
    <row r="24891" spans="2:5" x14ac:dyDescent="0.25">
      <c r="B24891">
        <v>19481664981.686214</v>
      </c>
      <c r="C24891">
        <v>-149572391321.47589</v>
      </c>
      <c r="D24891">
        <v>-362496439.68412107</v>
      </c>
      <c r="E24891">
        <v>27565193.859264825</v>
      </c>
    </row>
    <row r="24892" spans="2:5" x14ac:dyDescent="0.25">
      <c r="B24892">
        <v>19510931773.583168</v>
      </c>
      <c r="C24892">
        <v>-149568334894.58737</v>
      </c>
      <c r="D24892">
        <v>-362573469.20662683</v>
      </c>
      <c r="E24892">
        <v>26492690.453112692</v>
      </c>
    </row>
    <row r="24893" spans="2:5" x14ac:dyDescent="0.25">
      <c r="B24893">
        <v>19540197823.244041</v>
      </c>
      <c r="C24893">
        <v>-149564272777.81097</v>
      </c>
      <c r="D24893">
        <v>-362647490.82366568</v>
      </c>
      <c r="E24893">
        <v>25419967.263895296</v>
      </c>
    </row>
    <row r="24894" spans="2:5" x14ac:dyDescent="0.25">
      <c r="B24894">
        <v>19569463129.554314</v>
      </c>
      <c r="C24894">
        <v>-149560204971.29218</v>
      </c>
      <c r="D24894">
        <v>-362718503.85266101</v>
      </c>
      <c r="E24894">
        <v>24347033.186111141</v>
      </c>
    </row>
    <row r="24895" spans="2:5" x14ac:dyDescent="0.25">
      <c r="B24895">
        <v>19598727691.39949</v>
      </c>
      <c r="C24895">
        <v>-149556131475.1767</v>
      </c>
      <c r="D24895">
        <v>-362786507.64005119</v>
      </c>
      <c r="E24895">
        <v>23273897.116687611</v>
      </c>
    </row>
    <row r="24896" spans="2:5" x14ac:dyDescent="0.25">
      <c r="B24896">
        <v>19627991507.6651</v>
      </c>
      <c r="C24896">
        <v>-149552052289.61047</v>
      </c>
      <c r="D24896">
        <v>-362851501.5613001</v>
      </c>
      <c r="E24896">
        <v>22200567.954871085</v>
      </c>
    </row>
    <row r="24897" spans="2:5" x14ac:dyDescent="0.25">
      <c r="B24897">
        <v>19657254577.236698</v>
      </c>
      <c r="C24897">
        <v>-149547967414.73969</v>
      </c>
      <c r="D24897">
        <v>-362913485.02090698</v>
      </c>
      <c r="E24897">
        <v>21127054.602117021</v>
      </c>
    </row>
    <row r="24898" spans="2:5" x14ac:dyDescent="0.25">
      <c r="B24898">
        <v>19686516898.999863</v>
      </c>
      <c r="C24898">
        <v>-149543876850.71066</v>
      </c>
      <c r="D24898">
        <v>-362972457.45241582</v>
      </c>
      <c r="E24898">
        <v>20053365.961979982</v>
      </c>
    </row>
    <row r="24899" spans="2:5" x14ac:dyDescent="0.25">
      <c r="B24899">
        <v>19715778471.840195</v>
      </c>
      <c r="C24899">
        <v>-149539780597.67001</v>
      </c>
      <c r="D24899">
        <v>-363028418.31842417</v>
      </c>
      <c r="E24899">
        <v>18979510.940003604</v>
      </c>
    </row>
    <row r="24900" spans="2:5" x14ac:dyDescent="0.25">
      <c r="B24900">
        <v>19745039294.64333</v>
      </c>
      <c r="C24900">
        <v>-149535678655.76456</v>
      </c>
      <c r="D24900">
        <v>-363081367.11059159</v>
      </c>
      <c r="E24900">
        <v>17905498.443610538</v>
      </c>
    </row>
    <row r="24901" spans="2:5" x14ac:dyDescent="0.25">
      <c r="B24901">
        <v>19774299366.294918</v>
      </c>
      <c r="C24901">
        <v>-149531571025.14133</v>
      </c>
      <c r="D24901">
        <v>-363131303.34964758</v>
      </c>
      <c r="E24901">
        <v>16831337.381992333</v>
      </c>
    </row>
    <row r="24902" spans="2:5" x14ac:dyDescent="0.25">
      <c r="B24902">
        <v>19803558685.680641</v>
      </c>
      <c r="C24902">
        <v>-149527457705.94757</v>
      </c>
      <c r="D24902">
        <v>-363178226.58539879</v>
      </c>
      <c r="E24902">
        <v>15757036.665999284</v>
      </c>
    </row>
    <row r="24903" spans="2:5" x14ac:dyDescent="0.25">
      <c r="B24903">
        <v>19832817251.686203</v>
      </c>
      <c r="C24903">
        <v>-149523338698.33075</v>
      </c>
      <c r="D24903">
        <v>-363222136.39673597</v>
      </c>
      <c r="E24903">
        <v>14682605.208030242</v>
      </c>
    </row>
    <row r="24904" spans="2:5" x14ac:dyDescent="0.25">
      <c r="B24904">
        <v>19862075063.197338</v>
      </c>
      <c r="C24904">
        <v>-149519214002.43854</v>
      </c>
      <c r="D24904">
        <v>-363263032.39164037</v>
      </c>
      <c r="E24904">
        <v>13608051.921922389</v>
      </c>
    </row>
    <row r="24905" spans="2:5" x14ac:dyDescent="0.25">
      <c r="B24905">
        <v>19891332119.0998</v>
      </c>
      <c r="C24905">
        <v>-149515083618.41885</v>
      </c>
      <c r="D24905">
        <v>-363300914.20718944</v>
      </c>
      <c r="E24905">
        <v>12533385.722840983</v>
      </c>
    </row>
    <row r="24906" spans="2:5" x14ac:dyDescent="0.25">
      <c r="B24906">
        <v>19920588418.279369</v>
      </c>
      <c r="C24906">
        <v>-149510947546.41983</v>
      </c>
      <c r="D24906">
        <v>-363335781.50956237</v>
      </c>
      <c r="E24906">
        <v>11458615.527169077</v>
      </c>
    </row>
    <row r="24907" spans="2:5" x14ac:dyDescent="0.25">
      <c r="B24907">
        <v>19949843959.621857</v>
      </c>
      <c r="C24907">
        <v>-149506805786.58981</v>
      </c>
      <c r="D24907">
        <v>-363367633.99404466</v>
      </c>
      <c r="E24907">
        <v>10383750.252397198</v>
      </c>
    </row>
    <row r="24908" spans="2:5" x14ac:dyDescent="0.25">
      <c r="B24908">
        <v>19979098742.013092</v>
      </c>
      <c r="C24908">
        <v>-149502658339.07733</v>
      </c>
      <c r="D24908">
        <v>-363396471.38503265</v>
      </c>
      <c r="E24908">
        <v>9308798.817013029</v>
      </c>
    </row>
    <row r="24909" spans="2:5" x14ac:dyDescent="0.25">
      <c r="B24909">
        <v>20008352764.338936</v>
      </c>
      <c r="C24909">
        <v>-149498505204.03119</v>
      </c>
      <c r="D24909">
        <v>-363422293.43603736</v>
      </c>
      <c r="E24909">
        <v>8233770.1403910378</v>
      </c>
    </row>
    <row r="24910" spans="2:5" x14ac:dyDescent="0.25">
      <c r="B24910">
        <v>20037606025.485268</v>
      </c>
      <c r="C24910">
        <v>-149494346381.60037</v>
      </c>
      <c r="D24910">
        <v>-363445099.92968756</v>
      </c>
      <c r="E24910">
        <v>7158673.1426821165</v>
      </c>
    </row>
    <row r="24911" spans="2:5" x14ac:dyDescent="0.25">
      <c r="B24911">
        <v>20066858524.338001</v>
      </c>
      <c r="C24911">
        <v>-149490181871.93411</v>
      </c>
      <c r="D24911">
        <v>-363464890.67773283</v>
      </c>
      <c r="E24911">
        <v>6083516.7447031913</v>
      </c>
    </row>
    <row r="24912" spans="2:5" x14ac:dyDescent="0.25">
      <c r="B24912">
        <v>20096110259.783073</v>
      </c>
      <c r="C24912">
        <v>-149486011675.18182</v>
      </c>
      <c r="D24912">
        <v>-363481665.52104568</v>
      </c>
      <c r="E24912">
        <v>5008309.867826825</v>
      </c>
    </row>
    <row r="24913" spans="2:5" x14ac:dyDescent="0.25">
      <c r="B24913">
        <v>20125361230.70644</v>
      </c>
      <c r="C24913">
        <v>-149481835791.49319</v>
      </c>
      <c r="D24913">
        <v>-363495424.32962346</v>
      </c>
      <c r="E24913">
        <v>3933061.4338708092</v>
      </c>
    </row>
    <row r="24914" spans="2:5" x14ac:dyDescent="0.25">
      <c r="B24914">
        <v>20154611435.994091</v>
      </c>
      <c r="C24914">
        <v>-149477654221.01807</v>
      </c>
      <c r="D24914">
        <v>-363506167.00258958</v>
      </c>
      <c r="E24914">
        <v>2857780.3649877501</v>
      </c>
    </row>
    <row r="24915" spans="2:5" x14ac:dyDescent="0.25">
      <c r="B24915">
        <v>20183860874.53204</v>
      </c>
      <c r="C24915">
        <v>-149473466963.90652</v>
      </c>
      <c r="D24915">
        <v>-363513893.46819425</v>
      </c>
      <c r="E24915">
        <v>1782475.5835546528</v>
      </c>
    </row>
    <row r="24916" spans="2:5" x14ac:dyDescent="0.25">
      <c r="B24916">
        <v>20213109545.206326</v>
      </c>
      <c r="C24916">
        <v>-149469274020.3089</v>
      </c>
      <c r="D24916">
        <v>-363518603.68381476</v>
      </c>
      <c r="E24916">
        <v>707156.01206250349</v>
      </c>
    </row>
    <row r="24917" spans="2:5" x14ac:dyDescent="0.25">
      <c r="B24917">
        <v>20242357446.903011</v>
      </c>
      <c r="C24917">
        <v>-149465075390.37573</v>
      </c>
      <c r="D24917">
        <v>-363520297.63595533</v>
      </c>
      <c r="E24917">
        <v>-368169.42699414492</v>
      </c>
    </row>
    <row r="24918" spans="2:5" x14ac:dyDescent="0.25">
      <c r="B24918">
        <v>20271604578.508186</v>
      </c>
      <c r="C24918">
        <v>-149460871074.25775</v>
      </c>
      <c r="D24918">
        <v>-363518975.34024626</v>
      </c>
      <c r="E24918">
        <v>-1443491.8112275836</v>
      </c>
    </row>
    <row r="24919" spans="2:5" x14ac:dyDescent="0.25">
      <c r="B24919">
        <v>20300850938.90797</v>
      </c>
      <c r="C24919">
        <v>-149456661072.10593</v>
      </c>
      <c r="D24919">
        <v>-363514636.84144264</v>
      </c>
      <c r="E24919">
        <v>-2518802.2184673483</v>
      </c>
    </row>
    <row r="24920" spans="2:5" x14ac:dyDescent="0.25">
      <c r="B24920">
        <v>20330096526.988506</v>
      </c>
      <c r="C24920">
        <v>-149452445384.07144</v>
      </c>
      <c r="D24920">
        <v>-363507282.21342272</v>
      </c>
      <c r="E24920">
        <v>-3594091.7268706113</v>
      </c>
    </row>
    <row r="24921" spans="2:5" x14ac:dyDescent="0.25">
      <c r="B24921">
        <v>20359341341.63596</v>
      </c>
      <c r="C24921">
        <v>-149448224010.30569</v>
      </c>
      <c r="D24921">
        <v>-363496911.55918545</v>
      </c>
      <c r="E24921">
        <v>-4669351.4150325581</v>
      </c>
    </row>
    <row r="24922" spans="2:5" x14ac:dyDescent="0.25">
      <c r="B24922">
        <v>20388585381.73653</v>
      </c>
      <c r="C24922">
        <v>-149443996950.96033</v>
      </c>
      <c r="D24922">
        <v>-363483525.01084793</v>
      </c>
      <c r="E24922">
        <v>-5744572.3620967492</v>
      </c>
    </row>
    <row r="24923" spans="2:5" x14ac:dyDescent="0.25">
      <c r="B24923">
        <v>20417828646.176437</v>
      </c>
      <c r="C24923">
        <v>-149439764206.18716</v>
      </c>
      <c r="D24923">
        <v>-363467122.72964185</v>
      </c>
      <c r="E24923">
        <v>-6819745.6478654593</v>
      </c>
    </row>
    <row r="24924" spans="2:5" x14ac:dyDescent="0.25">
      <c r="B24924">
        <v>20447071133.841927</v>
      </c>
      <c r="C24924">
        <v>-149435525776.13828</v>
      </c>
      <c r="D24924">
        <v>-363447704.9059099</v>
      </c>
      <c r="E24924">
        <v>-7894862.3529099971</v>
      </c>
    </row>
    <row r="24925" spans="2:5" x14ac:dyDescent="0.25">
      <c r="B24925">
        <v>20476312843.619274</v>
      </c>
      <c r="C24925">
        <v>-149431281660.96594</v>
      </c>
      <c r="D24925">
        <v>-363425271.75910145</v>
      </c>
      <c r="E24925">
        <v>-8969913.5586810019</v>
      </c>
    </row>
    <row r="24926" spans="2:5" x14ac:dyDescent="0.25">
      <c r="B24926">
        <v>20505553774.394779</v>
      </c>
      <c r="C24926">
        <v>-149427031860.82266</v>
      </c>
      <c r="D24926">
        <v>-363399823.53776765</v>
      </c>
      <c r="E24926">
        <v>-10044890.347618707</v>
      </c>
    </row>
    <row r="24927" spans="2:5" x14ac:dyDescent="0.25">
      <c r="B24927">
        <v>20534793925.054768</v>
      </c>
      <c r="C24927">
        <v>-149422776375.86115</v>
      </c>
      <c r="D24927">
        <v>-363371360.51955611</v>
      </c>
      <c r="E24927">
        <v>-11119783.803263174</v>
      </c>
    </row>
    <row r="24928" spans="2:5" x14ac:dyDescent="0.25">
      <c r="B24928">
        <v>20564033294.485592</v>
      </c>
      <c r="C24928">
        <v>-149418515206.23431</v>
      </c>
      <c r="D24928">
        <v>-363339883.0112052</v>
      </c>
      <c r="E24928">
        <v>-12194585.010364503</v>
      </c>
    </row>
    <row r="24929" spans="2:5" x14ac:dyDescent="0.25">
      <c r="B24929">
        <v>20593271881.573631</v>
      </c>
      <c r="C24929">
        <v>-149414248352.09534</v>
      </c>
      <c r="D24929">
        <v>-363305391.34853768</v>
      </c>
      <c r="E24929">
        <v>-13269285.054992985</v>
      </c>
    </row>
    <row r="24930" spans="2:5" x14ac:dyDescent="0.25">
      <c r="B24930">
        <v>20622509685.205296</v>
      </c>
      <c r="C24930">
        <v>-149409975813.59756</v>
      </c>
      <c r="D24930">
        <v>-363267885.89645374</v>
      </c>
      <c r="E24930">
        <v>-14343875.024649242</v>
      </c>
    </row>
    <row r="24931" spans="2:5" x14ac:dyDescent="0.25">
      <c r="B24931">
        <v>20651746704.267014</v>
      </c>
      <c r="C24931">
        <v>-149405697590.89462</v>
      </c>
      <c r="D24931">
        <v>-363227367.04892379</v>
      </c>
      <c r="E24931">
        <v>-15418346.008374304</v>
      </c>
    </row>
    <row r="24932" spans="2:5" x14ac:dyDescent="0.25">
      <c r="B24932">
        <v>20680982937.645245</v>
      </c>
      <c r="C24932">
        <v>-149401413684.14029</v>
      </c>
      <c r="D24932">
        <v>-363183835.2289806</v>
      </c>
      <c r="E24932">
        <v>-16492689.096859647</v>
      </c>
    </row>
    <row r="24933" spans="2:5" x14ac:dyDescent="0.25">
      <c r="B24933">
        <v>20710218384.226475</v>
      </c>
      <c r="C24933">
        <v>-149397124093.48862</v>
      </c>
      <c r="D24933">
        <v>-363137290.88871098</v>
      </c>
      <c r="E24933">
        <v>-17566895.382557191</v>
      </c>
    </row>
    <row r="24934" spans="2:5" x14ac:dyDescent="0.25">
      <c r="B24934">
        <v>20739453042.897217</v>
      </c>
      <c r="C24934">
        <v>-149392828819.09384</v>
      </c>
      <c r="D24934">
        <v>-363087734.50924677</v>
      </c>
      <c r="E24934">
        <v>-18640955.959789243</v>
      </c>
    </row>
    <row r="24935" spans="2:5" x14ac:dyDescent="0.25">
      <c r="B24935">
        <v>20768686912.54401</v>
      </c>
      <c r="C24935">
        <v>-149388527861.11041</v>
      </c>
      <c r="D24935">
        <v>-363035166.60075569</v>
      </c>
      <c r="E24935">
        <v>-19714861.924858376</v>
      </c>
    </row>
    <row r="24936" spans="2:5" x14ac:dyDescent="0.25">
      <c r="B24936">
        <v>20797919992.053421</v>
      </c>
      <c r="C24936">
        <v>-149384221219.69302</v>
      </c>
      <c r="D24936">
        <v>-362979587.70243132</v>
      </c>
      <c r="E24936">
        <v>-20788604.376157269</v>
      </c>
    </row>
    <row r="24937" spans="2:5" x14ac:dyDescent="0.25">
      <c r="B24937">
        <v>20827152280.312042</v>
      </c>
      <c r="C24937">
        <v>-149379908894.99658</v>
      </c>
      <c r="D24937">
        <v>-362920998.38248289</v>
      </c>
      <c r="E24937">
        <v>-21862174.414278481</v>
      </c>
    </row>
    <row r="24938" spans="2:5" x14ac:dyDescent="0.25">
      <c r="B24938">
        <v>20856383776.206493</v>
      </c>
      <c r="C24938">
        <v>-149375590887.17621</v>
      </c>
      <c r="D24938">
        <v>-362859399.23812419</v>
      </c>
      <c r="E24938">
        <v>-22935563.142124161</v>
      </c>
    </row>
    <row r="24939" spans="2:5" x14ac:dyDescent="0.25">
      <c r="B24939">
        <v>20885614478.623421</v>
      </c>
      <c r="C24939">
        <v>-149371267196.38724</v>
      </c>
      <c r="D24939">
        <v>-362794790.89556241</v>
      </c>
      <c r="E24939">
        <v>-24008761.665015697</v>
      </c>
    </row>
    <row r="24940" spans="2:5" x14ac:dyDescent="0.25">
      <c r="B24940">
        <v>20914844386.449497</v>
      </c>
      <c r="C24940">
        <v>-149366937822.78525</v>
      </c>
      <c r="D24940">
        <v>-362727174.00998622</v>
      </c>
      <c r="E24940">
        <v>-25081761.090803292</v>
      </c>
    </row>
    <row r="24941" spans="2:5" x14ac:dyDescent="0.25">
      <c r="B24941">
        <v>20944073498.571423</v>
      </c>
      <c r="C24941">
        <v>-149362602766.526</v>
      </c>
      <c r="D24941">
        <v>-362656549.2655533</v>
      </c>
      <c r="E24941">
        <v>-26154552.529975474</v>
      </c>
    </row>
    <row r="24942" spans="2:5" x14ac:dyDescent="0.25">
      <c r="B24942">
        <v>20973301813.875927</v>
      </c>
      <c r="C24942">
        <v>-149358262027.76547</v>
      </c>
      <c r="D24942">
        <v>-362582917.37537754</v>
      </c>
      <c r="E24942">
        <v>-27227127.095768545</v>
      </c>
    </row>
    <row r="24943" spans="2:5" x14ac:dyDescent="0.25">
      <c r="B24943">
        <v>21002529331.249763</v>
      </c>
      <c r="C24943">
        <v>-149353915606.65991</v>
      </c>
      <c r="D24943">
        <v>-362506279.08151567</v>
      </c>
      <c r="E24943">
        <v>-28299475.904275931</v>
      </c>
    </row>
    <row r="24944" spans="2:5" x14ac:dyDescent="0.25">
      <c r="B24944">
        <v>21031756049.579716</v>
      </c>
      <c r="C24944">
        <v>-149349563503.36572</v>
      </c>
      <c r="D24944">
        <v>-362426635.15495336</v>
      </c>
      <c r="E24944">
        <v>-29371590.074557468</v>
      </c>
    </row>
    <row r="24945" spans="2:5" x14ac:dyDescent="0.25">
      <c r="B24945">
        <v>21060981967.75259</v>
      </c>
      <c r="C24945">
        <v>-149345205718.03955</v>
      </c>
      <c r="D24945">
        <v>-362343986.3955909</v>
      </c>
      <c r="E24945">
        <v>-30443460.728748608</v>
      </c>
    </row>
    <row r="24946" spans="2:5" x14ac:dyDescent="0.25">
      <c r="B24946">
        <v>21090207084.655224</v>
      </c>
      <c r="C24946">
        <v>-149340842250.83829</v>
      </c>
      <c r="D24946">
        <v>-362258333.63222826</v>
      </c>
      <c r="E24946">
        <v>-31515078.992169537</v>
      </c>
    </row>
    <row r="24947" spans="2:5" x14ac:dyDescent="0.25">
      <c r="B24947">
        <v>21119431399.17448</v>
      </c>
      <c r="C24947">
        <v>-149336473101.91904</v>
      </c>
      <c r="D24947">
        <v>-362169677.72254974</v>
      </c>
      <c r="E24947">
        <v>-32586435.993434194</v>
      </c>
    </row>
    <row r="24948" spans="2:5" x14ac:dyDescent="0.25">
      <c r="B24948">
        <v>21148654910.19725</v>
      </c>
      <c r="C24948">
        <v>-149332098271.43906</v>
      </c>
      <c r="D24948">
        <v>-362078019.55310804</v>
      </c>
      <c r="E24948">
        <v>-33657522.864559241</v>
      </c>
    </row>
    <row r="24949" spans="2:5" x14ac:dyDescent="0.25">
      <c r="B24949">
        <v>21177877616.610451</v>
      </c>
      <c r="C24949">
        <v>-149327717759.55591</v>
      </c>
      <c r="D24949">
        <v>-361983360.03930801</v>
      </c>
      <c r="E24949">
        <v>-34728330.741072878</v>
      </c>
    </row>
    <row r="24950" spans="2:5" x14ac:dyDescent="0.25">
      <c r="B24950">
        <v>21207099517.301025</v>
      </c>
      <c r="C24950">
        <v>-149323331566.42734</v>
      </c>
      <c r="D24950">
        <v>-361885700.12538975</v>
      </c>
      <c r="E24950">
        <v>-35798850.762123622</v>
      </c>
    </row>
    <row r="24951" spans="2:5" x14ac:dyDescent="0.25">
      <c r="B24951">
        <v>21236320611.155952</v>
      </c>
      <c r="C24951">
        <v>-149318939692.21127</v>
      </c>
      <c r="D24951">
        <v>-361785040.78441119</v>
      </c>
      <c r="E24951">
        <v>-36869074.070588969</v>
      </c>
    </row>
    <row r="24952" spans="2:5" x14ac:dyDescent="0.25">
      <c r="B24952">
        <v>21265540897.062229</v>
      </c>
      <c r="C24952">
        <v>-149314542137.06595</v>
      </c>
      <c r="D24952">
        <v>-361681383.01823026</v>
      </c>
      <c r="E24952">
        <v>-37938991.813183926</v>
      </c>
    </row>
    <row r="24953" spans="2:5" x14ac:dyDescent="0.25">
      <c r="B24953">
        <v>21294760373.906883</v>
      </c>
      <c r="C24953">
        <v>-149310138901.14972</v>
      </c>
      <c r="D24953">
        <v>-361574727.85748661</v>
      </c>
      <c r="E24953">
        <v>-39008595.140569486</v>
      </c>
    </row>
    <row r="24954" spans="2:5" x14ac:dyDescent="0.25">
      <c r="B24954">
        <v>21323979040.576969</v>
      </c>
      <c r="C24954">
        <v>-149305729984.62122</v>
      </c>
      <c r="D24954">
        <v>-361465076.36158264</v>
      </c>
      <c r="E24954">
        <v>-40077875.20746097</v>
      </c>
    </row>
    <row r="24955" spans="2:5" x14ac:dyDescent="0.25">
      <c r="B24955">
        <v>21353196895.959572</v>
      </c>
      <c r="C24955">
        <v>-149301315387.63928</v>
      </c>
      <c r="D24955">
        <v>-361352429.61866426</v>
      </c>
      <c r="E24955">
        <v>-41146823.172736257</v>
      </c>
    </row>
    <row r="24956" spans="2:5" x14ac:dyDescent="0.25">
      <c r="B24956">
        <v>21382413938.941799</v>
      </c>
      <c r="C24956">
        <v>-149296895110.36298</v>
      </c>
      <c r="D24956">
        <v>-361236788.74560112</v>
      </c>
      <c r="E24956">
        <v>-42215430.199543923</v>
      </c>
    </row>
    <row r="24957" spans="2:5" x14ac:dyDescent="0.25">
      <c r="B24957">
        <v>21411630168.410793</v>
      </c>
      <c r="C24957">
        <v>-149292469152.95154</v>
      </c>
      <c r="D24957">
        <v>-361118154.88796604</v>
      </c>
      <c r="E24957">
        <v>-43283687.455411255</v>
      </c>
    </row>
    <row r="24958" spans="2:5" x14ac:dyDescent="0.25">
      <c r="B24958">
        <v>21440845583.253719</v>
      </c>
      <c r="C24958">
        <v>-149288037515.56448</v>
      </c>
      <c r="D24958">
        <v>-360996529.22001451</v>
      </c>
      <c r="E24958">
        <v>-44351586.11235214</v>
      </c>
    </row>
    <row r="24959" spans="2:5" x14ac:dyDescent="0.25">
      <c r="B24959">
        <v>21470060182.357769</v>
      </c>
      <c r="C24959">
        <v>-149283600198.36154</v>
      </c>
      <c r="D24959">
        <v>-360871912.94466323</v>
      </c>
      <c r="E24959">
        <v>-45419117.34697485</v>
      </c>
    </row>
    <row r="24960" spans="2:5" x14ac:dyDescent="0.25">
      <c r="B24960">
        <v>21499273964.610168</v>
      </c>
      <c r="C24960">
        <v>-149279157201.50262</v>
      </c>
      <c r="D24960">
        <v>-360744307.29346824</v>
      </c>
      <c r="E24960">
        <v>-46486272.340589687</v>
      </c>
    </row>
    <row r="24961" spans="2:5" x14ac:dyDescent="0.25">
      <c r="B24961">
        <v>21528486928.898163</v>
      </c>
      <c r="C24961">
        <v>-149274708525.14789</v>
      </c>
      <c r="D24961">
        <v>-360613713.52660275</v>
      </c>
      <c r="E24961">
        <v>-47553042.279316522</v>
      </c>
    </row>
    <row r="24962" spans="2:5" x14ac:dyDescent="0.25">
      <c r="B24962">
        <v>21557699074.109032</v>
      </c>
      <c r="C24962">
        <v>-149270254169.45767</v>
      </c>
      <c r="D24962">
        <v>-360480132.93283445</v>
      </c>
      <c r="E24962">
        <v>-48619418.35419219</v>
      </c>
    </row>
    <row r="24963" spans="2:5" x14ac:dyDescent="0.25">
      <c r="B24963">
        <v>21586910399.130081</v>
      </c>
      <c r="C24963">
        <v>-149265794134.59259</v>
      </c>
      <c r="D24963">
        <v>-360343566.82950205</v>
      </c>
      <c r="E24963">
        <v>-49685391.76127778</v>
      </c>
    </row>
    <row r="24964" spans="2:5" x14ac:dyDescent="0.25">
      <c r="B24964">
        <v>21616120902.84864</v>
      </c>
      <c r="C24964">
        <v>-149261328420.71344</v>
      </c>
      <c r="D24964">
        <v>-360204016.56249177</v>
      </c>
      <c r="E24964">
        <v>-50750953.701765753</v>
      </c>
    </row>
    <row r="24965" spans="2:5" x14ac:dyDescent="0.25">
      <c r="B24965">
        <v>21645330584.152077</v>
      </c>
      <c r="C24965">
        <v>-149256857027.98123</v>
      </c>
      <c r="D24965">
        <v>-360061483.50621289</v>
      </c>
      <c r="E24965">
        <v>-51816095.382086955</v>
      </c>
    </row>
    <row r="24966" spans="2:5" x14ac:dyDescent="0.25">
      <c r="B24966">
        <v>21674539441.927776</v>
      </c>
      <c r="C24966">
        <v>-149252379956.55722</v>
      </c>
      <c r="D24966">
        <v>-359915969.06357318</v>
      </c>
      <c r="E24966">
        <v>-52880808.014017478</v>
      </c>
    </row>
    <row r="24967" spans="2:5" x14ac:dyDescent="0.25">
      <c r="B24967">
        <v>21703747475.063156</v>
      </c>
      <c r="C24967">
        <v>-149247897206.60284</v>
      </c>
      <c r="D24967">
        <v>-359767474.66595376</v>
      </c>
      <c r="E24967">
        <v>-53945082.814785399</v>
      </c>
    </row>
    <row r="24968" spans="2:5" x14ac:dyDescent="0.25">
      <c r="B24968">
        <v>21732954682.445663</v>
      </c>
      <c r="C24968">
        <v>-149243408778.27979</v>
      </c>
      <c r="D24968">
        <v>-359616001.77318317</v>
      </c>
      <c r="E24968">
        <v>-55008911.007177338</v>
      </c>
    </row>
    <row r="24969" spans="2:5" x14ac:dyDescent="0.25">
      <c r="B24969">
        <v>21762161062.962772</v>
      </c>
      <c r="C24969">
        <v>-149238914671.74997</v>
      </c>
      <c r="D24969">
        <v>-359461551.87351155</v>
      </c>
      <c r="E24969">
        <v>-56072283.819644921</v>
      </c>
    </row>
    <row r="24970" spans="2:5" x14ac:dyDescent="0.25">
      <c r="B24970">
        <v>21791366615.501987</v>
      </c>
      <c r="C24970">
        <v>-149234414887.17548</v>
      </c>
      <c r="D24970">
        <v>-359304126.48358387</v>
      </c>
      <c r="E24970">
        <v>-57135192.486411035</v>
      </c>
    </row>
    <row r="24971" spans="2:5" x14ac:dyDescent="0.25">
      <c r="B24971">
        <v>21820571338.950836</v>
      </c>
      <c r="C24971">
        <v>-149229909424.71866</v>
      </c>
      <c r="D24971">
        <v>-359143727.14841264</v>
      </c>
      <c r="E24971">
        <v>-58197628.247575991</v>
      </c>
    </row>
    <row r="24972" spans="2:5" x14ac:dyDescent="0.25">
      <c r="B24972">
        <v>21849775232.19688</v>
      </c>
      <c r="C24972">
        <v>-149225398284.54205</v>
      </c>
      <c r="D24972">
        <v>-358980355.44135052</v>
      </c>
      <c r="E24972">
        <v>-59259582.349223487</v>
      </c>
    </row>
    <row r="24973" spans="2:5" x14ac:dyDescent="0.25">
      <c r="B24973">
        <v>21878978294.127705</v>
      </c>
      <c r="C24973">
        <v>-149220881466.80844</v>
      </c>
      <c r="D24973">
        <v>-358814012.96406227</v>
      </c>
      <c r="E24973">
        <v>-60321046.043526441</v>
      </c>
    </row>
    <row r="24974" spans="2:5" x14ac:dyDescent="0.25">
      <c r="B24974">
        <v>21908180523.630928</v>
      </c>
      <c r="C24974">
        <v>-149216358971.68079</v>
      </c>
      <c r="D24974">
        <v>-358644701.34649611</v>
      </c>
      <c r="E24974">
        <v>-61382010.588852644</v>
      </c>
    </row>
    <row r="24975" spans="2:5" x14ac:dyDescent="0.25">
      <c r="B24975">
        <v>21937381919.594193</v>
      </c>
      <c r="C24975">
        <v>-149211830799.32233</v>
      </c>
      <c r="D24975">
        <v>-358472422.24685466</v>
      </c>
      <c r="E24975">
        <v>-62442467.24987027</v>
      </c>
    </row>
    <row r="24976" spans="2:5" x14ac:dyDescent="0.25">
      <c r="B24976">
        <v>21966582480.90517</v>
      </c>
      <c r="C24976">
        <v>-149207296949.89648</v>
      </c>
      <c r="D24976">
        <v>-358297177.3515656</v>
      </c>
      <c r="E24976">
        <v>-63502407.297653228</v>
      </c>
    </row>
    <row r="24977" spans="2:5" x14ac:dyDescent="0.25">
      <c r="B24977">
        <v>21995782206.451565</v>
      </c>
      <c r="C24977">
        <v>-149202757423.56686</v>
      </c>
      <c r="D24977">
        <v>-358118968.37525153</v>
      </c>
      <c r="E24977">
        <v>-64561822.009786315</v>
      </c>
    </row>
    <row r="24978" spans="2:5" x14ac:dyDescent="0.25">
      <c r="B24978">
        <v>22024981095.121105</v>
      </c>
      <c r="C24978">
        <v>-149198212220.49738</v>
      </c>
      <c r="D24978">
        <v>-357937797.0606997</v>
      </c>
      <c r="E24978">
        <v>-65620702.670470215</v>
      </c>
    </row>
    <row r="24979" spans="2:5" x14ac:dyDescent="0.25">
      <c r="B24979">
        <v>22054179145.801552</v>
      </c>
      <c r="C24979">
        <v>-149193661340.85208</v>
      </c>
      <c r="D24979">
        <v>-357753665.17883092</v>
      </c>
      <c r="E24979">
        <v>-66679040.570626348</v>
      </c>
    </row>
    <row r="24980" spans="2:5" x14ac:dyDescent="0.25">
      <c r="B24980">
        <v>22083376357.380692</v>
      </c>
      <c r="C24980">
        <v>-149189104784.79526</v>
      </c>
      <c r="D24980">
        <v>-357566574.52866834</v>
      </c>
      <c r="E24980">
        <v>-67736827.008001521</v>
      </c>
    </row>
    <row r="24981" spans="2:5" x14ac:dyDescent="0.25">
      <c r="B24981">
        <v>22112572728.746338</v>
      </c>
      <c r="C24981">
        <v>-149184542552.49146</v>
      </c>
      <c r="D24981">
        <v>-357376526.93730557</v>
      </c>
      <c r="E24981">
        <v>-68794053.287272379</v>
      </c>
    </row>
    <row r="24982" spans="2:5" x14ac:dyDescent="0.25">
      <c r="B24982">
        <v>22141768258.786339</v>
      </c>
      <c r="C24982">
        <v>-149179974644.10541</v>
      </c>
      <c r="D24982">
        <v>-357183524.25987422</v>
      </c>
      <c r="E24982">
        <v>-69850710.720149741</v>
      </c>
    </row>
    <row r="24983" spans="2:5" x14ac:dyDescent="0.25">
      <c r="B24983">
        <v>22170962946.388565</v>
      </c>
      <c r="C24983">
        <v>-149175401059.80206</v>
      </c>
      <c r="D24983">
        <v>-356987568.3795113</v>
      </c>
      <c r="E24983">
        <v>-70906790.625482693</v>
      </c>
    </row>
    <row r="24984" spans="2:5" x14ac:dyDescent="0.25">
      <c r="B24984">
        <v>22200156790.440922</v>
      </c>
      <c r="C24984">
        <v>-149170821799.74658</v>
      </c>
      <c r="D24984">
        <v>-356788661.20732594</v>
      </c>
      <c r="E24984">
        <v>-71962284.329362527</v>
      </c>
    </row>
    <row r="24985" spans="2:5" x14ac:dyDescent="0.25">
      <c r="B24985">
        <v>22229349789.831341</v>
      </c>
      <c r="C24985">
        <v>-149166236864.10434</v>
      </c>
      <c r="D24985">
        <v>-356586804.6823656</v>
      </c>
      <c r="E24985">
        <v>-73017183.165226474</v>
      </c>
    </row>
    <row r="24986" spans="2:5" x14ac:dyDescent="0.25">
      <c r="B24986">
        <v>22258541943.447784</v>
      </c>
      <c r="C24986">
        <v>-149161646253.04099</v>
      </c>
      <c r="D24986">
        <v>-356382000.77158195</v>
      </c>
      <c r="E24986">
        <v>-74071478.473961279</v>
      </c>
    </row>
    <row r="24987" spans="2:5" x14ac:dyDescent="0.25">
      <c r="B24987">
        <v>22287733250.178238</v>
      </c>
      <c r="C24987">
        <v>-149157049966.72232</v>
      </c>
      <c r="D24987">
        <v>-356174251.46979624</v>
      </c>
      <c r="E24987">
        <v>-75125161.604006559</v>
      </c>
    </row>
    <row r="24988" spans="2:5" x14ac:dyDescent="0.25">
      <c r="B24988">
        <v>22316923708.910721</v>
      </c>
      <c r="C24988">
        <v>-149152448005.31439</v>
      </c>
      <c r="D24988">
        <v>-355963558.79966426</v>
      </c>
      <c r="E24988">
        <v>-76178223.911457941</v>
      </c>
    </row>
    <row r="24989" spans="2:5" x14ac:dyDescent="0.25">
      <c r="B24989">
        <v>22346113318.533283</v>
      </c>
      <c r="C24989">
        <v>-149147840368.98349</v>
      </c>
      <c r="D24989">
        <v>-355749924.81164068</v>
      </c>
      <c r="E24989">
        <v>-77230656.760170072</v>
      </c>
    </row>
    <row r="24990" spans="2:5" x14ac:dyDescent="0.25">
      <c r="B24990">
        <v>22375302077.934002</v>
      </c>
      <c r="C24990">
        <v>-149143227057.89609</v>
      </c>
      <c r="D24990">
        <v>-355533351.58394313</v>
      </c>
      <c r="E24990">
        <v>-78282451.521859378</v>
      </c>
    </row>
    <row r="24991" spans="2:5" x14ac:dyDescent="0.25">
      <c r="B24991">
        <v>22404489986.00098</v>
      </c>
      <c r="C24991">
        <v>-149138608072.21887</v>
      </c>
      <c r="D24991">
        <v>-355313841.22251564</v>
      </c>
      <c r="E24991">
        <v>-79333599.576206595</v>
      </c>
    </row>
    <row r="24992" spans="2:5" x14ac:dyDescent="0.25">
      <c r="B24992">
        <v>22433677041.622356</v>
      </c>
      <c r="C24992">
        <v>-149133983412.11877</v>
      </c>
      <c r="D24992">
        <v>-355091395.8609919</v>
      </c>
      <c r="E24992">
        <v>-80384092.31095919</v>
      </c>
    </row>
    <row r="24993" spans="2:5" x14ac:dyDescent="0.25">
      <c r="B24993">
        <v>22462863243.686295</v>
      </c>
      <c r="C24993">
        <v>-149129353077.76291</v>
      </c>
      <c r="D24993">
        <v>-354866017.6606577</v>
      </c>
      <c r="E24993">
        <v>-81433921.122033492</v>
      </c>
    </row>
    <row r="24994" spans="2:5" x14ac:dyDescent="0.25">
      <c r="B24994">
        <v>22492048591.080986</v>
      </c>
      <c r="C24994">
        <v>-149124717069.31866</v>
      </c>
      <c r="D24994">
        <v>-354637708.81041324</v>
      </c>
      <c r="E24994">
        <v>-82483077.413616627</v>
      </c>
    </row>
    <row r="24995" spans="2:5" x14ac:dyDescent="0.25">
      <c r="B24995">
        <v>22521233082.694656</v>
      </c>
      <c r="C24995">
        <v>-149120075386.95358</v>
      </c>
      <c r="D24995">
        <v>-354406471.52673483</v>
      </c>
      <c r="E24995">
        <v>-83531552.59826827</v>
      </c>
    </row>
    <row r="24996" spans="2:5" x14ac:dyDescent="0.25">
      <c r="B24996">
        <v>22550416717.415558</v>
      </c>
      <c r="C24996">
        <v>-149115428030.83548</v>
      </c>
      <c r="D24996">
        <v>-354172308.05363601</v>
      </c>
      <c r="E24996">
        <v>-84579338.097022176</v>
      </c>
    </row>
    <row r="24997" spans="2:5" x14ac:dyDescent="0.25">
      <c r="B24997">
        <v>22579599494.131969</v>
      </c>
      <c r="C24997">
        <v>-149110775001.13235</v>
      </c>
      <c r="D24997">
        <v>-353935220.66262871</v>
      </c>
      <c r="E24997">
        <v>-85626425.339487463</v>
      </c>
    </row>
    <row r="24998" spans="2:5" x14ac:dyDescent="0.25">
      <c r="B24998">
        <v>22608781411.732208</v>
      </c>
      <c r="C24998">
        <v>-149106116298.01245</v>
      </c>
      <c r="D24998">
        <v>-353695211.65268332</v>
      </c>
      <c r="E24998">
        <v>-86672805.763949722</v>
      </c>
    </row>
    <row r="24999" spans="2:5" x14ac:dyDescent="0.25">
      <c r="B24999">
        <v>22637962469.10461</v>
      </c>
      <c r="C24999">
        <v>-149101451921.64423</v>
      </c>
      <c r="D24999">
        <v>-353452283.35018873</v>
      </c>
      <c r="E24999">
        <v>-87718470.817471847</v>
      </c>
    </row>
    <row r="25000" spans="2:5" x14ac:dyDescent="0.25">
      <c r="B25000">
        <v>22667142665.13755</v>
      </c>
      <c r="C25000">
        <v>-149096781872.19632</v>
      </c>
      <c r="D25000">
        <v>-353206438.10891199</v>
      </c>
      <c r="E25000">
        <v>-88763411.95599471</v>
      </c>
    </row>
    <row r="25001" spans="2:5" x14ac:dyDescent="0.25">
      <c r="B25001">
        <v>22696321998.719425</v>
      </c>
      <c r="C25001">
        <v>-149092106149.83762</v>
      </c>
      <c r="D25001">
        <v>-352957678.30995715</v>
      </c>
      <c r="E25001">
        <v>-89807620.644437566</v>
      </c>
    </row>
    <row r="25002" spans="2:5" x14ac:dyDescent="0.25">
      <c r="B25002">
        <v>22725500468.738667</v>
      </c>
      <c r="C25002">
        <v>-149087424754.73724</v>
      </c>
      <c r="D25002">
        <v>-352706006.36172402</v>
      </c>
      <c r="E25002">
        <v>-90851088.356798247</v>
      </c>
    </row>
    <row r="25003" spans="2:5" x14ac:dyDescent="0.25">
      <c r="B25003">
        <v>22754678074.083733</v>
      </c>
      <c r="C25003">
        <v>-149082737687.06451</v>
      </c>
      <c r="D25003">
        <v>-352451424.69986618</v>
      </c>
      <c r="E25003">
        <v>-91893806.576253101</v>
      </c>
    </row>
    <row r="25004" spans="2:5" x14ac:dyDescent="0.25">
      <c r="B25004">
        <v>22783854813.643116</v>
      </c>
      <c r="C25004">
        <v>-149078044946.98895</v>
      </c>
      <c r="D25004">
        <v>-352193935.78724891</v>
      </c>
      <c r="E25004">
        <v>-92935766.795256734</v>
      </c>
    </row>
    <row r="25005" spans="2:5" x14ac:dyDescent="0.25">
      <c r="B25005">
        <v>22813030686.305332</v>
      </c>
      <c r="C25005">
        <v>-149073346534.68033</v>
      </c>
      <c r="D25005">
        <v>-351933542.11390638</v>
      </c>
      <c r="E25005">
        <v>-93976960.515641496</v>
      </c>
    </row>
    <row r="25006" spans="2:5" x14ac:dyDescent="0.25">
      <c r="B25006">
        <v>22842205690.958935</v>
      </c>
      <c r="C25006">
        <v>-149068642450.30862</v>
      </c>
      <c r="D25006">
        <v>-351670246.1969986</v>
      </c>
      <c r="E25006">
        <v>-95017379.248716712</v>
      </c>
    </row>
    <row r="25007" spans="2:5" x14ac:dyDescent="0.25">
      <c r="B25007">
        <v>22871379826.4925</v>
      </c>
      <c r="C25007">
        <v>-149063932694.04404</v>
      </c>
      <c r="D25007">
        <v>-351404050.58076775</v>
      </c>
      <c r="E25007">
        <v>-96057014.515367731</v>
      </c>
    </row>
    <row r="25008" spans="2:5" x14ac:dyDescent="0.25">
      <c r="B25008">
        <v>22900553091.794636</v>
      </c>
      <c r="C25008">
        <v>-149059217266.05695</v>
      </c>
      <c r="D25008">
        <v>-351134957.83649433</v>
      </c>
      <c r="E25008">
        <v>-97095857.84615466</v>
      </c>
    </row>
    <row r="25009" spans="2:5" x14ac:dyDescent="0.25">
      <c r="B25009">
        <v>22929725485.753983</v>
      </c>
      <c r="C25009">
        <v>-149054496166.51801</v>
      </c>
      <c r="D25009">
        <v>-350862970.56245255</v>
      </c>
      <c r="E25009">
        <v>-98133900.781410918</v>
      </c>
    </row>
    <row r="25010" spans="2:5" x14ac:dyDescent="0.25">
      <c r="B25010">
        <v>22958897007.259209</v>
      </c>
      <c r="C25010">
        <v>-149049769395.59808</v>
      </c>
      <c r="D25010">
        <v>-350588091.38386571</v>
      </c>
      <c r="E25010">
        <v>-99171134.871341497</v>
      </c>
    </row>
    <row r="25011" spans="2:5" x14ac:dyDescent="0.25">
      <c r="B25011">
        <v>22988067655.199013</v>
      </c>
      <c r="C25011">
        <v>-149045036953.46823</v>
      </c>
      <c r="D25011">
        <v>-350310322.95286077</v>
      </c>
      <c r="E25011">
        <v>-100207551.67612098</v>
      </c>
    </row>
    <row r="25012" spans="2:5" x14ac:dyDescent="0.25">
      <c r="B25012">
        <v>23017237428.462124</v>
      </c>
      <c r="C25012">
        <v>-149040298840.29974</v>
      </c>
      <c r="D25012">
        <v>-350029667.94842261</v>
      </c>
      <c r="E25012">
        <v>-101243142.76599137</v>
      </c>
    </row>
    <row r="25013" spans="2:5" x14ac:dyDescent="0.25">
      <c r="B25013">
        <v>23046406325.937302</v>
      </c>
      <c r="C25013">
        <v>-149035555056.2641</v>
      </c>
      <c r="D25013">
        <v>-349746129.07634813</v>
      </c>
      <c r="E25013">
        <v>-102277899.72135957</v>
      </c>
    </row>
    <row r="25014" spans="2:5" x14ac:dyDescent="0.25">
      <c r="B25014">
        <v>23075574346.513332</v>
      </c>
      <c r="C25014">
        <v>-149030805601.53305</v>
      </c>
      <c r="D25014">
        <v>-349459709.06919938</v>
      </c>
      <c r="E25014">
        <v>-103311814.13289467</v>
      </c>
    </row>
    <row r="25015" spans="2:5" x14ac:dyDescent="0.25">
      <c r="B25015">
        <v>23104741489.079041</v>
      </c>
      <c r="C25015">
        <v>-149026050476.2785</v>
      </c>
      <c r="D25015">
        <v>-349170410.68625695</v>
      </c>
      <c r="E25015">
        <v>-104344877.60162495</v>
      </c>
    </row>
    <row r="25016" spans="2:5" x14ac:dyDescent="0.25">
      <c r="B25016">
        <v>23133907752.523273</v>
      </c>
      <c r="C25016">
        <v>-149021289680.67267</v>
      </c>
      <c r="D25016">
        <v>-348878236.71347231</v>
      </c>
      <c r="E25016">
        <v>-105377081.73903465</v>
      </c>
    </row>
    <row r="25017" spans="2:5" x14ac:dyDescent="0.25">
      <c r="B25017">
        <v>23163073135.734909</v>
      </c>
      <c r="C25017">
        <v>-149016523214.88788</v>
      </c>
      <c r="D25017">
        <v>-348583189.96342009</v>
      </c>
      <c r="E25017">
        <v>-106408418.16716048</v>
      </c>
    </row>
    <row r="25018" spans="2:5" x14ac:dyDescent="0.25">
      <c r="B25018">
        <v>23192237637.602859</v>
      </c>
      <c r="C25018">
        <v>-149011751079.09674</v>
      </c>
      <c r="D25018">
        <v>-348285273.27525002</v>
      </c>
      <c r="E25018">
        <v>-107438878.5186878</v>
      </c>
    </row>
    <row r="25019" spans="2:5" x14ac:dyDescent="0.25">
      <c r="B25019">
        <v>23221401257.016068</v>
      </c>
      <c r="C25019">
        <v>-149006973273.47208</v>
      </c>
      <c r="D25019">
        <v>-347984489.51463807</v>
      </c>
      <c r="E25019">
        <v>-108468454.43704662</v>
      </c>
    </row>
    <row r="25020" spans="2:5" x14ac:dyDescent="0.25">
      <c r="B25020">
        <v>23250563992.863503</v>
      </c>
      <c r="C25020">
        <v>-149002189798.18692</v>
      </c>
      <c r="D25020">
        <v>-347680841.57373762</v>
      </c>
      <c r="E25020">
        <v>-109497137.57650727</v>
      </c>
    </row>
    <row r="25021" spans="2:5" x14ac:dyDescent="0.25">
      <c r="B25021">
        <v>23279725844.034168</v>
      </c>
      <c r="C25021">
        <v>-148997400653.41452</v>
      </c>
      <c r="D25021">
        <v>-347374332.37112981</v>
      </c>
      <c r="E25021">
        <v>-110524919.60227586</v>
      </c>
    </row>
    <row r="25022" spans="2:5" x14ac:dyDescent="0.25">
      <c r="B25022">
        <v>23308886809.417099</v>
      </c>
      <c r="C25022">
        <v>-148992605839.32834</v>
      </c>
      <c r="D25022">
        <v>-347064964.85177392</v>
      </c>
      <c r="E25022">
        <v>-111551792.19058941</v>
      </c>
    </row>
    <row r="25023" spans="2:5" x14ac:dyDescent="0.25">
      <c r="B25023">
        <v>23338046887.901352</v>
      </c>
      <c r="C25023">
        <v>-148987805356.10208</v>
      </c>
      <c r="D25023">
        <v>-346752741.98695689</v>
      </c>
      <c r="E25023">
        <v>-112577747.02881069</v>
      </c>
    </row>
    <row r="25024" spans="2:5" x14ac:dyDescent="0.25">
      <c r="B25024">
        <v>23367206078.376026</v>
      </c>
      <c r="C25024">
        <v>-148982999203.90964</v>
      </c>
      <c r="D25024">
        <v>-346437666.77424282</v>
      </c>
      <c r="E25024">
        <v>-113602775.81552291</v>
      </c>
    </row>
    <row r="25025" spans="2:5" x14ac:dyDescent="0.25">
      <c r="B25025">
        <v>23396364379.730244</v>
      </c>
      <c r="C25025">
        <v>-148978187382.92511</v>
      </c>
      <c r="D25025">
        <v>-346119742.23742181</v>
      </c>
      <c r="E25025">
        <v>-114626870.26062396</v>
      </c>
    </row>
    <row r="25026" spans="2:5" x14ac:dyDescent="0.25">
      <c r="B25026">
        <v>23425521790.853157</v>
      </c>
      <c r="C25026">
        <v>-148973369893.32288</v>
      </c>
      <c r="D25026">
        <v>-345798971.4264586</v>
      </c>
      <c r="E25026">
        <v>-115650022.08542049</v>
      </c>
    </row>
    <row r="25027" spans="2:5" x14ac:dyDescent="0.25">
      <c r="B25027">
        <v>23454678310.633957</v>
      </c>
      <c r="C25027">
        <v>-148968546735.27747</v>
      </c>
      <c r="D25027">
        <v>-345475357.41744059</v>
      </c>
      <c r="E25027">
        <v>-116672223.02272168</v>
      </c>
    </row>
    <row r="25028" spans="2:5" x14ac:dyDescent="0.25">
      <c r="B25028">
        <v>23483833937.961857</v>
      </c>
      <c r="C25028">
        <v>-148963717908.96368</v>
      </c>
      <c r="D25028">
        <v>-345148903.31252563</v>
      </c>
      <c r="E25028">
        <v>-117693464.81693268</v>
      </c>
    </row>
    <row r="25029" spans="2:5" x14ac:dyDescent="0.25">
      <c r="B25029">
        <v>23512988671.726105</v>
      </c>
      <c r="C25029">
        <v>-148958883414.55652</v>
      </c>
      <c r="D25029">
        <v>-344819612.23988932</v>
      </c>
      <c r="E25029">
        <v>-118713739.22414784</v>
      </c>
    </row>
    <row r="25030" spans="2:5" x14ac:dyDescent="0.25">
      <c r="B25030">
        <v>23542142510.815979</v>
      </c>
      <c r="C25030">
        <v>-148954043252.2312</v>
      </c>
      <c r="D25030">
        <v>-344487487.35367215</v>
      </c>
      <c r="E25030">
        <v>-119733038.01224358</v>
      </c>
    </row>
    <row r="25031" spans="2:5" x14ac:dyDescent="0.25">
      <c r="B25031">
        <v>23571295454.120789</v>
      </c>
      <c r="C25031">
        <v>-148949197422.16315</v>
      </c>
      <c r="D25031">
        <v>-344152531.83392578</v>
      </c>
      <c r="E25031">
        <v>-120751352.96097101</v>
      </c>
    </row>
    <row r="25032" spans="2:5" x14ac:dyDescent="0.25">
      <c r="B25032">
        <v>23600447500.529873</v>
      </c>
      <c r="C25032">
        <v>-148944345924.52798</v>
      </c>
      <c r="D25032">
        <v>-343814748.88655943</v>
      </c>
      <c r="E25032">
        <v>-121768675.86204825</v>
      </c>
    </row>
    <row r="25033" spans="2:5" x14ac:dyDescent="0.25">
      <c r="B25033">
        <v>23629598648.932606</v>
      </c>
      <c r="C25033">
        <v>-148939488759.50162</v>
      </c>
      <c r="D25033">
        <v>-343474141.7432856</v>
      </c>
      <c r="E25033">
        <v>-122784998.51925246</v>
      </c>
    </row>
    <row r="25034" spans="2:5" x14ac:dyDescent="0.25">
      <c r="B25034">
        <v>23658748898.218388</v>
      </c>
      <c r="C25034">
        <v>-148934625927.2601</v>
      </c>
      <c r="D25034">
        <v>-343130713.66156542</v>
      </c>
      <c r="E25034">
        <v>-123800312.74851157</v>
      </c>
    </row>
    <row r="25035" spans="2:5" x14ac:dyDescent="0.25">
      <c r="B25035">
        <v>23687898247.276649</v>
      </c>
      <c r="C25035">
        <v>-148929757427.97977</v>
      </c>
      <c r="D25035">
        <v>-342784467.92455369</v>
      </c>
      <c r="E25035">
        <v>-124814610.37799565</v>
      </c>
    </row>
    <row r="25036" spans="2:5" x14ac:dyDescent="0.25">
      <c r="B25036">
        <v>23717046694.996861</v>
      </c>
      <c r="C25036">
        <v>-148924883261.83713</v>
      </c>
      <c r="D25036">
        <v>-342435407.84104359</v>
      </c>
      <c r="E25036">
        <v>-125827883.24820815</v>
      </c>
    </row>
    <row r="25037" spans="2:5" x14ac:dyDescent="0.25">
      <c r="B25037">
        <v>23746194240.268513</v>
      </c>
      <c r="C25037">
        <v>-148920003429.00894</v>
      </c>
      <c r="D25037">
        <v>-342083536.74541086</v>
      </c>
      <c r="E25037">
        <v>-126840123.21207662</v>
      </c>
    </row>
    <row r="25038" spans="2:5" x14ac:dyDescent="0.25">
      <c r="B25038">
        <v>23775340881.981136</v>
      </c>
      <c r="C25038">
        <v>-148915117929.67215</v>
      </c>
      <c r="D25038">
        <v>-341728857.9975577</v>
      </c>
      <c r="E25038">
        <v>-127851322.13504331</v>
      </c>
    </row>
    <row r="25039" spans="2:5" x14ac:dyDescent="0.25">
      <c r="B25039">
        <v>23804486619.024288</v>
      </c>
      <c r="C25039">
        <v>-148910226764.00394</v>
      </c>
      <c r="D25039">
        <v>-341371374.98285621</v>
      </c>
      <c r="E25039">
        <v>-128861471.89515534</v>
      </c>
    </row>
    <row r="25040" spans="2:5" x14ac:dyDescent="0.25">
      <c r="B25040">
        <v>23833631450.28756</v>
      </c>
      <c r="C25040">
        <v>-148905329932.1817</v>
      </c>
      <c r="D25040">
        <v>-341011091.1120916</v>
      </c>
      <c r="E25040">
        <v>-129870564.38315463</v>
      </c>
    </row>
    <row r="25041" spans="2:5" x14ac:dyDescent="0.25">
      <c r="B25041">
        <v>23862775374.660568</v>
      </c>
      <c r="C25041">
        <v>-148900427434.38306</v>
      </c>
      <c r="D25041">
        <v>-340648009.82140499</v>
      </c>
      <c r="E25041">
        <v>-130878591.5025675</v>
      </c>
    </row>
    <row r="25042" spans="2:5" x14ac:dyDescent="0.25">
      <c r="B25042">
        <v>23891918391.032967</v>
      </c>
      <c r="C25042">
        <v>-148895519270.78583</v>
      </c>
      <c r="D25042">
        <v>-340282134.57223564</v>
      </c>
      <c r="E25042">
        <v>-131885545.16979396</v>
      </c>
    </row>
    <row r="25043" spans="2:5" x14ac:dyDescent="0.25">
      <c r="B25043">
        <v>23921060498.294441</v>
      </c>
      <c r="C25043">
        <v>-148890605441.56808</v>
      </c>
      <c r="D25043">
        <v>-339913468.85126311</v>
      </c>
      <c r="E25043">
        <v>-132891417.31419671</v>
      </c>
    </row>
    <row r="25044" spans="2:5" x14ac:dyDescent="0.25">
      <c r="B25044">
        <v>23950201695.334705</v>
      </c>
      <c r="C25044">
        <v>-148885685946.90808</v>
      </c>
      <c r="D25044">
        <v>-339542016.17034882</v>
      </c>
      <c r="E25044">
        <v>-133896199.87818974</v>
      </c>
    </row>
    <row r="25045" spans="2:5" x14ac:dyDescent="0.25">
      <c r="B25045">
        <v>23979341981.043507</v>
      </c>
      <c r="C25045">
        <v>-148880760786.98431</v>
      </c>
      <c r="D25045">
        <v>-339167780.06647736</v>
      </c>
      <c r="E25045">
        <v>-134899884.81732675</v>
      </c>
    </row>
    <row r="25046" spans="2:5" x14ac:dyDescent="0.25">
      <c r="B25046">
        <v>24008481354.310623</v>
      </c>
      <c r="C25046">
        <v>-148875829961.97549</v>
      </c>
      <c r="D25046">
        <v>-338790764.1016975</v>
      </c>
      <c r="E25046">
        <v>-135902464.10038912</v>
      </c>
    </row>
    <row r="25047" spans="2:5" x14ac:dyDescent="0.25">
      <c r="B25047">
        <v>24037619814.025867</v>
      </c>
      <c r="C25047">
        <v>-148870893472.06052</v>
      </c>
      <c r="D25047">
        <v>-338410971.86306268</v>
      </c>
      <c r="E25047">
        <v>-136903929.70947364</v>
      </c>
    </row>
    <row r="25048" spans="2:5" x14ac:dyDescent="0.25">
      <c r="B25048">
        <v>24066757359.079079</v>
      </c>
      <c r="C25048">
        <v>-148865951317.41855</v>
      </c>
      <c r="D25048">
        <v>-338028406.96257114</v>
      </c>
      <c r="E25048">
        <v>-137904273.64007995</v>
      </c>
    </row>
    <row r="25049" spans="2:5" x14ac:dyDescent="0.25">
      <c r="B25049">
        <v>24095893988.36013</v>
      </c>
      <c r="C25049">
        <v>-148861003498.22894</v>
      </c>
      <c r="D25049">
        <v>-337643073.03710598</v>
      </c>
      <c r="E25049">
        <v>-138903487.90119746</v>
      </c>
    </row>
    <row r="25050" spans="2:5" x14ac:dyDescent="0.25">
      <c r="B25050">
        <v>24125029700.75893</v>
      </c>
      <c r="C25050">
        <v>-148856050014.67126</v>
      </c>
      <c r="D25050">
        <v>-337254973.7483744</v>
      </c>
      <c r="E25050">
        <v>-139901564.5153923</v>
      </c>
    </row>
    <row r="25051" spans="2:5" x14ac:dyDescent="0.25">
      <c r="B25051">
        <v>24154164495.165413</v>
      </c>
      <c r="C25051">
        <v>-148851090866.92532</v>
      </c>
      <c r="D25051">
        <v>-336864112.78284717</v>
      </c>
      <c r="E25051">
        <v>-140898495.51889351</v>
      </c>
    </row>
    <row r="25052" spans="2:5" x14ac:dyDescent="0.25">
      <c r="B25052">
        <v>24183298370.469547</v>
      </c>
      <c r="C25052">
        <v>-148846126055.17111</v>
      </c>
      <c r="D25052">
        <v>-336470493.85169709</v>
      </c>
      <c r="E25052">
        <v>-141894272.96167928</v>
      </c>
    </row>
    <row r="25053" spans="2:5" x14ac:dyDescent="0.25">
      <c r="B25053">
        <v>24212431325.561337</v>
      </c>
      <c r="C25053">
        <v>-148841155579.5889</v>
      </c>
      <c r="D25053">
        <v>-336074120.69073772</v>
      </c>
      <c r="E25053">
        <v>-142888888.90756264</v>
      </c>
    </row>
    <row r="25054" spans="2:5" x14ac:dyDescent="0.25">
      <c r="B25054">
        <v>24241563359.330811</v>
      </c>
      <c r="C25054">
        <v>-148836179440.3591</v>
      </c>
      <c r="D25054">
        <v>-335674997.06036133</v>
      </c>
      <c r="E25054">
        <v>-143882335.43427688</v>
      </c>
    </row>
    <row r="25055" spans="2:5" x14ac:dyDescent="0.25">
      <c r="B25055">
        <v>24270694470.668037</v>
      </c>
      <c r="C25055">
        <v>-148831197637.66241</v>
      </c>
      <c r="D25055">
        <v>-335273126.7454766</v>
      </c>
      <c r="E25055">
        <v>-144874604.63356069</v>
      </c>
    </row>
    <row r="25056" spans="2:5" x14ac:dyDescent="0.25">
      <c r="B25056">
        <v>24299824658.463112</v>
      </c>
      <c r="C25056">
        <v>-148826210171.67969</v>
      </c>
      <c r="D25056">
        <v>-334868513.55544627</v>
      </c>
      <c r="E25056">
        <v>-145865688.61124283</v>
      </c>
    </row>
    <row r="25057" spans="2:5" x14ac:dyDescent="0.25">
      <c r="B25057">
        <v>24328953921.606159</v>
      </c>
      <c r="C25057">
        <v>-148821217042.59207</v>
      </c>
      <c r="D25057">
        <v>-334461161.32402408</v>
      </c>
      <c r="E25057">
        <v>-146855579.48732662</v>
      </c>
    </row>
    <row r="25058" spans="2:5" x14ac:dyDescent="0.25">
      <c r="B25058">
        <v>24358082258.987347</v>
      </c>
      <c r="C25058">
        <v>-148816218250.58084</v>
      </c>
      <c r="D25058">
        <v>-334051073.90929151</v>
      </c>
      <c r="E25058">
        <v>-147844269.39607397</v>
      </c>
    </row>
    <row r="25059" spans="2:5" x14ac:dyDescent="0.25">
      <c r="B25059">
        <v>24387209669.496864</v>
      </c>
      <c r="C25059">
        <v>-148811213795.82758</v>
      </c>
      <c r="D25059">
        <v>-333638255.19359416</v>
      </c>
      <c r="E25059">
        <v>-148831750.48608917</v>
      </c>
    </row>
    <row r="25060" spans="2:5" x14ac:dyDescent="0.25">
      <c r="B25060">
        <v>24416336152.024937</v>
      </c>
      <c r="C25060">
        <v>-148806203678.51401</v>
      </c>
      <c r="D25060">
        <v>-333222709.08347797</v>
      </c>
      <c r="E25060">
        <v>-149818014.92040226</v>
      </c>
    </row>
    <row r="25061" spans="2:5" x14ac:dyDescent="0.25">
      <c r="B25061">
        <v>24445461705.461823</v>
      </c>
      <c r="C25061">
        <v>-148801187898.82214</v>
      </c>
      <c r="D25061">
        <v>-332804439.50962478</v>
      </c>
      <c r="E25061">
        <v>-150803054.87655208</v>
      </c>
    </row>
    <row r="25062" spans="2:5" x14ac:dyDescent="0.25">
      <c r="B25062">
        <v>24474586328.697811</v>
      </c>
      <c r="C25062">
        <v>-148796166456.93414</v>
      </c>
      <c r="D25062">
        <v>-332383450.42678797</v>
      </c>
      <c r="E25062">
        <v>-151786862.54666898</v>
      </c>
    </row>
    <row r="25063" spans="2:5" x14ac:dyDescent="0.25">
      <c r="B25063">
        <v>24503710020.623226</v>
      </c>
      <c r="C25063">
        <v>-148791139353.03244</v>
      </c>
      <c r="D25063">
        <v>-331959745.81372738</v>
      </c>
      <c r="E25063">
        <v>-152769430.13755724</v>
      </c>
    </row>
    <row r="25064" spans="2:5" x14ac:dyDescent="0.25">
      <c r="B25064">
        <v>24532832780.128422</v>
      </c>
      <c r="C25064">
        <v>-148786106587.29965</v>
      </c>
      <c r="D25064">
        <v>-331533329.67314404</v>
      </c>
      <c r="E25064">
        <v>-153750749.87077701</v>
      </c>
    </row>
    <row r="25065" spans="2:5" x14ac:dyDescent="0.25">
      <c r="B25065">
        <v>24561954606.103783</v>
      </c>
      <c r="C25065">
        <v>-148781068159.91864</v>
      </c>
      <c r="D25065">
        <v>-331104206.0316149</v>
      </c>
      <c r="E25065">
        <v>-154730813.98272604</v>
      </c>
    </row>
    <row r="25066" spans="2:5" x14ac:dyDescent="0.25">
      <c r="B25066">
        <v>24591075497.439732</v>
      </c>
      <c r="C25066">
        <v>-148776024071.07248</v>
      </c>
      <c r="D25066">
        <v>-330672378.93952662</v>
      </c>
      <c r="E25066">
        <v>-155709614.72472095</v>
      </c>
    </row>
    <row r="25067" spans="2:5" x14ac:dyDescent="0.25">
      <c r="B25067">
        <v>24620195453.026718</v>
      </c>
      <c r="C25067">
        <v>-148770974320.94443</v>
      </c>
      <c r="D25067">
        <v>-330237852.47100961</v>
      </c>
      <c r="E25067">
        <v>-156687144.3630783</v>
      </c>
    </row>
    <row r="25068" spans="2:5" x14ac:dyDescent="0.25">
      <c r="B25068">
        <v>24649314471.755226</v>
      </c>
      <c r="C25068">
        <v>-148765918909.71799</v>
      </c>
      <c r="D25068">
        <v>-329800630.72387141</v>
      </c>
      <c r="E25068">
        <v>-157663395.17919508</v>
      </c>
    </row>
    <row r="25069" spans="2:5" x14ac:dyDescent="0.25">
      <c r="B25069">
        <v>24678432552.515774</v>
      </c>
      <c r="C25069">
        <v>-148760857837.5769</v>
      </c>
      <c r="D25069">
        <v>-329360717.81952989</v>
      </c>
      <c r="E25069">
        <v>-158638359.46962905</v>
      </c>
    </row>
    <row r="25070" spans="2:5" x14ac:dyDescent="0.25">
      <c r="B25070">
        <v>24707549694.19891</v>
      </c>
      <c r="C25070">
        <v>-148755791104.70511</v>
      </c>
      <c r="D25070">
        <v>-328918117.90294623</v>
      </c>
      <c r="E25070">
        <v>-159612029.54617864</v>
      </c>
    </row>
    <row r="25071" spans="2:5" x14ac:dyDescent="0.25">
      <c r="B25071">
        <v>24736665895.695217</v>
      </c>
      <c r="C25071">
        <v>-148750718711.28674</v>
      </c>
      <c r="D25071">
        <v>-328472835.14255732</v>
      </c>
      <c r="E25071">
        <v>-160584397.73596251</v>
      </c>
    </row>
    <row r="25072" spans="2:5" x14ac:dyDescent="0.25">
      <c r="B25072">
        <v>24765781155.895313</v>
      </c>
      <c r="C25072">
        <v>-148745640657.5062</v>
      </c>
      <c r="D25072">
        <v>-328024873.73020816</v>
      </c>
      <c r="E25072">
        <v>-161555456.38149869</v>
      </c>
    </row>
    <row r="25073" spans="2:5" x14ac:dyDescent="0.25">
      <c r="B25073">
        <v>24794895473.689846</v>
      </c>
      <c r="C25073">
        <v>-148740556943.54807</v>
      </c>
      <c r="D25073">
        <v>-327574237.88108373</v>
      </c>
      <c r="E25073">
        <v>-162525197.84078348</v>
      </c>
    </row>
    <row r="25074" spans="2:5" x14ac:dyDescent="0.25">
      <c r="B25074">
        <v>24824008847.969494</v>
      </c>
      <c r="C25074">
        <v>-148735467569.59714</v>
      </c>
      <c r="D25074">
        <v>-327120931.83364069</v>
      </c>
      <c r="E25074">
        <v>-163493614.48736987</v>
      </c>
    </row>
    <row r="25075" spans="2:5" x14ac:dyDescent="0.25">
      <c r="B25075">
        <v>24853121277.624969</v>
      </c>
      <c r="C25075">
        <v>-148730372535.83847</v>
      </c>
      <c r="D25075">
        <v>-326664959.84953862</v>
      </c>
      <c r="E25075">
        <v>-164460698.7104457</v>
      </c>
    </row>
    <row r="25076" spans="2:5" x14ac:dyDescent="0.25">
      <c r="B25076">
        <v>24882232761.54702</v>
      </c>
      <c r="C25076">
        <v>-148725271842.45731</v>
      </c>
      <c r="D25076">
        <v>-326206326.21357131</v>
      </c>
      <c r="E25076">
        <v>-165426442.91491136</v>
      </c>
    </row>
    <row r="25077" spans="2:5" x14ac:dyDescent="0.25">
      <c r="B25077">
        <v>24911343298.626427</v>
      </c>
      <c r="C25077">
        <v>-148720165489.6391</v>
      </c>
      <c r="D25077">
        <v>-325745035.23359722</v>
      </c>
      <c r="E25077">
        <v>-166390839.5214572</v>
      </c>
    </row>
    <row r="25078" spans="2:5" x14ac:dyDescent="0.25">
      <c r="B25078">
        <v>24940452887.754002</v>
      </c>
      <c r="C25078">
        <v>-148715053477.56952</v>
      </c>
      <c r="D25078">
        <v>-325281091.24047017</v>
      </c>
      <c r="E25078">
        <v>-167353880.9666405</v>
      </c>
    </row>
    <row r="25079" spans="2:5" x14ac:dyDescent="0.25">
      <c r="B25079">
        <v>24969561527.820587</v>
      </c>
      <c r="C25079">
        <v>-148709935806.43448</v>
      </c>
      <c r="D25079">
        <v>-324814498.58796948</v>
      </c>
      <c r="E25079">
        <v>-168315559.70296222</v>
      </c>
    </row>
    <row r="25080" spans="2:5" x14ac:dyDescent="0.25">
      <c r="B25080">
        <v>24998669217.717064</v>
      </c>
      <c r="C25080">
        <v>-148704812476.4201</v>
      </c>
      <c r="D25080">
        <v>-324345261.65272981</v>
      </c>
      <c r="E25080">
        <v>-169275868.1989432</v>
      </c>
    </row>
    <row r="25081" spans="2:5" x14ac:dyDescent="0.25">
      <c r="B25081">
        <v>25027775956.334347</v>
      </c>
      <c r="C25081">
        <v>-148699683487.71274</v>
      </c>
      <c r="D25081">
        <v>-323873384.83417076</v>
      </c>
      <c r="E25081">
        <v>-170234798.93920004</v>
      </c>
    </row>
    <row r="25082" spans="2:5" x14ac:dyDescent="0.25">
      <c r="B25082">
        <v>25056881742.563377</v>
      </c>
      <c r="C25082">
        <v>-148694548840.4989</v>
      </c>
      <c r="D25082">
        <v>-323398872.55442619</v>
      </c>
      <c r="E25082">
        <v>-171192344.42452076</v>
      </c>
    </row>
    <row r="25083" spans="2:5" x14ac:dyDescent="0.25">
      <c r="B25083">
        <v>25085986575.295132</v>
      </c>
      <c r="C25083">
        <v>-148689408534.96539</v>
      </c>
      <c r="D25083">
        <v>-322921729.25827336</v>
      </c>
      <c r="E25083">
        <v>-172148497.17193985</v>
      </c>
    </row>
    <row r="25084" spans="2:5" x14ac:dyDescent="0.25">
      <c r="B25084">
        <v>25115090453.420624</v>
      </c>
      <c r="C25084">
        <v>-148684262571.29919</v>
      </c>
      <c r="D25084">
        <v>-322441959.41306156</v>
      </c>
      <c r="E25084">
        <v>-173103249.71481314</v>
      </c>
    </row>
    <row r="25085" spans="2:5" x14ac:dyDescent="0.25">
      <c r="B25085">
        <v>25144193375.830898</v>
      </c>
      <c r="C25085">
        <v>-148679110949.68753</v>
      </c>
      <c r="D25085">
        <v>-321959567.50864071</v>
      </c>
      <c r="E25085">
        <v>-174056594.60289216</v>
      </c>
    </row>
    <row r="25086" spans="2:5" x14ac:dyDescent="0.25">
      <c r="B25086">
        <v>25173295341.41703</v>
      </c>
      <c r="C25086">
        <v>-148673953670.31781</v>
      </c>
      <c r="D25086">
        <v>-321474558.05728936</v>
      </c>
      <c r="E25086">
        <v>-175008524.40239826</v>
      </c>
    </row>
    <row r="25087" spans="2:5" x14ac:dyDescent="0.25">
      <c r="B25087">
        <v>25202396349.070133</v>
      </c>
      <c r="C25087">
        <v>-148668790733.37769</v>
      </c>
      <c r="D25087">
        <v>-320986935.59364289</v>
      </c>
      <c r="E25087">
        <v>-175959031.69609618</v>
      </c>
    </row>
    <row r="25088" spans="2:5" x14ac:dyDescent="0.25">
      <c r="B25088">
        <v>25231496397.681351</v>
      </c>
      <c r="C25088">
        <v>-148663622139.05502</v>
      </c>
      <c r="D25088">
        <v>-320496704.67462105</v>
      </c>
      <c r="E25088">
        <v>-176908109.08336744</v>
      </c>
    </row>
    <row r="25089" spans="2:5" x14ac:dyDescent="0.25">
      <c r="B25089">
        <v>25260595486.141865</v>
      </c>
      <c r="C25089">
        <v>-148658447887.53787</v>
      </c>
      <c r="D25089">
        <v>-320003869.87935525</v>
      </c>
      <c r="E25089">
        <v>-177855749.18028319</v>
      </c>
    </row>
    <row r="25090" spans="2:5" x14ac:dyDescent="0.25">
      <c r="B25090">
        <v>25289693613.342884</v>
      </c>
      <c r="C25090">
        <v>-148653267979.01456</v>
      </c>
      <c r="D25090">
        <v>-319508435.80911595</v>
      </c>
      <c r="E25090">
        <v>-178801944.6196768</v>
      </c>
    </row>
    <row r="25091" spans="2:5" x14ac:dyDescent="0.25">
      <c r="B25091">
        <v>25318790778.175652</v>
      </c>
      <c r="C25091">
        <v>-148648082413.67358</v>
      </c>
      <c r="D25091">
        <v>-319010407.08723933</v>
      </c>
      <c r="E25091">
        <v>-179746688.05121592</v>
      </c>
    </row>
    <row r="25092" spans="2:5" x14ac:dyDescent="0.25">
      <c r="B25092">
        <v>25347886979.531448</v>
      </c>
      <c r="C25092">
        <v>-148642891191.7037</v>
      </c>
      <c r="D25092">
        <v>-318509788.35905391</v>
      </c>
      <c r="E25092">
        <v>-180689972.14147437</v>
      </c>
    </row>
    <row r="25093" spans="2:5" x14ac:dyDescent="0.25">
      <c r="B25093">
        <v>25376982216.301586</v>
      </c>
      <c r="C25093">
        <v>-148637694313.29385</v>
      </c>
      <c r="D25093">
        <v>-318006584.29180706</v>
      </c>
      <c r="E25093">
        <v>-181631789.57400337</v>
      </c>
    </row>
    <row r="25094" spans="2:5" x14ac:dyDescent="0.25">
      <c r="B25094">
        <v>25406076487.377415</v>
      </c>
      <c r="C25094">
        <v>-148632491778.63321</v>
      </c>
      <c r="D25094">
        <v>-317500799.57459086</v>
      </c>
      <c r="E25094">
        <v>-182572133.04940274</v>
      </c>
    </row>
    <row r="25095" spans="2:5" x14ac:dyDescent="0.25">
      <c r="B25095">
        <v>25435169791.650311</v>
      </c>
      <c r="C25095">
        <v>-148627283587.91113</v>
      </c>
      <c r="D25095">
        <v>-316992438.91826814</v>
      </c>
      <c r="E25095">
        <v>-183510995.28539136</v>
      </c>
    </row>
    <row r="25096" spans="2:5" x14ac:dyDescent="0.25">
      <c r="B25096">
        <v>25464262128.011688</v>
      </c>
      <c r="C25096">
        <v>-148622069741.31726</v>
      </c>
      <c r="D25096">
        <v>-316481507.05539805</v>
      </c>
      <c r="E25096">
        <v>-184448369.01687744</v>
      </c>
    </row>
    <row r="25097" spans="2:5" x14ac:dyDescent="0.25">
      <c r="B25097">
        <v>25493353495.352993</v>
      </c>
      <c r="C25097">
        <v>-148616850239.04141</v>
      </c>
      <c r="D25097">
        <v>-315968008.7401613</v>
      </c>
      <c r="E25097">
        <v>-185384246.99602842</v>
      </c>
    </row>
    <row r="25098" spans="2:5" x14ac:dyDescent="0.25">
      <c r="B25098">
        <v>25522443892.565708</v>
      </c>
      <c r="C25098">
        <v>-148611625081.27359</v>
      </c>
      <c r="D25098">
        <v>-315451948.74828529</v>
      </c>
      <c r="E25098">
        <v>-186318621.99234039</v>
      </c>
    </row>
    <row r="25099" spans="2:5" x14ac:dyDescent="0.25">
      <c r="B25099">
        <v>25551533318.541348</v>
      </c>
      <c r="C25099">
        <v>-148606394268.2041</v>
      </c>
      <c r="D25099">
        <v>-314933331.87696904</v>
      </c>
      <c r="E25099">
        <v>-187251486.79270715</v>
      </c>
    </row>
    <row r="25100" spans="2:5" x14ac:dyDescent="0.25">
      <c r="B25100">
        <v>25580621772.171463</v>
      </c>
      <c r="C25100">
        <v>-148601157800.02341</v>
      </c>
      <c r="D25100">
        <v>-314412162.94480765</v>
      </c>
      <c r="E25100">
        <v>-188182834.20148888</v>
      </c>
    </row>
    <row r="25101" spans="2:5" x14ac:dyDescent="0.25">
      <c r="B25101">
        <v>25609709252.347637</v>
      </c>
      <c r="C25101">
        <v>-148595915676.92218</v>
      </c>
      <c r="D25101">
        <v>-313888446.79171693</v>
      </c>
      <c r="E25101">
        <v>-189112657.04058051</v>
      </c>
    </row>
    <row r="25102" spans="2:5" x14ac:dyDescent="0.25">
      <c r="B25102">
        <v>25638795757.961487</v>
      </c>
      <c r="C25102">
        <v>-148590667899.09137</v>
      </c>
      <c r="D25102">
        <v>-313362188.27885729</v>
      </c>
      <c r="E25102">
        <v>-190040948.14947957</v>
      </c>
    </row>
    <row r="25103" spans="2:5" x14ac:dyDescent="0.25">
      <c r="B25103">
        <v>25667881287.904659</v>
      </c>
      <c r="C25103">
        <v>-148585414466.72208</v>
      </c>
      <c r="D25103">
        <v>-312833392.28855765</v>
      </c>
      <c r="E25103">
        <v>-190967700.38535362</v>
      </c>
    </row>
    <row r="25104" spans="2:5" x14ac:dyDescent="0.25">
      <c r="B25104">
        <v>25696965841.068844</v>
      </c>
      <c r="C25104">
        <v>-148580155380.00565</v>
      </c>
      <c r="D25104">
        <v>-312302063.72423929</v>
      </c>
      <c r="E25104">
        <v>-191892906.62310749</v>
      </c>
    </row>
    <row r="25105" spans="2:5" x14ac:dyDescent="0.25">
      <c r="B25105">
        <v>25726049416.34576</v>
      </c>
      <c r="C25105">
        <v>-148574890639.13367</v>
      </c>
      <c r="D25105">
        <v>-311768207.5103392</v>
      </c>
      <c r="E25105">
        <v>-192816559.75544992</v>
      </c>
    </row>
    <row r="25106" spans="2:5" x14ac:dyDescent="0.25">
      <c r="B25106">
        <v>25755132012.627163</v>
      </c>
      <c r="C25106">
        <v>-148569620244.29791</v>
      </c>
      <c r="D25106">
        <v>-311231828.59223318</v>
      </c>
      <c r="E25106">
        <v>-193738652.69295993</v>
      </c>
    </row>
    <row r="25107" spans="2:5" x14ac:dyDescent="0.25">
      <c r="B25107">
        <v>25784213628.80484</v>
      </c>
      <c r="C25107">
        <v>-148564344195.69037</v>
      </c>
      <c r="D25107">
        <v>-310692931.93615896</v>
      </c>
      <c r="E25107">
        <v>-194659178.36415276</v>
      </c>
    </row>
    <row r="25108" spans="2:5" x14ac:dyDescent="0.25">
      <c r="B25108">
        <v>25813294263.770611</v>
      </c>
      <c r="C25108">
        <v>-148559062493.50327</v>
      </c>
      <c r="D25108">
        <v>-310151522.52913886</v>
      </c>
      <c r="E25108">
        <v>-195578129.71554533</v>
      </c>
    </row>
    <row r="25109" spans="2:5" x14ac:dyDescent="0.25">
      <c r="B25109">
        <v>25842373916.416336</v>
      </c>
      <c r="C25109">
        <v>-148553775137.92905</v>
      </c>
      <c r="D25109">
        <v>-309607605.37890255</v>
      </c>
      <c r="E25109">
        <v>-196495499.71172145</v>
      </c>
    </row>
    <row r="25110" spans="2:5" x14ac:dyDescent="0.25">
      <c r="B25110">
        <v>25871452585.633904</v>
      </c>
      <c r="C25110">
        <v>-148548482129.16037</v>
      </c>
      <c r="D25110">
        <v>-309061185.51380908</v>
      </c>
      <c r="E25110">
        <v>-197411281.33539653</v>
      </c>
    </row>
    <row r="25111" spans="2:5" x14ac:dyDescent="0.25">
      <c r="B25111">
        <v>25900530270.315239</v>
      </c>
      <c r="C25111">
        <v>-148543183467.39008</v>
      </c>
      <c r="D25111">
        <v>-308512267.98276919</v>
      </c>
      <c r="E25111">
        <v>-198325467.58748195</v>
      </c>
    </row>
    <row r="25112" spans="2:5" x14ac:dyDescent="0.25">
      <c r="B25112">
        <v>25929606969.352303</v>
      </c>
      <c r="C25112">
        <v>-148537879152.81128</v>
      </c>
      <c r="D25112">
        <v>-307960857.85516709</v>
      </c>
      <c r="E25112">
        <v>-199238051.48714897</v>
      </c>
    </row>
    <row r="25113" spans="2:5" x14ac:dyDescent="0.25">
      <c r="B25113">
        <v>25958682681.637093</v>
      </c>
      <c r="C25113">
        <v>-148532569185.61731</v>
      </c>
      <c r="D25113">
        <v>-307406960.22078222</v>
      </c>
      <c r="E25113">
        <v>-200149026.07189232</v>
      </c>
    </row>
    <row r="25114" spans="2:5" x14ac:dyDescent="0.25">
      <c r="B25114">
        <v>25987757406.061634</v>
      </c>
      <c r="C25114">
        <v>-148527253566.00165</v>
      </c>
      <c r="D25114">
        <v>-306850580.18971074</v>
      </c>
      <c r="E25114">
        <v>-201058384.39759329</v>
      </c>
    </row>
    <row r="25115" spans="2:5" x14ac:dyDescent="0.25">
      <c r="B25115">
        <v>26016831141.51799</v>
      </c>
      <c r="C25115">
        <v>-148521932294.15805</v>
      </c>
      <c r="D25115">
        <v>-306291722.89228678</v>
      </c>
      <c r="E25115">
        <v>-201966119.5385825</v>
      </c>
    </row>
    <row r="25116" spans="2:5" x14ac:dyDescent="0.25">
      <c r="B25116">
        <v>26045903886.898262</v>
      </c>
      <c r="C25116">
        <v>-148516605370.28049</v>
      </c>
      <c r="D25116">
        <v>-305730393.47900337</v>
      </c>
      <c r="E25116">
        <v>-202872224.58770224</v>
      </c>
    </row>
    <row r="25117" spans="2:5" x14ac:dyDescent="0.25">
      <c r="B25117">
        <v>26074975641.094582</v>
      </c>
      <c r="C25117">
        <v>-148511272794.56314</v>
      </c>
      <c r="D25117">
        <v>-305166597.12043357</v>
      </c>
      <c r="E25117">
        <v>-203776692.6563684</v>
      </c>
    </row>
    <row r="25118" spans="2:5" x14ac:dyDescent="0.25">
      <c r="B25118">
        <v>26104046402.999115</v>
      </c>
      <c r="C25118">
        <v>-148505934567.20041</v>
      </c>
      <c r="D25118">
        <v>-304600339.00715095</v>
      </c>
      <c r="E25118">
        <v>-204679516.87463206</v>
      </c>
    </row>
    <row r="25119" spans="2:5" x14ac:dyDescent="0.25">
      <c r="B25119">
        <v>26133116171.504066</v>
      </c>
      <c r="C25119">
        <v>-148500590688.3869</v>
      </c>
      <c r="D25119">
        <v>-304031624.34965008</v>
      </c>
      <c r="E25119">
        <v>-205580690.39124051</v>
      </c>
    </row>
    <row r="25120" spans="2:5" x14ac:dyDescent="0.25">
      <c r="B25120">
        <v>26162184945.501675</v>
      </c>
      <c r="C25120">
        <v>-148495241158.31744</v>
      </c>
      <c r="D25120">
        <v>-303460458.37826687</v>
      </c>
      <c r="E25120">
        <v>-206480206.37369809</v>
      </c>
    </row>
    <row r="25121" spans="2:5" x14ac:dyDescent="0.25">
      <c r="B25121">
        <v>26191252723.884209</v>
      </c>
      <c r="C25121">
        <v>-148489885977.1871</v>
      </c>
      <c r="D25121">
        <v>-302886846.34309852</v>
      </c>
      <c r="E25121">
        <v>-207378058.00832647</v>
      </c>
    </row>
    <row r="25122" spans="2:5" x14ac:dyDescent="0.25">
      <c r="B25122">
        <v>26220319505.54398</v>
      </c>
      <c r="C25122">
        <v>-148484525145.19113</v>
      </c>
      <c r="D25122">
        <v>-302310793.51392365</v>
      </c>
      <c r="E25122">
        <v>-208274238.50032458</v>
      </c>
    </row>
    <row r="25123" spans="2:5" x14ac:dyDescent="0.25">
      <c r="B25123">
        <v>26249385289.373325</v>
      </c>
      <c r="C25123">
        <v>-148479158662.52502</v>
      </c>
      <c r="D25123">
        <v>-301732305.18012184</v>
      </c>
      <c r="E25123">
        <v>-209168741.0738281</v>
      </c>
    </row>
    <row r="25124" spans="2:5" x14ac:dyDescent="0.25">
      <c r="B25124">
        <v>26278450074.264626</v>
      </c>
      <c r="C25124">
        <v>-148473786529.38446</v>
      </c>
      <c r="D25124">
        <v>-301151386.6505931</v>
      </c>
      <c r="E25124">
        <v>-210061558.97196862</v>
      </c>
    </row>
    <row r="25125" spans="2:5" x14ac:dyDescent="0.25">
      <c r="B25125">
        <v>26307513859.110291</v>
      </c>
      <c r="C25125">
        <v>-148468408745.96539</v>
      </c>
      <c r="D25125">
        <v>-300568043.25367737</v>
      </c>
      <c r="E25125">
        <v>-210952685.45693228</v>
      </c>
    </row>
    <row r="25126" spans="2:5" x14ac:dyDescent="0.25">
      <c r="B25126">
        <v>26336576642.802769</v>
      </c>
      <c r="C25126">
        <v>-148463025312.46393</v>
      </c>
      <c r="D25126">
        <v>-299982280.33707356</v>
      </c>
      <c r="E25126">
        <v>-211842113.81001809</v>
      </c>
    </row>
    <row r="25127" spans="2:5" x14ac:dyDescent="0.25">
      <c r="B25127">
        <v>26365638424.234543</v>
      </c>
      <c r="C25127">
        <v>-148457636229.07645</v>
      </c>
      <c r="D25127">
        <v>-299394103.26775867</v>
      </c>
      <c r="E25127">
        <v>-212729837.33169582</v>
      </c>
    </row>
    <row r="25128" spans="2:5" x14ac:dyDescent="0.25">
      <c r="B25128">
        <v>26394699202.29813</v>
      </c>
      <c r="C25128">
        <v>-148452241495.99951</v>
      </c>
      <c r="D25128">
        <v>-298803517.4319064</v>
      </c>
      <c r="E25128">
        <v>-213615849.34166354</v>
      </c>
    </row>
    <row r="25129" spans="2:5" x14ac:dyDescent="0.25">
      <c r="B25129">
        <v>26423758975.886086</v>
      </c>
      <c r="C25129">
        <v>-148446841113.4299</v>
      </c>
      <c r="D25129">
        <v>-298210528.234806</v>
      </c>
      <c r="E25129">
        <v>-214500143.17890453</v>
      </c>
    </row>
    <row r="25130" spans="2:5" x14ac:dyDescent="0.25">
      <c r="B25130">
        <v>26452817743.890995</v>
      </c>
      <c r="C25130">
        <v>-148441435081.56464</v>
      </c>
      <c r="D25130">
        <v>-297615141.10078061</v>
      </c>
      <c r="E25130">
        <v>-215382712.20174414</v>
      </c>
    </row>
    <row r="25131" spans="2:5" x14ac:dyDescent="0.25">
      <c r="B25131">
        <v>26481875505.205482</v>
      </c>
      <c r="C25131">
        <v>-148436023400.60095</v>
      </c>
      <c r="D25131">
        <v>-297017361.47310555</v>
      </c>
      <c r="E25131">
        <v>-216263549.78790587</v>
      </c>
    </row>
    <row r="25132" spans="2:5" x14ac:dyDescent="0.25">
      <c r="B25132">
        <v>26510932258.722202</v>
      </c>
      <c r="C25132">
        <v>-148430606070.7363</v>
      </c>
      <c r="D25132">
        <v>-296417194.81392652</v>
      </c>
      <c r="E25132">
        <v>-217142649.33456734</v>
      </c>
    </row>
    <row r="25133" spans="2:5" x14ac:dyDescent="0.25">
      <c r="B25133">
        <v>26539988003.333855</v>
      </c>
      <c r="C25133">
        <v>-148425183092.16833</v>
      </c>
      <c r="D25133">
        <v>-295814646.60417753</v>
      </c>
      <c r="E25133">
        <v>-218020004.25841567</v>
      </c>
    </row>
    <row r="25134" spans="2:5" x14ac:dyDescent="0.25">
      <c r="B25134">
        <v>26569042737.933167</v>
      </c>
      <c r="C25134">
        <v>-148419754465.09491</v>
      </c>
      <c r="D25134">
        <v>-295209722.34349877</v>
      </c>
      <c r="E25134">
        <v>-218895607.99570248</v>
      </c>
    </row>
    <row r="25135" spans="2:5" x14ac:dyDescent="0.25">
      <c r="B25135">
        <v>26598096461.412903</v>
      </c>
      <c r="C25135">
        <v>-148414320189.71414</v>
      </c>
      <c r="D25135">
        <v>-294602427.55015415</v>
      </c>
      <c r="E25135">
        <v>-219769454.00229856</v>
      </c>
    </row>
    <row r="25136" spans="2:5" x14ac:dyDescent="0.25">
      <c r="B25136">
        <v>26627149172.665863</v>
      </c>
      <c r="C25136">
        <v>-148408880266.22437</v>
      </c>
      <c r="D25136">
        <v>-293992767.7609489</v>
      </c>
      <c r="E25136">
        <v>-220641535.75374803</v>
      </c>
    </row>
    <row r="25137" spans="2:5" x14ac:dyDescent="0.25">
      <c r="B25137">
        <v>26656200870.584885</v>
      </c>
      <c r="C25137">
        <v>-148403434694.8241</v>
      </c>
      <c r="D25137">
        <v>-293380748.53114688</v>
      </c>
      <c r="E25137">
        <v>-221511846.74532217</v>
      </c>
    </row>
    <row r="25138" spans="2:5" x14ac:dyDescent="0.25">
      <c r="B25138">
        <v>26685251554.06284</v>
      </c>
      <c r="C25138">
        <v>-148397983475.71207</v>
      </c>
      <c r="D25138">
        <v>-292766375.43438774</v>
      </c>
      <c r="E25138">
        <v>-222380380.49207273</v>
      </c>
    </row>
    <row r="25139" spans="2:5" x14ac:dyDescent="0.25">
      <c r="B25139">
        <v>26714301221.992634</v>
      </c>
      <c r="C25139">
        <v>-148392526609.08728</v>
      </c>
      <c r="D25139">
        <v>-292149654.06260401</v>
      </c>
      <c r="E25139">
        <v>-223247130.52888495</v>
      </c>
    </row>
    <row r="25140" spans="2:5" x14ac:dyDescent="0.25">
      <c r="B25140">
        <v>26743349873.267212</v>
      </c>
      <c r="C25140">
        <v>-148387064095.1489</v>
      </c>
      <c r="D25140">
        <v>-291530590.02593797</v>
      </c>
      <c r="E25140">
        <v>-224112090.41053012</v>
      </c>
    </row>
    <row r="25141" spans="2:5" x14ac:dyDescent="0.25">
      <c r="B25141">
        <v>26772397506.779549</v>
      </c>
      <c r="C25141">
        <v>-148381595934.09631</v>
      </c>
      <c r="D25141">
        <v>-290909188.95265836</v>
      </c>
      <c r="E25141">
        <v>-224975253.71171772</v>
      </c>
    </row>
    <row r="25142" spans="2:5" x14ac:dyDescent="0.25">
      <c r="B25142">
        <v>26801444121.422665</v>
      </c>
      <c r="C25142">
        <v>-148376122126.12918</v>
      </c>
      <c r="D25142">
        <v>-290285456.48907715</v>
      </c>
      <c r="E25142">
        <v>-225836614.02714714</v>
      </c>
    </row>
    <row r="25143" spans="2:5" x14ac:dyDescent="0.25">
      <c r="B25143">
        <v>26830489716.089607</v>
      </c>
      <c r="C25143">
        <v>-148370642671.44733</v>
      </c>
      <c r="D25143">
        <v>-289659398.29946578</v>
      </c>
      <c r="E25143">
        <v>-226696164.97155896</v>
      </c>
    </row>
    <row r="25144" spans="2:5" x14ac:dyDescent="0.25">
      <c r="B25144">
        <v>26859534289.673462</v>
      </c>
      <c r="C25144">
        <v>-148365157570.25079</v>
      </c>
      <c r="D25144">
        <v>-289031020.06597173</v>
      </c>
      <c r="E25144">
        <v>-227553900.17978594</v>
      </c>
    </row>
    <row r="25145" spans="2:5" x14ac:dyDescent="0.25">
      <c r="B25145">
        <v>26888577841.067352</v>
      </c>
      <c r="C25145">
        <v>-148359666822.73987</v>
      </c>
      <c r="D25145">
        <v>-288400327.48853451</v>
      </c>
      <c r="E25145">
        <v>-228409813.30680344</v>
      </c>
    </row>
    <row r="25146" spans="2:5" x14ac:dyDescent="0.25">
      <c r="B25146">
        <v>26917620369.164433</v>
      </c>
      <c r="C25146">
        <v>-148354170429.11502</v>
      </c>
      <c r="D25146">
        <v>-287767326.2848019</v>
      </c>
      <c r="E25146">
        <v>-229263898.02777952</v>
      </c>
    </row>
    <row r="25147" spans="2:5" x14ac:dyDescent="0.25">
      <c r="B25147">
        <v>26946661872.857903</v>
      </c>
      <c r="C25147">
        <v>-148348668389.57697</v>
      </c>
      <c r="D25147">
        <v>-287132022.19004577</v>
      </c>
      <c r="E25147">
        <v>-230116148.03812462</v>
      </c>
    </row>
    <row r="25148" spans="2:5" x14ac:dyDescent="0.25">
      <c r="B25148">
        <v>26975702351.040989</v>
      </c>
      <c r="C25148">
        <v>-148343160704.32663</v>
      </c>
      <c r="D25148">
        <v>-286494420.95707798</v>
      </c>
      <c r="E25148">
        <v>-230966557.0535408</v>
      </c>
    </row>
    <row r="25149" spans="2:5" x14ac:dyDescent="0.25">
      <c r="B25149">
        <v>27004741802.60696</v>
      </c>
      <c r="C25149">
        <v>-148337647373.56519</v>
      </c>
      <c r="D25149">
        <v>-285854528.35616601</v>
      </c>
      <c r="E25149">
        <v>-231815118.81007057</v>
      </c>
    </row>
    <row r="25150" spans="2:5" x14ac:dyDescent="0.25">
      <c r="B25150">
        <v>27033780226.449116</v>
      </c>
      <c r="C25150">
        <v>-148332128397.49396</v>
      </c>
      <c r="D25150">
        <v>-285212350.17494845</v>
      </c>
      <c r="E25150">
        <v>-232661827.06414536</v>
      </c>
    </row>
    <row r="25151" spans="2:5" x14ac:dyDescent="0.25">
      <c r="B25151">
        <v>27062817621.460796</v>
      </c>
      <c r="C25151">
        <v>-148326603776.31454</v>
      </c>
      <c r="D25151">
        <v>-284567892.21835071</v>
      </c>
      <c r="E25151">
        <v>-233506675.59263346</v>
      </c>
    </row>
    <row r="25152" spans="2:5" x14ac:dyDescent="0.25">
      <c r="B25152">
        <v>27091853986.535378</v>
      </c>
      <c r="C25152">
        <v>-148321073510.22873</v>
      </c>
      <c r="D25152">
        <v>-283921160.30849999</v>
      </c>
      <c r="E25152">
        <v>-234349658.19288766</v>
      </c>
    </row>
    <row r="25153" spans="2:5" x14ac:dyDescent="0.25">
      <c r="B25153">
        <v>27120889320.566269</v>
      </c>
      <c r="C25153">
        <v>-148315537599.43854</v>
      </c>
      <c r="D25153">
        <v>-283272160.28464073</v>
      </c>
      <c r="E25153">
        <v>-235190768.68279243</v>
      </c>
    </row>
    <row r="25154" spans="2:5" x14ac:dyDescent="0.25">
      <c r="B25154">
        <v>27149923622.446918</v>
      </c>
      <c r="C25154">
        <v>-148309996044.14621</v>
      </c>
      <c r="D25154">
        <v>-282620898.00304967</v>
      </c>
      <c r="E25154">
        <v>-236030000.90081063</v>
      </c>
    </row>
    <row r="25155" spans="2:5" x14ac:dyDescent="0.25">
      <c r="B25155">
        <v>27178956891.070808</v>
      </c>
      <c r="C25155">
        <v>-148304448844.55417</v>
      </c>
      <c r="D25155">
        <v>-281967379.33695078</v>
      </c>
      <c r="E25155">
        <v>-236867348.70603001</v>
      </c>
    </row>
    <row r="25156" spans="2:5" x14ac:dyDescent="0.25">
      <c r="B25156">
        <v>27207989125.331463</v>
      </c>
      <c r="C25156">
        <v>-148298896000.86511</v>
      </c>
      <c r="D25156">
        <v>-281311610.17643017</v>
      </c>
      <c r="E25156">
        <v>-237702805.97820899</v>
      </c>
    </row>
    <row r="25157" spans="2:5" x14ac:dyDescent="0.25">
      <c r="B25157">
        <v>27237020324.122433</v>
      </c>
      <c r="C25157">
        <v>-148293337513.28189</v>
      </c>
      <c r="D25157">
        <v>-280653596.42835087</v>
      </c>
      <c r="E25157">
        <v>-238536366.61782226</v>
      </c>
    </row>
    <row r="25158" spans="2:5" x14ac:dyDescent="0.25">
      <c r="B25158">
        <v>27266050486.337315</v>
      </c>
      <c r="C25158">
        <v>-148287773382.00763</v>
      </c>
      <c r="D25158">
        <v>-279993344.01626742</v>
      </c>
      <c r="E25158">
        <v>-239368024.54610592</v>
      </c>
    </row>
    <row r="25159" spans="2:5" x14ac:dyDescent="0.25">
      <c r="B25159">
        <v>27295079610.86974</v>
      </c>
      <c r="C25159">
        <v>-148282203607.24564</v>
      </c>
      <c r="D25159">
        <v>-279330858.88034058</v>
      </c>
      <c r="E25159">
        <v>-240197773.70510215</v>
      </c>
    </row>
    <row r="25160" spans="2:5" x14ac:dyDescent="0.25">
      <c r="B25160">
        <v>27324107696.613373</v>
      </c>
      <c r="C25160">
        <v>-148276628189.19946</v>
      </c>
      <c r="D25160">
        <v>-278666146.97725165</v>
      </c>
      <c r="E25160">
        <v>-241025608.05770341</v>
      </c>
    </row>
    <row r="25161" spans="2:5" x14ac:dyDescent="0.25">
      <c r="B25161">
        <v>27353134742.461914</v>
      </c>
      <c r="C25161">
        <v>-148271047128.07285</v>
      </c>
      <c r="D25161">
        <v>-277999214.28011698</v>
      </c>
      <c r="E25161">
        <v>-241851521.58769646</v>
      </c>
    </row>
    <row r="25162" spans="2:5" x14ac:dyDescent="0.25">
      <c r="B25162">
        <v>27382160747.309105</v>
      </c>
      <c r="C25162">
        <v>-148265460424.06976</v>
      </c>
      <c r="D25162">
        <v>-277330066.77840203</v>
      </c>
      <c r="E25162">
        <v>-242675508.29980573</v>
      </c>
    </row>
    <row r="25163" spans="2:5" x14ac:dyDescent="0.25">
      <c r="B25163">
        <v>27411185710.048721</v>
      </c>
      <c r="C25163">
        <v>-148259868077.39441</v>
      </c>
      <c r="D25163">
        <v>-276658710.47783577</v>
      </c>
      <c r="E25163">
        <v>-243497562.21973637</v>
      </c>
    </row>
    <row r="25164" spans="2:5" x14ac:dyDescent="0.25">
      <c r="B25164">
        <v>27440209629.574577</v>
      </c>
      <c r="C25164">
        <v>-148254270088.25119</v>
      </c>
      <c r="D25164">
        <v>-275985151.40032476</v>
      </c>
      <c r="E25164">
        <v>-244317677.3942169</v>
      </c>
    </row>
    <row r="25165" spans="2:5" x14ac:dyDescent="0.25">
      <c r="B25165">
        <v>27469232504.780521</v>
      </c>
      <c r="C25165">
        <v>-148248666456.84473</v>
      </c>
      <c r="D25165">
        <v>-275309395.58386689</v>
      </c>
      <c r="E25165">
        <v>-245135847.89104137</v>
      </c>
    </row>
    <row r="25166" spans="2:5" x14ac:dyDescent="0.25">
      <c r="B25166">
        <v>27498254334.56044</v>
      </c>
      <c r="C25166">
        <v>-148243057183.37985</v>
      </c>
      <c r="D25166">
        <v>-274631449.08246565</v>
      </c>
      <c r="E25166">
        <v>-245952067.79911128</v>
      </c>
    </row>
    <row r="25167" spans="2:5" x14ac:dyDescent="0.25">
      <c r="B25167">
        <v>27527275117.808258</v>
      </c>
      <c r="C25167">
        <v>-148237442268.06161</v>
      </c>
      <c r="D25167">
        <v>-273951317.96604377</v>
      </c>
      <c r="E25167">
        <v>-246766331.22847682</v>
      </c>
    </row>
    <row r="25168" spans="2:5" x14ac:dyDescent="0.25">
      <c r="B25168">
        <v>27556294853.417934</v>
      </c>
      <c r="C25168">
        <v>-148231821711.09534</v>
      </c>
      <c r="D25168">
        <v>-273269008.32035697</v>
      </c>
      <c r="E25168">
        <v>-247578632.31037796</v>
      </c>
    </row>
    <row r="25169" spans="2:5" x14ac:dyDescent="0.25">
      <c r="B25169">
        <v>27585313540.283466</v>
      </c>
      <c r="C25169">
        <v>-148226195512.68646</v>
      </c>
      <c r="D25169">
        <v>-272584526.24690765</v>
      </c>
      <c r="E25169">
        <v>-248388965.19728494</v>
      </c>
    </row>
    <row r="25170" spans="2:5" x14ac:dyDescent="0.25">
      <c r="B25170">
        <v>27614331177.298885</v>
      </c>
      <c r="C25170">
        <v>-148220563673.04074</v>
      </c>
      <c r="D25170">
        <v>-271897877.86285853</v>
      </c>
      <c r="E25170">
        <v>-249197324.06293848</v>
      </c>
    </row>
    <row r="25171" spans="2:5" x14ac:dyDescent="0.25">
      <c r="B25171">
        <v>27643347763.358265</v>
      </c>
      <c r="C25171">
        <v>-148214926192.36407</v>
      </c>
      <c r="D25171">
        <v>-271209069.30094624</v>
      </c>
      <c r="E25171">
        <v>-250003703.10238945</v>
      </c>
    </row>
    <row r="25172" spans="2:5" x14ac:dyDescent="0.25">
      <c r="B25172">
        <v>27672363297.355717</v>
      </c>
      <c r="C25172">
        <v>-148209283070.86261</v>
      </c>
      <c r="D25172">
        <v>-270518106.70939457</v>
      </c>
      <c r="E25172">
        <v>-250808096.5320383</v>
      </c>
    </row>
    <row r="25173" spans="2:5" x14ac:dyDescent="0.25">
      <c r="B25173">
        <v>27701377778.185383</v>
      </c>
      <c r="C25173">
        <v>-148203634308.74274</v>
      </c>
      <c r="D25173">
        <v>-269824996.25182801</v>
      </c>
      <c r="E25173">
        <v>-251610498.58967382</v>
      </c>
    </row>
    <row r="25174" spans="2:5" x14ac:dyDescent="0.25">
      <c r="B25174">
        <v>27730391204.741447</v>
      </c>
      <c r="C25174">
        <v>-148197979906.211</v>
      </c>
      <c r="D25174">
        <v>-269129744.10718507</v>
      </c>
      <c r="E25174">
        <v>-252410903.53451177</v>
      </c>
    </row>
    <row r="25175" spans="2:5" x14ac:dyDescent="0.25">
      <c r="B25175">
        <v>27759403575.918129</v>
      </c>
      <c r="C25175">
        <v>-148192319863.47421</v>
      </c>
      <c r="D25175">
        <v>-268432356.46963143</v>
      </c>
      <c r="E25175">
        <v>-253209305.64723295</v>
      </c>
    </row>
    <row r="25176" spans="2:5" x14ac:dyDescent="0.25">
      <c r="B25176">
        <v>27788414890.609688</v>
      </c>
      <c r="C25176">
        <v>-148186654180.73941</v>
      </c>
      <c r="D25176">
        <v>-267732839.54847321</v>
      </c>
      <c r="E25176">
        <v>-254005699.23002079</v>
      </c>
    </row>
    <row r="25177" spans="2:5" x14ac:dyDescent="0.25">
      <c r="B25177">
        <v>27817425147.710415</v>
      </c>
      <c r="C25177">
        <v>-148180982858.21381</v>
      </c>
      <c r="D25177">
        <v>-267031199.56807005</v>
      </c>
      <c r="E25177">
        <v>-254800078.60659871</v>
      </c>
    </row>
    <row r="25178" spans="2:5" x14ac:dyDescent="0.25">
      <c r="B25178">
        <v>27846434346.114643</v>
      </c>
      <c r="C25178">
        <v>-148175305896.10486</v>
      </c>
      <c r="D25178">
        <v>-266327442.76774821</v>
      </c>
      <c r="E25178">
        <v>-255592438.12226695</v>
      </c>
    </row>
    <row r="25179" spans="2:5" x14ac:dyDescent="0.25">
      <c r="B25179">
        <v>27875442484.716743</v>
      </c>
      <c r="C25179">
        <v>-148169623294.62021</v>
      </c>
      <c r="D25179">
        <v>-265621575.40171358</v>
      </c>
      <c r="E25179">
        <v>-256382772.14393899</v>
      </c>
    </row>
    <row r="25180" spans="2:5" x14ac:dyDescent="0.25">
      <c r="B25180">
        <v>27904449562.411121</v>
      </c>
      <c r="C25180">
        <v>-148163935053.96777</v>
      </c>
      <c r="D25180">
        <v>-264913603.73896462</v>
      </c>
      <c r="E25180">
        <v>-257171075.06017759</v>
      </c>
    </row>
    <row r="25181" spans="2:5" x14ac:dyDescent="0.25">
      <c r="B25181">
        <v>27933455578.09222</v>
      </c>
      <c r="C25181">
        <v>-148158241174.35565</v>
      </c>
      <c r="D25181">
        <v>-264203534.06320527</v>
      </c>
      <c r="E25181">
        <v>-257957341.28123048</v>
      </c>
    </row>
    <row r="25182" spans="2:5" x14ac:dyDescent="0.25">
      <c r="B25182">
        <v>27962460530.654526</v>
      </c>
      <c r="C25182">
        <v>-148152541655.99216</v>
      </c>
      <c r="D25182">
        <v>-263491372.67275786</v>
      </c>
      <c r="E25182">
        <v>-258741565.23906547</v>
      </c>
    </row>
    <row r="25183" spans="2:5" x14ac:dyDescent="0.25">
      <c r="B25183">
        <v>27991464418.992554</v>
      </c>
      <c r="C25183">
        <v>-148146836499.08582</v>
      </c>
      <c r="D25183">
        <v>-262777125.88047582</v>
      </c>
      <c r="E25183">
        <v>-259523741.38740534</v>
      </c>
    </row>
    <row r="25184" spans="2:5" x14ac:dyDescent="0.25">
      <c r="B25184">
        <v>28020467242.000862</v>
      </c>
      <c r="C25184">
        <v>-148141125703.8454</v>
      </c>
      <c r="D25184">
        <v>-262060800.01365653</v>
      </c>
      <c r="E25184">
        <v>-260303864.20176217</v>
      </c>
    </row>
    <row r="25185" spans="2:5" x14ac:dyDescent="0.25">
      <c r="B25185">
        <v>28049468998.574043</v>
      </c>
      <c r="C25185">
        <v>-148135409270.47986</v>
      </c>
      <c r="D25185">
        <v>-261342401.41395399</v>
      </c>
      <c r="E25185">
        <v>-261081928.17947143</v>
      </c>
    </row>
    <row r="25186" spans="2:5" x14ac:dyDescent="0.25">
      <c r="B25186">
        <v>28078469687.606731</v>
      </c>
      <c r="C25186">
        <v>-148129687199.19843</v>
      </c>
      <c r="D25186">
        <v>-260621936.43729156</v>
      </c>
      <c r="E25186">
        <v>-261857927.83972543</v>
      </c>
    </row>
    <row r="25187" spans="2:5" x14ac:dyDescent="0.25">
      <c r="B25187">
        <v>28107469307.993599</v>
      </c>
      <c r="C25187">
        <v>-148123959490.21048</v>
      </c>
      <c r="D25187">
        <v>-259899411.45377454</v>
      </c>
      <c r="E25187">
        <v>-262631857.72360659</v>
      </c>
    </row>
    <row r="25188" spans="2:5" x14ac:dyDescent="0.25">
      <c r="B25188">
        <v>28136467858.629353</v>
      </c>
      <c r="C25188">
        <v>-148118226143.72562</v>
      </c>
      <c r="D25188">
        <v>-259174832.84760278</v>
      </c>
      <c r="E25188">
        <v>-263403712.39412019</v>
      </c>
    </row>
    <row r="25189" spans="2:5" x14ac:dyDescent="0.25">
      <c r="B25189">
        <v>28165465338.408737</v>
      </c>
      <c r="C25189">
        <v>-148112487159.95374</v>
      </c>
      <c r="D25189">
        <v>-258448207.01698333</v>
      </c>
      <c r="E25189">
        <v>-264173486.43622667</v>
      </c>
    </row>
    <row r="25190" spans="2:5" x14ac:dyDescent="0.25">
      <c r="B25190">
        <v>28194461746.226536</v>
      </c>
      <c r="C25190">
        <v>-148106742539.10486</v>
      </c>
      <c r="D25190">
        <v>-257719540.37404284</v>
      </c>
      <c r="E25190">
        <v>-264941174.45687366</v>
      </c>
    </row>
    <row r="25191" spans="2:5" x14ac:dyDescent="0.25">
      <c r="B25191">
        <v>28223457080.97757</v>
      </c>
      <c r="C25191">
        <v>-148100992281.38925</v>
      </c>
      <c r="D25191">
        <v>-256988839.34474024</v>
      </c>
      <c r="E25191">
        <v>-265706771.08502749</v>
      </c>
    </row>
    <row r="25192" spans="2:5" x14ac:dyDescent="0.25">
      <c r="B25192">
        <v>28252451341.556702</v>
      </c>
      <c r="C25192">
        <v>-148095236387.01743</v>
      </c>
      <c r="D25192">
        <v>-256256110.36877909</v>
      </c>
      <c r="E25192">
        <v>-266470270.97170433</v>
      </c>
    </row>
    <row r="25193" spans="2:5" x14ac:dyDescent="0.25">
      <c r="B25193">
        <v>28281444526.858826</v>
      </c>
      <c r="C25193">
        <v>-148089474856.2001</v>
      </c>
      <c r="D25193">
        <v>-255521359.8995201</v>
      </c>
      <c r="E25193">
        <v>-267231668.79000095</v>
      </c>
    </row>
    <row r="25194" spans="2:5" x14ac:dyDescent="0.25">
      <c r="B25194">
        <v>28310436635.778877</v>
      </c>
      <c r="C25194">
        <v>-148083707689.14819</v>
      </c>
      <c r="D25194">
        <v>-254784594.40389353</v>
      </c>
      <c r="E25194">
        <v>-267990959.23512504</v>
      </c>
    </row>
    <row r="25195" spans="2:5" x14ac:dyDescent="0.25">
      <c r="B25195">
        <v>28339427667.211834</v>
      </c>
      <c r="C25195">
        <v>-148077934886.07285</v>
      </c>
      <c r="D25195">
        <v>-254045820.3623116</v>
      </c>
      <c r="E25195">
        <v>-268748137.02442509</v>
      </c>
    </row>
    <row r="25196" spans="2:5" x14ac:dyDescent="0.25">
      <c r="B25196">
        <v>28368417620.052704</v>
      </c>
      <c r="C25196">
        <v>-148072156447.18542</v>
      </c>
      <c r="D25196">
        <v>-253305044.26858094</v>
      </c>
      <c r="E25196">
        <v>-269503196.89741999</v>
      </c>
    </row>
    <row r="25197" spans="2:5" x14ac:dyDescent="0.25">
      <c r="B25197">
        <v>28397406493.196537</v>
      </c>
      <c r="C25197">
        <v>-148066372372.69751</v>
      </c>
      <c r="D25197">
        <v>-252562272.62981492</v>
      </c>
      <c r="E25197">
        <v>-270256133.61582816</v>
      </c>
    </row>
    <row r="25198" spans="2:5" x14ac:dyDescent="0.25">
      <c r="B25198">
        <v>28426394285.538425</v>
      </c>
      <c r="C25198">
        <v>-148060582662.82089</v>
      </c>
      <c r="D25198">
        <v>-251817511.966346</v>
      </c>
      <c r="E25198">
        <v>-271006941.96359617</v>
      </c>
    </row>
    <row r="25199" spans="2:5" x14ac:dyDescent="0.25">
      <c r="B25199">
        <v>28455380995.973492</v>
      </c>
      <c r="C25199">
        <v>-148054787317.76761</v>
      </c>
      <c r="D25199">
        <v>-251070768.81163806</v>
      </c>
      <c r="E25199">
        <v>-271755616.74692714</v>
      </c>
    </row>
    <row r="25200" spans="2:5" x14ac:dyDescent="0.25">
      <c r="B25200">
        <v>28484366623.3969</v>
      </c>
      <c r="C25200">
        <v>-148048986337.74988</v>
      </c>
      <c r="D25200">
        <v>-250322049.71219882</v>
      </c>
      <c r="E25200">
        <v>-272502152.79430866</v>
      </c>
    </row>
    <row r="25201" spans="2:5" x14ac:dyDescent="0.25">
      <c r="B25201">
        <v>28513351166.703857</v>
      </c>
      <c r="C25201">
        <v>-148043179722.98013</v>
      </c>
      <c r="D25201">
        <v>-249571361.22749209</v>
      </c>
      <c r="E25201">
        <v>-273246544.95654029</v>
      </c>
    </row>
    <row r="25202" spans="2:5" x14ac:dyDescent="0.25">
      <c r="B25202">
        <v>28542334624.789604</v>
      </c>
      <c r="C25202">
        <v>-148037367473.67105</v>
      </c>
      <c r="D25202">
        <v>-248818709.92985013</v>
      </c>
      <c r="E25202">
        <v>-273988788.10676062</v>
      </c>
    </row>
    <row r="25203" spans="2:5" x14ac:dyDescent="0.25">
      <c r="B25203">
        <v>28571316996.549419</v>
      </c>
      <c r="C25203">
        <v>-148031549590.03552</v>
      </c>
      <c r="D25203">
        <v>-248064102.40438592</v>
      </c>
      <c r="E25203">
        <v>-274728877.14047408</v>
      </c>
    </row>
    <row r="25204" spans="2:5" x14ac:dyDescent="0.25">
      <c r="B25204">
        <v>28600298280.878624</v>
      </c>
      <c r="C25204">
        <v>-148025726072.28662</v>
      </c>
      <c r="D25204">
        <v>-247307545.24890554</v>
      </c>
      <c r="E25204">
        <v>-275466806.97557724</v>
      </c>
    </row>
    <row r="25205" spans="2:5" x14ac:dyDescent="0.25">
      <c r="B25205">
        <v>28629278476.672573</v>
      </c>
      <c r="C25205">
        <v>-148019896920.6377</v>
      </c>
      <c r="D25205">
        <v>-246549045.07382044</v>
      </c>
      <c r="E25205">
        <v>-276202572.55238467</v>
      </c>
    </row>
    <row r="25206" spans="2:5" x14ac:dyDescent="0.25">
      <c r="B25206">
        <v>28658257582.82666</v>
      </c>
      <c r="C25206">
        <v>-148014062135.30228</v>
      </c>
      <c r="D25206">
        <v>-245788608.50205979</v>
      </c>
      <c r="E25206">
        <v>-276936168.83365452</v>
      </c>
    </row>
    <row r="25207" spans="2:5" x14ac:dyDescent="0.25">
      <c r="B25207">
        <v>28687235598.236324</v>
      </c>
      <c r="C25207">
        <v>-148008221716.49411</v>
      </c>
      <c r="D25207">
        <v>-245026242.16898268</v>
      </c>
      <c r="E25207">
        <v>-277667590.80461359</v>
      </c>
    </row>
    <row r="25208" spans="2:5" x14ac:dyDescent="0.25">
      <c r="B25208">
        <v>28716212521.797035</v>
      </c>
      <c r="C25208">
        <v>-148002375664.42715</v>
      </c>
      <c r="D25208">
        <v>-244261952.72229066</v>
      </c>
      <c r="E25208">
        <v>-278396833.47298217</v>
      </c>
    </row>
    <row r="25209" spans="2:5" x14ac:dyDescent="0.25">
      <c r="B25209">
        <v>28745188352.404305</v>
      </c>
      <c r="C25209">
        <v>-147996523979.31561</v>
      </c>
      <c r="D25209">
        <v>-243495746.82193989</v>
      </c>
      <c r="E25209">
        <v>-279123891.86899823</v>
      </c>
    </row>
    <row r="25210" spans="2:5" x14ac:dyDescent="0.25">
      <c r="B25210">
        <v>28774163088.953686</v>
      </c>
      <c r="C25210">
        <v>-147990666661.37387</v>
      </c>
      <c r="D25210">
        <v>-242727631.14005348</v>
      </c>
      <c r="E25210">
        <v>-279848761.04544151</v>
      </c>
    </row>
    <row r="25211" spans="2:5" x14ac:dyDescent="0.25">
      <c r="B25211">
        <v>28803136730.340763</v>
      </c>
      <c r="C25211">
        <v>-147984803710.81656</v>
      </c>
      <c r="D25211">
        <v>-241957612.360834</v>
      </c>
      <c r="E25211">
        <v>-280571436.07765687</v>
      </c>
    </row>
    <row r="25212" spans="2:5" x14ac:dyDescent="0.25">
      <c r="B25212">
        <v>28832109275.46117</v>
      </c>
      <c r="C25212">
        <v>-147978935127.85852</v>
      </c>
      <c r="D25212">
        <v>-241185697.18047568</v>
      </c>
      <c r="E25212">
        <v>-281291912.06357771</v>
      </c>
    </row>
    <row r="25213" spans="2:5" x14ac:dyDescent="0.25">
      <c r="B25213">
        <v>28861080723.210571</v>
      </c>
      <c r="C25213">
        <v>-147973060912.71481</v>
      </c>
      <c r="D25213">
        <v>-240411892.3070769</v>
      </c>
      <c r="E25213">
        <v>-282010184.12374848</v>
      </c>
    </row>
    <row r="25214" spans="2:5" x14ac:dyDescent="0.25">
      <c r="B25214">
        <v>28890051072.484673</v>
      </c>
      <c r="C25214">
        <v>-147967181065.60068</v>
      </c>
      <c r="D25214">
        <v>-239636204.46055251</v>
      </c>
      <c r="E25214">
        <v>-282726247.40134716</v>
      </c>
    </row>
    <row r="25215" spans="2:5" x14ac:dyDescent="0.25">
      <c r="B25215">
        <v>28919020322.179218</v>
      </c>
      <c r="C25215">
        <v>-147961295586.73163</v>
      </c>
      <c r="D25215">
        <v>-238858640.37254632</v>
      </c>
      <c r="E25215">
        <v>-283440097.06220722</v>
      </c>
    </row>
    <row r="25216" spans="2:5" x14ac:dyDescent="0.25">
      <c r="B25216">
        <v>28947988471.189991</v>
      </c>
      <c r="C25216">
        <v>-147955404476.32336</v>
      </c>
      <c r="D25216">
        <v>-238079206.78634349</v>
      </c>
      <c r="E25216">
        <v>-284151728.29483926</v>
      </c>
    </row>
    <row r="25217" spans="2:5" x14ac:dyDescent="0.25">
      <c r="B25217">
        <v>28976955518.412815</v>
      </c>
      <c r="C25217">
        <v>-147949507734.59183</v>
      </c>
      <c r="D25217">
        <v>-237297910.45678303</v>
      </c>
      <c r="E25217">
        <v>-284861136.3104521</v>
      </c>
    </row>
    <row r="25218" spans="2:5" x14ac:dyDescent="0.25">
      <c r="B25218">
        <v>29005921462.743553</v>
      </c>
      <c r="C25218">
        <v>-147943605361.75314</v>
      </c>
      <c r="D25218">
        <v>-236514758.15017024</v>
      </c>
      <c r="E25218">
        <v>-285568316.34297365</v>
      </c>
    </row>
    <row r="25219" spans="2:5" x14ac:dyDescent="0.25">
      <c r="B25219">
        <v>29034886303.078106</v>
      </c>
      <c r="C25219">
        <v>-147937697358.02368</v>
      </c>
      <c r="D25219">
        <v>-235729756.64418927</v>
      </c>
      <c r="E25219">
        <v>-286273263.64907134</v>
      </c>
    </row>
    <row r="25220" spans="2:5" x14ac:dyDescent="0.25">
      <c r="B25220">
        <v>29063850038.312416</v>
      </c>
      <c r="C25220">
        <v>-147931783723.62</v>
      </c>
      <c r="D25220">
        <v>-234942912.72781566</v>
      </c>
      <c r="E25220">
        <v>-286975973.50817215</v>
      </c>
    </row>
    <row r="25221" spans="2:5" x14ac:dyDescent="0.25">
      <c r="B25221">
        <v>29092812667.342461</v>
      </c>
      <c r="C25221">
        <v>-147925864458.75891</v>
      </c>
      <c r="D25221">
        <v>-234154233.20122889</v>
      </c>
      <c r="E25221">
        <v>-287676441.2224822</v>
      </c>
    </row>
    <row r="25222" spans="2:5" x14ac:dyDescent="0.25">
      <c r="B25222">
        <v>29121774189.064259</v>
      </c>
      <c r="C25222">
        <v>-147919939563.65741</v>
      </c>
      <c r="D25222">
        <v>-233363724.87572506</v>
      </c>
      <c r="E25222">
        <v>-288374662.11700606</v>
      </c>
    </row>
    <row r="25223" spans="2:5" x14ac:dyDescent="0.25">
      <c r="B25223">
        <v>29150734602.373871</v>
      </c>
      <c r="C25223">
        <v>-147914009038.53271</v>
      </c>
      <c r="D25223">
        <v>-232571394.57362944</v>
      </c>
      <c r="E25223">
        <v>-289070631.53956562</v>
      </c>
    </row>
    <row r="25224" spans="2:5" x14ac:dyDescent="0.25">
      <c r="B25224">
        <v>29179693906.167393</v>
      </c>
      <c r="C25224">
        <v>-147908072883.60229</v>
      </c>
      <c r="D25224">
        <v>-231777249.12820923</v>
      </c>
      <c r="E25224">
        <v>-289764344.86081856</v>
      </c>
    </row>
    <row r="25225" spans="2:5" x14ac:dyDescent="0.25">
      <c r="B25225">
        <v>29208652099.340961</v>
      </c>
      <c r="C25225">
        <v>-147902131099.0838</v>
      </c>
      <c r="D25225">
        <v>-230981295.38358623</v>
      </c>
      <c r="E25225">
        <v>-290455797.47427654</v>
      </c>
    </row>
    <row r="25226" spans="2:5" x14ac:dyDescent="0.25">
      <c r="B25226">
        <v>29237609180.790752</v>
      </c>
      <c r="C25226">
        <v>-147896183685.1951</v>
      </c>
      <c r="D25226">
        <v>-230183540.19464961</v>
      </c>
      <c r="E25226">
        <v>-291144984.7963227</v>
      </c>
    </row>
    <row r="25227" spans="2:5" x14ac:dyDescent="0.25">
      <c r="B25227">
        <v>29266565149.412983</v>
      </c>
      <c r="C25227">
        <v>-147890230642.1543</v>
      </c>
      <c r="D25227">
        <v>-229383990.42696875</v>
      </c>
      <c r="E25227">
        <v>-291831902.26622933</v>
      </c>
    </row>
    <row r="25228" spans="2:5" x14ac:dyDescent="0.25">
      <c r="B25228">
        <v>29295520004.103909</v>
      </c>
      <c r="C25228">
        <v>-147884271970.17969</v>
      </c>
      <c r="D25228">
        <v>-228582652.95670608</v>
      </c>
      <c r="E25228">
        <v>-292516545.34617454</v>
      </c>
    </row>
    <row r="25229" spans="2:5" x14ac:dyDescent="0.25">
      <c r="B25229">
        <v>29324473743.759823</v>
      </c>
      <c r="C25229">
        <v>-147878307669.48981</v>
      </c>
      <c r="D25229">
        <v>-227779534.67052993</v>
      </c>
      <c r="E25229">
        <v>-293198909.52125895</v>
      </c>
    </row>
    <row r="25230" spans="2:5" x14ac:dyDescent="0.25">
      <c r="B25230">
        <v>29353426367.277065</v>
      </c>
      <c r="C25230">
        <v>-147872337740.30341</v>
      </c>
      <c r="D25230">
        <v>-226974642.46552753</v>
      </c>
      <c r="E25230">
        <v>-293878990.29952198</v>
      </c>
    </row>
    <row r="25231" spans="2:5" x14ac:dyDescent="0.25">
      <c r="B25231">
        <v>29382377873.552006</v>
      </c>
      <c r="C25231">
        <v>-147866362182.83945</v>
      </c>
      <c r="D25231">
        <v>-226167983.24911794</v>
      </c>
      <c r="E25231">
        <v>-294556783.21195763</v>
      </c>
    </row>
    <row r="25232" spans="2:5" x14ac:dyDescent="0.25">
      <c r="B25232">
        <v>29411328261.48106</v>
      </c>
      <c r="C25232">
        <v>-147860380997.31711</v>
      </c>
      <c r="D25232">
        <v>-225359563.93896517</v>
      </c>
      <c r="E25232">
        <v>-295232283.8125298</v>
      </c>
    </row>
    <row r="25233" spans="2:5" x14ac:dyDescent="0.25">
      <c r="B25233">
        <v>29440277529.960682</v>
      </c>
      <c r="C25233">
        <v>-147854394183.95581</v>
      </c>
      <c r="D25233">
        <v>-224549391.46289125</v>
      </c>
      <c r="E25233">
        <v>-295905487.67818749</v>
      </c>
    </row>
    <row r="25234" spans="2:5" x14ac:dyDescent="0.25">
      <c r="B25234">
        <v>29469225677.887363</v>
      </c>
      <c r="C25234">
        <v>-147848401742.97513</v>
      </c>
      <c r="D25234">
        <v>-223737472.75878933</v>
      </c>
      <c r="E25234">
        <v>-296576390.40887946</v>
      </c>
    </row>
    <row r="25235" spans="2:5" x14ac:dyDescent="0.25">
      <c r="B25235">
        <v>29498172704.157639</v>
      </c>
      <c r="C25235">
        <v>-147842403674.59491</v>
      </c>
      <c r="D25235">
        <v>-222923814.77453697</v>
      </c>
      <c r="E25235">
        <v>-297244987.6275686</v>
      </c>
    </row>
    <row r="25236" spans="2:5" x14ac:dyDescent="0.25">
      <c r="B25236">
        <v>29527118607.668083</v>
      </c>
      <c r="C25236">
        <v>-147836399979.03522</v>
      </c>
      <c r="D25236">
        <v>-222108424.46790937</v>
      </c>
      <c r="E25236">
        <v>-297911274.98024583</v>
      </c>
    </row>
    <row r="25237" spans="2:5" x14ac:dyDescent="0.25">
      <c r="B25237">
        <v>29556063387.315308</v>
      </c>
      <c r="C25237">
        <v>-147830390656.5163</v>
      </c>
      <c r="D25237">
        <v>-221291308.80649272</v>
      </c>
      <c r="E25237">
        <v>-298575248.13594371</v>
      </c>
    </row>
    <row r="25238" spans="2:5" x14ac:dyDescent="0.25">
      <c r="B25238">
        <v>29585007041.995968</v>
      </c>
      <c r="C25238">
        <v>-147824375707.25864</v>
      </c>
      <c r="D25238">
        <v>-220472474.76759756</v>
      </c>
      <c r="E25238">
        <v>-299236902.78674954</v>
      </c>
    </row>
    <row r="25239" spans="2:5" x14ac:dyDescent="0.25">
      <c r="B25239">
        <v>29613949570.606754</v>
      </c>
      <c r="C25239">
        <v>-147818355131.48294</v>
      </c>
      <c r="D25239">
        <v>-219651929.33817229</v>
      </c>
      <c r="E25239">
        <v>-299896234.64781827</v>
      </c>
    </row>
    <row r="25240" spans="2:5" x14ac:dyDescent="0.25">
      <c r="B25240">
        <v>29642890972.044403</v>
      </c>
      <c r="C25240">
        <v>-147812328929.41013</v>
      </c>
      <c r="D25240">
        <v>-218829679.51471663</v>
      </c>
      <c r="E25240">
        <v>-300553239.45738506</v>
      </c>
    </row>
    <row r="25241" spans="2:5" x14ac:dyDescent="0.25">
      <c r="B25241">
        <v>29671831245.205685</v>
      </c>
      <c r="C25241">
        <v>-147806297101.26132</v>
      </c>
      <c r="D25241">
        <v>-218005732.30319527</v>
      </c>
      <c r="E25241">
        <v>-301207912.97677732</v>
      </c>
    </row>
    <row r="25242" spans="2:5" x14ac:dyDescent="0.25">
      <c r="B25242">
        <v>29700770388.987415</v>
      </c>
      <c r="C25242">
        <v>-147800259647.25787</v>
      </c>
      <c r="D25242">
        <v>-217180094.71895149</v>
      </c>
      <c r="E25242">
        <v>-301860250.99042624</v>
      </c>
    </row>
    <row r="25243" spans="2:5" x14ac:dyDescent="0.25">
      <c r="B25243">
        <v>29729708402.286449</v>
      </c>
      <c r="C25243">
        <v>-147794216567.62134</v>
      </c>
      <c r="D25243">
        <v>-216352773.78662094</v>
      </c>
      <c r="E25243">
        <v>-302510249.30587846</v>
      </c>
    </row>
    <row r="25244" spans="2:5" x14ac:dyDescent="0.25">
      <c r="B25244">
        <v>29758645283.99968</v>
      </c>
      <c r="C25244">
        <v>-147788167862.57352</v>
      </c>
      <c r="D25244">
        <v>-215523776.54004541</v>
      </c>
      <c r="E25244">
        <v>-303157903.75380683</v>
      </c>
    </row>
    <row r="25245" spans="2:5" x14ac:dyDescent="0.25">
      <c r="B25245">
        <v>29787581033.02404</v>
      </c>
      <c r="C25245">
        <v>-147782113532.3364</v>
      </c>
      <c r="D25245">
        <v>-214693110.0221867</v>
      </c>
      <c r="E25245">
        <v>-303803210.18802118</v>
      </c>
    </row>
    <row r="25246" spans="2:5" x14ac:dyDescent="0.25">
      <c r="B25246">
        <v>29816515648.256508</v>
      </c>
      <c r="C25246">
        <v>-147776053577.1322</v>
      </c>
      <c r="D25246">
        <v>-213860781.28504059</v>
      </c>
      <c r="E25246">
        <v>-304446164.48547864</v>
      </c>
    </row>
    <row r="25247" spans="2:5" x14ac:dyDescent="0.25">
      <c r="B25247">
        <v>29845449128.594093</v>
      </c>
      <c r="C25247">
        <v>-147769987997.18338</v>
      </c>
      <c r="D25247">
        <v>-213026797.38955089</v>
      </c>
      <c r="E25247">
        <v>-305086762.54629326</v>
      </c>
    </row>
    <row r="25248" spans="2:5" x14ac:dyDescent="0.25">
      <c r="B25248">
        <v>29874381472.933857</v>
      </c>
      <c r="C25248">
        <v>-147763916792.71259</v>
      </c>
      <c r="D25248">
        <v>-212191165.40552354</v>
      </c>
      <c r="E25248">
        <v>-305725000.29374593</v>
      </c>
    </row>
    <row r="25249" spans="2:5" x14ac:dyDescent="0.25">
      <c r="B25249">
        <v>29903312680.172894</v>
      </c>
      <c r="C25249">
        <v>-147757839963.94266</v>
      </c>
      <c r="D25249">
        <v>-211353892.41154084</v>
      </c>
      <c r="E25249">
        <v>-306360873.67429328</v>
      </c>
    </row>
    <row r="25250" spans="2:5" x14ac:dyDescent="0.25">
      <c r="B25250">
        <v>29932242749.20834</v>
      </c>
      <c r="C25250">
        <v>-147751757511.09671</v>
      </c>
      <c r="D25250">
        <v>-210514985.49487564</v>
      </c>
      <c r="E25250">
        <v>-306994378.65757662</v>
      </c>
    </row>
    <row r="25251" spans="2:5" x14ac:dyDescent="0.25">
      <c r="B25251">
        <v>29961171678.93737</v>
      </c>
      <c r="C25251">
        <v>-147745669434.39804</v>
      </c>
      <c r="D25251">
        <v>-209674451.75140581</v>
      </c>
      <c r="E25251">
        <v>-307625511.23643041</v>
      </c>
    </row>
    <row r="25252" spans="2:5" x14ac:dyDescent="0.25">
      <c r="B25252">
        <v>29990099468.257202</v>
      </c>
      <c r="C25252">
        <v>-147739575734.07016</v>
      </c>
      <c r="D25252">
        <v>-208832298.2855286</v>
      </c>
      <c r="E25252">
        <v>-308254267.42689037</v>
      </c>
    </row>
    <row r="25253" spans="2:5" x14ac:dyDescent="0.25">
      <c r="B25253">
        <v>30019026116.065098</v>
      </c>
      <c r="C25253">
        <v>-147733476410.33679</v>
      </c>
      <c r="D25253">
        <v>-207988532.21007526</v>
      </c>
      <c r="E25253">
        <v>-308880643.26820117</v>
      </c>
    </row>
    <row r="25254" spans="2:5" x14ac:dyDescent="0.25">
      <c r="B25254">
        <v>30047951621.258354</v>
      </c>
      <c r="C25254">
        <v>-147727371463.42191</v>
      </c>
      <c r="D25254">
        <v>-207143160.64622563</v>
      </c>
      <c r="E25254">
        <v>-309504634.82282394</v>
      </c>
    </row>
    <row r="25255" spans="2:5" x14ac:dyDescent="0.25">
      <c r="B25255">
        <v>30076875982.73431</v>
      </c>
      <c r="C25255">
        <v>-147721260893.54968</v>
      </c>
      <c r="D25255">
        <v>-206296190.72342283</v>
      </c>
      <c r="E25255">
        <v>-310126238.17644322</v>
      </c>
    </row>
    <row r="25256" spans="2:5" x14ac:dyDescent="0.25">
      <c r="B25256">
        <v>30105799199.390347</v>
      </c>
      <c r="C25256">
        <v>-147715144700.94449</v>
      </c>
      <c r="D25256">
        <v>-205447629.57928807</v>
      </c>
      <c r="E25256">
        <v>-310745449.43797374</v>
      </c>
    </row>
    <row r="25257" spans="2:5" x14ac:dyDescent="0.25">
      <c r="B25257">
        <v>30134721270.123882</v>
      </c>
      <c r="C25257">
        <v>-147709022885.83093</v>
      </c>
      <c r="D25257">
        <v>-204597484.35953563</v>
      </c>
      <c r="E25257">
        <v>-311362264.73956662</v>
      </c>
    </row>
    <row r="25258" spans="2:5" x14ac:dyDescent="0.25">
      <c r="B25258">
        <v>30163642193.832382</v>
      </c>
      <c r="C25258">
        <v>-147702895448.43384</v>
      </c>
      <c r="D25258">
        <v>-203745762.21788785</v>
      </c>
      <c r="E25258">
        <v>-311976680.23661548</v>
      </c>
    </row>
    <row r="25259" spans="2:5" x14ac:dyDescent="0.25">
      <c r="B25259">
        <v>30192561969.413349</v>
      </c>
      <c r="C25259">
        <v>-147696762388.97824</v>
      </c>
      <c r="D25259">
        <v>-202892470.31599009</v>
      </c>
      <c r="E25259">
        <v>-312588692.10776204</v>
      </c>
    </row>
    <row r="25260" spans="2:5" x14ac:dyDescent="0.25">
      <c r="B25260">
        <v>30221480595.764328</v>
      </c>
      <c r="C25260">
        <v>-147690623707.68939</v>
      </c>
      <c r="D25260">
        <v>-202037615.82332611</v>
      </c>
      <c r="E25260">
        <v>-313198296.55490142</v>
      </c>
    </row>
    <row r="25261" spans="2:5" x14ac:dyDescent="0.25">
      <c r="B25261">
        <v>30250398071.782902</v>
      </c>
      <c r="C25261">
        <v>-147684479404.79279</v>
      </c>
      <c r="D25261">
        <v>-201181205.9171333</v>
      </c>
      <c r="E25261">
        <v>-313805489.80318713</v>
      </c>
    </row>
    <row r="25262" spans="2:5" x14ac:dyDescent="0.25">
      <c r="B25262">
        <v>30279314396.366695</v>
      </c>
      <c r="C25262">
        <v>-147678329480.51407</v>
      </c>
      <c r="D25262">
        <v>-200323247.78231803</v>
      </c>
      <c r="E25262">
        <v>-314410268.10103559</v>
      </c>
    </row>
    <row r="25263" spans="2:5" x14ac:dyDescent="0.25">
      <c r="B25263">
        <v>30308229568.41338</v>
      </c>
      <c r="C25263">
        <v>-147672173935.07919</v>
      </c>
      <c r="D25263">
        <v>-199463748.61137119</v>
      </c>
      <c r="E25263">
        <v>-315012627.72013038</v>
      </c>
    </row>
    <row r="25264" spans="2:5" x14ac:dyDescent="0.25">
      <c r="B25264">
        <v>30337143586.82066</v>
      </c>
      <c r="C25264">
        <v>-147666012768.71423</v>
      </c>
      <c r="D25264">
        <v>-198602715.60428387</v>
      </c>
      <c r="E25264">
        <v>-315612564.95542622</v>
      </c>
    </row>
    <row r="25265" spans="2:5" x14ac:dyDescent="0.25">
      <c r="B25265">
        <v>30366056450.486286</v>
      </c>
      <c r="C25265">
        <v>-147659845981.64557</v>
      </c>
      <c r="D25265">
        <v>-197740155.96846294</v>
      </c>
      <c r="E25265">
        <v>-316210076.12515253</v>
      </c>
    </row>
    <row r="25266" spans="2:5" x14ac:dyDescent="0.25">
      <c r="B25266">
        <v>30394968158.308048</v>
      </c>
      <c r="C25266">
        <v>-147653673574.09973</v>
      </c>
      <c r="D25266">
        <v>-196876076.91864705</v>
      </c>
      <c r="E25266">
        <v>-316805157.57081664</v>
      </c>
    </row>
    <row r="25267" spans="2:5" x14ac:dyDescent="0.25">
      <c r="B25267">
        <v>30423878709.183777</v>
      </c>
      <c r="C25267">
        <v>-147647495546.3035</v>
      </c>
      <c r="D25267">
        <v>-196010485.67682236</v>
      </c>
      <c r="E25267">
        <v>-317397805.65720665</v>
      </c>
    </row>
    <row r="25268" spans="2:5" x14ac:dyDescent="0.25">
      <c r="B25268">
        <v>30452788102.011349</v>
      </c>
      <c r="C25268">
        <v>-147641311898.48386</v>
      </c>
      <c r="D25268">
        <v>-195143389.47213873</v>
      </c>
      <c r="E25268">
        <v>-317988016.77239394</v>
      </c>
    </row>
    <row r="25269" spans="2:5" x14ac:dyDescent="0.25">
      <c r="B25269">
        <v>30481696335.688675</v>
      </c>
      <c r="C25269">
        <v>-147635122630.86801</v>
      </c>
      <c r="D25269">
        <v>-194274795.54082587</v>
      </c>
      <c r="E25269">
        <v>-318575787.32773554</v>
      </c>
    </row>
    <row r="25270" spans="2:5" x14ac:dyDescent="0.25">
      <c r="B25270">
        <v>30510603409.113712</v>
      </c>
      <c r="C25270">
        <v>-147628927743.68341</v>
      </c>
      <c r="D25270">
        <v>-193404711.12610954</v>
      </c>
      <c r="E25270">
        <v>-319161113.75787586</v>
      </c>
    </row>
    <row r="25271" spans="2:5" x14ac:dyDescent="0.25">
      <c r="B25271">
        <v>30539509321.184456</v>
      </c>
      <c r="C25271">
        <v>-147622727237.15765</v>
      </c>
      <c r="D25271">
        <v>-192533143.47812799</v>
      </c>
      <c r="E25271">
        <v>-319743992.5207482</v>
      </c>
    </row>
    <row r="25272" spans="2:5" x14ac:dyDescent="0.25">
      <c r="B25272">
        <v>30568414070.798946</v>
      </c>
      <c r="C25272">
        <v>-147616521111.51862</v>
      </c>
      <c r="D25272">
        <v>-191660099.85384846</v>
      </c>
      <c r="E25272">
        <v>-320324420.09757614</v>
      </c>
    </row>
    <row r="25273" spans="2:5" x14ac:dyDescent="0.25">
      <c r="B25273">
        <v>30597317656.855263</v>
      </c>
      <c r="C25273">
        <v>-147610309366.99438</v>
      </c>
      <c r="D25273">
        <v>-190785587.51698378</v>
      </c>
      <c r="E25273">
        <v>-320902392.99287421</v>
      </c>
    </row>
    <row r="25274" spans="2:5" x14ac:dyDescent="0.25">
      <c r="B25274">
        <v>30626220078.251526</v>
      </c>
      <c r="C25274">
        <v>-147604092003.81323</v>
      </c>
      <c r="D25274">
        <v>-189909613.73790917</v>
      </c>
      <c r="E25274">
        <v>-321477907.73444855</v>
      </c>
    </row>
    <row r="25275" spans="2:5" x14ac:dyDescent="0.25">
      <c r="B25275">
        <v>30655121333.885902</v>
      </c>
      <c r="C25275">
        <v>-147597869022.20364</v>
      </c>
      <c r="D25275">
        <v>-189032185.79357904</v>
      </c>
      <c r="E25275">
        <v>-322050960.87339705</v>
      </c>
    </row>
    <row r="25276" spans="2:5" x14ac:dyDescent="0.25">
      <c r="B25276">
        <v>30684021422.656593</v>
      </c>
      <c r="C25276">
        <v>-147591640422.39438</v>
      </c>
      <c r="D25276">
        <v>-188153310.967444</v>
      </c>
      <c r="E25276">
        <v>-322621548.98410934</v>
      </c>
    </row>
    <row r="25277" spans="2:5" x14ac:dyDescent="0.25">
      <c r="B25277">
        <v>30712920343.461849</v>
      </c>
      <c r="C25277">
        <v>-147585406204.61435</v>
      </c>
      <c r="D25277">
        <v>-187272996.54936799</v>
      </c>
      <c r="E25277">
        <v>-323189668.66426617</v>
      </c>
    </row>
    <row r="25278" spans="2:5" x14ac:dyDescent="0.25">
      <c r="B25278">
        <v>30741818095.199955</v>
      </c>
      <c r="C25278">
        <v>-147579166369.09274</v>
      </c>
      <c r="D25278">
        <v>-186391249.83554545</v>
      </c>
      <c r="E25278">
        <v>-323755316.53483874</v>
      </c>
    </row>
    <row r="25279" spans="2:5" x14ac:dyDescent="0.25">
      <c r="B25279">
        <v>30770714676.769241</v>
      </c>
      <c r="C25279">
        <v>-147572920916.0589</v>
      </c>
      <c r="D25279">
        <v>-185508078.1284188</v>
      </c>
      <c r="E25279">
        <v>-324318489.24008757</v>
      </c>
    </row>
    <row r="25280" spans="2:5" x14ac:dyDescent="0.25">
      <c r="B25280">
        <v>30799610087.068081</v>
      </c>
      <c r="C25280">
        <v>-147566669845.74243</v>
      </c>
      <c r="D25280">
        <v>-184623488.73659581</v>
      </c>
      <c r="E25280">
        <v>-324879183.44756114</v>
      </c>
    </row>
    <row r="25281" spans="2:5" x14ac:dyDescent="0.25">
      <c r="B25281">
        <v>30828504324.994884</v>
      </c>
      <c r="C25281">
        <v>-147560413158.37314</v>
      </c>
      <c r="D25281">
        <v>-183737488.97476733</v>
      </c>
      <c r="E25281">
        <v>-325437395.84809411</v>
      </c>
    </row>
    <row r="25282" spans="2:5" x14ac:dyDescent="0.25">
      <c r="B25282">
        <v>30857397389.448112</v>
      </c>
      <c r="C25282">
        <v>-147554150854.18106</v>
      </c>
      <c r="D25282">
        <v>-182850086.16362491</v>
      </c>
      <c r="E25282">
        <v>-325993123.15580511</v>
      </c>
    </row>
    <row r="25283" spans="2:5" x14ac:dyDescent="0.25">
      <c r="B25283">
        <v>30886289279.32626</v>
      </c>
      <c r="C25283">
        <v>-147547882933.39639</v>
      </c>
      <c r="D25283">
        <v>-181961287.6297788</v>
      </c>
      <c r="E25283">
        <v>-326546362.10809463</v>
      </c>
    </row>
    <row r="25284" spans="2:5" x14ac:dyDescent="0.25">
      <c r="B25284">
        <v>30915179993.527866</v>
      </c>
      <c r="C25284">
        <v>-147541609396.24963</v>
      </c>
      <c r="D25284">
        <v>-181071100.70567596</v>
      </c>
      <c r="E25284">
        <v>-327097109.46564198</v>
      </c>
    </row>
    <row r="25285" spans="2:5" x14ac:dyDescent="0.25">
      <c r="B25285">
        <v>30944069530.951511</v>
      </c>
      <c r="C25285">
        <v>-147535330242.97144</v>
      </c>
      <c r="D25285">
        <v>-180179532.72951809</v>
      </c>
      <c r="E25285">
        <v>-327645362.01240253</v>
      </c>
    </row>
    <row r="25286" spans="2:5" x14ac:dyDescent="0.25">
      <c r="B25286">
        <v>30972957890.495819</v>
      </c>
      <c r="C25286">
        <v>-147529045473.79269</v>
      </c>
      <c r="D25286">
        <v>-179286591.04518008</v>
      </c>
      <c r="E25286">
        <v>-328191116.55560428</v>
      </c>
    </row>
    <row r="25287" spans="2:5" x14ac:dyDescent="0.25">
      <c r="B25287">
        <v>31001845071.05946</v>
      </c>
      <c r="C25287">
        <v>-147522755088.94452</v>
      </c>
      <c r="D25287">
        <v>-178392283.0021283</v>
      </c>
      <c r="E25287">
        <v>-328734369.92574412</v>
      </c>
    </row>
    <row r="25288" spans="2:5" x14ac:dyDescent="0.25">
      <c r="B25288">
        <v>31030731071.541138</v>
      </c>
      <c r="C25288">
        <v>-147516459088.65823</v>
      </c>
      <c r="D25288">
        <v>-177496615.95533928</v>
      </c>
      <c r="E25288">
        <v>-329275118.97658396</v>
      </c>
    </row>
    <row r="25289" spans="2:5" x14ac:dyDescent="0.25">
      <c r="B25289">
        <v>31059615890.839603</v>
      </c>
      <c r="C25289">
        <v>-147510157473.16537</v>
      </c>
      <c r="D25289">
        <v>-176599597.26521832</v>
      </c>
      <c r="E25289">
        <v>-329813360.58514643</v>
      </c>
    </row>
    <row r="25290" spans="2:5" x14ac:dyDescent="0.25">
      <c r="B25290">
        <v>31088499527.853649</v>
      </c>
      <c r="C25290">
        <v>-147503850242.69772</v>
      </c>
      <c r="D25290">
        <v>-175701234.29751834</v>
      </c>
      <c r="E25290">
        <v>-330349091.65171015</v>
      </c>
    </row>
    <row r="25291" spans="2:5" x14ac:dyDescent="0.25">
      <c r="B25291">
        <v>31117381981.482109</v>
      </c>
      <c r="C25291">
        <v>-147497537397.48721</v>
      </c>
      <c r="D25291">
        <v>-174801534.42325893</v>
      </c>
      <c r="E25291">
        <v>-330882309.09980506</v>
      </c>
    </row>
    <row r="25292" spans="2:5" x14ac:dyDescent="0.25">
      <c r="B25292">
        <v>31146263250.623859</v>
      </c>
      <c r="C25292">
        <v>-147491218937.76605</v>
      </c>
      <c r="D25292">
        <v>-173900505.01864544</v>
      </c>
      <c r="E25292">
        <v>-331413009.87620693</v>
      </c>
    </row>
    <row r="25293" spans="2:5" x14ac:dyDescent="0.25">
      <c r="B25293">
        <v>31175143334.177822</v>
      </c>
      <c r="C25293">
        <v>-147484894863.76666</v>
      </c>
      <c r="D25293">
        <v>-172998153.46498826</v>
      </c>
      <c r="E25293">
        <v>-331941190.95093215</v>
      </c>
    </row>
    <row r="25294" spans="2:5" x14ac:dyDescent="0.25">
      <c r="B25294">
        <v>31204022231.042957</v>
      </c>
      <c r="C25294">
        <v>-147478565175.72165</v>
      </c>
      <c r="D25294">
        <v>-172094487.14862221</v>
      </c>
      <c r="E25294">
        <v>-332466849.31723148</v>
      </c>
    </row>
    <row r="25295" spans="2:5" x14ac:dyDescent="0.25">
      <c r="B25295">
        <v>31232899940.118267</v>
      </c>
      <c r="C25295">
        <v>-147472229873.86383</v>
      </c>
      <c r="D25295">
        <v>-171189513.46082616</v>
      </c>
      <c r="E25295">
        <v>-332989981.99158436</v>
      </c>
    </row>
    <row r="25296" spans="2:5" x14ac:dyDescent="0.25">
      <c r="B25296">
        <v>31261776460.302799</v>
      </c>
      <c r="C25296">
        <v>-147465888958.4263</v>
      </c>
      <c r="D25296">
        <v>-170283239.79774269</v>
      </c>
      <c r="E25296">
        <v>-333510586.0136922</v>
      </c>
    </row>
    <row r="25297" spans="2:5" x14ac:dyDescent="0.25">
      <c r="B25297">
        <v>31290651790.495647</v>
      </c>
      <c r="C25297">
        <v>-147459542429.6423</v>
      </c>
      <c r="D25297">
        <v>-169375673.56029806</v>
      </c>
      <c r="E25297">
        <v>-334028658.44647169</v>
      </c>
    </row>
    <row r="25298" spans="2:5" x14ac:dyDescent="0.25">
      <c r="B25298">
        <v>31319525929.59594</v>
      </c>
      <c r="C25298">
        <v>-147453190287.74536</v>
      </c>
      <c r="D25298">
        <v>-168466822.15412202</v>
      </c>
      <c r="E25298">
        <v>-334544196.37604779</v>
      </c>
    </row>
    <row r="25299" spans="2:5" x14ac:dyDescent="0.25">
      <c r="B25299">
        <v>31348398876.50285</v>
      </c>
      <c r="C25299">
        <v>-147446832532.96915</v>
      </c>
      <c r="D25299">
        <v>-167556692.98946825</v>
      </c>
      <c r="E25299">
        <v>-335057196.91174632</v>
      </c>
    </row>
    <row r="25300" spans="2:5" x14ac:dyDescent="0.25">
      <c r="B25300">
        <v>31377270630.115597</v>
      </c>
      <c r="C25300">
        <v>-147440469165.54761</v>
      </c>
      <c r="D25300">
        <v>-166645293.48113441</v>
      </c>
      <c r="E25300">
        <v>-335567657.18608642</v>
      </c>
    </row>
    <row r="25301" spans="2:5" x14ac:dyDescent="0.25">
      <c r="B25301">
        <v>31406141189.333439</v>
      </c>
      <c r="C25301">
        <v>-147434100185.71487</v>
      </c>
      <c r="D25301">
        <v>-165732631.04838282</v>
      </c>
      <c r="E25301">
        <v>-336075574.35477245</v>
      </c>
    </row>
    <row r="25302" spans="2:5" x14ac:dyDescent="0.25">
      <c r="B25302">
        <v>31435010553.055679</v>
      </c>
      <c r="C25302">
        <v>-147427725593.70529</v>
      </c>
      <c r="D25302">
        <v>-164818713.11486101</v>
      </c>
      <c r="E25302">
        <v>-336580945.59668601</v>
      </c>
    </row>
    <row r="25303" spans="2:5" x14ac:dyDescent="0.25">
      <c r="B25303">
        <v>31463878720.181664</v>
      </c>
      <c r="C25303">
        <v>-147421345389.75345</v>
      </c>
      <c r="D25303">
        <v>-163903547.10852247</v>
      </c>
      <c r="E25303">
        <v>-337083768.11387718</v>
      </c>
    </row>
    <row r="25304" spans="2:5" x14ac:dyDescent="0.25">
      <c r="B25304">
        <v>31492745689.610783</v>
      </c>
      <c r="C25304">
        <v>-147414959574.09412</v>
      </c>
      <c r="D25304">
        <v>-162987140.46154764</v>
      </c>
      <c r="E25304">
        <v>-337584039.1315558</v>
      </c>
    </row>
    <row r="25305" spans="2:5" x14ac:dyDescent="0.25">
      <c r="B25305">
        <v>31521611460.242466</v>
      </c>
      <c r="C25305">
        <v>-147408568146.96231</v>
      </c>
      <c r="D25305">
        <v>-162069500.61026502</v>
      </c>
      <c r="E25305">
        <v>-338081755.89808238</v>
      </c>
    </row>
    <row r="25306" spans="2:5" x14ac:dyDescent="0.25">
      <c r="B25306">
        <v>31550476030.976185</v>
      </c>
      <c r="C25306">
        <v>-147402171108.59326</v>
      </c>
      <c r="D25306">
        <v>-161150634.99507239</v>
      </c>
      <c r="E25306">
        <v>-338576915.68495858</v>
      </c>
    </row>
    <row r="25307" spans="2:5" x14ac:dyDescent="0.25">
      <c r="B25307">
        <v>31579339400.71146</v>
      </c>
      <c r="C25307">
        <v>-147395768459.22238</v>
      </c>
      <c r="D25307">
        <v>-160230551.06035832</v>
      </c>
      <c r="E25307">
        <v>-339069515.78681761</v>
      </c>
    </row>
    <row r="25308" spans="2:5" x14ac:dyDescent="0.25">
      <c r="B25308">
        <v>31608201568.347851</v>
      </c>
      <c r="C25308">
        <v>-147389360199.08536</v>
      </c>
      <c r="D25308">
        <v>-159309256.25442359</v>
      </c>
      <c r="E25308">
        <v>-339559553.52141434</v>
      </c>
    </row>
    <row r="25309" spans="2:5" x14ac:dyDescent="0.25">
      <c r="B25309">
        <v>31637062532.784962</v>
      </c>
      <c r="C25309">
        <v>-147382946328.41806</v>
      </c>
      <c r="D25309">
        <v>-158386758.02940309</v>
      </c>
      <c r="E25309">
        <v>-340047026.22961479</v>
      </c>
    </row>
    <row r="25310" spans="2:5" x14ac:dyDescent="0.25">
      <c r="B25310">
        <v>31665922292.922436</v>
      </c>
      <c r="C25310">
        <v>-147376526847.45654</v>
      </c>
      <c r="D25310">
        <v>-157463063.84118769</v>
      </c>
      <c r="E25310">
        <v>-340531931.27538586</v>
      </c>
    </row>
    <row r="25311" spans="2:5" x14ac:dyDescent="0.25">
      <c r="B25311">
        <v>31694780847.659966</v>
      </c>
      <c r="C25311">
        <v>-147370101756.43713</v>
      </c>
      <c r="D25311">
        <v>-156538181.14934626</v>
      </c>
      <c r="E25311">
        <v>-341014266.04578424</v>
      </c>
    </row>
    <row r="25312" spans="2:5" x14ac:dyDescent="0.25">
      <c r="B25312">
        <v>31723638195.897285</v>
      </c>
      <c r="C25312">
        <v>-147363671055.59634</v>
      </c>
      <c r="D25312">
        <v>-155612117.41704801</v>
      </c>
      <c r="E25312">
        <v>-341494027.9509455</v>
      </c>
    </row>
    <row r="25313" spans="2:5" x14ac:dyDescent="0.25">
      <c r="B25313">
        <v>31752494336.534168</v>
      </c>
      <c r="C25313">
        <v>-147357234745.17093</v>
      </c>
      <c r="D25313">
        <v>-154684880.11098477</v>
      </c>
      <c r="E25313">
        <v>-341971214.42407256</v>
      </c>
    </row>
    <row r="25314" spans="2:5" x14ac:dyDescent="0.25">
      <c r="B25314">
        <v>31781349268.470432</v>
      </c>
      <c r="C25314">
        <v>-147350792825.39783</v>
      </c>
      <c r="D25314">
        <v>-153756476.70129368</v>
      </c>
      <c r="E25314">
        <v>-342445822.92142415</v>
      </c>
    </row>
    <row r="25315" spans="2:5" x14ac:dyDescent="0.25">
      <c r="B25315">
        <v>31810202990.605942</v>
      </c>
      <c r="C25315">
        <v>-147344345296.51422</v>
      </c>
      <c r="D25315">
        <v>-152826914.66147986</v>
      </c>
      <c r="E25315">
        <v>-342917850.92230266</v>
      </c>
    </row>
    <row r="25316" spans="2:5" x14ac:dyDescent="0.25">
      <c r="B25316">
        <v>31839055501.840603</v>
      </c>
      <c r="C25316">
        <v>-147337892158.75748</v>
      </c>
      <c r="D25316">
        <v>-151896201.46833938</v>
      </c>
      <c r="E25316">
        <v>-343387295.9290421</v>
      </c>
    </row>
    <row r="25317" spans="2:5" x14ac:dyDescent="0.25">
      <c r="B25317">
        <v>31867906801.074368</v>
      </c>
      <c r="C25317">
        <v>-147331433412.3652</v>
      </c>
      <c r="D25317">
        <v>-150964344.60188231</v>
      </c>
      <c r="E25317">
        <v>-343854155.46699554</v>
      </c>
    </row>
    <row r="25318" spans="2:5" x14ac:dyDescent="0.25">
      <c r="B25318">
        <v>31896756887.207226</v>
      </c>
      <c r="C25318">
        <v>-147324969057.57523</v>
      </c>
      <c r="D25318">
        <v>-150031351.54525596</v>
      </c>
      <c r="E25318">
        <v>-344318427.08452225</v>
      </c>
    </row>
    <row r="25319" spans="2:5" x14ac:dyDescent="0.25">
      <c r="B25319">
        <v>31925605759.139214</v>
      </c>
      <c r="C25319">
        <v>-147318499094.62558</v>
      </c>
      <c r="D25319">
        <v>-149097229.78466839</v>
      </c>
      <c r="E25319">
        <v>-344780108.35297477</v>
      </c>
    </row>
    <row r="25320" spans="2:5" x14ac:dyDescent="0.25">
      <c r="B25320">
        <v>31954453415.770412</v>
      </c>
      <c r="C25320">
        <v>-147312023523.75452</v>
      </c>
      <c r="D25320">
        <v>-148161986.80931193</v>
      </c>
      <c r="E25320">
        <v>-345239196.86668557</v>
      </c>
    </row>
    <row r="25321" spans="2:5" x14ac:dyDescent="0.25">
      <c r="B25321">
        <v>31983299856.000946</v>
      </c>
      <c r="C25321">
        <v>-147305542345.2005</v>
      </c>
      <c r="D25321">
        <v>-147225630.11128697</v>
      </c>
      <c r="E25321">
        <v>-345695690.2429533</v>
      </c>
    </row>
    <row r="25322" spans="2:5" x14ac:dyDescent="0.25">
      <c r="B25322">
        <v>32012145078.73098</v>
      </c>
      <c r="C25322">
        <v>-147299055559.20224</v>
      </c>
      <c r="D25322">
        <v>-146288167.18552595</v>
      </c>
      <c r="E25322">
        <v>-346149586.12202919</v>
      </c>
    </row>
    <row r="25323" spans="2:5" x14ac:dyDescent="0.25">
      <c r="B25323">
        <v>32040989082.860725</v>
      </c>
      <c r="C25323">
        <v>-147292563165.9986</v>
      </c>
      <c r="D25323">
        <v>-145349605.52971748</v>
      </c>
      <c r="E25323">
        <v>-346600882.16710275</v>
      </c>
    </row>
    <row r="25324" spans="2:5" x14ac:dyDescent="0.25">
      <c r="B25324">
        <v>32069831867.29044</v>
      </c>
      <c r="C25324">
        <v>-147286065165.82874</v>
      </c>
      <c r="D25324">
        <v>-144409952.64423057</v>
      </c>
      <c r="E25324">
        <v>-347049576.06428736</v>
      </c>
    </row>
    <row r="25325" spans="2:5" x14ac:dyDescent="0.25">
      <c r="B25325">
        <v>32098673430.920418</v>
      </c>
      <c r="C25325">
        <v>-147279561558.93195</v>
      </c>
      <c r="D25325">
        <v>-143469216.03203928</v>
      </c>
      <c r="E25325">
        <v>-347495665.52260584</v>
      </c>
    </row>
    <row r="25326" spans="2:5" x14ac:dyDescent="0.25">
      <c r="B25326">
        <v>32127513772.651005</v>
      </c>
      <c r="C25326">
        <v>-147273052345.54782</v>
      </c>
      <c r="D25326">
        <v>-142527403.19864723</v>
      </c>
      <c r="E25326">
        <v>-347939148.27397519</v>
      </c>
    </row>
    <row r="25327" spans="2:5" x14ac:dyDescent="0.25">
      <c r="B25327">
        <v>32156352891.382584</v>
      </c>
      <c r="C25327">
        <v>-147266537525.91611</v>
      </c>
      <c r="D25327">
        <v>-141584521.6520125</v>
      </c>
      <c r="E25327">
        <v>-348380022.07319176</v>
      </c>
    </row>
    <row r="25328" spans="2:5" x14ac:dyDescent="0.25">
      <c r="B25328">
        <v>32185190786.015587</v>
      </c>
      <c r="C25328">
        <v>-147260017100.27676</v>
      </c>
      <c r="D25328">
        <v>-140640578.90247265</v>
      </c>
      <c r="E25328">
        <v>-348818284.69791561</v>
      </c>
    </row>
    <row r="25329" spans="2:5" x14ac:dyDescent="0.25">
      <c r="B25329">
        <v>32214027455.450485</v>
      </c>
      <c r="C25329">
        <v>-147253491068.87003</v>
      </c>
      <c r="D25329">
        <v>-139695582.46266997</v>
      </c>
      <c r="E25329">
        <v>-349253933.94865477</v>
      </c>
    </row>
    <row r="25330" spans="2:5" x14ac:dyDescent="0.25">
      <c r="B25330">
        <v>32242862898.587799</v>
      </c>
      <c r="C25330">
        <v>-147246959431.93628</v>
      </c>
      <c r="D25330">
        <v>-138749539.84747678</v>
      </c>
      <c r="E25330">
        <v>-349686967.64874953</v>
      </c>
    </row>
    <row r="25331" spans="2:5" x14ac:dyDescent="0.25">
      <c r="B25331">
        <v>32271697114.328091</v>
      </c>
      <c r="C25331">
        <v>-147240422189.71619</v>
      </c>
      <c r="D25331">
        <v>-137802458.57392105</v>
      </c>
      <c r="E25331">
        <v>-350117383.64435595</v>
      </c>
    </row>
    <row r="25332" spans="2:5" x14ac:dyDescent="0.25">
      <c r="B25332">
        <v>32300530101.571968</v>
      </c>
      <c r="C25332">
        <v>-147233879342.45059</v>
      </c>
      <c r="D25332">
        <v>-136854346.16111222</v>
      </c>
      <c r="E25332">
        <v>-350545179.80442959</v>
      </c>
    </row>
    <row r="25333" spans="2:5" x14ac:dyDescent="0.25">
      <c r="B25333">
        <v>32329361859.220078</v>
      </c>
      <c r="C25333">
        <v>-147227330890.38055</v>
      </c>
      <c r="D25333">
        <v>-135905210.13016704</v>
      </c>
      <c r="E25333">
        <v>-350970354.0207088</v>
      </c>
    </row>
    <row r="25334" spans="2:5" x14ac:dyDescent="0.25">
      <c r="B25334">
        <v>32358192386.173115</v>
      </c>
      <c r="C25334">
        <v>-147220776833.74734</v>
      </c>
      <c r="D25334">
        <v>-134955058.0041357</v>
      </c>
      <c r="E25334">
        <v>-351392904.20769757</v>
      </c>
    </row>
    <row r="25335" spans="2:5" x14ac:dyDescent="0.25">
      <c r="B25335">
        <v>32387021681.331818</v>
      </c>
      <c r="C25335">
        <v>-147214217172.79245</v>
      </c>
      <c r="D25335">
        <v>-134003897.30792825</v>
      </c>
      <c r="E25335">
        <v>-351812828.3026486</v>
      </c>
    </row>
    <row r="25336" spans="2:5" x14ac:dyDescent="0.25">
      <c r="B25336">
        <v>32415849743.596973</v>
      </c>
      <c r="C25336">
        <v>-147207651907.75763</v>
      </c>
      <c r="D25336">
        <v>-133051735.56824099</v>
      </c>
      <c r="E25336">
        <v>-352230124.26554555</v>
      </c>
    </row>
    <row r="25337" spans="2:5" x14ac:dyDescent="0.25">
      <c r="B25337">
        <v>32444676571.869404</v>
      </c>
      <c r="C25337">
        <v>-147201081038.88477</v>
      </c>
      <c r="D25337">
        <v>-132098580.31348321</v>
      </c>
      <c r="E25337">
        <v>-352644790.07908547</v>
      </c>
    </row>
    <row r="25338" spans="2:5" x14ac:dyDescent="0.25">
      <c r="B25338">
        <v>32473502165.04998</v>
      </c>
      <c r="C25338">
        <v>-147194504566.41605</v>
      </c>
      <c r="D25338">
        <v>-131144439.07370405</v>
      </c>
      <c r="E25338">
        <v>-353056823.74866098</v>
      </c>
    </row>
    <row r="25339" spans="2:5" x14ac:dyDescent="0.25">
      <c r="B25339">
        <v>32502326522.039623</v>
      </c>
      <c r="C25339">
        <v>-147187922490.59381</v>
      </c>
      <c r="D25339">
        <v>-130189319.38051957</v>
      </c>
      <c r="E25339">
        <v>-353466223.30234176</v>
      </c>
    </row>
    <row r="25340" spans="2:5" x14ac:dyDescent="0.25">
      <c r="B25340">
        <v>32531149641.739288</v>
      </c>
      <c r="C25340">
        <v>-147181334811.66064</v>
      </c>
      <c r="D25340">
        <v>-129233228.76704003</v>
      </c>
      <c r="E25340">
        <v>-353872986.79085636</v>
      </c>
    </row>
    <row r="25341" spans="2:5" x14ac:dyDescent="0.25">
      <c r="B25341">
        <v>32559971523.049984</v>
      </c>
      <c r="C25341">
        <v>-147174741529.85931</v>
      </c>
      <c r="D25341">
        <v>-128276174.76779729</v>
      </c>
      <c r="E25341">
        <v>-354277112.28757346</v>
      </c>
    </row>
    <row r="25342" spans="2:5" x14ac:dyDescent="0.25">
      <c r="B25342">
        <v>32588792164.872757</v>
      </c>
      <c r="C25342">
        <v>-147168142645.43286</v>
      </c>
      <c r="D25342">
        <v>-127318164.9186725</v>
      </c>
      <c r="E25342">
        <v>-354678597.88848293</v>
      </c>
    </row>
    <row r="25343" spans="2:5" x14ac:dyDescent="0.25">
      <c r="B25343">
        <v>32617611566.1087</v>
      </c>
      <c r="C25343">
        <v>-147161538158.62451</v>
      </c>
      <c r="D25343">
        <v>-126359206.75682393</v>
      </c>
      <c r="E25343">
        <v>-355077441.71217662</v>
      </c>
    </row>
    <row r="25344" spans="2:5" x14ac:dyDescent="0.25">
      <c r="B25344">
        <v>32646429725.658955</v>
      </c>
      <c r="C25344">
        <v>-147154928069.6777</v>
      </c>
      <c r="D25344">
        <v>-125399307.82061492</v>
      </c>
      <c r="E25344">
        <v>-355473641.89982903</v>
      </c>
    </row>
    <row r="25345" spans="2:5" x14ac:dyDescent="0.25">
      <c r="B25345">
        <v>32675246642.424702</v>
      </c>
      <c r="C25345">
        <v>-147148312378.83612</v>
      </c>
      <c r="D25345">
        <v>-124438475.64954221</v>
      </c>
      <c r="E25345">
        <v>-355867196.61517775</v>
      </c>
    </row>
    <row r="25346" spans="2:5" x14ac:dyDescent="0.25">
      <c r="B25346">
        <v>32704062315.307167</v>
      </c>
      <c r="C25346">
        <v>-147141691086.3436</v>
      </c>
      <c r="D25346">
        <v>-123476717.78416429</v>
      </c>
      <c r="E25346">
        <v>-356258104.04450333</v>
      </c>
    </row>
    <row r="25347" spans="2:5" x14ac:dyDescent="0.25">
      <c r="B25347">
        <v>32732876743.207626</v>
      </c>
      <c r="C25347">
        <v>-147135064192.44427</v>
      </c>
      <c r="D25347">
        <v>-122514041.76603</v>
      </c>
      <c r="E25347">
        <v>-356646362.39660954</v>
      </c>
    </row>
    <row r="25348" spans="2:5" x14ac:dyDescent="0.25">
      <c r="B25348">
        <v>32761689925.027397</v>
      </c>
      <c r="C25348">
        <v>-147128431697.38242</v>
      </c>
      <c r="D25348">
        <v>-121550455.13760737</v>
      </c>
      <c r="E25348">
        <v>-357031969.90280277</v>
      </c>
    </row>
    <row r="25349" spans="2:5" x14ac:dyDescent="0.25">
      <c r="B25349">
        <v>32790501859.667839</v>
      </c>
      <c r="C25349">
        <v>-147121793601.40259</v>
      </c>
      <c r="D25349">
        <v>-120585965.44221258</v>
      </c>
      <c r="E25349">
        <v>-357414924.81687152</v>
      </c>
    </row>
    <row r="25350" spans="2:5" x14ac:dyDescent="0.25">
      <c r="B25350">
        <v>32819312546.030361</v>
      </c>
      <c r="C25350">
        <v>-147115149904.74948</v>
      </c>
      <c r="D25350">
        <v>-119620580.22393923</v>
      </c>
      <c r="E25350">
        <v>-357795225.41506577</v>
      </c>
    </row>
    <row r="25351" spans="2:5" x14ac:dyDescent="0.25">
      <c r="B25351">
        <v>32848121983.016415</v>
      </c>
      <c r="C25351">
        <v>-147108500607.66809</v>
      </c>
      <c r="D25351">
        <v>-118654307.02758764</v>
      </c>
      <c r="E25351">
        <v>-358172869.99607581</v>
      </c>
    </row>
    <row r="25352" spans="2:5" x14ac:dyDescent="0.25">
      <c r="B25352">
        <v>32876930169.527496</v>
      </c>
      <c r="C25352">
        <v>-147101845710.40359</v>
      </c>
      <c r="D25352">
        <v>-117687153.39859451</v>
      </c>
      <c r="E25352">
        <v>-358547856.88101095</v>
      </c>
    </row>
    <row r="25353" spans="2:5" x14ac:dyDescent="0.25">
      <c r="B25353">
        <v>32905737104.465145</v>
      </c>
      <c r="C25353">
        <v>-147095185213.20135</v>
      </c>
      <c r="D25353">
        <v>-116719126.88296273</v>
      </c>
      <c r="E25353">
        <v>-358920184.41337824</v>
      </c>
    </row>
    <row r="25354" spans="2:5" x14ac:dyDescent="0.25">
      <c r="B25354">
        <v>32934542786.730953</v>
      </c>
      <c r="C25354">
        <v>-147088519116.30701</v>
      </c>
      <c r="D25354">
        <v>-115750235.0271913</v>
      </c>
      <c r="E25354">
        <v>-359289850.95906067</v>
      </c>
    </row>
    <row r="25355" spans="2:5" x14ac:dyDescent="0.25">
      <c r="B25355">
        <v>32963347215.226547</v>
      </c>
      <c r="C25355">
        <v>-147081847419.96634</v>
      </c>
      <c r="D25355">
        <v>-114780485.37820557</v>
      </c>
      <c r="E25355">
        <v>-359656854.9062953</v>
      </c>
    </row>
    <row r="25356" spans="2:5" x14ac:dyDescent="0.25">
      <c r="B25356">
        <v>32992150388.853607</v>
      </c>
      <c r="C25356">
        <v>-147075170124.42542</v>
      </c>
      <c r="D25356">
        <v>-113809885.48328763</v>
      </c>
      <c r="E25356">
        <v>-360021194.66565108</v>
      </c>
    </row>
    <row r="25357" spans="2:5" x14ac:dyDescent="0.25">
      <c r="B25357">
        <v>33020952306.513855</v>
      </c>
      <c r="C25357">
        <v>-147068487229.93048</v>
      </c>
      <c r="D25357">
        <v>-112838442.89000691</v>
      </c>
      <c r="E25357">
        <v>-360382868.67000657</v>
      </c>
    </row>
    <row r="25358" spans="2:5" x14ac:dyDescent="0.25">
      <c r="B25358">
        <v>33049752967.109058</v>
      </c>
      <c r="C25358">
        <v>-147061798736.72803</v>
      </c>
      <c r="D25358">
        <v>-111866165.14615098</v>
      </c>
      <c r="E25358">
        <v>-360741875.37452728</v>
      </c>
    </row>
    <row r="25359" spans="2:5" x14ac:dyDescent="0.25">
      <c r="B25359">
        <v>33078552369.541027</v>
      </c>
      <c r="C25359">
        <v>-147055104645.06473</v>
      </c>
      <c r="D25359">
        <v>-110893059.79965648</v>
      </c>
      <c r="E25359">
        <v>-361098213.25664306</v>
      </c>
    </row>
    <row r="25360" spans="2:5" x14ac:dyDescent="0.25">
      <c r="B25360">
        <v>33107350512.71162</v>
      </c>
      <c r="C25360">
        <v>-147048404955.18747</v>
      </c>
      <c r="D25360">
        <v>-109919134.39854045</v>
      </c>
      <c r="E25360">
        <v>-361451880.81602502</v>
      </c>
    </row>
    <row r="25361" spans="2:5" x14ac:dyDescent="0.25">
      <c r="B25361">
        <v>33136147395.522743</v>
      </c>
      <c r="C25361">
        <v>-147041699667.34338</v>
      </c>
      <c r="D25361">
        <v>-108944396.49083163</v>
      </c>
      <c r="E25361">
        <v>-361802876.57456219</v>
      </c>
    </row>
    <row r="25362" spans="2:5" x14ac:dyDescent="0.25">
      <c r="B25362">
        <v>33164943016.876343</v>
      </c>
      <c r="C25362">
        <v>-147034988781.77979</v>
      </c>
      <c r="D25362">
        <v>-107968853.62450211</v>
      </c>
      <c r="E25362">
        <v>-362151199.07633835</v>
      </c>
    </row>
    <row r="25363" spans="2:5" x14ac:dyDescent="0.25">
      <c r="B25363">
        <v>33193737375.674412</v>
      </c>
      <c r="C25363">
        <v>-147028272298.74426</v>
      </c>
      <c r="D25363">
        <v>-106992513.34739913</v>
      </c>
      <c r="E25363">
        <v>-362496846.88760829</v>
      </c>
    </row>
    <row r="25364" spans="2:5" x14ac:dyDescent="0.25">
      <c r="B25364">
        <v>33222530470.818993</v>
      </c>
      <c r="C25364">
        <v>-147021550218.48456</v>
      </c>
      <c r="D25364">
        <v>-106015383.20717713</v>
      </c>
      <c r="E25364">
        <v>-362839818.59677386</v>
      </c>
    </row>
    <row r="25365" spans="2:5" x14ac:dyDescent="0.25">
      <c r="B25365">
        <v>33251322301.21217</v>
      </c>
      <c r="C25365">
        <v>-147014822541.24866</v>
      </c>
      <c r="D25365">
        <v>-105037470.75122996</v>
      </c>
      <c r="E25365">
        <v>-363180112.81436014</v>
      </c>
    </row>
    <row r="25366" spans="2:5" x14ac:dyDescent="0.25">
      <c r="B25366">
        <v>33280112865.756073</v>
      </c>
      <c r="C25366">
        <v>-147008089267.28476</v>
      </c>
      <c r="D25366">
        <v>-104058783.52662326</v>
      </c>
      <c r="E25366">
        <v>-363517728.1729911</v>
      </c>
    </row>
    <row r="25367" spans="2:5" x14ac:dyDescent="0.25">
      <c r="B25367">
        <v>33308902163.352879</v>
      </c>
      <c r="C25367">
        <v>-147001350396.84128</v>
      </c>
      <c r="D25367">
        <v>-103079329.08002719</v>
      </c>
      <c r="E25367">
        <v>-363852663.3273651</v>
      </c>
    </row>
    <row r="25368" spans="2:5" x14ac:dyDescent="0.25">
      <c r="B25368">
        <v>33337690192.904808</v>
      </c>
      <c r="C25368">
        <v>-146994605930.16687</v>
      </c>
      <c r="D25368">
        <v>-102099114.95764922</v>
      </c>
      <c r="E25368">
        <v>-364184916.95423031</v>
      </c>
    </row>
    <row r="25369" spans="2:5" x14ac:dyDescent="0.25">
      <c r="B25369">
        <v>33366476953.314129</v>
      </c>
      <c r="C25369">
        <v>-146987855867.51035</v>
      </c>
      <c r="D25369">
        <v>-101118148.70516714</v>
      </c>
      <c r="E25369">
        <v>-364514487.75235987</v>
      </c>
    </row>
    <row r="25370" spans="2:5" x14ac:dyDescent="0.25">
      <c r="B25370">
        <v>33395262443.483154</v>
      </c>
      <c r="C25370">
        <v>-146981100209.12079</v>
      </c>
      <c r="D25370">
        <v>-100136437.86766244</v>
      </c>
      <c r="E25370">
        <v>-364841374.44252676</v>
      </c>
    </row>
    <row r="25371" spans="2:5" x14ac:dyDescent="0.25">
      <c r="B25371">
        <v>33424046662.314243</v>
      </c>
      <c r="C25371">
        <v>-146974338955.24747</v>
      </c>
      <c r="D25371">
        <v>-99153989.989553675</v>
      </c>
      <c r="E25371">
        <v>-365165575.76747859</v>
      </c>
    </row>
    <row r="25372" spans="2:5" x14ac:dyDescent="0.25">
      <c r="B25372">
        <v>33452829608.709805</v>
      </c>
      <c r="C25372">
        <v>-146967572106.13989</v>
      </c>
      <c r="D25372">
        <v>-98170812.614530161</v>
      </c>
      <c r="E25372">
        <v>-365487090.49191213</v>
      </c>
    </row>
    <row r="25373" spans="2:5" x14ac:dyDescent="0.25">
      <c r="B25373">
        <v>33481611281.572285</v>
      </c>
      <c r="C25373">
        <v>-146960799662.04776</v>
      </c>
      <c r="D25373">
        <v>-97186913.285485879</v>
      </c>
      <c r="E25373">
        <v>-365805917.4024477</v>
      </c>
    </row>
    <row r="25374" spans="2:5" x14ac:dyDescent="0.25">
      <c r="B25374">
        <v>33510391679.80418</v>
      </c>
      <c r="C25374">
        <v>-146954021623.22101</v>
      </c>
      <c r="D25374">
        <v>-96202299.544453576</v>
      </c>
      <c r="E25374">
        <v>-366122055.30760336</v>
      </c>
    </row>
    <row r="25375" spans="2:5" x14ac:dyDescent="0.25">
      <c r="B25375">
        <v>33539170802.308033</v>
      </c>
      <c r="C25375">
        <v>-146947237989.90979</v>
      </c>
      <c r="D25375">
        <v>-95216978.932539046</v>
      </c>
      <c r="E25375">
        <v>-366435503.03776884</v>
      </c>
    </row>
    <row r="25376" spans="2:5" x14ac:dyDescent="0.25">
      <c r="B25376">
        <v>33567948647.986435</v>
      </c>
      <c r="C25376">
        <v>-146940448762.36444</v>
      </c>
      <c r="D25376">
        <v>-94230958.989855677</v>
      </c>
      <c r="E25376">
        <v>-366746259.44517922</v>
      </c>
    </row>
    <row r="25377" spans="2:5" x14ac:dyDescent="0.25">
      <c r="B25377">
        <v>33596725215.74202</v>
      </c>
      <c r="C25377">
        <v>-146933653940.83554</v>
      </c>
      <c r="D25377">
        <v>-93244247.255459145</v>
      </c>
      <c r="E25377">
        <v>-367054323.4038887</v>
      </c>
    </row>
    <row r="25378" spans="2:5" x14ac:dyDescent="0.25">
      <c r="B25378">
        <v>33625500504.477467</v>
      </c>
      <c r="C25378">
        <v>-146926853525.57391</v>
      </c>
      <c r="D25378">
        <v>-92256851.267282382</v>
      </c>
      <c r="E25378">
        <v>-367359693.80974388</v>
      </c>
    </row>
    <row r="25379" spans="2:5" x14ac:dyDescent="0.25">
      <c r="B25379">
        <v>33654274513.095505</v>
      </c>
      <c r="C25379">
        <v>-146920047516.83054</v>
      </c>
      <c r="D25379">
        <v>-91268778.562070698</v>
      </c>
      <c r="E25379">
        <v>-367662369.58035707</v>
      </c>
    </row>
    <row r="25380" spans="2:5" x14ac:dyDescent="0.25">
      <c r="B25380">
        <v>33683047240.498905</v>
      </c>
      <c r="C25380">
        <v>-146913235914.85663</v>
      </c>
      <c r="D25380">
        <v>-90280036.675317168</v>
      </c>
      <c r="E25380">
        <v>-367962349.65507913</v>
      </c>
    </row>
    <row r="25381" spans="2:5" x14ac:dyDescent="0.25">
      <c r="B25381">
        <v>33711818685.590485</v>
      </c>
      <c r="C25381">
        <v>-146906418719.90363</v>
      </c>
      <c r="D25381">
        <v>-89290633.141198188</v>
      </c>
      <c r="E25381">
        <v>-368259632.99497253</v>
      </c>
    </row>
    <row r="25382" spans="2:5" x14ac:dyDescent="0.25">
      <c r="B25382">
        <v>33740588847.273113</v>
      </c>
      <c r="C25382">
        <v>-146899595932.22321</v>
      </c>
      <c r="D25382">
        <v>-88300575.492509261</v>
      </c>
      <c r="E25382">
        <v>-368554218.58278388</v>
      </c>
    </row>
    <row r="25383" spans="2:5" x14ac:dyDescent="0.25">
      <c r="B25383">
        <v>33769357724.449699</v>
      </c>
      <c r="C25383">
        <v>-146892767552.06723</v>
      </c>
      <c r="D25383">
        <v>-87309871.260600999</v>
      </c>
      <c r="E25383">
        <v>-368846105.42291641</v>
      </c>
    </row>
    <row r="25384" spans="2:5" x14ac:dyDescent="0.25">
      <c r="B25384">
        <v>33798125316.023205</v>
      </c>
      <c r="C25384">
        <v>-146885933579.68777</v>
      </c>
      <c r="D25384">
        <v>-86318527.975315362</v>
      </c>
      <c r="E25384">
        <v>-369135292.5414024</v>
      </c>
    </row>
    <row r="25385" spans="2:5" x14ac:dyDescent="0.25">
      <c r="B25385">
        <v>33826891620.896629</v>
      </c>
      <c r="C25385">
        <v>-146879094015.33716</v>
      </c>
      <c r="D25385">
        <v>-85326553.164922059</v>
      </c>
      <c r="E25385">
        <v>-369421778.98587507</v>
      </c>
    </row>
    <row r="25386" spans="2:5" x14ac:dyDescent="0.25">
      <c r="B25386">
        <v>33855656637.973026</v>
      </c>
      <c r="C25386">
        <v>-146872248859.26791</v>
      </c>
      <c r="D25386">
        <v>-84333954.35605517</v>
      </c>
      <c r="E25386">
        <v>-369705563.82554072</v>
      </c>
    </row>
    <row r="25387" spans="2:5" x14ac:dyDescent="0.25">
      <c r="B25387">
        <v>33884420366.155495</v>
      </c>
      <c r="C25387">
        <v>-146865398111.73276</v>
      </c>
      <c r="D25387">
        <v>-83340739.073650032</v>
      </c>
      <c r="E25387">
        <v>-369986646.15115041</v>
      </c>
    </row>
    <row r="25388" spans="2:5" x14ac:dyDescent="0.25">
      <c r="B25388">
        <v>33913182804.347176</v>
      </c>
      <c r="C25388">
        <v>-146858541772.98462</v>
      </c>
      <c r="D25388">
        <v>-82346914.840880305</v>
      </c>
      <c r="E25388">
        <v>-370265025.07497162</v>
      </c>
    </row>
    <row r="25389" spans="2:5" x14ac:dyDescent="0.25">
      <c r="B25389">
        <v>33941943951.451263</v>
      </c>
      <c r="C25389">
        <v>-146851679843.2767</v>
      </c>
      <c r="D25389">
        <v>-81352489.179095238</v>
      </c>
      <c r="E25389">
        <v>-370540699.7307595</v>
      </c>
    </row>
    <row r="25390" spans="2:5" x14ac:dyDescent="0.25">
      <c r="B25390">
        <v>33970703806.370991</v>
      </c>
      <c r="C25390">
        <v>-146844812322.86237</v>
      </c>
      <c r="D25390">
        <v>-80357469.607757196</v>
      </c>
      <c r="E25390">
        <v>-370813669.27372837</v>
      </c>
    </row>
    <row r="25391" spans="2:5" x14ac:dyDescent="0.25">
      <c r="B25391">
        <v>33999462368.009644</v>
      </c>
      <c r="C25391">
        <v>-146837939211.99521</v>
      </c>
      <c r="D25391">
        <v>-79361863.644379333</v>
      </c>
      <c r="E25391">
        <v>-371083932.88052255</v>
      </c>
    </row>
    <row r="25392" spans="2:5" x14ac:dyDescent="0.25">
      <c r="B25392">
        <v>34028219635.270554</v>
      </c>
      <c r="C25392">
        <v>-146831060510.92905</v>
      </c>
      <c r="D25392">
        <v>-78365678.804463565</v>
      </c>
      <c r="E25392">
        <v>-371351489.74918741</v>
      </c>
    </row>
    <row r="25393" spans="2:5" x14ac:dyDescent="0.25">
      <c r="B25393">
        <v>34056975607.057095</v>
      </c>
      <c r="C25393">
        <v>-146824176219.91791</v>
      </c>
      <c r="D25393">
        <v>-77368922.601438686</v>
      </c>
      <c r="E25393">
        <v>-371616339.09914011</v>
      </c>
    </row>
    <row r="25394" spans="2:5" x14ac:dyDescent="0.25">
      <c r="B25394">
        <v>34085730282.272694</v>
      </c>
      <c r="C25394">
        <v>-146817286339.21606</v>
      </c>
      <c r="D25394">
        <v>-76371602.546598747</v>
      </c>
      <c r="E25394">
        <v>-371878480.17114007</v>
      </c>
    </row>
    <row r="25395" spans="2:5" x14ac:dyDescent="0.25">
      <c r="B25395">
        <v>34114483659.82082</v>
      </c>
      <c r="C25395">
        <v>-146810390869.07794</v>
      </c>
      <c r="D25395">
        <v>-75373726.149041623</v>
      </c>
      <c r="E25395">
        <v>-372137912.22725952</v>
      </c>
    </row>
    <row r="25396" spans="2:5" x14ac:dyDescent="0.25">
      <c r="B25396">
        <v>34143235738.604988</v>
      </c>
      <c r="C25396">
        <v>-146803489809.75824</v>
      </c>
      <c r="D25396">
        <v>-74375300.91560781</v>
      </c>
      <c r="E25396">
        <v>-372394634.55085361</v>
      </c>
    </row>
    <row r="25397" spans="2:5" x14ac:dyDescent="0.25">
      <c r="B25397">
        <v>34171986517.528767</v>
      </c>
      <c r="C25397">
        <v>-146796583161.51184</v>
      </c>
      <c r="D25397">
        <v>-73376334.350819468</v>
      </c>
      <c r="E25397">
        <v>-372648646.44653058</v>
      </c>
    </row>
    <row r="25398" spans="2:5" x14ac:dyDescent="0.25">
      <c r="B25398">
        <v>34200735995.495766</v>
      </c>
      <c r="C25398">
        <v>-146789670924.59384</v>
      </c>
      <c r="D25398">
        <v>-72376833.956819579</v>
      </c>
      <c r="E25398">
        <v>-372899947.24012166</v>
      </c>
    </row>
    <row r="25399" spans="2:5" x14ac:dyDescent="0.25">
      <c r="B25399">
        <v>34229484171.409645</v>
      </c>
      <c r="C25399">
        <v>-146782753099.25958</v>
      </c>
      <c r="D25399">
        <v>-71376807.233311459</v>
      </c>
      <c r="E25399">
        <v>-373148536.27865082</v>
      </c>
    </row>
    <row r="25400" spans="2:5" x14ac:dyDescent="0.25">
      <c r="B25400">
        <v>34258231044.174107</v>
      </c>
      <c r="C25400">
        <v>-146775829685.76462</v>
      </c>
      <c r="D25400">
        <v>-70376261.6774984</v>
      </c>
      <c r="E25400">
        <v>-373394412.93030435</v>
      </c>
    </row>
    <row r="25401" spans="2:5" x14ac:dyDescent="0.25">
      <c r="B25401">
        <v>34286976612.692905</v>
      </c>
      <c r="C25401">
        <v>-146768900684.36469</v>
      </c>
      <c r="D25401">
        <v>-69375204.784023553</v>
      </c>
      <c r="E25401">
        <v>-373637576.58440042</v>
      </c>
    </row>
    <row r="25402" spans="2:5" x14ac:dyDescent="0.25">
      <c r="B25402">
        <v>34315720875.869843</v>
      </c>
      <c r="C25402">
        <v>-146761966095.31577</v>
      </c>
      <c r="D25402">
        <v>-68373644.044909999</v>
      </c>
      <c r="E25402">
        <v>-373878026.65135825</v>
      </c>
    </row>
    <row r="25403" spans="2:5" x14ac:dyDescent="0.25">
      <c r="B25403">
        <v>34344463832.608765</v>
      </c>
      <c r="C25403">
        <v>-146755025918.87405</v>
      </c>
      <c r="D25403">
        <v>-67371586.949501127</v>
      </c>
      <c r="E25403">
        <v>-374115762.56266725</v>
      </c>
    </row>
    <row r="25404" spans="2:5" x14ac:dyDescent="0.25">
      <c r="B25404">
        <v>34373205481.81356</v>
      </c>
      <c r="C25404">
        <v>-146748080155.29593</v>
      </c>
      <c r="D25404">
        <v>-66369040.984401092</v>
      </c>
      <c r="E25404">
        <v>-374350783.77085614</v>
      </c>
    </row>
    <row r="25405" spans="2:5" x14ac:dyDescent="0.25">
      <c r="B25405">
        <v>34401945822.388176</v>
      </c>
      <c r="C25405">
        <v>-146741128804.83804</v>
      </c>
      <c r="D25405">
        <v>-65366013.633415632</v>
      </c>
      <c r="E25405">
        <v>-374583089.74946159</v>
      </c>
    </row>
    <row r="25406" spans="2:5" x14ac:dyDescent="0.25">
      <c r="B25406">
        <v>34430684853.236603</v>
      </c>
      <c r="C25406">
        <v>-146734171867.7572</v>
      </c>
      <c r="D25406">
        <v>-64362512.377493016</v>
      </c>
      <c r="E25406">
        <v>-374812679.99299705</v>
      </c>
    </row>
    <row r="25407" spans="2:5" x14ac:dyDescent="0.25">
      <c r="B25407">
        <v>34459422573.262871</v>
      </c>
      <c r="C25407">
        <v>-146727209344.31046</v>
      </c>
      <c r="D25407">
        <v>-63358544.694665223</v>
      </c>
      <c r="E25407">
        <v>-375039554.01692128</v>
      </c>
    </row>
    <row r="25408" spans="2:5" x14ac:dyDescent="0.25">
      <c r="B25408">
        <v>34488158981.371071</v>
      </c>
      <c r="C25408">
        <v>-146720241234.7551</v>
      </c>
      <c r="D25408">
        <v>-62354118.059989378</v>
      </c>
      <c r="E25408">
        <v>-375263711.35760665</v>
      </c>
    </row>
    <row r="25409" spans="2:5" x14ac:dyDescent="0.25">
      <c r="B25409">
        <v>34516894076.465324</v>
      </c>
      <c r="C25409">
        <v>-146713267539.3486</v>
      </c>
      <c r="D25409">
        <v>-61349239.945489347</v>
      </c>
      <c r="E25409">
        <v>-375485151.57230747</v>
      </c>
    </row>
    <row r="25410" spans="2:5" x14ac:dyDescent="0.25">
      <c r="B25410">
        <v>34545627857.449814</v>
      </c>
      <c r="C25410">
        <v>-146706288258.34866</v>
      </c>
      <c r="D25410">
        <v>-60343917.820097618</v>
      </c>
      <c r="E25410">
        <v>-375703874.23912799</v>
      </c>
    </row>
    <row r="25411" spans="2:5" x14ac:dyDescent="0.25">
      <c r="B25411">
        <v>34574360323.228767</v>
      </c>
      <c r="C25411">
        <v>-146699303392.01318</v>
      </c>
      <c r="D25411">
        <v>-59338159.149597339</v>
      </c>
      <c r="E25411">
        <v>-375919878.95699054</v>
      </c>
    </row>
    <row r="25412" spans="2:5" x14ac:dyDescent="0.25">
      <c r="B25412">
        <v>34603091472.706459</v>
      </c>
      <c r="C25412">
        <v>-146692312940.60028</v>
      </c>
      <c r="D25412">
        <v>-58331971.396564625</v>
      </c>
      <c r="E25412">
        <v>-376133165.34560305</v>
      </c>
    </row>
    <row r="25413" spans="2:5" x14ac:dyDescent="0.25">
      <c r="B25413">
        <v>34631821304.787201</v>
      </c>
      <c r="C25413">
        <v>-146685316904.36835</v>
      </c>
      <c r="D25413">
        <v>-57325362.020311043</v>
      </c>
      <c r="E25413">
        <v>-376343733.04542708</v>
      </c>
    </row>
    <row r="25414" spans="2:5" x14ac:dyDescent="0.25">
      <c r="B25414">
        <v>34660549818.375374</v>
      </c>
      <c r="C25414">
        <v>-146678315283.5759</v>
      </c>
      <c r="D25414">
        <v>-56318338.476826347</v>
      </c>
      <c r="E25414">
        <v>-376551581.71764505</v>
      </c>
    </row>
    <row r="25415" spans="2:5" x14ac:dyDescent="0.25">
      <c r="B25415">
        <v>34689277012.375381</v>
      </c>
      <c r="C25415">
        <v>-146671308078.48172</v>
      </c>
      <c r="D25415">
        <v>-55310908.218721427</v>
      </c>
      <c r="E25415">
        <v>-376756711.04412776</v>
      </c>
    </row>
    <row r="25416" spans="2:5" x14ac:dyDescent="0.25">
      <c r="B25416">
        <v>34718002885.691696</v>
      </c>
      <c r="C25416">
        <v>-146664295289.34482</v>
      </c>
      <c r="D25416">
        <v>-54303078.695171461</v>
      </c>
      <c r="E25416">
        <v>-376959120.72740161</v>
      </c>
    </row>
    <row r="25417" spans="2:5" x14ac:dyDescent="0.25">
      <c r="B25417">
        <v>34746727437.228828</v>
      </c>
      <c r="C25417">
        <v>-146657276916.42441</v>
      </c>
      <c r="D25417">
        <v>-53294857.351859294</v>
      </c>
      <c r="E25417">
        <v>-377158810.4906159</v>
      </c>
    </row>
    <row r="25418" spans="2:5" x14ac:dyDescent="0.25">
      <c r="B25418">
        <v>34775450665.891342</v>
      </c>
      <c r="C25418">
        <v>-146650252959.97989</v>
      </c>
      <c r="D25418">
        <v>-52286251.630919062</v>
      </c>
      <c r="E25418">
        <v>-377355780.07750952</v>
      </c>
    </row>
    <row r="25419" spans="2:5" x14ac:dyDescent="0.25">
      <c r="B25419">
        <v>34804172570.583839</v>
      </c>
      <c r="C25419">
        <v>-146643223420.2709</v>
      </c>
      <c r="D25419">
        <v>-51277268.970879987</v>
      </c>
      <c r="E25419">
        <v>-377550029.25237799</v>
      </c>
    </row>
    <row r="25420" spans="2:5" x14ac:dyDescent="0.25">
      <c r="B25420">
        <v>34832893150.210976</v>
      </c>
      <c r="C25420">
        <v>-146636188297.55734</v>
      </c>
      <c r="D25420">
        <v>-50267916.806610443</v>
      </c>
      <c r="E25420">
        <v>-377741557.80004025</v>
      </c>
    </row>
    <row r="25421" spans="2:5" x14ac:dyDescent="0.25">
      <c r="B25421">
        <v>34861612403.677452</v>
      </c>
      <c r="C25421">
        <v>-146629147592.09924</v>
      </c>
      <c r="D25421">
        <v>-49258202.569262192</v>
      </c>
      <c r="E25421">
        <v>-377930365.52580506</v>
      </c>
    </row>
    <row r="25422" spans="2:5" x14ac:dyDescent="0.25">
      <c r="B25422">
        <v>34890330329.888023</v>
      </c>
      <c r="C25422">
        <v>-146622101304.15689</v>
      </c>
      <c r="D25422">
        <v>-48248133.686214894</v>
      </c>
      <c r="E25422">
        <v>-378116452.25543755</v>
      </c>
    </row>
    <row r="25423" spans="2:5" x14ac:dyDescent="0.25">
      <c r="B25423">
        <v>34919046927.74749</v>
      </c>
      <c r="C25423">
        <v>-146615049433.99078</v>
      </c>
      <c r="D25423">
        <v>-47237717.581020787</v>
      </c>
      <c r="E25423">
        <v>-378299817.83512568</v>
      </c>
    </row>
    <row r="25424" spans="2:5" x14ac:dyDescent="0.25">
      <c r="B25424">
        <v>34947762196.160698</v>
      </c>
      <c r="C25424">
        <v>-146607991981.86166</v>
      </c>
      <c r="D25424">
        <v>-46226961.673349611</v>
      </c>
      <c r="E25424">
        <v>-378480462.1314463</v>
      </c>
    </row>
    <row r="25425" spans="2:5" x14ac:dyDescent="0.25">
      <c r="B25425">
        <v>34976476134.032539</v>
      </c>
      <c r="C25425">
        <v>-146600928948.03043</v>
      </c>
      <c r="D25425">
        <v>-45215873.378933765</v>
      </c>
      <c r="E25425">
        <v>-378658385.0313313</v>
      </c>
    </row>
    <row r="25426" spans="2:5" x14ac:dyDescent="0.25">
      <c r="B25426">
        <v>35005188740.26796</v>
      </c>
      <c r="C25426">
        <v>-146593860332.75824</v>
      </c>
      <c r="D25426">
        <v>-44204460.109513655</v>
      </c>
      <c r="E25426">
        <v>-378833586.44203347</v>
      </c>
    </row>
    <row r="25427" spans="2:5" x14ac:dyDescent="0.25">
      <c r="B25427">
        <v>35033900013.771957</v>
      </c>
      <c r="C25427">
        <v>-146586786136.30649</v>
      </c>
      <c r="D25427">
        <v>-43192729.272783265</v>
      </c>
      <c r="E25427">
        <v>-379006066.29109251</v>
      </c>
    </row>
    <row r="25428" spans="2:5" x14ac:dyDescent="0.25">
      <c r="B25428">
        <v>35062609953.449562</v>
      </c>
      <c r="C25428">
        <v>-146579706358.93671</v>
      </c>
      <c r="D25428">
        <v>-42180688.272335984</v>
      </c>
      <c r="E25428">
        <v>-379175824.52630067</v>
      </c>
    </row>
    <row r="25429" spans="2:5" x14ac:dyDescent="0.25">
      <c r="B25429">
        <v>35091318558.205872</v>
      </c>
      <c r="C25429">
        <v>-146572621000.91074</v>
      </c>
      <c r="D25429">
        <v>-41168344.507610604</v>
      </c>
      <c r="E25429">
        <v>-379342861.11566836</v>
      </c>
    </row>
    <row r="25430" spans="2:5" x14ac:dyDescent="0.25">
      <c r="B25430">
        <v>35120025826.946014</v>
      </c>
      <c r="C25430">
        <v>-146565530062.49054</v>
      </c>
      <c r="D25430">
        <v>-40155705.373837575</v>
      </c>
      <c r="E25430">
        <v>-379507176.04738957</v>
      </c>
    </row>
    <row r="25431" spans="2:5" x14ac:dyDescent="0.25">
      <c r="B25431">
        <v>35148731758.57518</v>
      </c>
      <c r="C25431">
        <v>-146558433543.93839</v>
      </c>
      <c r="D25431">
        <v>-39142778.261985451</v>
      </c>
      <c r="E25431">
        <v>-379668769.32980734</v>
      </c>
    </row>
    <row r="25432" spans="2:5" x14ac:dyDescent="0.25">
      <c r="B25432">
        <v>35177436351.998604</v>
      </c>
      <c r="C25432">
        <v>-146551331445.51669</v>
      </c>
      <c r="D25432">
        <v>-38129570.558707587</v>
      </c>
      <c r="E25432">
        <v>-379827640.99137896</v>
      </c>
    </row>
    <row r="25433" spans="2:5" x14ac:dyDescent="0.25">
      <c r="B25433">
        <v>35206139606.121567</v>
      </c>
      <c r="C25433">
        <v>-146544223767.48813</v>
      </c>
      <c r="D25433">
        <v>-37116089.646289036</v>
      </c>
      <c r="E25433">
        <v>-379983791.08064109</v>
      </c>
    </row>
    <row r="25434" spans="2:5" x14ac:dyDescent="0.25">
      <c r="B25434">
        <v>35234841519.849403</v>
      </c>
      <c r="C25434">
        <v>-146537110510.11557</v>
      </c>
      <c r="D25434">
        <v>-36102342.90259365</v>
      </c>
      <c r="E25434">
        <v>-380137219.66617477</v>
      </c>
    </row>
    <row r="25435" spans="2:5" x14ac:dyDescent="0.25">
      <c r="B25435">
        <v>35263542092.087486</v>
      </c>
      <c r="C25435">
        <v>-146529991673.66208</v>
      </c>
      <c r="D25435">
        <v>-35088337.701011449</v>
      </c>
      <c r="E25435">
        <v>-380287926.83657032</v>
      </c>
    </row>
    <row r="25436" spans="2:5" x14ac:dyDescent="0.25">
      <c r="B25436">
        <v>35292241321.741249</v>
      </c>
      <c r="C25436">
        <v>-146522867258.39099</v>
      </c>
      <c r="D25436">
        <v>-34074081.410406157</v>
      </c>
      <c r="E25436">
        <v>-380435912.70039225</v>
      </c>
    </row>
    <row r="25437" spans="2:5" x14ac:dyDescent="0.25">
      <c r="B25437">
        <v>35320939207.716164</v>
      </c>
      <c r="C25437">
        <v>-146515737264.5658</v>
      </c>
      <c r="D25437">
        <v>-33059581.395062983</v>
      </c>
      <c r="E25437">
        <v>-380581177.3861438</v>
      </c>
    </row>
    <row r="25438" spans="2:5" x14ac:dyDescent="0.25">
      <c r="B25438">
        <v>35349635748.917755</v>
      </c>
      <c r="C25438">
        <v>-146508601692.45026</v>
      </c>
      <c r="D25438">
        <v>-32044845.01463664</v>
      </c>
      <c r="E25438">
        <v>-380723721.04223162</v>
      </c>
    </row>
    <row r="25439" spans="2:5" x14ac:dyDescent="0.25">
      <c r="B25439">
        <v>35378330944.251602</v>
      </c>
      <c r="C25439">
        <v>-146501460542.30829</v>
      </c>
      <c r="D25439">
        <v>-31029879.624099534</v>
      </c>
      <c r="E25439">
        <v>-380863543.83693022</v>
      </c>
    </row>
    <row r="25440" spans="2:5" x14ac:dyDescent="0.25">
      <c r="B25440">
        <v>35407024792.623322</v>
      </c>
      <c r="C25440">
        <v>-146494313814.40408</v>
      </c>
      <c r="D25440">
        <v>-30014692.573690224</v>
      </c>
      <c r="E25440">
        <v>-381000645.95834619</v>
      </c>
    </row>
    <row r="25441" spans="2:5" x14ac:dyDescent="0.25">
      <c r="B25441">
        <v>35435717292.938591</v>
      </c>
      <c r="C25441">
        <v>-146487161509.00201</v>
      </c>
      <c r="D25441">
        <v>-28999291.208862063</v>
      </c>
      <c r="E25441">
        <v>-381135027.61438274</v>
      </c>
    </row>
    <row r="25442" spans="2:5" x14ac:dyDescent="0.25">
      <c r="B25442">
        <v>35464408444.103127</v>
      </c>
      <c r="C25442">
        <v>-146480003626.36667</v>
      </c>
      <c r="D25442">
        <v>-27983682.870232075</v>
      </c>
      <c r="E25442">
        <v>-381266689.0327037</v>
      </c>
    </row>
    <row r="25443" spans="2:5" x14ac:dyDescent="0.25">
      <c r="B25443">
        <v>35493098245.022697</v>
      </c>
      <c r="C25443">
        <v>-146472840166.76288</v>
      </c>
      <c r="D25443">
        <v>-26967874.893530063</v>
      </c>
      <c r="E25443">
        <v>-381395630.46069747</v>
      </c>
    </row>
    <row r="25444" spans="2:5" x14ac:dyDescent="0.25">
      <c r="B25444">
        <v>35521786694.603119</v>
      </c>
      <c r="C25444">
        <v>-146465671130.45566</v>
      </c>
      <c r="D25444">
        <v>-25951874.609547906</v>
      </c>
      <c r="E25444">
        <v>-381521852.16544116</v>
      </c>
    </row>
    <row r="25445" spans="2:5" x14ac:dyDescent="0.25">
      <c r="B25445">
        <v>35550473791.750267</v>
      </c>
      <c r="C25445">
        <v>-146458496517.71024</v>
      </c>
      <c r="D25445">
        <v>-24935689.344089095</v>
      </c>
      <c r="E25445">
        <v>-381645354.43366426</v>
      </c>
    </row>
    <row r="25446" spans="2:5" x14ac:dyDescent="0.25">
      <c r="B25446">
        <v>35579159535.370049</v>
      </c>
      <c r="C25446">
        <v>-146451316328.79208</v>
      </c>
      <c r="D25446">
        <v>-23919326.417918488</v>
      </c>
      <c r="E25446">
        <v>-381766137.57171267</v>
      </c>
    </row>
    <row r="25447" spans="2:5" x14ac:dyDescent="0.25">
      <c r="B25447">
        <v>35607843924.368439</v>
      </c>
      <c r="C25447">
        <v>-146444130563.96689</v>
      </c>
      <c r="D25447">
        <v>-22902793.146712273</v>
      </c>
      <c r="E25447">
        <v>-381884201.90551209</v>
      </c>
    </row>
    <row r="25448" spans="2:5" x14ac:dyDescent="0.25">
      <c r="B25448">
        <v>35636526957.651443</v>
      </c>
      <c r="C25448">
        <v>-146436939223.50052</v>
      </c>
      <c r="D25448">
        <v>-21886096.84100816</v>
      </c>
      <c r="E25448">
        <v>-381999547.7805317</v>
      </c>
    </row>
    <row r="25449" spans="2:5" x14ac:dyDescent="0.25">
      <c r="B25449">
        <v>35665208634.12513</v>
      </c>
      <c r="C25449">
        <v>-146429742307.65909</v>
      </c>
      <c r="D25449">
        <v>-20869244.80615579</v>
      </c>
      <c r="E25449">
        <v>-382112175.56174755</v>
      </c>
    </row>
    <row r="25450" spans="2:5" x14ac:dyDescent="0.25">
      <c r="B25450">
        <v>35693888952.69561</v>
      </c>
      <c r="C25450">
        <v>-146422539816.70892</v>
      </c>
      <c r="D25450">
        <v>-19852244.342267346</v>
      </c>
      <c r="E25450">
        <v>-382222085.63360608</v>
      </c>
    </row>
    <row r="25451" spans="2:5" x14ac:dyDescent="0.25">
      <c r="B25451">
        <v>35722567912.269043</v>
      </c>
      <c r="C25451">
        <v>-146415331750.91653</v>
      </c>
      <c r="D25451">
        <v>-18835102.744168404</v>
      </c>
      <c r="E25451">
        <v>-382329278.39998716</v>
      </c>
    </row>
    <row r="25452" spans="2:5" x14ac:dyDescent="0.25">
      <c r="B25452">
        <v>35751245511.751648</v>
      </c>
      <c r="C25452">
        <v>-146408118110.54871</v>
      </c>
      <c r="D25452">
        <v>-17817827.301348995</v>
      </c>
      <c r="E25452">
        <v>-382433754.28416759</v>
      </c>
    </row>
    <row r="25453" spans="2:5" x14ac:dyDescent="0.25">
      <c r="B25453">
        <v>35779921750.049683</v>
      </c>
      <c r="C25453">
        <v>-146400898895.87238</v>
      </c>
      <c r="D25453">
        <v>-16800425.297914878</v>
      </c>
      <c r="E25453">
        <v>-382535513.72878385</v>
      </c>
    </row>
    <row r="25454" spans="2:5" x14ac:dyDescent="0.25">
      <c r="B25454">
        <v>35808596626.06945</v>
      </c>
      <c r="C25454">
        <v>-146393674107.15472</v>
      </c>
      <c r="D25454">
        <v>-15782904.012539027</v>
      </c>
      <c r="E25454">
        <v>-382634557.19579542</v>
      </c>
    </row>
    <row r="25455" spans="2:5" x14ac:dyDescent="0.25">
      <c r="B25455">
        <v>35837270138.717323</v>
      </c>
      <c r="C25455">
        <v>-146386443744.66318</v>
      </c>
      <c r="D25455">
        <v>-14765270.718413359</v>
      </c>
      <c r="E25455">
        <v>-382730885.16644746</v>
      </c>
    </row>
    <row r="25456" spans="2:5" x14ac:dyDescent="0.25">
      <c r="B25456">
        <v>35865942286.899696</v>
      </c>
      <c r="C25456">
        <v>-146379207808.66531</v>
      </c>
      <c r="D25456">
        <v>-13747532.683200648</v>
      </c>
      <c r="E25456">
        <v>-382824498.1412338</v>
      </c>
    </row>
    <row r="25457" spans="2:5" x14ac:dyDescent="0.25">
      <c r="B25457">
        <v>35894613069.523041</v>
      </c>
      <c r="C25457">
        <v>-146371966299.42899</v>
      </c>
      <c r="D25457">
        <v>-12729697.168986682</v>
      </c>
      <c r="E25457">
        <v>-382915396.63985956</v>
      </c>
    </row>
    <row r="25458" spans="2:5" x14ac:dyDescent="0.25">
      <c r="B25458">
        <v>35923282485.493858</v>
      </c>
      <c r="C25458">
        <v>-146364719217.2222</v>
      </c>
      <c r="D25458">
        <v>-11711771.432232618</v>
      </c>
      <c r="E25458">
        <v>-383003581.201204</v>
      </c>
    </row>
    <row r="25459" spans="2:5" x14ac:dyDescent="0.25">
      <c r="B25459">
        <v>35951950533.718704</v>
      </c>
      <c r="C25459">
        <v>-146357466562.31323</v>
      </c>
      <c r="D25459">
        <v>-10693762.723727565</v>
      </c>
      <c r="E25459">
        <v>-383089052.38328284</v>
      </c>
    </row>
    <row r="25460" spans="2:5" x14ac:dyDescent="0.25">
      <c r="B25460">
        <v>35980617213.104195</v>
      </c>
      <c r="C25460">
        <v>-146350208334.97058</v>
      </c>
      <c r="D25460">
        <v>-9675678.2885413785</v>
      </c>
      <c r="E25460">
        <v>-383171810.76321095</v>
      </c>
    </row>
    <row r="25461" spans="2:5" x14ac:dyDescent="0.25">
      <c r="B25461">
        <v>36009282522.556976</v>
      </c>
      <c r="C25461">
        <v>-146342944535.46289</v>
      </c>
      <c r="D25461">
        <v>-8657525.3659776691</v>
      </c>
      <c r="E25461">
        <v>-383251856.93716478</v>
      </c>
    </row>
    <row r="25462" spans="2:5" x14ac:dyDescent="0.25">
      <c r="B25462">
        <v>36037946460.983765</v>
      </c>
      <c r="C25462">
        <v>-146335675164.05908</v>
      </c>
      <c r="D25462">
        <v>-7639311.1895270329</v>
      </c>
      <c r="E25462">
        <v>-383329191.5203445</v>
      </c>
    </row>
    <row r="25463" spans="2:5" x14ac:dyDescent="0.25">
      <c r="B25463">
        <v>36066609027.291313</v>
      </c>
      <c r="C25463">
        <v>-146328400221.02829</v>
      </c>
      <c r="D25463">
        <v>-6621042.9868204957</v>
      </c>
      <c r="E25463">
        <v>-383403815.14693636</v>
      </c>
    </row>
    <row r="25464" spans="2:5" x14ac:dyDescent="0.25">
      <c r="B25464">
        <v>36095270220.386421</v>
      </c>
      <c r="C25464">
        <v>-146321119706.63983</v>
      </c>
      <c r="D25464">
        <v>-5602727.9795831684</v>
      </c>
      <c r="E25464">
        <v>-383475728.47007501</v>
      </c>
    </row>
    <row r="25465" spans="2:5" x14ac:dyDescent="0.25">
      <c r="B25465">
        <v>36123930039.175957</v>
      </c>
      <c r="C25465">
        <v>-146313833621.16324</v>
      </c>
      <c r="D25465">
        <v>-4584373.3835881222</v>
      </c>
      <c r="E25465">
        <v>-383544932.16180539</v>
      </c>
    </row>
    <row r="25466" spans="2:5" x14ac:dyDescent="0.25">
      <c r="B25466">
        <v>36152588482.566818</v>
      </c>
      <c r="C25466">
        <v>-146306541964.86832</v>
      </c>
      <c r="D25466">
        <v>-3565986.4086104766</v>
      </c>
      <c r="E25466">
        <v>-383611426.91304487</v>
      </c>
    </row>
    <row r="25467" spans="2:5" x14ac:dyDescent="0.25">
      <c r="B25467">
        <v>36181245549.465965</v>
      </c>
      <c r="C25467">
        <v>-146299244738.02499</v>
      </c>
      <c r="D25467">
        <v>-2547574.2583817048</v>
      </c>
      <c r="E25467">
        <v>-383675213.43354511</v>
      </c>
    </row>
    <row r="25468" spans="2:5" x14ac:dyDescent="0.25">
      <c r="B25468">
        <v>36209901238.780403</v>
      </c>
      <c r="C25468">
        <v>-146291941940.9035</v>
      </c>
      <c r="D25468">
        <v>-1529144.1305441498</v>
      </c>
      <c r="E25468">
        <v>-383736292.45185405</v>
      </c>
    </row>
    <row r="25469" spans="2:5" x14ac:dyDescent="0.25">
      <c r="B25469">
        <v>36238555549.417183</v>
      </c>
      <c r="C25469">
        <v>-146284633573.77426</v>
      </c>
      <c r="D25469">
        <v>-510703.21660575632</v>
      </c>
      <c r="E25469">
        <v>-383794664.71527767</v>
      </c>
    </row>
    <row r="25470" spans="2:5" x14ac:dyDescent="0.25">
      <c r="B25470">
        <v>36267208480.283417</v>
      </c>
      <c r="C25470">
        <v>-146277319636.90787</v>
      </c>
      <c r="D25470">
        <v>507741.29810498166</v>
      </c>
      <c r="E25470">
        <v>-383850330.9898417</v>
      </c>
    </row>
    <row r="25471" spans="2:5" x14ac:dyDescent="0.25">
      <c r="B25471">
        <v>36295860030.286263</v>
      </c>
      <c r="C25471">
        <v>-146270000130.57516</v>
      </c>
      <c r="D25471">
        <v>1526182.2344838618</v>
      </c>
      <c r="E25471">
        <v>-383903292.06025332</v>
      </c>
    </row>
    <row r="25472" spans="2:5" x14ac:dyDescent="0.25">
      <c r="B25472">
        <v>36324510198.332924</v>
      </c>
      <c r="C25472">
        <v>-146262675055.04721</v>
      </c>
      <c r="D25472">
        <v>2544612.4196955999</v>
      </c>
      <c r="E25472">
        <v>-383953548.72986269</v>
      </c>
    </row>
    <row r="25473" spans="2:5" x14ac:dyDescent="0.25">
      <c r="B25473">
        <v>36353158983.330658</v>
      </c>
      <c r="C25473">
        <v>-146255344410.59528</v>
      </c>
      <c r="D25473">
        <v>3563024.6872182433</v>
      </c>
      <c r="E25473">
        <v>-384001101.82062459</v>
      </c>
    </row>
    <row r="25474" spans="2:5" x14ac:dyDescent="0.25">
      <c r="B25474">
        <v>36381806384.186768</v>
      </c>
      <c r="C25474">
        <v>-146248008197.49084</v>
      </c>
      <c r="D25474">
        <v>4581411.8768873718</v>
      </c>
      <c r="E25474">
        <v>-384045952.17305976</v>
      </c>
    </row>
    <row r="25475" spans="2:5" x14ac:dyDescent="0.25">
      <c r="B25475">
        <v>36410452399.808617</v>
      </c>
      <c r="C25475">
        <v>-146240666416.00562</v>
      </c>
      <c r="D25475">
        <v>5599766.8349400833</v>
      </c>
      <c r="E25475">
        <v>-384088100.64621639</v>
      </c>
    </row>
    <row r="25476" spans="2:5" x14ac:dyDescent="0.25">
      <c r="B25476">
        <v>36439097029.103607</v>
      </c>
      <c r="C25476">
        <v>-146233319066.41153</v>
      </c>
      <c r="D25476">
        <v>6618082.4140587728</v>
      </c>
      <c r="E25476">
        <v>-384127548.11763138</v>
      </c>
    </row>
    <row r="25477" spans="2:5" x14ac:dyDescent="0.25">
      <c r="B25477">
        <v>36467740270.979202</v>
      </c>
      <c r="C25477">
        <v>-146225966148.98068</v>
      </c>
      <c r="D25477">
        <v>7636351.473414694</v>
      </c>
      <c r="E25477">
        <v>-384164295.48329163</v>
      </c>
    </row>
    <row r="25478" spans="2:5" x14ac:dyDescent="0.25">
      <c r="B25478">
        <v>36496382124.342911</v>
      </c>
      <c r="C25478">
        <v>-146218607663.98544</v>
      </c>
      <c r="D25478">
        <v>8654566.8787113093</v>
      </c>
      <c r="E25478">
        <v>-384198343.65759528</v>
      </c>
    </row>
    <row r="25479" spans="2:5" x14ac:dyDescent="0.25">
      <c r="B25479">
        <v>36525022588.102287</v>
      </c>
      <c r="C25479">
        <v>-146211243611.69836</v>
      </c>
      <c r="D25479">
        <v>9672721.502227433</v>
      </c>
      <c r="E25479">
        <v>-384229693.57331288</v>
      </c>
    </row>
    <row r="25480" spans="2:5" x14ac:dyDescent="0.25">
      <c r="B25480">
        <v>36553661661.164948</v>
      </c>
      <c r="C25480">
        <v>-146203873992.39221</v>
      </c>
      <c r="D25480">
        <v>10690808.222860159</v>
      </c>
      <c r="E25480">
        <v>-384258346.18154836</v>
      </c>
    </row>
    <row r="25481" spans="2:5" x14ac:dyDescent="0.25">
      <c r="B25481">
        <v>36582299342.438545</v>
      </c>
      <c r="C25481">
        <v>-146196498806.34</v>
      </c>
      <c r="D25481">
        <v>11708819.926167579</v>
      </c>
      <c r="E25481">
        <v>-384284302.45170009</v>
      </c>
    </row>
    <row r="25482" spans="2:5" x14ac:dyDescent="0.25">
      <c r="B25482">
        <v>36610935630.830788</v>
      </c>
      <c r="C25482">
        <v>-146189118053.81491</v>
      </c>
      <c r="D25482">
        <v>12726749.504411289</v>
      </c>
      <c r="E25482">
        <v>-384307563.37142193</v>
      </c>
    </row>
    <row r="25483" spans="2:5" x14ac:dyDescent="0.25">
      <c r="B25483">
        <v>36639570525.249443</v>
      </c>
      <c r="C25483">
        <v>-146181731735.09039</v>
      </c>
      <c r="D25483">
        <v>13744589.85659869</v>
      </c>
      <c r="E25483">
        <v>-384328129.94658405</v>
      </c>
    </row>
    <row r="25484" spans="2:5" x14ac:dyDescent="0.25">
      <c r="B25484">
        <v>36668204024.602325</v>
      </c>
      <c r="C25484">
        <v>-146174339850.44006</v>
      </c>
      <c r="D25484">
        <v>14762333.888525069</v>
      </c>
      <c r="E25484">
        <v>-384346003.2012338</v>
      </c>
    </row>
    <row r="25485" spans="2:5" x14ac:dyDescent="0.25">
      <c r="B25485">
        <v>36696836127.797287</v>
      </c>
      <c r="C25485">
        <v>-146166942400.13779</v>
      </c>
      <c r="D25485">
        <v>15779974.512815481</v>
      </c>
      <c r="E25485">
        <v>-384361184.17755657</v>
      </c>
    </row>
    <row r="25486" spans="2:5" x14ac:dyDescent="0.25">
      <c r="B25486">
        <v>36725466833.742249</v>
      </c>
      <c r="C25486">
        <v>-146159539384.45761</v>
      </c>
      <c r="D25486">
        <v>16797504.64896642</v>
      </c>
      <c r="E25486">
        <v>-384373673.93583649</v>
      </c>
    </row>
    <row r="25487" spans="2:5" x14ac:dyDescent="0.25">
      <c r="B25487">
        <v>36754096141.345177</v>
      </c>
      <c r="C25487">
        <v>-146152130803.67383</v>
      </c>
      <c r="D25487">
        <v>17814917.223387279</v>
      </c>
      <c r="E25487">
        <v>-384383473.55441707</v>
      </c>
    </row>
    <row r="25488" spans="2:5" x14ac:dyDescent="0.25">
      <c r="B25488">
        <v>36782724049.514084</v>
      </c>
      <c r="C25488">
        <v>-146144716658.06091</v>
      </c>
      <c r="D25488">
        <v>18832205.169441592</v>
      </c>
      <c r="E25488">
        <v>-384390584.12966192</v>
      </c>
    </row>
    <row r="25489" spans="2:5" x14ac:dyDescent="0.25">
      <c r="B25489">
        <v>36811350557.157036</v>
      </c>
      <c r="C25489">
        <v>-146137296947.89362</v>
      </c>
      <c r="D25489">
        <v>19849361.427488081</v>
      </c>
      <c r="E25489">
        <v>-384395006.77591521</v>
      </c>
    </row>
    <row r="25490" spans="2:5" x14ac:dyDescent="0.25">
      <c r="B25490">
        <v>36839975663.182144</v>
      </c>
      <c r="C25490">
        <v>-146129871673.44684</v>
      </c>
      <c r="D25490">
        <v>20866378.944921501</v>
      </c>
      <c r="E25490">
        <v>-384396742.62546241</v>
      </c>
    </row>
    <row r="25491" spans="2:5" x14ac:dyDescent="0.25">
      <c r="B25491">
        <v>36868599366.497589</v>
      </c>
      <c r="C25491">
        <v>-146122440834.99573</v>
      </c>
      <c r="D25491">
        <v>21883250.676213253</v>
      </c>
      <c r="E25491">
        <v>-384395792.82849067</v>
      </c>
    </row>
    <row r="25492" spans="2:5" x14ac:dyDescent="0.25">
      <c r="B25492">
        <v>36897221666.011581</v>
      </c>
      <c r="C25492">
        <v>-146115004432.81564</v>
      </c>
      <c r="D25492">
        <v>22899969.582951814</v>
      </c>
      <c r="E25492">
        <v>-384392158.55304921</v>
      </c>
    </row>
    <row r="25493" spans="2:5" x14ac:dyDescent="0.25">
      <c r="B25493">
        <v>36925842560.632393</v>
      </c>
      <c r="C25493">
        <v>-146107562467.18216</v>
      </c>
      <c r="D25493">
        <v>23916528.633882944</v>
      </c>
      <c r="E25493">
        <v>-384385840.98500973</v>
      </c>
    </row>
    <row r="25494" spans="2:5" x14ac:dyDescent="0.25">
      <c r="B25494">
        <v>36954462049.268341</v>
      </c>
      <c r="C25494">
        <v>-146100114938.37106</v>
      </c>
      <c r="D25494">
        <v>24932920.804949693</v>
      </c>
      <c r="E25494">
        <v>-384376841.32802689</v>
      </c>
    </row>
    <row r="25495" spans="2:5" x14ac:dyDescent="0.25">
      <c r="B25495">
        <v>36983080130.827805</v>
      </c>
      <c r="C25495">
        <v>-146092661846.65836</v>
      </c>
      <c r="D25495">
        <v>25949139.07933221</v>
      </c>
      <c r="E25495">
        <v>-384365160.80349845</v>
      </c>
    </row>
    <row r="25496" spans="2:5" x14ac:dyDescent="0.25">
      <c r="B25496">
        <v>37011696804.2192</v>
      </c>
      <c r="C25496">
        <v>-146085203192.32025</v>
      </c>
      <c r="D25496">
        <v>26965176.447487328</v>
      </c>
      <c r="E25496">
        <v>-384350800.65052563</v>
      </c>
    </row>
    <row r="25497" spans="2:5" x14ac:dyDescent="0.25">
      <c r="B25497">
        <v>37040312068.351006</v>
      </c>
      <c r="C25497">
        <v>-146077738975.63318</v>
      </c>
      <c r="D25497">
        <v>27981025.907187957</v>
      </c>
      <c r="E25497">
        <v>-384333762.12587327</v>
      </c>
    </row>
    <row r="25498" spans="2:5" x14ac:dyDescent="0.25">
      <c r="B25498">
        <v>37068925922.131752</v>
      </c>
      <c r="C25498">
        <v>-146070269196.87378</v>
      </c>
      <c r="D25498">
        <v>28996680.463562276</v>
      </c>
      <c r="E25498">
        <v>-384314046.50392997</v>
      </c>
    </row>
    <row r="25499" spans="2:5" x14ac:dyDescent="0.25">
      <c r="B25499">
        <v>37097538364.470009</v>
      </c>
      <c r="C25499">
        <v>-146062793856.31891</v>
      </c>
      <c r="D25499">
        <v>30012133.129132699</v>
      </c>
      <c r="E25499">
        <v>-384291655.07666838</v>
      </c>
    </row>
    <row r="25500" spans="2:5" x14ac:dyDescent="0.25">
      <c r="B25500">
        <v>37126149394.274406</v>
      </c>
      <c r="C25500">
        <v>-146055312954.24567</v>
      </c>
      <c r="D25500">
        <v>31027376.92385466</v>
      </c>
      <c r="E25500">
        <v>-384266589.15360516</v>
      </c>
    </row>
    <row r="25501" spans="2:5" x14ac:dyDescent="0.25">
      <c r="B25501">
        <v>37154759010.453629</v>
      </c>
      <c r="C25501">
        <v>-146047826490.93134</v>
      </c>
      <c r="D25501">
        <v>32042404.875155188</v>
      </c>
      <c r="E25501">
        <v>-384238850.06176108</v>
      </c>
    </row>
    <row r="25502" spans="2:5" x14ac:dyDescent="0.25">
      <c r="B25502">
        <v>37183367211.916405</v>
      </c>
      <c r="C25502">
        <v>-146040334466.65341</v>
      </c>
      <c r="D25502">
        <v>33057210.017971266</v>
      </c>
      <c r="E25502">
        <v>-384208439.14562094</v>
      </c>
    </row>
    <row r="25503" spans="2:5" x14ac:dyDescent="0.25">
      <c r="B25503">
        <v>37211973997.571518</v>
      </c>
      <c r="C25503">
        <v>-146032836881.68964</v>
      </c>
      <c r="D25503">
        <v>34071785.394788004</v>
      </c>
      <c r="E25503">
        <v>-384175357.76709372</v>
      </c>
    </row>
    <row r="25504" spans="2:5" x14ac:dyDescent="0.25">
      <c r="B25504">
        <v>37240579366.327805</v>
      </c>
      <c r="C25504">
        <v>-146025333736.31793</v>
      </c>
      <c r="D25504">
        <v>35086124.055676594</v>
      </c>
      <c r="E25504">
        <v>-384139607.30547237</v>
      </c>
    </row>
    <row r="25505" spans="2:5" x14ac:dyDescent="0.25">
      <c r="B25505">
        <v>37269183317.094154</v>
      </c>
      <c r="C25505">
        <v>-146017825030.81644</v>
      </c>
      <c r="D25505">
        <v>36100219.058332093</v>
      </c>
      <c r="E25505">
        <v>-384101189.15739381</v>
      </c>
    </row>
    <row r="25506" spans="2:5" x14ac:dyDescent="0.25">
      <c r="B25506">
        <v>37297785848.779503</v>
      </c>
      <c r="C25506">
        <v>-146010310765.46353</v>
      </c>
      <c r="D25506">
        <v>37114063.468110941</v>
      </c>
      <c r="E25506">
        <v>-384060104.73679882</v>
      </c>
    </row>
    <row r="25507" spans="2:5" x14ac:dyDescent="0.25">
      <c r="B25507">
        <v>37326386960.292839</v>
      </c>
      <c r="C25507">
        <v>-146002790940.53781</v>
      </c>
      <c r="D25507">
        <v>38127650.358068369</v>
      </c>
      <c r="E25507">
        <v>-384016355.47489172</v>
      </c>
    </row>
    <row r="25508" spans="2:5" x14ac:dyDescent="0.25">
      <c r="B25508">
        <v>37354986650.543205</v>
      </c>
      <c r="C25508">
        <v>-145995265556.31805</v>
      </c>
      <c r="D25508">
        <v>39140972.808995508</v>
      </c>
      <c r="E25508">
        <v>-383969942.82010037</v>
      </c>
    </row>
    <row r="25509" spans="2:5" x14ac:dyDescent="0.25">
      <c r="B25509">
        <v>37383584918.43969</v>
      </c>
      <c r="C25509">
        <v>-145987734613.08325</v>
      </c>
      <c r="D25509">
        <v>40154023.909456372</v>
      </c>
      <c r="E25509">
        <v>-383920868.23803586</v>
      </c>
    </row>
    <row r="25510" spans="2:5" x14ac:dyDescent="0.25">
      <c r="B25510">
        <v>37412181762.891441</v>
      </c>
      <c r="C25510">
        <v>-145980198111.11264</v>
      </c>
      <c r="D25510">
        <v>41166796.755824618</v>
      </c>
      <c r="E25510">
        <v>-383869133.21145231</v>
      </c>
    </row>
    <row r="25511" spans="2:5" x14ac:dyDescent="0.25">
      <c r="B25511">
        <v>37440777182.807655</v>
      </c>
      <c r="C25511">
        <v>-145972656050.68567</v>
      </c>
      <c r="D25511">
        <v>42179284.452320084</v>
      </c>
      <c r="E25511">
        <v>-383814739.24020636</v>
      </c>
    </row>
    <row r="25512" spans="2:5" x14ac:dyDescent="0.25">
      <c r="B25512">
        <v>37469371177.097588</v>
      </c>
      <c r="C25512">
        <v>-145965108432.082</v>
      </c>
      <c r="D25512">
        <v>43191480.111045152</v>
      </c>
      <c r="E25512">
        <v>-383757687.84121722</v>
      </c>
    </row>
    <row r="25513" spans="2:5" x14ac:dyDescent="0.25">
      <c r="B25513">
        <v>37497963744.670532</v>
      </c>
      <c r="C25513">
        <v>-145957555255.58148</v>
      </c>
      <c r="D25513">
        <v>44203376.852020919</v>
      </c>
      <c r="E25513">
        <v>-383697980.54842603</v>
      </c>
    </row>
    <row r="25514" spans="2:5" x14ac:dyDescent="0.25">
      <c r="B25514">
        <v>37526554884.435844</v>
      </c>
      <c r="C25514">
        <v>-145949996521.46423</v>
      </c>
      <c r="D25514">
        <v>45214967.803223133</v>
      </c>
      <c r="E25514">
        <v>-383635618.91275561</v>
      </c>
    </row>
    <row r="25515" spans="2:5" x14ac:dyDescent="0.25">
      <c r="B25515">
        <v>37555144595.302925</v>
      </c>
      <c r="C25515">
        <v>-145942432230.01053</v>
      </c>
      <c r="D25515">
        <v>46226246.100617975</v>
      </c>
      <c r="E25515">
        <v>-383570604.50207013</v>
      </c>
    </row>
    <row r="25516" spans="2:5" x14ac:dyDescent="0.25">
      <c r="B25516">
        <v>37583732876.181236</v>
      </c>
      <c r="C25516">
        <v>-145934862381.50089</v>
      </c>
      <c r="D25516">
        <v>47237204.888197608</v>
      </c>
      <c r="E25516">
        <v>-383502938.90113449</v>
      </c>
    </row>
    <row r="25517" spans="2:5" x14ac:dyDescent="0.25">
      <c r="B25517">
        <v>37612319725.980286</v>
      </c>
      <c r="C25517">
        <v>-145927286976.216</v>
      </c>
      <c r="D25517">
        <v>48247837.318015561</v>
      </c>
      <c r="E25517">
        <v>-383432623.71157408</v>
      </c>
    </row>
    <row r="25518" spans="2:5" x14ac:dyDescent="0.25">
      <c r="B25518">
        <v>37640905143.609634</v>
      </c>
      <c r="C25518">
        <v>-145919706014.43686</v>
      </c>
      <c r="D25518">
        <v>49258136.55022189</v>
      </c>
      <c r="E25518">
        <v>-383359660.55183423</v>
      </c>
    </row>
    <row r="25519" spans="2:5" x14ac:dyDescent="0.25">
      <c r="B25519">
        <v>37669489127.978889</v>
      </c>
      <c r="C25519">
        <v>-145912119496.44461</v>
      </c>
      <c r="D25519">
        <v>50268095.753098138</v>
      </c>
      <c r="E25519">
        <v>-383284051.05713969</v>
      </c>
    </row>
    <row r="25520" spans="2:5" x14ac:dyDescent="0.25">
      <c r="B25520">
        <v>37698071677.997726</v>
      </c>
      <c r="C25520">
        <v>-145904527422.52063</v>
      </c>
      <c r="D25520">
        <v>51277708.103092141</v>
      </c>
      <c r="E25520">
        <v>-383205796.87945414</v>
      </c>
    </row>
    <row r="25521" spans="2:5" x14ac:dyDescent="0.25">
      <c r="B25521">
        <v>37726652792.575859</v>
      </c>
      <c r="C25521">
        <v>-145896929792.9465</v>
      </c>
      <c r="D25521">
        <v>52286966.784852594</v>
      </c>
      <c r="E25521">
        <v>-383124899.68743968</v>
      </c>
    </row>
    <row r="25522" spans="2:5" x14ac:dyDescent="0.25">
      <c r="B25522">
        <v>37755232470.623055</v>
      </c>
      <c r="C25522">
        <v>-145889326608.00403</v>
      </c>
      <c r="D25522">
        <v>53295864.991263434</v>
      </c>
      <c r="E25522">
        <v>-383041361.16641629</v>
      </c>
    </row>
    <row r="25523" spans="2:5" x14ac:dyDescent="0.25">
      <c r="B25523">
        <v>37783810711.049141</v>
      </c>
      <c r="C25523">
        <v>-145881717867.97522</v>
      </c>
      <c r="D25523">
        <v>54304395.923478052</v>
      </c>
      <c r="E25523">
        <v>-382955183.01832116</v>
      </c>
    </row>
    <row r="25524" spans="2:5" x14ac:dyDescent="0.25">
      <c r="B25524">
        <v>37812387512.763992</v>
      </c>
      <c r="C25524">
        <v>-145874103573.1423</v>
      </c>
      <c r="D25524">
        <v>55312552.790953279</v>
      </c>
      <c r="E25524">
        <v>-382866366.96166819</v>
      </c>
    </row>
    <row r="25525" spans="2:5" x14ac:dyDescent="0.25">
      <c r="B25525">
        <v>37840962874.677536</v>
      </c>
      <c r="C25525">
        <v>-145866483723.78772</v>
      </c>
      <c r="D25525">
        <v>56320328.811483204</v>
      </c>
      <c r="E25525">
        <v>-382774914.73150742</v>
      </c>
    </row>
    <row r="25526" spans="2:5" x14ac:dyDescent="0.25">
      <c r="B25526">
        <v>37869536795.699745</v>
      </c>
      <c r="C25526">
        <v>-145858858320.19415</v>
      </c>
      <c r="D25526">
        <v>57327717.211232767</v>
      </c>
      <c r="E25526">
        <v>-382680828.07938427</v>
      </c>
    </row>
    <row r="25527" spans="2:5" x14ac:dyDescent="0.25">
      <c r="B25527">
        <v>37898109274.740662</v>
      </c>
      <c r="C25527">
        <v>-145851227362.64447</v>
      </c>
      <c r="D25527">
        <v>58334711.224771202</v>
      </c>
      <c r="E25527">
        <v>-382584108.77329892</v>
      </c>
    </row>
    <row r="25528" spans="2:5" x14ac:dyDescent="0.25">
      <c r="B25528">
        <v>37926680310.710365</v>
      </c>
      <c r="C25528">
        <v>-145843590851.42175</v>
      </c>
      <c r="D25528">
        <v>59341304.095105261</v>
      </c>
      <c r="E25528">
        <v>-382484758.59766585</v>
      </c>
    </row>
    <row r="25529" spans="2:5" x14ac:dyDescent="0.25">
      <c r="B25529">
        <v>37955249902.518997</v>
      </c>
      <c r="C25529">
        <v>-145835948786.80933</v>
      </c>
      <c r="D25529">
        <v>60347489.073712237</v>
      </c>
      <c r="E25529">
        <v>-382382779.35327291</v>
      </c>
    </row>
    <row r="25530" spans="2:5" x14ac:dyDescent="0.25">
      <c r="B25530">
        <v>37983818049.076744</v>
      </c>
      <c r="C25530">
        <v>-145828301169.0907</v>
      </c>
      <c r="D25530">
        <v>61353259.420572832</v>
      </c>
      <c r="E25530">
        <v>-382278172.8572408</v>
      </c>
    </row>
    <row r="25531" spans="2:5" x14ac:dyDescent="0.25">
      <c r="B25531">
        <v>38012384749.293854</v>
      </c>
      <c r="C25531">
        <v>-145820647998.54959</v>
      </c>
      <c r="D25531">
        <v>62358608.404203795</v>
      </c>
      <c r="E25531">
        <v>-382170940.94298226</v>
      </c>
    </row>
    <row r="25532" spans="2:5" x14ac:dyDescent="0.25">
      <c r="B25532">
        <v>38040950002.08062</v>
      </c>
      <c r="C25532">
        <v>-145812989275.46997</v>
      </c>
      <c r="D25532">
        <v>63363529.301690407</v>
      </c>
      <c r="E25532">
        <v>-382061085.46016151</v>
      </c>
    </row>
    <row r="25533" spans="2:5" x14ac:dyDescent="0.25">
      <c r="B25533">
        <v>38069513806.347389</v>
      </c>
      <c r="C25533">
        <v>-145805325000.13599</v>
      </c>
      <c r="D25533">
        <v>64368015.398718737</v>
      </c>
      <c r="E25533">
        <v>-381948608.27465343</v>
      </c>
    </row>
    <row r="25534" spans="2:5" x14ac:dyDescent="0.25">
      <c r="B25534">
        <v>38098076161.00457</v>
      </c>
      <c r="C25534">
        <v>-145797655172.83203</v>
      </c>
      <c r="D25534">
        <v>65372059.989607736</v>
      </c>
      <c r="E25534">
        <v>-381833511.26850283</v>
      </c>
    </row>
    <row r="25535" spans="2:5" x14ac:dyDescent="0.25">
      <c r="B25535">
        <v>38126637064.962608</v>
      </c>
      <c r="C25535">
        <v>-145789979793.84268</v>
      </c>
      <c r="D25535">
        <v>66375656.377341151</v>
      </c>
      <c r="E25535">
        <v>-381715796.33988369</v>
      </c>
    </row>
    <row r="25536" spans="2:5" x14ac:dyDescent="0.25">
      <c r="B25536">
        <v>38155196517.132019</v>
      </c>
      <c r="C25536">
        <v>-145782298863.45276</v>
      </c>
      <c r="D25536">
        <v>67378797.873599201</v>
      </c>
      <c r="E25536">
        <v>-381595465.40305853</v>
      </c>
    </row>
    <row r="25537" spans="2:5" x14ac:dyDescent="0.25">
      <c r="B25537">
        <v>38183754516.423363</v>
      </c>
      <c r="C25537">
        <v>-145774612381.94727</v>
      </c>
      <c r="D25537">
        <v>68381477.798790157</v>
      </c>
      <c r="E25537">
        <v>-381472520.38833755</v>
      </c>
    </row>
    <row r="25538" spans="2:5" x14ac:dyDescent="0.25">
      <c r="B25538">
        <v>38212311061.747246</v>
      </c>
      <c r="C25538">
        <v>-145766920349.61145</v>
      </c>
      <c r="D25538">
        <v>69383689.482081607</v>
      </c>
      <c r="E25538">
        <v>-381346963.24203789</v>
      </c>
    </row>
    <row r="25539" spans="2:5" x14ac:dyDescent="0.25">
      <c r="B25539">
        <v>38240866152.014343</v>
      </c>
      <c r="C25539">
        <v>-145759222766.73077</v>
      </c>
      <c r="D25539">
        <v>70385426.261431649</v>
      </c>
      <c r="E25539">
        <v>-381218795.92644286</v>
      </c>
    </row>
    <row r="25540" spans="2:5" x14ac:dyDescent="0.25">
      <c r="B25540">
        <v>38269419786.135368</v>
      </c>
      <c r="C25540">
        <v>-145751519633.59088</v>
      </c>
      <c r="D25540">
        <v>71386681.483619869</v>
      </c>
      <c r="E25540">
        <v>-381088020.41976118</v>
      </c>
    </row>
    <row r="25541" spans="2:5" x14ac:dyDescent="0.25">
      <c r="B25541">
        <v>38297971963.021095</v>
      </c>
      <c r="C25541">
        <v>-145743810950.47766</v>
      </c>
      <c r="D25541">
        <v>72387448.504278064</v>
      </c>
      <c r="E25541">
        <v>-380954638.71608627</v>
      </c>
    </row>
    <row r="25542" spans="2:5" x14ac:dyDescent="0.25">
      <c r="B25542">
        <v>38326522681.582352</v>
      </c>
      <c r="C25542">
        <v>-145736096717.67722</v>
      </c>
      <c r="D25542">
        <v>73387720.687920883</v>
      </c>
      <c r="E25542">
        <v>-380818652.82535535</v>
      </c>
    </row>
    <row r="25543" spans="2:5" x14ac:dyDescent="0.25">
      <c r="B25543">
        <v>38355071940.730019</v>
      </c>
      <c r="C25543">
        <v>-145728376935.47586</v>
      </c>
      <c r="D25543">
        <v>74387491.407976225</v>
      </c>
      <c r="E25543">
        <v>-380680064.77330869</v>
      </c>
    </row>
    <row r="25544" spans="2:5" x14ac:dyDescent="0.25">
      <c r="B25544">
        <v>38383619739.375031</v>
      </c>
      <c r="C25544">
        <v>-145720651604.1601</v>
      </c>
      <c r="D25544">
        <v>75386754.046815455</v>
      </c>
      <c r="E25544">
        <v>-380538876.60144883</v>
      </c>
    </row>
    <row r="25545" spans="2:5" x14ac:dyDescent="0.25">
      <c r="B25545">
        <v>38412166076.428368</v>
      </c>
      <c r="C25545">
        <v>-145712920724.01666</v>
      </c>
      <c r="D25545">
        <v>76385501.995783433</v>
      </c>
      <c r="E25545">
        <v>-380395090.36699986</v>
      </c>
    </row>
    <row r="25546" spans="2:5" x14ac:dyDescent="0.25">
      <c r="B25546">
        <v>38440710950.801071</v>
      </c>
      <c r="C25546">
        <v>-145705184295.33252</v>
      </c>
      <c r="D25546">
        <v>77383728.655228406</v>
      </c>
      <c r="E25546">
        <v>-380248708.14286655</v>
      </c>
    </row>
    <row r="25547" spans="2:5" x14ac:dyDescent="0.25">
      <c r="B25547">
        <v>38469254361.404236</v>
      </c>
      <c r="C25547">
        <v>-145697442318.39484</v>
      </c>
      <c r="D25547">
        <v>78381427.434531629</v>
      </c>
      <c r="E25547">
        <v>-380099732.01759362</v>
      </c>
    </row>
    <row r="25548" spans="2:5" x14ac:dyDescent="0.25">
      <c r="B25548">
        <v>38497796307.149002</v>
      </c>
      <c r="C25548">
        <v>-145689694793.491</v>
      </c>
      <c r="D25548">
        <v>79378591.752136931</v>
      </c>
      <c r="E25548">
        <v>-379948164.09532481</v>
      </c>
    </row>
    <row r="25549" spans="2:5" x14ac:dyDescent="0.25">
      <c r="B25549">
        <v>38526336786.946579</v>
      </c>
      <c r="C25549">
        <v>-145681941720.9086</v>
      </c>
      <c r="D25549">
        <v>80375215.035579965</v>
      </c>
      <c r="E25549">
        <v>-379794006.49576229</v>
      </c>
    </row>
    <row r="25550" spans="2:5" x14ac:dyDescent="0.25">
      <c r="B25550">
        <v>38554875799.708214</v>
      </c>
      <c r="C25550">
        <v>-145674183100.93546</v>
      </c>
      <c r="D25550">
        <v>81371290.721517354</v>
      </c>
      <c r="E25550">
        <v>-379637261.35412574</v>
      </c>
    </row>
    <row r="25551" spans="2:5" x14ac:dyDescent="0.25">
      <c r="B25551">
        <v>38583413344.345215</v>
      </c>
      <c r="C25551">
        <v>-145666418933.85959</v>
      </c>
      <c r="D25551">
        <v>82366812.255755678</v>
      </c>
      <c r="E25551">
        <v>-379477930.82111162</v>
      </c>
    </row>
    <row r="25552" spans="2:5" x14ac:dyDescent="0.25">
      <c r="B25552">
        <v>38611949419.768944</v>
      </c>
      <c r="C25552">
        <v>-145658649219.96921</v>
      </c>
      <c r="D25552">
        <v>83361773.093280181</v>
      </c>
      <c r="E25552">
        <v>-379316017.06285244</v>
      </c>
    </row>
    <row r="25553" spans="2:5" x14ac:dyDescent="0.25">
      <c r="B25553">
        <v>38640484024.890808</v>
      </c>
      <c r="C25553">
        <v>-145650873959.5528</v>
      </c>
      <c r="D25553">
        <v>84356166.698283419</v>
      </c>
      <c r="E25553">
        <v>-379151522.26087582</v>
      </c>
    </row>
    <row r="25554" spans="2:5" x14ac:dyDescent="0.25">
      <c r="B25554">
        <v>38669017158.622284</v>
      </c>
      <c r="C25554">
        <v>-145643093152.89902</v>
      </c>
      <c r="D25554">
        <v>85349986.54419364</v>
      </c>
      <c r="E25554">
        <v>-378984448.61206394</v>
      </c>
    </row>
    <row r="25555" spans="2:5" x14ac:dyDescent="0.25">
      <c r="B25555">
        <v>38697548819.874893</v>
      </c>
      <c r="C25555">
        <v>-145635306800.29675</v>
      </c>
      <c r="D25555">
        <v>86343226.113703042</v>
      </c>
      <c r="E25555">
        <v>-378814798.32861263</v>
      </c>
    </row>
    <row r="25556" spans="2:5" x14ac:dyDescent="0.25">
      <c r="B25556">
        <v>38726079007.560204</v>
      </c>
      <c r="C25556">
        <v>-145627514902.0351</v>
      </c>
      <c r="D25556">
        <v>87335878.898795813</v>
      </c>
      <c r="E25556">
        <v>-378642573.63799059</v>
      </c>
    </row>
    <row r="25557" spans="2:5" x14ac:dyDescent="0.25">
      <c r="B25557">
        <v>38754607720.589851</v>
      </c>
      <c r="C25557">
        <v>-145619717458.40338</v>
      </c>
      <c r="D25557">
        <v>88327938.400776014</v>
      </c>
      <c r="E25557">
        <v>-378467776.78289872</v>
      </c>
    </row>
    <row r="25558" spans="2:5" x14ac:dyDescent="0.25">
      <c r="B25558">
        <v>38783134957.875519</v>
      </c>
      <c r="C25558">
        <v>-145611914469.6911</v>
      </c>
      <c r="D25558">
        <v>89319398.130295277</v>
      </c>
      <c r="E25558">
        <v>-378290410.02122945</v>
      </c>
    </row>
    <row r="25559" spans="2:5" x14ac:dyDescent="0.25">
      <c r="B25559">
        <v>38811660718.328941</v>
      </c>
      <c r="C25559">
        <v>-145604105936.18802</v>
      </c>
      <c r="D25559">
        <v>90310251.607380331</v>
      </c>
      <c r="E25559">
        <v>-378110475.6260258</v>
      </c>
    </row>
    <row r="25560" spans="2:5" x14ac:dyDescent="0.25">
      <c r="B25560">
        <v>38840185000.861916</v>
      </c>
      <c r="C25560">
        <v>-145596291858.18408</v>
      </c>
      <c r="D25560">
        <v>91300492.361460388</v>
      </c>
      <c r="E25560">
        <v>-377927975.88544077</v>
      </c>
    </row>
    <row r="25561" spans="2:5" x14ac:dyDescent="0.25">
      <c r="B25561">
        <v>38868707804.386276</v>
      </c>
      <c r="C25561">
        <v>-145588472235.96945</v>
      </c>
      <c r="D25561">
        <v>92290113.931394264</v>
      </c>
      <c r="E25561">
        <v>-377742913.10269672</v>
      </c>
    </row>
    <row r="25562" spans="2:5" x14ac:dyDescent="0.25">
      <c r="B25562">
        <v>38897229127.813934</v>
      </c>
      <c r="C25562">
        <v>-145580647069.8345</v>
      </c>
      <c r="D25562">
        <v>93279109.86549744</v>
      </c>
      <c r="E25562">
        <v>-377555289.59604448</v>
      </c>
    </row>
    <row r="25563" spans="2:5" x14ac:dyDescent="0.25">
      <c r="B25563">
        <v>38925748970.056839</v>
      </c>
      <c r="C25563">
        <v>-145572816360.06985</v>
      </c>
      <c r="D25563">
        <v>94267473.721568823</v>
      </c>
      <c r="E25563">
        <v>-377365107.69872278</v>
      </c>
    </row>
    <row r="25564" spans="2:5" x14ac:dyDescent="0.25">
      <c r="B25564">
        <v>38954267330.026993</v>
      </c>
      <c r="C25564">
        <v>-145564980106.96631</v>
      </c>
      <c r="D25564">
        <v>95255199.066917464</v>
      </c>
      <c r="E25564">
        <v>-377172369.75891745</v>
      </c>
    </row>
    <row r="25565" spans="2:5" x14ac:dyDescent="0.25">
      <c r="B25565">
        <v>38982784206.636467</v>
      </c>
      <c r="C25565">
        <v>-145557138310.81491</v>
      </c>
      <c r="D25565">
        <v>96242279.478389025</v>
      </c>
      <c r="E25565">
        <v>-376977078.13972098</v>
      </c>
    </row>
    <row r="25566" spans="2:5" x14ac:dyDescent="0.25">
      <c r="B25566">
        <v>39011299598.797371</v>
      </c>
      <c r="C25566">
        <v>-145549290971.90686</v>
      </c>
      <c r="D25566">
        <v>97228708.542392045</v>
      </c>
      <c r="E25566">
        <v>-376779235.21909153</v>
      </c>
    </row>
    <row r="25567" spans="2:5" x14ac:dyDescent="0.25">
      <c r="B25567">
        <v>39039813505.421875</v>
      </c>
      <c r="C25567">
        <v>-145541438090.53363</v>
      </c>
      <c r="D25567">
        <v>98214479.854924142</v>
      </c>
      <c r="E25567">
        <v>-376578843.38981265</v>
      </c>
    </row>
    <row r="25568" spans="2:5" x14ac:dyDescent="0.25">
      <c r="B25568">
        <v>39068325925.422203</v>
      </c>
      <c r="C25568">
        <v>-145533579666.98691</v>
      </c>
      <c r="D25568">
        <v>99199587.021597937</v>
      </c>
      <c r="E25568">
        <v>-376375905.05945235</v>
      </c>
    </row>
    <row r="25569" spans="2:5" x14ac:dyDescent="0.25">
      <c r="B25569">
        <v>39096836857.71064</v>
      </c>
      <c r="C25569">
        <v>-145525715701.55856</v>
      </c>
      <c r="D25569">
        <v>100184023.65766688</v>
      </c>
      <c r="E25569">
        <v>-376170422.65032268</v>
      </c>
    </row>
    <row r="25570" spans="2:5" x14ac:dyDescent="0.25">
      <c r="B25570">
        <v>39125346301.199516</v>
      </c>
      <c r="C25570">
        <v>-145517846194.54068</v>
      </c>
      <c r="D25570">
        <v>101167783.38805084</v>
      </c>
      <c r="E25570">
        <v>-375962398.59943897</v>
      </c>
    </row>
    <row r="25571" spans="2:5" x14ac:dyDescent="0.25">
      <c r="B25571">
        <v>39153854254.801216</v>
      </c>
      <c r="C25571">
        <v>-145509971146.22559</v>
      </c>
      <c r="D25571">
        <v>102150859.84736159</v>
      </c>
      <c r="E25571">
        <v>-375751835.35847944</v>
      </c>
    </row>
    <row r="25572" spans="2:5" x14ac:dyDescent="0.25">
      <c r="B25572">
        <v>39182360717.428185</v>
      </c>
      <c r="C25572">
        <v>-145502090556.90579</v>
      </c>
      <c r="D25572">
        <v>103133246.67992812</v>
      </c>
      <c r="E25572">
        <v>-375538735.39374447</v>
      </c>
    </row>
    <row r="25573" spans="2:5" x14ac:dyDescent="0.25">
      <c r="B25573">
        <v>39210865687.99292</v>
      </c>
      <c r="C25573">
        <v>-145494204426.87405</v>
      </c>
      <c r="D25573">
        <v>104114937.53982171</v>
      </c>
      <c r="E25573">
        <v>-375323101.18611616</v>
      </c>
    </row>
    <row r="25574" spans="2:5" x14ac:dyDescent="0.25">
      <c r="B25574">
        <v>39239369165.407974</v>
      </c>
      <c r="C25574">
        <v>-145486312756.42334</v>
      </c>
      <c r="D25574">
        <v>105095926.0908809</v>
      </c>
      <c r="E25574">
        <v>-375104935.23101771</v>
      </c>
    </row>
    <row r="25575" spans="2:5" x14ac:dyDescent="0.25">
      <c r="B25575">
        <v>39267871148.585953</v>
      </c>
      <c r="C25575">
        <v>-145478415545.84677</v>
      </c>
      <c r="D25575">
        <v>106076206.00673628</v>
      </c>
      <c r="E25575">
        <v>-374884240.03837299</v>
      </c>
    </row>
    <row r="25576" spans="2:5" x14ac:dyDescent="0.25">
      <c r="B25576">
        <v>39296371636.439514</v>
      </c>
      <c r="C25576">
        <v>-145470512795.43777</v>
      </c>
      <c r="D25576">
        <v>107055770.97083509</v>
      </c>
      <c r="E25576">
        <v>-374661018.13256603</v>
      </c>
    </row>
    <row r="25577" spans="2:5" x14ac:dyDescent="0.25">
      <c r="B25577">
        <v>39324870627.881378</v>
      </c>
      <c r="C25577">
        <v>-145462604505.48993</v>
      </c>
      <c r="D25577">
        <v>108034614.67646573</v>
      </c>
      <c r="E25577">
        <v>-374435272.05240047</v>
      </c>
    </row>
    <row r="25578" spans="2:5" x14ac:dyDescent="0.25">
      <c r="B25578">
        <v>39353368121.82431</v>
      </c>
      <c r="C25578">
        <v>-145454690676.29706</v>
      </c>
      <c r="D25578">
        <v>109012730.826782</v>
      </c>
      <c r="E25578">
        <v>-374207004.35105926</v>
      </c>
    </row>
    <row r="25579" spans="2:5" x14ac:dyDescent="0.25">
      <c r="B25579">
        <v>39381864117.181145</v>
      </c>
      <c r="C25579">
        <v>-145446771308.15317</v>
      </c>
      <c r="D25579">
        <v>109990113.13482721</v>
      </c>
      <c r="E25579">
        <v>-373976217.59606403</v>
      </c>
    </row>
    <row r="25580" spans="2:5" x14ac:dyDescent="0.25">
      <c r="B25580">
        <v>39410358612.864754</v>
      </c>
      <c r="C25580">
        <v>-145438846401.35251</v>
      </c>
      <c r="D25580">
        <v>110966755.32355817</v>
      </c>
      <c r="E25580">
        <v>-373742914.36923492</v>
      </c>
    </row>
    <row r="25581" spans="2:5" x14ac:dyDescent="0.25">
      <c r="B25581">
        <v>39438851607.788071</v>
      </c>
      <c r="C25581">
        <v>-145430915956.18951</v>
      </c>
      <c r="D25581">
        <v>111942651.12586898</v>
      </c>
      <c r="E25581">
        <v>-373507097.26665002</v>
      </c>
    </row>
    <row r="25582" spans="2:5" x14ac:dyDescent="0.25">
      <c r="B25582">
        <v>39467343100.86409</v>
      </c>
      <c r="C25582">
        <v>-145422979972.95886</v>
      </c>
      <c r="D25582">
        <v>112917794.28461467</v>
      </c>
      <c r="E25582">
        <v>-373268768.89860499</v>
      </c>
    </row>
    <row r="25583" spans="2:5" x14ac:dyDescent="0.25">
      <c r="B25583">
        <v>39495833091.005859</v>
      </c>
      <c r="C25583">
        <v>-145415038451.95544</v>
      </c>
      <c r="D25583">
        <v>113892178.55263466</v>
      </c>
      <c r="E25583">
        <v>-373027931.88957292</v>
      </c>
    </row>
    <row r="25584" spans="2:5" x14ac:dyDescent="0.25">
      <c r="B25584">
        <v>39524321577.126472</v>
      </c>
      <c r="C25584">
        <v>-145407091393.47437</v>
      </c>
      <c r="D25584">
        <v>114865797.69277605</v>
      </c>
      <c r="E25584">
        <v>-372784588.87816375</v>
      </c>
    </row>
    <row r="25585" spans="2:5" x14ac:dyDescent="0.25">
      <c r="B25585">
        <v>39552808558.139084</v>
      </c>
      <c r="C25585">
        <v>-145399138797.81091</v>
      </c>
      <c r="D25585">
        <v>115838645.47791681</v>
      </c>
      <c r="E25585">
        <v>-372538742.51708418</v>
      </c>
    </row>
    <row r="25586" spans="2:5" x14ac:dyDescent="0.25">
      <c r="B25586">
        <v>39581294032.956909</v>
      </c>
      <c r="C25586">
        <v>-145391180665.26062</v>
      </c>
      <c r="D25586">
        <v>116810715.69098869</v>
      </c>
      <c r="E25586">
        <v>-372290395.47309732</v>
      </c>
    </row>
    <row r="25587" spans="2:5" x14ac:dyDescent="0.25">
      <c r="B25587">
        <v>39609778000.49321</v>
      </c>
      <c r="C25587">
        <v>-145383216996.11923</v>
      </c>
      <c r="D25587">
        <v>117782002.12500015</v>
      </c>
      <c r="E25587">
        <v>-372039550.42698246</v>
      </c>
    </row>
    <row r="25588" spans="2:5" x14ac:dyDescent="0.25">
      <c r="B25588">
        <v>39638260459.661308</v>
      </c>
      <c r="C25588">
        <v>-145375247790.68271</v>
      </c>
      <c r="D25588">
        <v>118752498.58305894</v>
      </c>
      <c r="E25588">
        <v>-371786210.07349485</v>
      </c>
    </row>
    <row r="25589" spans="2:5" x14ac:dyDescent="0.25">
      <c r="B25589">
        <v>39666741409.37458</v>
      </c>
      <c r="C25589">
        <v>-145367273049.24719</v>
      </c>
      <c r="D25589">
        <v>119722198.87839466</v>
      </c>
      <c r="E25589">
        <v>-371530377.12132555</v>
      </c>
    </row>
    <row r="25590" spans="2:5" x14ac:dyDescent="0.25">
      <c r="B25590">
        <v>39695220848.546455</v>
      </c>
      <c r="C25590">
        <v>-145359292772.10907</v>
      </c>
      <c r="D25590">
        <v>120691096.83438107</v>
      </c>
      <c r="E25590">
        <v>-371272054.29306126</v>
      </c>
    </row>
    <row r="25591" spans="2:5" x14ac:dyDescent="0.25">
      <c r="B25591">
        <v>39723698776.090416</v>
      </c>
      <c r="C25591">
        <v>-145351306959.56494</v>
      </c>
      <c r="D25591">
        <v>121659186.2845583</v>
      </c>
      <c r="E25591">
        <v>-371011244.32514411</v>
      </c>
    </row>
    <row r="25592" spans="2:5" x14ac:dyDescent="0.25">
      <c r="B25592">
        <v>39752175190.920006</v>
      </c>
      <c r="C25592">
        <v>-145343315611.91162</v>
      </c>
      <c r="D25592">
        <v>122626461.07265486</v>
      </c>
      <c r="E25592">
        <v>-370747949.96783167</v>
      </c>
    </row>
    <row r="25593" spans="2:5" x14ac:dyDescent="0.25">
      <c r="B25593">
        <v>39780650091.94883</v>
      </c>
      <c r="C25593">
        <v>-145335318729.44611</v>
      </c>
      <c r="D25593">
        <v>123592915.05260958</v>
      </c>
      <c r="E25593">
        <v>-370482173.98515677</v>
      </c>
    </row>
    <row r="25594" spans="2:5" x14ac:dyDescent="0.25">
      <c r="B25594">
        <v>39809123478.09053</v>
      </c>
      <c r="C25594">
        <v>-145327316312.46567</v>
      </c>
      <c r="D25594">
        <v>124558542.08859326</v>
      </c>
      <c r="E25594">
        <v>-370213919.15488756</v>
      </c>
    </row>
    <row r="25595" spans="2:5" x14ac:dyDescent="0.25">
      <c r="B25595">
        <v>39837595348.25882</v>
      </c>
      <c r="C25595">
        <v>-145319308361.26773</v>
      </c>
      <c r="D25595">
        <v>125523336.05503027</v>
      </c>
      <c r="E25595">
        <v>-369943188.26848733</v>
      </c>
    </row>
    <row r="25596" spans="2:5" x14ac:dyDescent="0.25">
      <c r="B25596">
        <v>39866065701.367462</v>
      </c>
      <c r="C25596">
        <v>-145311294876.14996</v>
      </c>
      <c r="D25596">
        <v>126487290.83661996</v>
      </c>
      <c r="E25596">
        <v>-369669984.13107479</v>
      </c>
    </row>
    <row r="25597" spans="2:5" x14ac:dyDescent="0.25">
      <c r="B25597">
        <v>39894534536.330276</v>
      </c>
      <c r="C25597">
        <v>-145303275857.41025</v>
      </c>
      <c r="D25597">
        <v>127450400.32835788</v>
      </c>
      <c r="E25597">
        <v>-369394309.5613839</v>
      </c>
    </row>
    <row r="25598" spans="2:5" x14ac:dyDescent="0.25">
      <c r="B25598">
        <v>39923001852.061134</v>
      </c>
      <c r="C25598">
        <v>-145295251305.34668</v>
      </c>
      <c r="D25598">
        <v>128412658.43555693</v>
      </c>
      <c r="E25598">
        <v>-369116167.39172399</v>
      </c>
    </row>
    <row r="25599" spans="2:5" x14ac:dyDescent="0.25">
      <c r="B25599">
        <v>39951467647.473969</v>
      </c>
      <c r="C25599">
        <v>-145287221220.25757</v>
      </c>
      <c r="D25599">
        <v>129374059.07386832</v>
      </c>
      <c r="E25599">
        <v>-368835560.46793985</v>
      </c>
    </row>
    <row r="25600" spans="2:5" x14ac:dyDescent="0.25">
      <c r="B25600">
        <v>39979931921.482773</v>
      </c>
      <c r="C25600">
        <v>-145279185602.44141</v>
      </c>
      <c r="D25600">
        <v>130334596.16930227</v>
      </c>
      <c r="E25600">
        <v>-368552491.64937198</v>
      </c>
    </row>
    <row r="25601" spans="2:5" x14ac:dyDescent="0.25">
      <c r="B25601">
        <v>40008394673.001579</v>
      </c>
      <c r="C25601">
        <v>-145271144452.19696</v>
      </c>
      <c r="D25601">
        <v>131294263.65824877</v>
      </c>
      <c r="E25601">
        <v>-368266963.80881667</v>
      </c>
    </row>
    <row r="25602" spans="2:5" x14ac:dyDescent="0.25">
      <c r="B25602">
        <v>40036855900.944489</v>
      </c>
      <c r="C25602">
        <v>-145263097769.82318</v>
      </c>
      <c r="D25602">
        <v>132253055.48749802</v>
      </c>
      <c r="E25602">
        <v>-367978979.83248627</v>
      </c>
    </row>
    <row r="25603" spans="2:5" x14ac:dyDescent="0.25">
      <c r="B25603">
        <v>40065315604.225655</v>
      </c>
      <c r="C25603">
        <v>-145255045555.6192</v>
      </c>
      <c r="D25603">
        <v>133210965.61426073</v>
      </c>
      <c r="E25603">
        <v>-367688542.61996931</v>
      </c>
    </row>
    <row r="25604" spans="2:5" x14ac:dyDescent="0.25">
      <c r="B25604">
        <v>40093773781.759285</v>
      </c>
      <c r="C25604">
        <v>-145246987809.88443</v>
      </c>
      <c r="D25604">
        <v>134167988.00618842</v>
      </c>
      <c r="E25604">
        <v>-367395655.08419085</v>
      </c>
    </row>
    <row r="25605" spans="2:5" x14ac:dyDescent="0.25">
      <c r="B25605">
        <v>40122230432.459648</v>
      </c>
      <c r="C25605">
        <v>-145238924532.91843</v>
      </c>
      <c r="D25605">
        <v>135124116.64139336</v>
      </c>
      <c r="E25605">
        <v>-367100320.15137291</v>
      </c>
    </row>
    <row r="25606" spans="2:5" x14ac:dyDescent="0.25">
      <c r="B25606">
        <v>40150685555.241058</v>
      </c>
      <c r="C25606">
        <v>-145230855725.02103</v>
      </c>
      <c r="D25606">
        <v>136079345.50846851</v>
      </c>
      <c r="E25606">
        <v>-366802540.76099467</v>
      </c>
    </row>
    <row r="25607" spans="2:5" x14ac:dyDescent="0.25">
      <c r="B25607">
        <v>40179139149.017899</v>
      </c>
      <c r="C25607">
        <v>-145222781386.49222</v>
      </c>
      <c r="D25607">
        <v>137033668.60650727</v>
      </c>
      <c r="E25607">
        <v>-366502319.86575282</v>
      </c>
    </row>
    <row r="25608" spans="2:5" x14ac:dyDescent="0.25">
      <c r="B25608">
        <v>40207591212.704605</v>
      </c>
      <c r="C25608">
        <v>-145214701517.63223</v>
      </c>
      <c r="D25608">
        <v>137987079.94512305</v>
      </c>
      <c r="E25608">
        <v>-366199660.43152213</v>
      </c>
    </row>
    <row r="25609" spans="2:5" x14ac:dyDescent="0.25">
      <c r="B25609">
        <v>40236041745.215668</v>
      </c>
      <c r="C25609">
        <v>-145206616118.74155</v>
      </c>
      <c r="D25609">
        <v>138939573.54446873</v>
      </c>
      <c r="E25609">
        <v>-365894565.43731576</v>
      </c>
    </row>
    <row r="25610" spans="2:5" x14ac:dyDescent="0.25">
      <c r="B25610">
        <v>40264490745.46563</v>
      </c>
      <c r="C25610">
        <v>-145198525190.12079</v>
      </c>
      <c r="D25610">
        <v>139891143.435256</v>
      </c>
      <c r="E25610">
        <v>-365587037.87524593</v>
      </c>
    </row>
    <row r="25611" spans="2:5" x14ac:dyDescent="0.25">
      <c r="B25611">
        <v>40292938212.369087</v>
      </c>
      <c r="C25611">
        <v>-145190428732.07083</v>
      </c>
      <c r="D25611">
        <v>140841783.65877447</v>
      </c>
      <c r="E25611">
        <v>-365277080.75048417</v>
      </c>
    </row>
    <row r="25612" spans="2:5" x14ac:dyDescent="0.25">
      <c r="B25612">
        <v>40321384144.840706</v>
      </c>
      <c r="C25612">
        <v>-145182326744.89279</v>
      </c>
      <c r="D25612">
        <v>141791488.26691064</v>
      </c>
      <c r="E25612">
        <v>-364964697.08122218</v>
      </c>
    </row>
    <row r="25613" spans="2:5" x14ac:dyDescent="0.25">
      <c r="B25613">
        <v>40349828541.795197</v>
      </c>
      <c r="C25613">
        <v>-145174219228.88794</v>
      </c>
      <c r="D25613">
        <v>142740251.32216692</v>
      </c>
      <c r="E25613">
        <v>-364649889.89863229</v>
      </c>
    </row>
    <row r="25614" spans="2:5" x14ac:dyDescent="0.25">
      <c r="B25614">
        <v>40378271402.147331</v>
      </c>
      <c r="C25614">
        <v>-145166106184.35782</v>
      </c>
      <c r="D25614">
        <v>143688066.89768022</v>
      </c>
      <c r="E25614">
        <v>-364332662.24682814</v>
      </c>
    </row>
    <row r="25615" spans="2:5" x14ac:dyDescent="0.25">
      <c r="B25615">
        <v>40406712724.811935</v>
      </c>
      <c r="C25615">
        <v>-145157987611.60413</v>
      </c>
      <c r="D25615">
        <v>144634929.07724053</v>
      </c>
      <c r="E25615">
        <v>-364013017.18282533</v>
      </c>
    </row>
    <row r="25616" spans="2:5" x14ac:dyDescent="0.25">
      <c r="B25616">
        <v>40435152508.703896</v>
      </c>
      <c r="C25616">
        <v>-145149863510.92883</v>
      </c>
      <c r="D25616">
        <v>145580831.95530945</v>
      </c>
      <c r="E25616">
        <v>-363690957.77650213</v>
      </c>
    </row>
    <row r="25617" spans="2:5" x14ac:dyDescent="0.25">
      <c r="B25617">
        <v>40463590752.738152</v>
      </c>
      <c r="C25617">
        <v>-145141733882.63409</v>
      </c>
      <c r="D25617">
        <v>146525769.63703838</v>
      </c>
      <c r="E25617">
        <v>-363366487.11056036</v>
      </c>
    </row>
    <row r="25618" spans="2:5" x14ac:dyDescent="0.25">
      <c r="B25618">
        <v>40492027455.829697</v>
      </c>
      <c r="C25618">
        <v>-145133598727.02225</v>
      </c>
      <c r="D25618">
        <v>147469736.23828673</v>
      </c>
      <c r="E25618">
        <v>-363039608.28048605</v>
      </c>
    </row>
    <row r="25619" spans="2:5" x14ac:dyDescent="0.25">
      <c r="B25619">
        <v>40520462616.893585</v>
      </c>
      <c r="C25619">
        <v>-145125458044.3959</v>
      </c>
      <c r="D25619">
        <v>148412725.88563994</v>
      </c>
      <c r="E25619">
        <v>-362710324.39451045</v>
      </c>
    </row>
    <row r="25620" spans="2:5" x14ac:dyDescent="0.25">
      <c r="B25620">
        <v>40548896234.844933</v>
      </c>
      <c r="C25620">
        <v>-145117311835.05786</v>
      </c>
      <c r="D25620">
        <v>149354732.71642727</v>
      </c>
      <c r="E25620">
        <v>-362378638.57357073</v>
      </c>
    </row>
    <row r="25621" spans="2:5" x14ac:dyDescent="0.25">
      <c r="B25621">
        <v>40577328308.5989</v>
      </c>
      <c r="C25621">
        <v>-145109160099.31113</v>
      </c>
      <c r="D25621">
        <v>150295750.87873966</v>
      </c>
      <c r="E25621">
        <v>-362044553.95127112</v>
      </c>
    </row>
    <row r="25622" spans="2:5" x14ac:dyDescent="0.25">
      <c r="B25622">
        <v>40605758837.070709</v>
      </c>
      <c r="C25622">
        <v>-145101002837.45892</v>
      </c>
      <c r="D25622">
        <v>151235774.5314472</v>
      </c>
      <c r="E25622">
        <v>-361708073.67384362</v>
      </c>
    </row>
    <row r="25623" spans="2:5" x14ac:dyDescent="0.25">
      <c r="B25623">
        <v>40634187819.175636</v>
      </c>
      <c r="C25623">
        <v>-145092840049.80469</v>
      </c>
      <c r="D25623">
        <v>152174797.84421667</v>
      </c>
      <c r="E25623">
        <v>-361369200.90010935</v>
      </c>
    </row>
    <row r="25624" spans="2:5" x14ac:dyDescent="0.25">
      <c r="B25624">
        <v>40662615253.829025</v>
      </c>
      <c r="C25624">
        <v>-145084671736.65207</v>
      </c>
      <c r="D25624">
        <v>153112814.99752876</v>
      </c>
      <c r="E25624">
        <v>-361027938.80143929</v>
      </c>
    </row>
    <row r="25625" spans="2:5" x14ac:dyDescent="0.25">
      <c r="B25625">
        <v>40691041139.946266</v>
      </c>
      <c r="C25625">
        <v>-145076497898.30493</v>
      </c>
      <c r="D25625">
        <v>154049820.18269533</v>
      </c>
      <c r="E25625">
        <v>-360684290.56171554</v>
      </c>
    </row>
    <row r="25626" spans="2:5" x14ac:dyDescent="0.25">
      <c r="B25626">
        <v>40719465476.44281</v>
      </c>
      <c r="C25626">
        <v>-145068318535.06735</v>
      </c>
      <c r="D25626">
        <v>154985807.60187644</v>
      </c>
      <c r="E25626">
        <v>-360338259.37729251</v>
      </c>
    </row>
    <row r="25627" spans="2:5" x14ac:dyDescent="0.25">
      <c r="B25627">
        <v>40747888262.234161</v>
      </c>
      <c r="C25627">
        <v>-145060133647.24362</v>
      </c>
      <c r="D25627">
        <v>155920771.46809715</v>
      </c>
      <c r="E25627">
        <v>-359989848.456958</v>
      </c>
    </row>
    <row r="25628" spans="2:5" x14ac:dyDescent="0.25">
      <c r="B25628">
        <v>40776309496.235886</v>
      </c>
      <c r="C25628">
        <v>-145051943235.13828</v>
      </c>
      <c r="D25628">
        <v>156854706.00526446</v>
      </c>
      <c r="E25628">
        <v>-359639061.02189445</v>
      </c>
    </row>
    <row r="25629" spans="2:5" x14ac:dyDescent="0.25">
      <c r="B25629">
        <v>40804729177.363602</v>
      </c>
      <c r="C25629">
        <v>-145043747299.056</v>
      </c>
      <c r="D25629">
        <v>157787605.44818377</v>
      </c>
      <c r="E25629">
        <v>-359285900.30564034</v>
      </c>
    </row>
    <row r="25630" spans="2:5" x14ac:dyDescent="0.25">
      <c r="B25630">
        <v>40833147304.53299</v>
      </c>
      <c r="C25630">
        <v>-145035545839.30176</v>
      </c>
      <c r="D25630">
        <v>158719464.04257551</v>
      </c>
      <c r="E25630">
        <v>-358930369.55405134</v>
      </c>
    </row>
    <row r="25631" spans="2:5" x14ac:dyDescent="0.25">
      <c r="B25631">
        <v>40861563876.659782</v>
      </c>
      <c r="C25631">
        <v>-145027338856.18069</v>
      </c>
      <c r="D25631">
        <v>159650276.04509136</v>
      </c>
      <c r="E25631">
        <v>-358572472.02526182</v>
      </c>
    </row>
    <row r="25632" spans="2:5" x14ac:dyDescent="0.25">
      <c r="B25632">
        <v>40889978892.659775</v>
      </c>
      <c r="C25632">
        <v>-145019126349.99814</v>
      </c>
      <c r="D25632">
        <v>160580035.72333068</v>
      </c>
      <c r="E25632">
        <v>-358212210.98964626</v>
      </c>
    </row>
    <row r="25633" spans="2:5" x14ac:dyDescent="0.25">
      <c r="B25633">
        <v>40918392351.448814</v>
      </c>
      <c r="C25633">
        <v>-145010908321.05969</v>
      </c>
      <c r="D25633">
        <v>161508737.35585639</v>
      </c>
      <c r="E25633">
        <v>-357849589.72978055</v>
      </c>
    </row>
    <row r="25634" spans="2:5" x14ac:dyDescent="0.25">
      <c r="B25634">
        <v>40946804251.942802</v>
      </c>
      <c r="C25634">
        <v>-145002684769.67114</v>
      </c>
      <c r="D25634">
        <v>162436375.23221105</v>
      </c>
      <c r="E25634">
        <v>-357484611.54040372</v>
      </c>
    </row>
    <row r="25635" spans="2:5" x14ac:dyDescent="0.25">
      <c r="B25635">
        <v>40975214593.057709</v>
      </c>
      <c r="C25635">
        <v>-144994455696.13849</v>
      </c>
      <c r="D25635">
        <v>163362943.6529327</v>
      </c>
      <c r="E25635">
        <v>-357117279.72837943</v>
      </c>
    </row>
    <row r="25636" spans="2:5" x14ac:dyDescent="0.25">
      <c r="B25636">
        <v>41003623373.709557</v>
      </c>
      <c r="C25636">
        <v>-144986221100.76794</v>
      </c>
      <c r="D25636">
        <v>164288436.92957056</v>
      </c>
      <c r="E25636">
        <v>-356747597.61265743</v>
      </c>
    </row>
    <row r="25637" spans="2:5" x14ac:dyDescent="0.25">
      <c r="B25637">
        <v>41032030592.814415</v>
      </c>
      <c r="C25637">
        <v>-144977980983.86597</v>
      </c>
      <c r="D25637">
        <v>165212849.38470048</v>
      </c>
      <c r="E25637">
        <v>-356375568.52423543</v>
      </c>
    </row>
    <row r="25638" spans="2:5" x14ac:dyDescent="0.25">
      <c r="B25638">
        <v>41060436249.288429</v>
      </c>
      <c r="C25638">
        <v>-144969735345.73917</v>
      </c>
      <c r="D25638">
        <v>166136175.35194054</v>
      </c>
      <c r="E25638">
        <v>-356001195.80612069</v>
      </c>
    </row>
    <row r="25639" spans="2:5" x14ac:dyDescent="0.25">
      <c r="B25639">
        <v>41088840342.047783</v>
      </c>
      <c r="C25639">
        <v>-144961484186.6944</v>
      </c>
      <c r="D25639">
        <v>167058409.17596629</v>
      </c>
      <c r="E25639">
        <v>-355624482.81329179</v>
      </c>
    </row>
    <row r="25640" spans="2:5" x14ac:dyDescent="0.25">
      <c r="B25640">
        <v>41117242870.008736</v>
      </c>
      <c r="C25640">
        <v>-144953227507.03876</v>
      </c>
      <c r="D25640">
        <v>167979545.21252593</v>
      </c>
      <c r="E25640">
        <v>-355245432.91266042</v>
      </c>
    </row>
    <row r="25641" spans="2:5" x14ac:dyDescent="0.25">
      <c r="B25641">
        <v>41145643832.087585</v>
      </c>
      <c r="C25641">
        <v>-144944965307.0795</v>
      </c>
      <c r="D25641">
        <v>168899577.82845539</v>
      </c>
      <c r="E25641">
        <v>-354864049.48303318</v>
      </c>
    </row>
    <row r="25642" spans="2:5" x14ac:dyDescent="0.25">
      <c r="B25642">
        <v>41174043227.200706</v>
      </c>
      <c r="C25642">
        <v>-144936697587.12415</v>
      </c>
      <c r="D25642">
        <v>169818501.4016932</v>
      </c>
      <c r="E25642">
        <v>-354480335.91507363</v>
      </c>
    </row>
    <row r="25643" spans="2:5" x14ac:dyDescent="0.25">
      <c r="B25643">
        <v>41202441054.264519</v>
      </c>
      <c r="C25643">
        <v>-144928424347.48038</v>
      </c>
      <c r="D25643">
        <v>170736310.32129532</v>
      </c>
      <c r="E25643">
        <v>-354094295.61126417</v>
      </c>
    </row>
    <row r="25644" spans="2:5" x14ac:dyDescent="0.25">
      <c r="B25644">
        <v>41230837312.195503</v>
      </c>
      <c r="C25644">
        <v>-144920145588.45615</v>
      </c>
      <c r="D25644">
        <v>171652998.98744988</v>
      </c>
      <c r="E25644">
        <v>-353705931.98586786</v>
      </c>
    </row>
    <row r="25645" spans="2:5" x14ac:dyDescent="0.25">
      <c r="B25645">
        <v>41259231999.910194</v>
      </c>
      <c r="C25645">
        <v>-144911861310.35959</v>
      </c>
      <c r="D25645">
        <v>172568561.81149164</v>
      </c>
      <c r="E25645">
        <v>-353315248.46489078</v>
      </c>
    </row>
    <row r="25646" spans="2:5" x14ac:dyDescent="0.25">
      <c r="B25646">
        <v>41287625116.325188</v>
      </c>
      <c r="C25646">
        <v>-144903571513.49905</v>
      </c>
      <c r="D25646">
        <v>173482993.21591642</v>
      </c>
      <c r="E25646">
        <v>-352922248.48604387</v>
      </c>
    </row>
    <row r="25647" spans="2:5" x14ac:dyDescent="0.25">
      <c r="B25647">
        <v>41316016660.35714</v>
      </c>
      <c r="C25647">
        <v>-144895276198.18311</v>
      </c>
      <c r="D25647">
        <v>174396287.63439542</v>
      </c>
      <c r="E25647">
        <v>-352526935.49870521</v>
      </c>
    </row>
    <row r="25648" spans="2:5" x14ac:dyDescent="0.25">
      <c r="B25648">
        <v>41344406630.92276</v>
      </c>
      <c r="C25648">
        <v>-144886975364.72052</v>
      </c>
      <c r="D25648">
        <v>175308439.51178944</v>
      </c>
      <c r="E25648">
        <v>-352129312.96388227</v>
      </c>
    </row>
    <row r="25649" spans="2:5" x14ac:dyDescent="0.25">
      <c r="B25649">
        <v>41372795026.93882</v>
      </c>
      <c r="C25649">
        <v>-144878669013.42029</v>
      </c>
      <c r="D25649">
        <v>176219443.30416283</v>
      </c>
      <c r="E25649">
        <v>-351729384.35417408</v>
      </c>
    </row>
    <row r="25650" spans="2:5" x14ac:dyDescent="0.25">
      <c r="B25650">
        <v>41401181847.322151</v>
      </c>
      <c r="C25650">
        <v>-144870357144.59161</v>
      </c>
      <c r="D25650">
        <v>177129293.4787975</v>
      </c>
      <c r="E25650">
        <v>-351327153.15373343</v>
      </c>
    </row>
    <row r="25651" spans="2:5" x14ac:dyDescent="0.25">
      <c r="B25651">
        <v>41429567090.989632</v>
      </c>
      <c r="C25651">
        <v>-144862039758.54391</v>
      </c>
      <c r="D25651">
        <v>178037984.51420668</v>
      </c>
      <c r="E25651">
        <v>-350922622.85822952</v>
      </c>
    </row>
    <row r="25652" spans="2:5" x14ac:dyDescent="0.25">
      <c r="B25652">
        <v>41457950756.858208</v>
      </c>
      <c r="C25652">
        <v>-144853716855.58682</v>
      </c>
      <c r="D25652">
        <v>178945510.90014863</v>
      </c>
      <c r="E25652">
        <v>-350515796.97481012</v>
      </c>
    </row>
    <row r="25653" spans="2:5" x14ac:dyDescent="0.25">
      <c r="B25653">
        <v>41486332843.844879</v>
      </c>
      <c r="C25653">
        <v>-144845388436.03018</v>
      </c>
      <c r="D25653">
        <v>179851867.13764021</v>
      </c>
      <c r="E25653">
        <v>-350106679.02206415</v>
      </c>
    </row>
    <row r="25654" spans="2:5" x14ac:dyDescent="0.25">
      <c r="B25654">
        <v>41514713350.866707</v>
      </c>
      <c r="C25654">
        <v>-144837054500.18405</v>
      </c>
      <c r="D25654">
        <v>180757047.73897028</v>
      </c>
      <c r="E25654">
        <v>-349695272.52998418</v>
      </c>
    </row>
    <row r="25655" spans="2:5" x14ac:dyDescent="0.25">
      <c r="B25655">
        <v>41543092276.840805</v>
      </c>
      <c r="C25655">
        <v>-144828715048.3587</v>
      </c>
      <c r="D25655">
        <v>181661047.22771305</v>
      </c>
      <c r="E25655">
        <v>-349281581.03992891</v>
      </c>
    </row>
    <row r="25656" spans="2:5" x14ac:dyDescent="0.25">
      <c r="B25656">
        <v>41571469620.684349</v>
      </c>
      <c r="C25656">
        <v>-144820370080.86462</v>
      </c>
      <c r="D25656">
        <v>182563860.13874131</v>
      </c>
      <c r="E25656">
        <v>-348865608.10458601</v>
      </c>
    </row>
    <row r="25657" spans="2:5" x14ac:dyDescent="0.25">
      <c r="B25657">
        <v>41599845381.314575</v>
      </c>
      <c r="C25657">
        <v>-144812019598.01251</v>
      </c>
      <c r="D25657">
        <v>183465481.0182395</v>
      </c>
      <c r="E25657">
        <v>-348447357.28793454</v>
      </c>
    </row>
    <row r="25658" spans="2:5" x14ac:dyDescent="0.25">
      <c r="B25658">
        <v>41628219557.648773</v>
      </c>
      <c r="C25658">
        <v>-144803663600.11328</v>
      </c>
      <c r="D25658">
        <v>184365904.4237166</v>
      </c>
      <c r="E25658">
        <v>-348026832.16520792</v>
      </c>
    </row>
    <row r="25659" spans="2:5" x14ac:dyDescent="0.25">
      <c r="B25659">
        <v>41656592148.604294</v>
      </c>
      <c r="C25659">
        <v>-144795302087.47806</v>
      </c>
      <c r="D25659">
        <v>185265124.92401913</v>
      </c>
      <c r="E25659">
        <v>-347604036.32285655</v>
      </c>
    </row>
    <row r="25660" spans="2:5" x14ac:dyDescent="0.25">
      <c r="B25660">
        <v>41684963153.098549</v>
      </c>
      <c r="C25660">
        <v>-144786935060.41818</v>
      </c>
      <c r="D25660">
        <v>186163137.09934375</v>
      </c>
      <c r="E25660">
        <v>-347178973.35851079</v>
      </c>
    </row>
    <row r="25661" spans="2:5" x14ac:dyDescent="0.25">
      <c r="B25661">
        <v>41713332570.048996</v>
      </c>
      <c r="C25661">
        <v>-144778562519.24521</v>
      </c>
      <c r="D25661">
        <v>187059935.5412499</v>
      </c>
      <c r="E25661">
        <v>-346751646.88094372</v>
      </c>
    </row>
    <row r="25662" spans="2:5" x14ac:dyDescent="0.25">
      <c r="B25662">
        <v>41741700398.373169</v>
      </c>
      <c r="C25662">
        <v>-144770184464.2709</v>
      </c>
      <c r="D25662">
        <v>187955514.8526724</v>
      </c>
      <c r="E25662">
        <v>-346322060.51003414</v>
      </c>
    </row>
    <row r="25663" spans="2:5" x14ac:dyDescent="0.25">
      <c r="B25663">
        <v>41770066636.988647</v>
      </c>
      <c r="C25663">
        <v>-144761800895.80722</v>
      </c>
      <c r="D25663">
        <v>188849869.64793372</v>
      </c>
      <c r="E25663">
        <v>-345890217.87672973</v>
      </c>
    </row>
    <row r="25664" spans="2:5" x14ac:dyDescent="0.25">
      <c r="B25664">
        <v>41798431284.813072</v>
      </c>
      <c r="C25664">
        <v>-144753411814.16638</v>
      </c>
      <c r="D25664">
        <v>189742994.55275628</v>
      </c>
      <c r="E25664">
        <v>-345456122.62300986</v>
      </c>
    </row>
    <row r="25665" spans="2:5" x14ac:dyDescent="0.25">
      <c r="B25665">
        <v>41826794340.764145</v>
      </c>
      <c r="C25665">
        <v>-144745017219.6608</v>
      </c>
      <c r="D25665">
        <v>190634884.20427465</v>
      </c>
      <c r="E25665">
        <v>-345019778.40184885</v>
      </c>
    </row>
    <row r="25666" spans="2:5" x14ac:dyDescent="0.25">
      <c r="B25666">
        <v>41855155803.759628</v>
      </c>
      <c r="C25666">
        <v>-144736617112.60306</v>
      </c>
      <c r="D25666">
        <v>191525533.25104755</v>
      </c>
      <c r="E25666">
        <v>-344581188.87717927</v>
      </c>
    </row>
    <row r="25667" spans="2:5" x14ac:dyDescent="0.25">
      <c r="B25667">
        <v>41883515672.717339</v>
      </c>
      <c r="C25667">
        <v>-144728211493.30603</v>
      </c>
      <c r="D25667">
        <v>192414936.35306981</v>
      </c>
      <c r="E25667">
        <v>-344140357.7238549</v>
      </c>
    </row>
    <row r="25668" spans="2:5" x14ac:dyDescent="0.25">
      <c r="B25668">
        <v>41911873946.555145</v>
      </c>
      <c r="C25668">
        <v>-144719800362.08273</v>
      </c>
      <c r="D25668">
        <v>193303088.18178415</v>
      </c>
      <c r="E25668">
        <v>-343697288.62761426</v>
      </c>
    </row>
    <row r="25669" spans="2:5" x14ac:dyDescent="0.25">
      <c r="B25669">
        <v>41940230624.190987</v>
      </c>
      <c r="C25669">
        <v>-144711383719.24643</v>
      </c>
      <c r="D25669">
        <v>194189983.42009294</v>
      </c>
      <c r="E25669">
        <v>-343251985.2850439</v>
      </c>
    </row>
    <row r="25670" spans="2:5" x14ac:dyDescent="0.25">
      <c r="B25670">
        <v>41968585704.542862</v>
      </c>
      <c r="C25670">
        <v>-144702961565.1106</v>
      </c>
      <c r="D25670">
        <v>195075616.76236975</v>
      </c>
      <c r="E25670">
        <v>-342804451.40354162</v>
      </c>
    </row>
    <row r="25671" spans="2:5" x14ac:dyDescent="0.25">
      <c r="B25671">
        <v>41996939186.528816</v>
      </c>
      <c r="C25671">
        <v>-144694533899.98889</v>
      </c>
      <c r="D25671">
        <v>195959982.91447088</v>
      </c>
      <c r="E25671">
        <v>-342354690.7012803</v>
      </c>
    </row>
    <row r="25672" spans="2:5" x14ac:dyDescent="0.25">
      <c r="B25672">
        <v>42025291069.066971</v>
      </c>
      <c r="C25672">
        <v>-144686100724.19525</v>
      </c>
      <c r="D25672">
        <v>196843076.59374669</v>
      </c>
      <c r="E25672">
        <v>-341902706.90717101</v>
      </c>
    </row>
    <row r="25673" spans="2:5" x14ac:dyDescent="0.25">
      <c r="B25673">
        <v>42053641351.075485</v>
      </c>
      <c r="C25673">
        <v>-144677662038.04376</v>
      </c>
      <c r="D25673">
        <v>197724892.52905288</v>
      </c>
      <c r="E25673">
        <v>-341448503.76082695</v>
      </c>
    </row>
    <row r="25674" spans="2:5" x14ac:dyDescent="0.25">
      <c r="B25674">
        <v>42081990031.472595</v>
      </c>
      <c r="C25674">
        <v>-144669217841.84875</v>
      </c>
      <c r="D25674">
        <v>198605425.4607617</v>
      </c>
      <c r="E25674">
        <v>-340992085.01252681</v>
      </c>
    </row>
    <row r="25675" spans="2:5" x14ac:dyDescent="0.25">
      <c r="B25675">
        <v>42110337109.17659</v>
      </c>
      <c r="C25675">
        <v>-144660768135.92477</v>
      </c>
      <c r="D25675">
        <v>199484670.14077294</v>
      </c>
      <c r="E25675">
        <v>-340533454.42317873</v>
      </c>
    </row>
    <row r="25676" spans="2:5" x14ac:dyDescent="0.25">
      <c r="B25676">
        <v>42138682583.105812</v>
      </c>
      <c r="C25676">
        <v>-144652312920.58658</v>
      </c>
      <c r="D25676">
        <v>200362621.33252487</v>
      </c>
      <c r="E25676">
        <v>-340072615.76428384</v>
      </c>
    </row>
    <row r="25677" spans="2:5" x14ac:dyDescent="0.25">
      <c r="B25677">
        <v>42167026452.178665</v>
      </c>
      <c r="C25677">
        <v>-144643852196.14911</v>
      </c>
      <c r="D25677">
        <v>201239273.81100509</v>
      </c>
      <c r="E25677">
        <v>-339609572.81790006</v>
      </c>
    </row>
    <row r="25678" spans="2:5" x14ac:dyDescent="0.25">
      <c r="B25678">
        <v>42195368715.313622</v>
      </c>
      <c r="C25678">
        <v>-144635385962.92758</v>
      </c>
      <c r="D25678">
        <v>202114622.36276132</v>
      </c>
      <c r="E25678">
        <v>-339144329.37660623</v>
      </c>
    </row>
    <row r="25679" spans="2:5" x14ac:dyDescent="0.25">
      <c r="B25679">
        <v>42223709371.429207</v>
      </c>
      <c r="C25679">
        <v>-144626914221.23734</v>
      </c>
      <c r="D25679">
        <v>202988661.78591192</v>
      </c>
      <c r="E25679">
        <v>-338676889.24346584</v>
      </c>
    </row>
    <row r="25680" spans="2:5" x14ac:dyDescent="0.25">
      <c r="B25680">
        <v>42252048419.444</v>
      </c>
      <c r="C25680">
        <v>-144618436971.39401</v>
      </c>
      <c r="D25680">
        <v>203861386.89015645</v>
      </c>
      <c r="E25680">
        <v>-338207256.23199093</v>
      </c>
    </row>
    <row r="25681" spans="2:5" x14ac:dyDescent="0.25">
      <c r="B25681">
        <v>42280385858.276642</v>
      </c>
      <c r="C25681">
        <v>-144609954213.71341</v>
      </c>
      <c r="D25681">
        <v>204732792.49678615</v>
      </c>
      <c r="E25681">
        <v>-337735434.1661064</v>
      </c>
    </row>
    <row r="25682" spans="2:5" x14ac:dyDescent="0.25">
      <c r="B25682">
        <v>42308721686.845833</v>
      </c>
      <c r="C25682">
        <v>-144601465948.51157</v>
      </c>
      <c r="D25682">
        <v>205602873.43869412</v>
      </c>
      <c r="E25682">
        <v>-337261426.88011402</v>
      </c>
    </row>
    <row r="25683" spans="2:5" x14ac:dyDescent="0.25">
      <c r="B25683">
        <v>42337055904.070343</v>
      </c>
      <c r="C25683">
        <v>-144592972176.10474</v>
      </c>
      <c r="D25683">
        <v>206471624.56038567</v>
      </c>
      <c r="E25683">
        <v>-336785238.21865642</v>
      </c>
    </row>
    <row r="25684" spans="2:5" x14ac:dyDescent="0.25">
      <c r="B25684">
        <v>42365388508.868988</v>
      </c>
      <c r="C25684">
        <v>-144584472896.80936</v>
      </c>
      <c r="D25684">
        <v>207339040.71798828</v>
      </c>
      <c r="E25684">
        <v>-336306872.03668159</v>
      </c>
    </row>
    <row r="25685" spans="2:5" x14ac:dyDescent="0.25">
      <c r="B25685">
        <v>42393719500.160645</v>
      </c>
      <c r="C25685">
        <v>-144575968110.94211</v>
      </c>
      <c r="D25685">
        <v>208205116.77926171</v>
      </c>
      <c r="E25685">
        <v>-335826332.19940704</v>
      </c>
    </row>
    <row r="25686" spans="2:5" x14ac:dyDescent="0.25">
      <c r="B25686">
        <v>42422048876.864258</v>
      </c>
      <c r="C25686">
        <v>-144567457818.81985</v>
      </c>
      <c r="D25686">
        <v>209069847.62360784</v>
      </c>
      <c r="E25686">
        <v>-335343622.58228421</v>
      </c>
    </row>
    <row r="25687" spans="2:5" x14ac:dyDescent="0.25">
      <c r="B25687">
        <v>42450376637.898827</v>
      </c>
      <c r="C25687">
        <v>-144558942020.7597</v>
      </c>
      <c r="D25687">
        <v>209933228.14208052</v>
      </c>
      <c r="E25687">
        <v>-334858747.07096273</v>
      </c>
    </row>
    <row r="25688" spans="2:5" x14ac:dyDescent="0.25">
      <c r="B25688">
        <v>42478702782.183411</v>
      </c>
      <c r="C25688">
        <v>-144550420717.07895</v>
      </c>
      <c r="D25688">
        <v>210795253.2373952</v>
      </c>
      <c r="E25688">
        <v>-334371709.5612551</v>
      </c>
    </row>
    <row r="25689" spans="2:5" x14ac:dyDescent="0.25">
      <c r="B25689">
        <v>42507027308.637123</v>
      </c>
      <c r="C25689">
        <v>-144541893908.09512</v>
      </c>
      <c r="D25689">
        <v>211655917.82393858</v>
      </c>
      <c r="E25689">
        <v>-333882513.95910114</v>
      </c>
    </row>
    <row r="25690" spans="2:5" x14ac:dyDescent="0.25">
      <c r="B25690">
        <v>42535350216.179146</v>
      </c>
      <c r="C25690">
        <v>-144533361594.12598</v>
      </c>
      <c r="D25690">
        <v>212515216.82777807</v>
      </c>
      <c r="E25690">
        <v>-333391164.18053257</v>
      </c>
    </row>
    <row r="25691" spans="2:5" x14ac:dyDescent="0.25">
      <c r="B25691">
        <v>42563671503.728706</v>
      </c>
      <c r="C25691">
        <v>-144524823775.48944</v>
      </c>
      <c r="D25691">
        <v>213373145.18667123</v>
      </c>
      <c r="E25691">
        <v>-332897664.15163767</v>
      </c>
    </row>
    <row r="25692" spans="2:5" x14ac:dyDescent="0.25">
      <c r="B25692">
        <v>42591991170.205116</v>
      </c>
      <c r="C25692">
        <v>-144516280452.50366</v>
      </c>
      <c r="D25692">
        <v>214229697.85007501</v>
      </c>
      <c r="E25692">
        <v>-332402017.80852598</v>
      </c>
    </row>
    <row r="25693" spans="2:5" x14ac:dyDescent="0.25">
      <c r="B25693">
        <v>42620309214.527725</v>
      </c>
      <c r="C25693">
        <v>-144507731625.48703</v>
      </c>
      <c r="D25693">
        <v>215084869.77915505</v>
      </c>
      <c r="E25693">
        <v>-331904229.09729314</v>
      </c>
    </row>
    <row r="25694" spans="2:5" x14ac:dyDescent="0.25">
      <c r="B25694">
        <v>42648625635.615944</v>
      </c>
      <c r="C25694">
        <v>-144499177294.75812</v>
      </c>
      <c r="D25694">
        <v>215938655.94679466</v>
      </c>
      <c r="E25694">
        <v>-331404301.97398573</v>
      </c>
    </row>
    <row r="25695" spans="2:5" x14ac:dyDescent="0.25">
      <c r="B25695">
        <v>42676940432.389259</v>
      </c>
      <c r="C25695">
        <v>-144490617460.63574</v>
      </c>
      <c r="D25695">
        <v>216791051.33760393</v>
      </c>
      <c r="E25695">
        <v>-330902240.40456611</v>
      </c>
    </row>
    <row r="25696" spans="2:5" x14ac:dyDescent="0.25">
      <c r="B25696">
        <v>42705253603.767204</v>
      </c>
      <c r="C25696">
        <v>-144482052123.4389</v>
      </c>
      <c r="D25696">
        <v>217642050.94792861</v>
      </c>
      <c r="E25696">
        <v>-330398048.36487746</v>
      </c>
    </row>
    <row r="25697" spans="2:5" x14ac:dyDescent="0.25">
      <c r="B25697">
        <v>42733565148.669373</v>
      </c>
      <c r="C25697">
        <v>-144473481283.48685</v>
      </c>
      <c r="D25697">
        <v>218491649.78585887</v>
      </c>
      <c r="E25697">
        <v>-329891729.84060878</v>
      </c>
    </row>
    <row r="25698" spans="2:5" x14ac:dyDescent="0.25">
      <c r="B25698">
        <v>42761875066.015419</v>
      </c>
      <c r="C25698">
        <v>-144464904941.099</v>
      </c>
      <c r="D25698">
        <v>219339842.87123814</v>
      </c>
      <c r="E25698">
        <v>-329383288.8272599</v>
      </c>
    </row>
    <row r="25699" spans="2:5" x14ac:dyDescent="0.25">
      <c r="B25699">
        <v>42790183354.72506</v>
      </c>
      <c r="C25699">
        <v>-144456323096.595</v>
      </c>
      <c r="D25699">
        <v>220186625.23567164</v>
      </c>
      <c r="E25699">
        <v>-328872729.33010685</v>
      </c>
    </row>
    <row r="25700" spans="2:5" x14ac:dyDescent="0.25">
      <c r="B25700">
        <v>42818490013.718071</v>
      </c>
      <c r="C25700">
        <v>-144447735750.29471</v>
      </c>
      <c r="D25700">
        <v>221031991.92253491</v>
      </c>
      <c r="E25700">
        <v>-328360055.3641668</v>
      </c>
    </row>
    <row r="25701" spans="2:5" x14ac:dyDescent="0.25">
      <c r="B25701">
        <v>42846795041.914291</v>
      </c>
      <c r="C25701">
        <v>-144439142902.51822</v>
      </c>
      <c r="D25701">
        <v>221875937.98698232</v>
      </c>
      <c r="E25701">
        <v>-327845270.95416355</v>
      </c>
    </row>
    <row r="25702" spans="2:5" x14ac:dyDescent="0.25">
      <c r="B25702">
        <v>42875098438.23362</v>
      </c>
      <c r="C25702">
        <v>-144430544553.58582</v>
      </c>
      <c r="D25702">
        <v>222718458.49595535</v>
      </c>
      <c r="E25702">
        <v>-327328380.13449287</v>
      </c>
    </row>
    <row r="25703" spans="2:5" x14ac:dyDescent="0.25">
      <c r="B25703">
        <v>42903400201.596008</v>
      </c>
      <c r="C25703">
        <v>-144421940703.81799</v>
      </c>
      <c r="D25703">
        <v>223559548.52819088</v>
      </c>
      <c r="E25703">
        <v>-326809386.9491877</v>
      </c>
    </row>
    <row r="25704" spans="2:5" x14ac:dyDescent="0.25">
      <c r="B25704">
        <v>42931700330.921478</v>
      </c>
      <c r="C25704">
        <v>-144413331353.53546</v>
      </c>
      <c r="D25704">
        <v>224399203.17422935</v>
      </c>
      <c r="E25704">
        <v>-326288295.45188385</v>
      </c>
    </row>
    <row r="25705" spans="2:5" x14ac:dyDescent="0.25">
      <c r="B25705">
        <v>42959998825.130104</v>
      </c>
      <c r="C25705">
        <v>-144404716503.05917</v>
      </c>
      <c r="D25705">
        <v>225237417.53642285</v>
      </c>
      <c r="E25705">
        <v>-325765109.70578545</v>
      </c>
    </row>
    <row r="25706" spans="2:5" x14ac:dyDescent="0.25">
      <c r="B25706">
        <v>42988295683.142021</v>
      </c>
      <c r="C25706">
        <v>-144396096152.71024</v>
      </c>
      <c r="D25706">
        <v>226074186.72894302</v>
      </c>
      <c r="E25706">
        <v>-325239833.78363049</v>
      </c>
    </row>
    <row r="25707" spans="2:5" x14ac:dyDescent="0.25">
      <c r="B25707">
        <v>43016590903.877426</v>
      </c>
      <c r="C25707">
        <v>-144387470302.81003</v>
      </c>
      <c r="D25707">
        <v>226909505.87778905</v>
      </c>
      <c r="E25707">
        <v>-324712471.76765656</v>
      </c>
    </row>
    <row r="25708" spans="2:5" x14ac:dyDescent="0.25">
      <c r="B25708">
        <v>43044884486.256577</v>
      </c>
      <c r="C25708">
        <v>-144378838953.68011</v>
      </c>
      <c r="D25708">
        <v>227743370.12079537</v>
      </c>
      <c r="E25708">
        <v>-324183027.74956661</v>
      </c>
    </row>
    <row r="25709" spans="2:5" x14ac:dyDescent="0.25">
      <c r="B25709">
        <v>43073176429.199791</v>
      </c>
      <c r="C25709">
        <v>-144370202105.64227</v>
      </c>
      <c r="D25709">
        <v>228575774.60763949</v>
      </c>
      <c r="E25709">
        <v>-323651505.83049452</v>
      </c>
    </row>
    <row r="25710" spans="2:5" x14ac:dyDescent="0.25">
      <c r="B25710">
        <v>43101466731.627457</v>
      </c>
      <c r="C25710">
        <v>-144361559759.01849</v>
      </c>
      <c r="D25710">
        <v>229406714.4998495</v>
      </c>
      <c r="E25710">
        <v>-323117910.1209712</v>
      </c>
    </row>
    <row r="25711" spans="2:5" x14ac:dyDescent="0.25">
      <c r="B25711">
        <v>43129755392.460007</v>
      </c>
      <c r="C25711">
        <v>-144352911914.13098</v>
      </c>
      <c r="D25711">
        <v>230236184.97081167</v>
      </c>
      <c r="E25711">
        <v>-322582244.74089044</v>
      </c>
    </row>
    <row r="25712" spans="2:5" x14ac:dyDescent="0.25">
      <c r="B25712">
        <v>43158042410.617935</v>
      </c>
      <c r="C25712">
        <v>-144344258571.30215</v>
      </c>
      <c r="D25712">
        <v>231064181.20577788</v>
      </c>
      <c r="E25712">
        <v>-322044513.81947476</v>
      </c>
    </row>
    <row r="25713" spans="2:5" x14ac:dyDescent="0.25">
      <c r="B25713">
        <v>43186327785.021812</v>
      </c>
      <c r="C25713">
        <v>-144335599730.85464</v>
      </c>
      <c r="D25713">
        <v>231890698.40187302</v>
      </c>
      <c r="E25713">
        <v>-321504721.49524158</v>
      </c>
    </row>
    <row r="25714" spans="2:5" x14ac:dyDescent="0.25">
      <c r="B25714">
        <v>43214611514.592255</v>
      </c>
      <c r="C25714">
        <v>-144326935393.11127</v>
      </c>
      <c r="D25714">
        <v>232715731.76810223</v>
      </c>
      <c r="E25714">
        <v>-320962871.91596937</v>
      </c>
    </row>
    <row r="25715" spans="2:5" x14ac:dyDescent="0.25">
      <c r="B25715">
        <v>43242893598.249939</v>
      </c>
      <c r="C25715">
        <v>-144318265558.39511</v>
      </c>
      <c r="D25715">
        <v>233539276.52535805</v>
      </c>
      <c r="E25715">
        <v>-320418969.23866367</v>
      </c>
    </row>
    <row r="25716" spans="2:5" x14ac:dyDescent="0.25">
      <c r="B25716">
        <v>43271174034.915619</v>
      </c>
      <c r="C25716">
        <v>-144309590227.02945</v>
      </c>
      <c r="D25716">
        <v>234361327.90642762</v>
      </c>
      <c r="E25716">
        <v>-319873017.62952346</v>
      </c>
    </row>
    <row r="25717" spans="2:5" x14ac:dyDescent="0.25">
      <c r="B25717">
        <v>43299452823.510086</v>
      </c>
      <c r="C25717">
        <v>-144300909399.33774</v>
      </c>
      <c r="D25717">
        <v>235181881.15599963</v>
      </c>
      <c r="E25717">
        <v>-319325021.26390731</v>
      </c>
    </row>
    <row r="25718" spans="2:5" x14ac:dyDescent="0.25">
      <c r="B25718">
        <v>43327729962.954216</v>
      </c>
      <c r="C25718">
        <v>-144292223075.64368</v>
      </c>
      <c r="D25718">
        <v>236000931.53067124</v>
      </c>
      <c r="E25718">
        <v>-318774984.32630002</v>
      </c>
    </row>
    <row r="25719" spans="2:5" x14ac:dyDescent="0.25">
      <c r="B25719">
        <v>43356005452.168922</v>
      </c>
      <c r="C25719">
        <v>-144283531256.27118</v>
      </c>
      <c r="D25719">
        <v>236818474.29895502</v>
      </c>
      <c r="E25719">
        <v>-318222911.0102787</v>
      </c>
    </row>
    <row r="25720" spans="2:5" x14ac:dyDescent="0.25">
      <c r="B25720">
        <v>43384279290.075203</v>
      </c>
      <c r="C25720">
        <v>-144274833941.54437</v>
      </c>
      <c r="D25720">
        <v>237634504.74128562</v>
      </c>
      <c r="E25720">
        <v>-317668805.51847953</v>
      </c>
    </row>
    <row r="25721" spans="2:5" x14ac:dyDescent="0.25">
      <c r="B25721">
        <v>43412551475.594093</v>
      </c>
      <c r="C25721">
        <v>-144266131131.78757</v>
      </c>
      <c r="D25721">
        <v>238449018.15002653</v>
      </c>
      <c r="E25721">
        <v>-317112672.06256425</v>
      </c>
    </row>
    <row r="25722" spans="2:5" x14ac:dyDescent="0.25">
      <c r="B25722">
        <v>43440822007.646706</v>
      </c>
      <c r="C25722">
        <v>-144257422827.32532</v>
      </c>
      <c r="D25722">
        <v>239262009.82947662</v>
      </c>
      <c r="E25722">
        <v>-316554514.86318672</v>
      </c>
    </row>
    <row r="25723" spans="2:5" x14ac:dyDescent="0.25">
      <c r="B25723">
        <v>43469090885.154213</v>
      </c>
      <c r="C25723">
        <v>-144248709028.48239</v>
      </c>
      <c r="D25723">
        <v>240073475.09587672</v>
      </c>
      <c r="E25723">
        <v>-315994338.14995962</v>
      </c>
    </row>
    <row r="25724" spans="2:5" x14ac:dyDescent="0.25">
      <c r="B25724">
        <v>43497358107.037842</v>
      </c>
      <c r="C25724">
        <v>-144239989735.58374</v>
      </c>
      <c r="D25724">
        <v>240883409.27741605</v>
      </c>
      <c r="E25724">
        <v>-315432146.16142136</v>
      </c>
    </row>
    <row r="25725" spans="2:5" x14ac:dyDescent="0.25">
      <c r="B25725">
        <v>43525623672.21888</v>
      </c>
      <c r="C25725">
        <v>-144231264948.95456</v>
      </c>
      <c r="D25725">
        <v>241691807.71423855</v>
      </c>
      <c r="E25725">
        <v>-314867943.14500266</v>
      </c>
    </row>
    <row r="25726" spans="2:5" x14ac:dyDescent="0.25">
      <c r="B25726">
        <v>43553887579.618683</v>
      </c>
      <c r="C25726">
        <v>-144222534668.92026</v>
      </c>
      <c r="D25726">
        <v>242498665.75844917</v>
      </c>
      <c r="E25726">
        <v>-314301733.35699362</v>
      </c>
    </row>
    <row r="25727" spans="2:5" x14ac:dyDescent="0.25">
      <c r="B25727">
        <v>43582149828.158661</v>
      </c>
      <c r="C25727">
        <v>-144213798895.80643</v>
      </c>
      <c r="D25727">
        <v>243303978.77412009</v>
      </c>
      <c r="E25727">
        <v>-313733521.06251061</v>
      </c>
    </row>
    <row r="25728" spans="2:5" x14ac:dyDescent="0.25">
      <c r="B25728">
        <v>43610410416.760292</v>
      </c>
      <c r="C25728">
        <v>-144205057629.93887</v>
      </c>
      <c r="D25728">
        <v>244107742.13729686</v>
      </c>
      <c r="E25728">
        <v>-313163310.53546327</v>
      </c>
    </row>
    <row r="25729" spans="2:5" x14ac:dyDescent="0.25">
      <c r="B25729">
        <v>43638669344.345116</v>
      </c>
      <c r="C25729">
        <v>-144196310871.64365</v>
      </c>
      <c r="D25729">
        <v>244909951.23600438</v>
      </c>
      <c r="E25729">
        <v>-312591106.05852163</v>
      </c>
    </row>
    <row r="25730" spans="2:5" x14ac:dyDescent="0.25">
      <c r="B25730">
        <v>43666926609.834724</v>
      </c>
      <c r="C25730">
        <v>-144187558621.24701</v>
      </c>
      <c r="D25730">
        <v>245710601.47025293</v>
      </c>
      <c r="E25730">
        <v>-312016911.92308319</v>
      </c>
    </row>
    <row r="25731" spans="2:5" x14ac:dyDescent="0.25">
      <c r="B25731">
        <v>43695182212.150772</v>
      </c>
      <c r="C25731">
        <v>-144178800879.07538</v>
      </c>
      <c r="D25731">
        <v>246509688.25204405</v>
      </c>
      <c r="E25731">
        <v>-311440732.42924023</v>
      </c>
    </row>
    <row r="25732" spans="2:5" x14ac:dyDescent="0.25">
      <c r="B25732">
        <v>43723436150.214981</v>
      </c>
      <c r="C25732">
        <v>-144170037645.45544</v>
      </c>
      <c r="D25732">
        <v>247307207.00537631</v>
      </c>
      <c r="E25732">
        <v>-310862571.88574702</v>
      </c>
    </row>
    <row r="25733" spans="2:5" x14ac:dyDescent="0.25">
      <c r="B25733">
        <v>43751688422.949142</v>
      </c>
      <c r="C25733">
        <v>-144161268920.71411</v>
      </c>
      <c r="D25733">
        <v>248103153.16625109</v>
      </c>
      <c r="E25733">
        <v>-310282434.6099872</v>
      </c>
    </row>
    <row r="25734" spans="2:5" x14ac:dyDescent="0.25">
      <c r="B25734">
        <v>43779939029.275085</v>
      </c>
      <c r="C25734">
        <v>-144152494705.17844</v>
      </c>
      <c r="D25734">
        <v>248897522.18267825</v>
      </c>
      <c r="E25734">
        <v>-309700324.92794108</v>
      </c>
    </row>
    <row r="25735" spans="2:5" x14ac:dyDescent="0.25">
      <c r="B25735">
        <v>43808187968.114723</v>
      </c>
      <c r="C25735">
        <v>-144143714999.17575</v>
      </c>
      <c r="D25735">
        <v>249690309.51468164</v>
      </c>
      <c r="E25735">
        <v>-309116247.17415333</v>
      </c>
    </row>
    <row r="25736" spans="2:5" x14ac:dyDescent="0.25">
      <c r="B25736">
        <v>43836435238.390022</v>
      </c>
      <c r="C25736">
        <v>-144134929803.03357</v>
      </c>
      <c r="D25736">
        <v>250481510.6343047</v>
      </c>
      <c r="E25736">
        <v>-308530205.69170034</v>
      </c>
    </row>
    <row r="25737" spans="2:5" x14ac:dyDescent="0.25">
      <c r="B25737">
        <v>43864680839.023003</v>
      </c>
      <c r="C25737">
        <v>-144126139117.07965</v>
      </c>
      <c r="D25737">
        <v>251271121.02561587</v>
      </c>
      <c r="E25737">
        <v>-307942204.83215791</v>
      </c>
    </row>
    <row r="25738" spans="2:5" x14ac:dyDescent="0.25">
      <c r="B25738">
        <v>43892924768.93576</v>
      </c>
      <c r="C25738">
        <v>-144117342941.64191</v>
      </c>
      <c r="D25738">
        <v>252059136.1847139</v>
      </c>
      <c r="E25738">
        <v>-307352248.95556885</v>
      </c>
    </row>
    <row r="25739" spans="2:5" x14ac:dyDescent="0.25">
      <c r="B25739">
        <v>43921167027.050446</v>
      </c>
      <c r="C25739">
        <v>-144108541277.04849</v>
      </c>
      <c r="D25739">
        <v>252845551.61973321</v>
      </c>
      <c r="E25739">
        <v>-306760342.43041074</v>
      </c>
    </row>
    <row r="25740" spans="2:5" x14ac:dyDescent="0.25">
      <c r="B25740">
        <v>43949407612.289268</v>
      </c>
      <c r="C25740">
        <v>-144099734123.62781</v>
      </c>
      <c r="D25740">
        <v>253630362.85084906</v>
      </c>
      <c r="E25740">
        <v>-306166489.63356388</v>
      </c>
    </row>
    <row r="25741" spans="2:5" x14ac:dyDescent="0.25">
      <c r="B25741">
        <v>43977646523.574509</v>
      </c>
      <c r="C25741">
        <v>-144090921481.7084</v>
      </c>
      <c r="D25741">
        <v>254413565.41028273</v>
      </c>
      <c r="E25741">
        <v>-305570694.95027894</v>
      </c>
    </row>
    <row r="25742" spans="2:5" x14ac:dyDescent="0.25">
      <c r="B25742">
        <v>44005883759.828499</v>
      </c>
      <c r="C25742">
        <v>-144082103351.61911</v>
      </c>
      <c r="D25742">
        <v>255195154.84230658</v>
      </c>
      <c r="E25742">
        <v>-304972962.77414501</v>
      </c>
    </row>
    <row r="25743" spans="2:5" x14ac:dyDescent="0.25">
      <c r="B25743">
        <v>44034119319.973633</v>
      </c>
      <c r="C25743">
        <v>-144073279733.6889</v>
      </c>
      <c r="D25743">
        <v>255975126.70324904</v>
      </c>
      <c r="E25743">
        <v>-304373297.50705767</v>
      </c>
    </row>
    <row r="25744" spans="2:5" x14ac:dyDescent="0.25">
      <c r="B25744">
        <v>44062353202.932381</v>
      </c>
      <c r="C25744">
        <v>-144064450628.24704</v>
      </c>
      <c r="D25744">
        <v>256753476.56149957</v>
      </c>
      <c r="E25744">
        <v>-303771703.55918688</v>
      </c>
    </row>
    <row r="25745" spans="2:5" x14ac:dyDescent="0.25">
      <c r="B25745">
        <v>44090585407.627258</v>
      </c>
      <c r="C25745">
        <v>-144055616035.62292</v>
      </c>
      <c r="D25745">
        <v>257530199.99751344</v>
      </c>
      <c r="E25745">
        <v>-303168185.3489452</v>
      </c>
    </row>
    <row r="25746" spans="2:5" x14ac:dyDescent="0.25">
      <c r="B25746">
        <v>44118815932.98085</v>
      </c>
      <c r="C25746">
        <v>-144046775956.14621</v>
      </c>
      <c r="D25746">
        <v>258305292.60381663</v>
      </c>
      <c r="E25746">
        <v>-302562747.3029561</v>
      </c>
    </row>
    <row r="25747" spans="2:5" x14ac:dyDescent="0.25">
      <c r="B25747">
        <v>44147044777.91581</v>
      </c>
      <c r="C25747">
        <v>-144037930390.14673</v>
      </c>
      <c r="D25747">
        <v>259078749.9850105</v>
      </c>
      <c r="E25747">
        <v>-301955393.85602206</v>
      </c>
    </row>
    <row r="25748" spans="2:5" x14ac:dyDescent="0.25">
      <c r="B25748">
        <v>44175271941.354836</v>
      </c>
      <c r="C25748">
        <v>-144029079337.95459</v>
      </c>
      <c r="D25748">
        <v>259850567.75777644</v>
      </c>
      <c r="E25748">
        <v>-301346129.45109302</v>
      </c>
    </row>
    <row r="25749" spans="2:5" x14ac:dyDescent="0.25">
      <c r="B25749">
        <v>44203497422.220703</v>
      </c>
      <c r="C25749">
        <v>-144020222799.90005</v>
      </c>
      <c r="D25749">
        <v>260620741.55088046</v>
      </c>
      <c r="E25749">
        <v>-300734958.53923464</v>
      </c>
    </row>
    <row r="25750" spans="2:5" x14ac:dyDescent="0.25">
      <c r="B25750">
        <v>44231721219.436241</v>
      </c>
      <c r="C25750">
        <v>-144011360776.31363</v>
      </c>
      <c r="D25750">
        <v>261389267.00517771</v>
      </c>
      <c r="E25750">
        <v>-300121885.57959694</v>
      </c>
    </row>
    <row r="25751" spans="2:5" x14ac:dyDescent="0.25">
      <c r="B25751">
        <v>44259943331.924355</v>
      </c>
      <c r="C25751">
        <v>-144002493267.526</v>
      </c>
      <c r="D25751">
        <v>262156139.77361691</v>
      </c>
      <c r="E25751">
        <v>-299506915.0393827</v>
      </c>
    </row>
    <row r="25752" spans="2:5" x14ac:dyDescent="0.25">
      <c r="B25752">
        <v>44288163758.607994</v>
      </c>
      <c r="C25752">
        <v>-143993620273.8681</v>
      </c>
      <c r="D25752">
        <v>262921355.52124479</v>
      </c>
      <c r="E25752">
        <v>-298890051.39381611</v>
      </c>
    </row>
    <row r="25753" spans="2:5" x14ac:dyDescent="0.25">
      <c r="B25753">
        <v>44316382498.410179</v>
      </c>
      <c r="C25753">
        <v>-143984741795.67108</v>
      </c>
      <c r="D25753">
        <v>263684909.92521033</v>
      </c>
      <c r="E25753">
        <v>-298271299.12611145</v>
      </c>
    </row>
    <row r="25754" spans="2:5" x14ac:dyDescent="0.25">
      <c r="B25754">
        <v>44344599550.25399</v>
      </c>
      <c r="C25754">
        <v>-143975857833.26624</v>
      </c>
      <c r="D25754">
        <v>264446798.67476907</v>
      </c>
      <c r="E25754">
        <v>-297650662.72744173</v>
      </c>
    </row>
    <row r="25755" spans="2:5" x14ac:dyDescent="0.25">
      <c r="B25755">
        <v>44372814913.062569</v>
      </c>
      <c r="C25755">
        <v>-143966968386.98517</v>
      </c>
      <c r="D25755">
        <v>265207017.47128731</v>
      </c>
      <c r="E25755">
        <v>-297028146.69690758</v>
      </c>
    </row>
    <row r="25756" spans="2:5" x14ac:dyDescent="0.25">
      <c r="B25756">
        <v>44401028585.759132</v>
      </c>
      <c r="C25756">
        <v>-143958073457.15964</v>
      </c>
      <c r="D25756">
        <v>265965562.02824613</v>
      </c>
      <c r="E25756">
        <v>-296403755.54150605</v>
      </c>
    </row>
    <row r="25757" spans="2:5" x14ac:dyDescent="0.25">
      <c r="B25757">
        <v>44429240567.266937</v>
      </c>
      <c r="C25757">
        <v>-143949173044.12161</v>
      </c>
      <c r="D25757">
        <v>266722428.07124558</v>
      </c>
      <c r="E25757">
        <v>-295777493.77609962</v>
      </c>
    </row>
    <row r="25758" spans="2:5" x14ac:dyDescent="0.25">
      <c r="B25758">
        <v>44457450856.509323</v>
      </c>
      <c r="C25758">
        <v>-143940267148.20328</v>
      </c>
      <c r="D25758">
        <v>267477611.33800855</v>
      </c>
      <c r="E25758">
        <v>-295149365.92338508</v>
      </c>
    </row>
    <row r="25759" spans="2:5" x14ac:dyDescent="0.25">
      <c r="B25759">
        <v>44485659452.409683</v>
      </c>
      <c r="C25759">
        <v>-143931355769.73706</v>
      </c>
      <c r="D25759">
        <v>268231107.57838479</v>
      </c>
      <c r="E25759">
        <v>-294519376.51386267</v>
      </c>
    </row>
    <row r="25760" spans="2:5" x14ac:dyDescent="0.25">
      <c r="B25760">
        <v>44513866353.891479</v>
      </c>
      <c r="C25760">
        <v>-143922438909.05557</v>
      </c>
      <c r="D25760">
        <v>268982912.55435473</v>
      </c>
      <c r="E25760">
        <v>-293887530.08580518</v>
      </c>
    </row>
    <row r="25761" spans="2:5" x14ac:dyDescent="0.25">
      <c r="B25761">
        <v>44542071559.878227</v>
      </c>
      <c r="C25761">
        <v>-143913516566.49161</v>
      </c>
      <c r="D25761">
        <v>269733022.04003334</v>
      </c>
      <c r="E25761">
        <v>-293253831.18522716</v>
      </c>
    </row>
    <row r="25762" spans="2:5" x14ac:dyDescent="0.25">
      <c r="B25762">
        <v>44570275069.293503</v>
      </c>
      <c r="C25762">
        <v>-143904588742.37827</v>
      </c>
      <c r="D25762">
        <v>270481431.82167381</v>
      </c>
      <c r="E25762">
        <v>-292618284.36585408</v>
      </c>
    </row>
    <row r="25763" spans="2:5" x14ac:dyDescent="0.25">
      <c r="B25763">
        <v>44598476881.060959</v>
      </c>
      <c r="C25763">
        <v>-143895655437.04877</v>
      </c>
      <c r="D25763">
        <v>271228137.69767123</v>
      </c>
      <c r="E25763">
        <v>-291980894.1890918</v>
      </c>
    </row>
    <row r="25764" spans="2:5" x14ac:dyDescent="0.25">
      <c r="B25764">
        <v>44626676994.104301</v>
      </c>
      <c r="C25764">
        <v>-143886716650.83658</v>
      </c>
      <c r="D25764">
        <v>271973135.47856623</v>
      </c>
      <c r="E25764">
        <v>-291341665.22399586</v>
      </c>
    </row>
    <row r="25765" spans="2:5" x14ac:dyDescent="0.25">
      <c r="B25765">
        <v>44654875407.347305</v>
      </c>
      <c r="C25765">
        <v>-143877772384.07538</v>
      </c>
      <c r="D25765">
        <v>272716420.98704857</v>
      </c>
      <c r="E25765">
        <v>-290700602.04724097</v>
      </c>
    </row>
    <row r="25766" spans="2:5" x14ac:dyDescent="0.25">
      <c r="B25766">
        <v>44683072119.713799</v>
      </c>
      <c r="C25766">
        <v>-143868822637.09906</v>
      </c>
      <c r="D25766">
        <v>273457990.05796063</v>
      </c>
      <c r="E25766">
        <v>-290057709.24309051</v>
      </c>
    </row>
    <row r="25767" spans="2:5" x14ac:dyDescent="0.25">
      <c r="B25767">
        <v>44711267130.127678</v>
      </c>
      <c r="C25767">
        <v>-143859867410.24173</v>
      </c>
      <c r="D25767">
        <v>274197838.53830081</v>
      </c>
      <c r="E25767">
        <v>-289412991.40336609</v>
      </c>
    </row>
    <row r="25768" spans="2:5" x14ac:dyDescent="0.25">
      <c r="B25768">
        <v>44739460437.512901</v>
      </c>
      <c r="C25768">
        <v>-143850906703.83771</v>
      </c>
      <c r="D25768">
        <v>274935962.28722692</v>
      </c>
      <c r="E25768">
        <v>-288766453.12741733</v>
      </c>
    </row>
    <row r="25769" spans="2:5" x14ac:dyDescent="0.25">
      <c r="B25769">
        <v>44767652040.793495</v>
      </c>
      <c r="C25769">
        <v>-143841940518.2215</v>
      </c>
      <c r="D25769">
        <v>275672357.17605954</v>
      </c>
      <c r="E25769">
        <v>-288118099.02209145</v>
      </c>
    </row>
    <row r="25770" spans="2:5" x14ac:dyDescent="0.25">
      <c r="B25770">
        <v>44795841938.893547</v>
      </c>
      <c r="C25770">
        <v>-143832968853.72787</v>
      </c>
      <c r="D25770">
        <v>276407019.08828527</v>
      </c>
      <c r="E25770">
        <v>-287467933.70170307</v>
      </c>
    </row>
    <row r="25771" spans="2:5" x14ac:dyDescent="0.25">
      <c r="B25771">
        <v>44824030130.737206</v>
      </c>
      <c r="C25771">
        <v>-143823991710.69177</v>
      </c>
      <c r="D25771">
        <v>277139943.91955984</v>
      </c>
      <c r="E25771">
        <v>-286815961.7880041</v>
      </c>
    </row>
    <row r="25772" spans="2:5" x14ac:dyDescent="0.25">
      <c r="B25772">
        <v>44852216615.24868</v>
      </c>
      <c r="C25772">
        <v>-143815009089.44833</v>
      </c>
      <c r="D25772">
        <v>277871127.57771146</v>
      </c>
      <c r="E25772">
        <v>-286162187.91015357</v>
      </c>
    </row>
    <row r="25773" spans="2:5" x14ac:dyDescent="0.25">
      <c r="B25773">
        <v>44880401391.352242</v>
      </c>
      <c r="C25773">
        <v>-143806020990.33295</v>
      </c>
      <c r="D25773">
        <v>278600565.9827438</v>
      </c>
      <c r="E25773">
        <v>-285506616.70468777</v>
      </c>
    </row>
    <row r="25774" spans="2:5" x14ac:dyDescent="0.25">
      <c r="B25774">
        <v>44908584457.972229</v>
      </c>
      <c r="C25774">
        <v>-143797027413.68121</v>
      </c>
      <c r="D25774">
        <v>279328255.06683892</v>
      </c>
      <c r="E25774">
        <v>-284849252.81549019</v>
      </c>
    </row>
    <row r="25775" spans="2:5" x14ac:dyDescent="0.25">
      <c r="B25775">
        <v>44936765814.033051</v>
      </c>
      <c r="C25775">
        <v>-143788028359.82892</v>
      </c>
      <c r="D25775">
        <v>280054190.77436042</v>
      </c>
      <c r="E25775">
        <v>-284190100.89376158</v>
      </c>
    </row>
    <row r="25776" spans="2:5" x14ac:dyDescent="0.25">
      <c r="B25776">
        <v>44964945458.459167</v>
      </c>
      <c r="C25776">
        <v>-143779023829.11209</v>
      </c>
      <c r="D25776">
        <v>280778369.06185633</v>
      </c>
      <c r="E25776">
        <v>-283529165.59799021</v>
      </c>
    </row>
    <row r="25777" spans="2:5" x14ac:dyDescent="0.25">
      <c r="B25777">
        <v>44993123390.17511</v>
      </c>
      <c r="C25777">
        <v>-143770013821.86694</v>
      </c>
      <c r="D25777">
        <v>281500785.89806193</v>
      </c>
      <c r="E25777">
        <v>-282866451.59392214</v>
      </c>
    </row>
    <row r="25778" spans="2:5" x14ac:dyDescent="0.25">
      <c r="B25778">
        <v>45021299608.105461</v>
      </c>
      <c r="C25778">
        <v>-143760998338.4299</v>
      </c>
      <c r="D25778">
        <v>282221437.26390254</v>
      </c>
      <c r="E25778">
        <v>-282201963.5545314</v>
      </c>
    </row>
    <row r="25779" spans="2:5" x14ac:dyDescent="0.25">
      <c r="B25779">
        <v>45049474111.174881</v>
      </c>
      <c r="C25779">
        <v>-143751977379.1376</v>
      </c>
      <c r="D25779">
        <v>282940319.1524964</v>
      </c>
      <c r="E25779">
        <v>-281535706.15999055</v>
      </c>
    </row>
    <row r="25780" spans="2:5" x14ac:dyDescent="0.25">
      <c r="B25780">
        <v>45077646898.30809</v>
      </c>
      <c r="C25780">
        <v>-143742950944.32693</v>
      </c>
      <c r="D25780">
        <v>283657427.56915724</v>
      </c>
      <c r="E25780">
        <v>-280867684.09764093</v>
      </c>
    </row>
    <row r="25781" spans="2:5" x14ac:dyDescent="0.25">
      <c r="B25781">
        <v>45105817968.429871</v>
      </c>
      <c r="C25781">
        <v>-143733919034.33496</v>
      </c>
      <c r="D25781">
        <v>284372758.53139704</v>
      </c>
      <c r="E25781">
        <v>-280197902.06196326</v>
      </c>
    </row>
    <row r="25782" spans="2:5" x14ac:dyDescent="0.25">
      <c r="B25782">
        <v>45133987320.465065</v>
      </c>
      <c r="C25782">
        <v>-143724881649.49896</v>
      </c>
      <c r="D25782">
        <v>285086308.0689286</v>
      </c>
      <c r="E25782">
        <v>-279526364.75454819</v>
      </c>
    </row>
    <row r="25783" spans="2:5" x14ac:dyDescent="0.25">
      <c r="B25783">
        <v>45162154953.338585</v>
      </c>
      <c r="C25783">
        <v>-143715838790.15643</v>
      </c>
      <c r="D25783">
        <v>285798072.22366804</v>
      </c>
      <c r="E25783">
        <v>-278853076.88406694</v>
      </c>
    </row>
    <row r="25784" spans="2:5" x14ac:dyDescent="0.25">
      <c r="B25784">
        <v>45190320865.975403</v>
      </c>
      <c r="C25784">
        <v>-143706790456.64508</v>
      </c>
      <c r="D25784">
        <v>286508047.04973739</v>
      </c>
      <c r="E25784">
        <v>-278178043.16624206</v>
      </c>
    </row>
    <row r="25785" spans="2:5" x14ac:dyDescent="0.25">
      <c r="B25785">
        <v>45218485057.300552</v>
      </c>
      <c r="C25785">
        <v>-143697736649.30283</v>
      </c>
      <c r="D25785">
        <v>287216228.61346698</v>
      </c>
      <c r="E25785">
        <v>-277501268.32381809</v>
      </c>
    </row>
    <row r="25786" spans="2:5" x14ac:dyDescent="0.25">
      <c r="B25786">
        <v>45246647526.239136</v>
      </c>
      <c r="C25786">
        <v>-143688677368.4678</v>
      </c>
      <c r="D25786">
        <v>287922612.99339777</v>
      </c>
      <c r="E25786">
        <v>-276822757.08653235</v>
      </c>
    </row>
    <row r="25787" spans="2:5" x14ac:dyDescent="0.25">
      <c r="B25787">
        <v>45274808271.716316</v>
      </c>
      <c r="C25787">
        <v>-143679612614.47833</v>
      </c>
      <c r="D25787">
        <v>288627196.28028387</v>
      </c>
      <c r="E25787">
        <v>-276142514.19108605</v>
      </c>
    </row>
    <row r="25788" spans="2:5" x14ac:dyDescent="0.25">
      <c r="B25788">
        <v>45302967292.657326</v>
      </c>
      <c r="C25788">
        <v>-143670542387.673</v>
      </c>
      <c r="D25788">
        <v>289329974.57709467</v>
      </c>
      <c r="E25788">
        <v>-275460544.38111502</v>
      </c>
    </row>
    <row r="25789" spans="2:5" x14ac:dyDescent="0.25">
      <c r="B25789">
        <v>45331124587.98745</v>
      </c>
      <c r="C25789">
        <v>-143661466688.39056</v>
      </c>
      <c r="D25789">
        <v>290030943.99901718</v>
      </c>
      <c r="E25789">
        <v>-274776852.40716088</v>
      </c>
    </row>
    <row r="25790" spans="2:5" x14ac:dyDescent="0.25">
      <c r="B25790">
        <v>45359280156.63205</v>
      </c>
      <c r="C25790">
        <v>-143652385516.97</v>
      </c>
      <c r="D25790">
        <v>290730100.6734581</v>
      </c>
      <c r="E25790">
        <v>-274091443.02664208</v>
      </c>
    </row>
    <row r="25791" spans="2:5" x14ac:dyDescent="0.25">
      <c r="B25791">
        <v>45387433997.516541</v>
      </c>
      <c r="C25791">
        <v>-143643298873.75049</v>
      </c>
      <c r="D25791">
        <v>291427440.7400462</v>
      </c>
      <c r="E25791">
        <v>-273404321.00382501</v>
      </c>
    </row>
    <row r="25792" spans="2:5" x14ac:dyDescent="0.25">
      <c r="B25792">
        <v>45415586109.566406</v>
      </c>
      <c r="C25792">
        <v>-143634206759.07144</v>
      </c>
      <c r="D25792">
        <v>292122960.35063422</v>
      </c>
      <c r="E25792">
        <v>-272715491.10979521</v>
      </c>
    </row>
    <row r="25793" spans="2:5" x14ac:dyDescent="0.25">
      <c r="B25793">
        <v>45443736491.707199</v>
      </c>
      <c r="C25793">
        <v>-143625109173.27246</v>
      </c>
      <c r="D25793">
        <v>292816655.66930097</v>
      </c>
      <c r="E25793">
        <v>-272024958.12242883</v>
      </c>
    </row>
    <row r="25794" spans="2:5" x14ac:dyDescent="0.25">
      <c r="B25794">
        <v>45471885142.864525</v>
      </c>
      <c r="C25794">
        <v>-143616006116.69339</v>
      </c>
      <c r="D25794">
        <v>293508522.87235337</v>
      </c>
      <c r="E25794">
        <v>-271332726.8263638</v>
      </c>
    </row>
    <row r="25795" spans="2:5" x14ac:dyDescent="0.25">
      <c r="B25795">
        <v>45500032061.964066</v>
      </c>
      <c r="C25795">
        <v>-143606897589.67426</v>
      </c>
      <c r="D25795">
        <v>294198558.1483283</v>
      </c>
      <c r="E25795">
        <v>-270638802.01297122</v>
      </c>
    </row>
    <row r="25796" spans="2:5" x14ac:dyDescent="0.25">
      <c r="B25796">
        <v>45528177247.931557</v>
      </c>
      <c r="C25796">
        <v>-143597783592.55533</v>
      </c>
      <c r="D25796">
        <v>294886757.69799471</v>
      </c>
      <c r="E25796">
        <v>-269943188.48032695</v>
      </c>
    </row>
    <row r="25797" spans="2:5" x14ac:dyDescent="0.25">
      <c r="B25797">
        <v>45556320699.692802</v>
      </c>
      <c r="C25797">
        <v>-143588664125.67703</v>
      </c>
      <c r="D25797">
        <v>295573117.73435533</v>
      </c>
      <c r="E25797">
        <v>-269245891.0331831</v>
      </c>
    </row>
    <row r="25798" spans="2:5" x14ac:dyDescent="0.25">
      <c r="B25798">
        <v>45584462416.173668</v>
      </c>
      <c r="C25798">
        <v>-143579539189.38007</v>
      </c>
      <c r="D25798">
        <v>296257634.48264849</v>
      </c>
      <c r="E25798">
        <v>-268546914.4829396</v>
      </c>
    </row>
    <row r="25799" spans="2:5" x14ac:dyDescent="0.25">
      <c r="B25799">
        <v>45612602396.300095</v>
      </c>
      <c r="C25799">
        <v>-143570408784.00531</v>
      </c>
      <c r="D25799">
        <v>296940304.18034989</v>
      </c>
      <c r="E25799">
        <v>-267846263.64761594</v>
      </c>
    </row>
    <row r="25800" spans="2:5" x14ac:dyDescent="0.25">
      <c r="B25800">
        <v>45640740638.99807</v>
      </c>
      <c r="C25800">
        <v>-143561272909.89386</v>
      </c>
      <c r="D25800">
        <v>297621123.07717448</v>
      </c>
      <c r="E25800">
        <v>-267143943.35182282</v>
      </c>
    </row>
    <row r="25801" spans="2:5" x14ac:dyDescent="0.25">
      <c r="B25801">
        <v>45668877143.193665</v>
      </c>
      <c r="C25801">
        <v>-143552131567.38702</v>
      </c>
      <c r="D25801">
        <v>298300087.43507797</v>
      </c>
      <c r="E25801">
        <v>-266439958.42673403</v>
      </c>
    </row>
    <row r="25802" spans="2:5" x14ac:dyDescent="0.25">
      <c r="B25802">
        <v>45697011907.812996</v>
      </c>
      <c r="C25802">
        <v>-143542984756.82632</v>
      </c>
      <c r="D25802">
        <v>298977193.52825844</v>
      </c>
      <c r="E25802">
        <v>-265734313.71005821</v>
      </c>
    </row>
    <row r="25803" spans="2:5" x14ac:dyDescent="0.25">
      <c r="B25803">
        <v>45725144931.782257</v>
      </c>
      <c r="C25803">
        <v>-143533832478.5535</v>
      </c>
      <c r="D25803">
        <v>299652437.64315814</v>
      </c>
      <c r="E25803">
        <v>-265027014.04601085</v>
      </c>
    </row>
    <row r="25804" spans="2:5" x14ac:dyDescent="0.25">
      <c r="B25804">
        <v>45753276214.027702</v>
      </c>
      <c r="C25804">
        <v>-143524674732.91049</v>
      </c>
      <c r="D25804">
        <v>300325816.07846493</v>
      </c>
      <c r="E25804">
        <v>-264318064.28528622</v>
      </c>
    </row>
    <row r="25805" spans="2:5" x14ac:dyDescent="0.25">
      <c r="B25805">
        <v>45781405753.475655</v>
      </c>
      <c r="C25805">
        <v>-143515511520.23944</v>
      </c>
      <c r="D25805">
        <v>300997325.14511371</v>
      </c>
      <c r="E25805">
        <v>-263607469.2850295</v>
      </c>
    </row>
    <row r="25806" spans="2:5" x14ac:dyDescent="0.25">
      <c r="B25806">
        <v>45809533549.052498</v>
      </c>
      <c r="C25806">
        <v>-143506342840.88272</v>
      </c>
      <c r="D25806">
        <v>301666961.16628796</v>
      </c>
      <c r="E25806">
        <v>-262895233.9088088</v>
      </c>
    </row>
    <row r="25807" spans="2:5" x14ac:dyDescent="0.25">
      <c r="B25807">
        <v>45837659599.684677</v>
      </c>
      <c r="C25807">
        <v>-143497168695.18292</v>
      </c>
      <c r="D25807">
        <v>302334720.47742122</v>
      </c>
      <c r="E25807">
        <v>-262181363.02658737</v>
      </c>
    </row>
    <row r="25808" spans="2:5" x14ac:dyDescent="0.25">
      <c r="B25808">
        <v>45865783904.298706</v>
      </c>
      <c r="C25808">
        <v>-143487989083.48282</v>
      </c>
      <c r="D25808">
        <v>303000599.42619836</v>
      </c>
      <c r="E25808">
        <v>-261465861.51469585</v>
      </c>
    </row>
    <row r="25809" spans="2:5" x14ac:dyDescent="0.25">
      <c r="B25809">
        <v>45893906461.821159</v>
      </c>
      <c r="C25809">
        <v>-143478804006.12543</v>
      </c>
      <c r="D25809">
        <v>303664594.37255704</v>
      </c>
      <c r="E25809">
        <v>-260748734.25580457</v>
      </c>
    </row>
    <row r="25810" spans="2:5" x14ac:dyDescent="0.25">
      <c r="B25810">
        <v>45922027271.178688</v>
      </c>
      <c r="C25810">
        <v>-143469613463.45395</v>
      </c>
      <c r="D25810">
        <v>304326701.68868893</v>
      </c>
      <c r="E25810">
        <v>-260029986.1388959</v>
      </c>
    </row>
    <row r="25811" spans="2:5" x14ac:dyDescent="0.25">
      <c r="B25811">
        <v>45950146331.297997</v>
      </c>
      <c r="C25811">
        <v>-143460417455.81183</v>
      </c>
      <c r="D25811">
        <v>304986917.75904095</v>
      </c>
      <c r="E25811">
        <v>-259309622.05923671</v>
      </c>
    </row>
    <row r="25812" spans="2:5" x14ac:dyDescent="0.25">
      <c r="B25812">
        <v>45978263641.10585</v>
      </c>
      <c r="C25812">
        <v>-143451215983.54269</v>
      </c>
      <c r="D25812">
        <v>305645238.98031658</v>
      </c>
      <c r="E25812">
        <v>-258587646.91835079</v>
      </c>
    </row>
    <row r="25813" spans="2:5" x14ac:dyDescent="0.25">
      <c r="B25813">
        <v>46006379199.529099</v>
      </c>
      <c r="C25813">
        <v>-143442009046.99039</v>
      </c>
      <c r="D25813">
        <v>306301661.76147693</v>
      </c>
      <c r="E25813">
        <v>-257864065.62399149</v>
      </c>
    </row>
    <row r="25814" spans="2:5" x14ac:dyDescent="0.25">
      <c r="B25814">
        <v>46034493005.494637</v>
      </c>
      <c r="C25814">
        <v>-143432796646.49896</v>
      </c>
      <c r="D25814">
        <v>306956182.52374208</v>
      </c>
      <c r="E25814">
        <v>-257138883.09011424</v>
      </c>
    </row>
    <row r="25815" spans="2:5" x14ac:dyDescent="0.25">
      <c r="B25815">
        <v>46062605057.929428</v>
      </c>
      <c r="C25815">
        <v>-143423578782.41269</v>
      </c>
      <c r="D25815">
        <v>307608797.70059192</v>
      </c>
      <c r="E25815">
        <v>-256412104.23684934</v>
      </c>
    </row>
    <row r="25816" spans="2:5" x14ac:dyDescent="0.25">
      <c r="B25816">
        <v>46090715355.760513</v>
      </c>
      <c r="C25816">
        <v>-143414355455.07608</v>
      </c>
      <c r="D25816">
        <v>308259503.73776734</v>
      </c>
      <c r="E25816">
        <v>-255683733.99047458</v>
      </c>
    </row>
    <row r="25817" spans="2:5" x14ac:dyDescent="0.25">
      <c r="B25817">
        <v>46118823897.914986</v>
      </c>
      <c r="C25817">
        <v>-143405126664.8338</v>
      </c>
      <c r="D25817">
        <v>308908297.09327132</v>
      </c>
      <c r="E25817">
        <v>-254953777.28338814</v>
      </c>
    </row>
    <row r="25818" spans="2:5" x14ac:dyDescent="0.25">
      <c r="B25818">
        <v>46146930683.320007</v>
      </c>
      <c r="C25818">
        <v>-143395892412.03076</v>
      </c>
      <c r="D25818">
        <v>309555174.23736984</v>
      </c>
      <c r="E25818">
        <v>-254222239.05408138</v>
      </c>
    </row>
    <row r="25819" spans="2:5" x14ac:dyDescent="0.25">
      <c r="B25819">
        <v>46175035710.902802</v>
      </c>
      <c r="C25819">
        <v>-143386652697.01208</v>
      </c>
      <c r="D25819">
        <v>310200131.6525929</v>
      </c>
      <c r="E25819">
        <v>-253489124.2471118</v>
      </c>
    </row>
    <row r="25820" spans="2:5" x14ac:dyDescent="0.25">
      <c r="B25820">
        <v>46203138979.590668</v>
      </c>
      <c r="C25820">
        <v>-143377407520.12311</v>
      </c>
      <c r="D25820">
        <v>310843165.83373529</v>
      </c>
      <c r="E25820">
        <v>-252754437.81307605</v>
      </c>
    </row>
    <row r="25821" spans="2:5" x14ac:dyDescent="0.25">
      <c r="B25821">
        <v>46231240488.310966</v>
      </c>
      <c r="C25821">
        <v>-143368156881.70938</v>
      </c>
      <c r="D25821">
        <v>311484273.28785753</v>
      </c>
      <c r="E25821">
        <v>-252018184.70858294</v>
      </c>
    </row>
    <row r="25822" spans="2:5" x14ac:dyDescent="0.25">
      <c r="B25822">
        <v>46259340235.991112</v>
      </c>
      <c r="C25822">
        <v>-143358900782.11664</v>
      </c>
      <c r="D25822">
        <v>312123450.53428692</v>
      </c>
      <c r="E25822">
        <v>-251280369.89622658</v>
      </c>
    </row>
    <row r="25823" spans="2:5" x14ac:dyDescent="0.25">
      <c r="B25823">
        <v>46287438221.558601</v>
      </c>
      <c r="C25823">
        <v>-143349639221.69083</v>
      </c>
      <c r="D25823">
        <v>312760694.10461801</v>
      </c>
      <c r="E25823">
        <v>-250540998.34455952</v>
      </c>
    </row>
    <row r="25824" spans="2:5" x14ac:dyDescent="0.25">
      <c r="B25824">
        <v>46315534443.940979</v>
      </c>
      <c r="C25824">
        <v>-143340372200.77817</v>
      </c>
      <c r="D25824">
        <v>313396000.54271358</v>
      </c>
      <c r="E25824">
        <v>-249800075.02806598</v>
      </c>
    </row>
    <row r="25825" spans="2:5" x14ac:dyDescent="0.25">
      <c r="B25825">
        <v>46343628902.065872</v>
      </c>
      <c r="C25825">
        <v>-143331099719.72501</v>
      </c>
      <c r="D25825">
        <v>314029366.40470529</v>
      </c>
      <c r="E25825">
        <v>-249057604.9271352</v>
      </c>
    </row>
    <row r="25826" spans="2:5" x14ac:dyDescent="0.25">
      <c r="B25826">
        <v>46371721594.860962</v>
      </c>
      <c r="C25826">
        <v>-143321821778.87796</v>
      </c>
      <c r="D25826">
        <v>314660788.25899452</v>
      </c>
      <c r="E25826">
        <v>-248313593.02803475</v>
      </c>
    </row>
    <row r="25827" spans="2:5" x14ac:dyDescent="0.25">
      <c r="B25827">
        <v>46399812521.254005</v>
      </c>
      <c r="C25827">
        <v>-143312538378.58383</v>
      </c>
      <c r="D25827">
        <v>315290262.68625283</v>
      </c>
      <c r="E25827">
        <v>-247568044.32288396</v>
      </c>
    </row>
    <row r="25828" spans="2:5" x14ac:dyDescent="0.25">
      <c r="B25828">
        <v>46427901680.172813</v>
      </c>
      <c r="C25828">
        <v>-143303249519.18964</v>
      </c>
      <c r="D25828">
        <v>315917786.27942276</v>
      </c>
      <c r="E25828">
        <v>-246820963.80962738</v>
      </c>
    </row>
    <row r="25829" spans="2:5" x14ac:dyDescent="0.25">
      <c r="B25829">
        <v>46455989070.545265</v>
      </c>
      <c r="C25829">
        <v>-143293955201.04263</v>
      </c>
      <c r="D25829">
        <v>316543355.6437183</v>
      </c>
      <c r="E25829">
        <v>-246072356.49200833</v>
      </c>
    </row>
    <row r="25830" spans="2:5" x14ac:dyDescent="0.25">
      <c r="B25830">
        <v>46484074691.299309</v>
      </c>
      <c r="C25830">
        <v>-143284655424.49023</v>
      </c>
      <c r="D25830">
        <v>317166967.39662564</v>
      </c>
      <c r="E25830">
        <v>-245322227.37954247</v>
      </c>
    </row>
    <row r="25831" spans="2:5" x14ac:dyDescent="0.25">
      <c r="B25831">
        <v>46512158541.362961</v>
      </c>
      <c r="C25831">
        <v>-143275350189.88013</v>
      </c>
      <c r="D25831">
        <v>317788618.16790342</v>
      </c>
      <c r="E25831">
        <v>-244570581.48749158</v>
      </c>
    </row>
    <row r="25832" spans="2:5" x14ac:dyDescent="0.25">
      <c r="B25832">
        <v>46540240619.664291</v>
      </c>
      <c r="C25832">
        <v>-143266039497.56015</v>
      </c>
      <c r="D25832">
        <v>318408304.59958357</v>
      </c>
      <c r="E25832">
        <v>-243817423.83683708</v>
      </c>
    </row>
    <row r="25833" spans="2:5" x14ac:dyDescent="0.25">
      <c r="B25833">
        <v>46568320925.131454</v>
      </c>
      <c r="C25833">
        <v>-143256723347.87839</v>
      </c>
      <c r="D25833">
        <v>319026023.34597152</v>
      </c>
      <c r="E25833">
        <v>-243062759.454254</v>
      </c>
    </row>
    <row r="25834" spans="2:5" x14ac:dyDescent="0.25">
      <c r="B25834">
        <v>46596399456.692657</v>
      </c>
      <c r="C25834">
        <v>-143247401741.18314</v>
      </c>
      <c r="D25834">
        <v>319641771.07364672</v>
      </c>
      <c r="E25834">
        <v>-242306593.37208468</v>
      </c>
    </row>
    <row r="25835" spans="2:5" x14ac:dyDescent="0.25">
      <c r="B25835">
        <v>46624476213.276169</v>
      </c>
      <c r="C25835">
        <v>-143238074677.82288</v>
      </c>
      <c r="D25835">
        <v>320255544.46146309</v>
      </c>
      <c r="E25835">
        <v>-241548930.62831277</v>
      </c>
    </row>
    <row r="25836" spans="2:5" x14ac:dyDescent="0.25">
      <c r="B25836">
        <v>46652551193.810341</v>
      </c>
      <c r="C25836">
        <v>-143228742158.14636</v>
      </c>
      <c r="D25836">
        <v>320867340.2005493</v>
      </c>
      <c r="E25836">
        <v>-240789776.2665371</v>
      </c>
    </row>
    <row r="25837" spans="2:5" x14ac:dyDescent="0.25">
      <c r="B25837">
        <v>46680624397.223572</v>
      </c>
      <c r="C25837">
        <v>-143219404182.50247</v>
      </c>
      <c r="D25837">
        <v>321477154.99430931</v>
      </c>
      <c r="E25837">
        <v>-240029135.33594579</v>
      </c>
    </row>
    <row r="25838" spans="2:5" x14ac:dyDescent="0.25">
      <c r="B25838">
        <v>46708695822.444344</v>
      </c>
      <c r="C25838">
        <v>-143210060751.24036</v>
      </c>
      <c r="D25838">
        <v>322084985.55842239</v>
      </c>
      <c r="E25838">
        <v>-239267012.89129022</v>
      </c>
    </row>
    <row r="25839" spans="2:5" x14ac:dyDescent="0.25">
      <c r="B25839">
        <v>46736765468.401192</v>
      </c>
      <c r="C25839">
        <v>-143200711864.70938</v>
      </c>
      <c r="D25839">
        <v>322690828.62084365</v>
      </c>
      <c r="E25839">
        <v>-238503413.9928593</v>
      </c>
    </row>
    <row r="25840" spans="2:5" x14ac:dyDescent="0.25">
      <c r="B25840">
        <v>46764833334.02272</v>
      </c>
      <c r="C25840">
        <v>-143191357523.25909</v>
      </c>
      <c r="D25840">
        <v>323294680.92180419</v>
      </c>
      <c r="E25840">
        <v>-237738343.70645353</v>
      </c>
    </row>
    <row r="25841" spans="2:5" x14ac:dyDescent="0.25">
      <c r="B25841">
        <v>46792899418.237602</v>
      </c>
      <c r="C25841">
        <v>-143181997727.23923</v>
      </c>
      <c r="D25841">
        <v>323896539.2138114</v>
      </c>
      <c r="E25841">
        <v>-236971807.10335937</v>
      </c>
    </row>
    <row r="25842" spans="2:5" x14ac:dyDescent="0.25">
      <c r="B25842">
        <v>46820963719.974579</v>
      </c>
      <c r="C25842">
        <v>-143172632476.99982</v>
      </c>
      <c r="D25842">
        <v>324496400.26164901</v>
      </c>
      <c r="E25842">
        <v>-236203809.26032346</v>
      </c>
    </row>
    <row r="25843" spans="2:5" x14ac:dyDescent="0.25">
      <c r="B25843">
        <v>46849026238.162453</v>
      </c>
      <c r="C25843">
        <v>-143163261772.89102</v>
      </c>
      <c r="D25843">
        <v>325094260.84237748</v>
      </c>
      <c r="E25843">
        <v>-235434355.25952709</v>
      </c>
    </row>
    <row r="25844" spans="2:5" x14ac:dyDescent="0.25">
      <c r="B25844">
        <v>46877086971.730087</v>
      </c>
      <c r="C25844">
        <v>-143153885615.26324</v>
      </c>
      <c r="D25844">
        <v>325690117.74533391</v>
      </c>
      <c r="E25844">
        <v>-234663450.18856052</v>
      </c>
    </row>
    <row r="25845" spans="2:5" x14ac:dyDescent="0.25">
      <c r="B25845">
        <v>46905145919.60643</v>
      </c>
      <c r="C25845">
        <v>-143144504004.4671</v>
      </c>
      <c r="D25845">
        <v>326283967.77213228</v>
      </c>
      <c r="E25845">
        <v>-233891099.14039758</v>
      </c>
    </row>
    <row r="25846" spans="2:5" x14ac:dyDescent="0.25">
      <c r="B25846">
        <v>46933203080.720474</v>
      </c>
      <c r="C25846">
        <v>-143135116940.85342</v>
      </c>
      <c r="D25846">
        <v>326875807.73666358</v>
      </c>
      <c r="E25846">
        <v>-233117307.21337011</v>
      </c>
    </row>
    <row r="25847" spans="2:5" x14ac:dyDescent="0.25">
      <c r="B25847">
        <v>46961258454.001297</v>
      </c>
      <c r="C25847">
        <v>-143125724424.77322</v>
      </c>
      <c r="D25847">
        <v>327465634.46509576</v>
      </c>
      <c r="E25847">
        <v>-232342079.5111427</v>
      </c>
    </row>
    <row r="25848" spans="2:5" x14ac:dyDescent="0.25">
      <c r="B25848">
        <v>46989312038.378029</v>
      </c>
      <c r="C25848">
        <v>-143116326456.57779</v>
      </c>
      <c r="D25848">
        <v>328053444.79587382</v>
      </c>
      <c r="E25848">
        <v>-231565421.14268723</v>
      </c>
    </row>
    <row r="25849" spans="2:5" x14ac:dyDescent="0.25">
      <c r="B25849">
        <v>47017363832.779869</v>
      </c>
      <c r="C25849">
        <v>-143106923036.61853</v>
      </c>
      <c r="D25849">
        <v>328639235.57971978</v>
      </c>
      <c r="E25849">
        <v>-230787337.22225764</v>
      </c>
    </row>
    <row r="25850" spans="2:5" x14ac:dyDescent="0.25">
      <c r="B25850">
        <v>47045413836.136093</v>
      </c>
      <c r="C25850">
        <v>-143097514165.24716</v>
      </c>
      <c r="D25850">
        <v>329223003.67963272</v>
      </c>
      <c r="E25850">
        <v>-230007832.86936474</v>
      </c>
    </row>
    <row r="25851" spans="2:5" x14ac:dyDescent="0.25">
      <c r="B25851">
        <v>47073462047.376038</v>
      </c>
      <c r="C25851">
        <v>-143088099842.81555</v>
      </c>
      <c r="D25851">
        <v>329804745.97088873</v>
      </c>
      <c r="E25851">
        <v>-229226913.20875099</v>
      </c>
    </row>
    <row r="25852" spans="2:5" x14ac:dyDescent="0.25">
      <c r="B25852">
        <v>47101508465.4291</v>
      </c>
      <c r="C25852">
        <v>-143078680069.67578</v>
      </c>
      <c r="D25852">
        <v>330384459.34104079</v>
      </c>
      <c r="E25852">
        <v>-228444583.37036544</v>
      </c>
    </row>
    <row r="25853" spans="2:5" x14ac:dyDescent="0.25">
      <c r="B25853">
        <v>47129553089.224747</v>
      </c>
      <c r="C25853">
        <v>-143069254846.18015</v>
      </c>
      <c r="D25853">
        <v>330962140.6899187</v>
      </c>
      <c r="E25853">
        <v>-227660848.48933864</v>
      </c>
    </row>
    <row r="25854" spans="2:5" x14ac:dyDescent="0.25">
      <c r="B25854">
        <v>47157595917.692513</v>
      </c>
      <c r="C25854">
        <v>-143059824172.68115</v>
      </c>
      <c r="D25854">
        <v>331537786.92962891</v>
      </c>
      <c r="E25854">
        <v>-226875713.70595771</v>
      </c>
    </row>
    <row r="25855" spans="2:5" x14ac:dyDescent="0.25">
      <c r="B25855">
        <v>47185636949.762001</v>
      </c>
      <c r="C25855">
        <v>-143050388049.53156</v>
      </c>
      <c r="D25855">
        <v>332111394.98455453</v>
      </c>
      <c r="E25855">
        <v>-226089184.16564137</v>
      </c>
    </row>
    <row r="25856" spans="2:5" x14ac:dyDescent="0.25">
      <c r="B25856">
        <v>47213676184.362885</v>
      </c>
      <c r="C25856">
        <v>-143040946477.08429</v>
      </c>
      <c r="D25856">
        <v>332682961.79135495</v>
      </c>
      <c r="E25856">
        <v>-225301265.01891503</v>
      </c>
    </row>
    <row r="25857" spans="2:5" x14ac:dyDescent="0.25">
      <c r="B25857">
        <v>47241713620.424889</v>
      </c>
      <c r="C25857">
        <v>-143031499455.69247</v>
      </c>
      <c r="D25857">
        <v>333252484.29896587</v>
      </c>
      <c r="E25857">
        <v>-224511961.42138603</v>
      </c>
    </row>
    <row r="25858" spans="2:5" x14ac:dyDescent="0.25">
      <c r="B25858">
        <v>47269749256.877823</v>
      </c>
      <c r="C25858">
        <v>-143022046985.70947</v>
      </c>
      <c r="D25858">
        <v>333819959.46859884</v>
      </c>
      <c r="E25858">
        <v>-223721278.53371885</v>
      </c>
    </row>
    <row r="25859" spans="2:5" x14ac:dyDescent="0.25">
      <c r="B25859">
        <v>47297783092.651558</v>
      </c>
      <c r="C25859">
        <v>-143012589067.48886</v>
      </c>
      <c r="D25859">
        <v>334385384.27374125</v>
      </c>
      <c r="E25859">
        <v>-222929221.52161041</v>
      </c>
    </row>
    <row r="25860" spans="2:5" x14ac:dyDescent="0.25">
      <c r="B25860">
        <v>47325815126.676025</v>
      </c>
      <c r="C25860">
        <v>-143003125701.38443</v>
      </c>
      <c r="D25860">
        <v>334948755.70015591</v>
      </c>
      <c r="E25860">
        <v>-222135795.55576536</v>
      </c>
    </row>
    <row r="25861" spans="2:5" x14ac:dyDescent="0.25">
      <c r="B25861">
        <v>47353845357.881226</v>
      </c>
      <c r="C25861">
        <v>-142993656887.75018</v>
      </c>
      <c r="D25861">
        <v>335510070.7458809</v>
      </c>
      <c r="E25861">
        <v>-221341005.81187162</v>
      </c>
    </row>
    <row r="25862" spans="2:5" x14ac:dyDescent="0.25">
      <c r="B25862">
        <v>47381873785.197227</v>
      </c>
      <c r="C25862">
        <v>-142984182626.94028</v>
      </c>
      <c r="D25862">
        <v>336069326.42122912</v>
      </c>
      <c r="E25862">
        <v>-220544857.47057566</v>
      </c>
    </row>
    <row r="25863" spans="2:5" x14ac:dyDescent="0.25">
      <c r="B25863">
        <v>47409900407.554176</v>
      </c>
      <c r="C25863">
        <v>-142974702919.30917</v>
      </c>
      <c r="D25863">
        <v>336626519.74878812</v>
      </c>
      <c r="E25863">
        <v>-219747355.71745816</v>
      </c>
    </row>
    <row r="25864" spans="2:5" x14ac:dyDescent="0.25">
      <c r="B25864">
        <v>47437925223.882271</v>
      </c>
      <c r="C25864">
        <v>-142965217765.21146</v>
      </c>
      <c r="D25864">
        <v>337181647.76341957</v>
      </c>
      <c r="E25864">
        <v>-218948505.74300954</v>
      </c>
    </row>
    <row r="25865" spans="2:5" x14ac:dyDescent="0.25">
      <c r="B25865">
        <v>47465948233.111778</v>
      </c>
      <c r="C25865">
        <v>-142955727165.00198</v>
      </c>
      <c r="D25865">
        <v>337734707.51225907</v>
      </c>
      <c r="E25865">
        <v>-218148312.74260551</v>
      </c>
    </row>
    <row r="25866" spans="2:5" x14ac:dyDescent="0.25">
      <c r="B25866">
        <v>47493969434.173042</v>
      </c>
      <c r="C25866">
        <v>-142946231119.0358</v>
      </c>
      <c r="D25866">
        <v>338285696.05471569</v>
      </c>
      <c r="E25866">
        <v>-217346781.9164829</v>
      </c>
    </row>
    <row r="25867" spans="2:5" x14ac:dyDescent="0.25">
      <c r="B25867">
        <v>47521988825.996468</v>
      </c>
      <c r="C25867">
        <v>-142936729627.66815</v>
      </c>
      <c r="D25867">
        <v>338834610.46247149</v>
      </c>
      <c r="E25867">
        <v>-216543918.46971527</v>
      </c>
    </row>
    <row r="25868" spans="2:5" x14ac:dyDescent="0.25">
      <c r="B25868">
        <v>47550006407.51252</v>
      </c>
      <c r="C25868">
        <v>-142927222691.25452</v>
      </c>
      <c r="D25868">
        <v>339381447.81948125</v>
      </c>
      <c r="E25868">
        <v>-215739727.61218873</v>
      </c>
    </row>
    <row r="25869" spans="2:5" x14ac:dyDescent="0.25">
      <c r="B25869">
        <v>47578022177.651749</v>
      </c>
      <c r="C25869">
        <v>-142917710310.15054</v>
      </c>
      <c r="D25869">
        <v>339926205.22197181</v>
      </c>
      <c r="E25869">
        <v>-214934214.55857781</v>
      </c>
    </row>
    <row r="25870" spans="2:5" x14ac:dyDescent="0.25">
      <c r="B25870">
        <v>47606036135.344757</v>
      </c>
      <c r="C25870">
        <v>-142908192484.71216</v>
      </c>
      <c r="D25870">
        <v>340468879.77844179</v>
      </c>
      <c r="E25870">
        <v>-214127384.52832136</v>
      </c>
    </row>
    <row r="25871" spans="2:5" x14ac:dyDescent="0.25">
      <c r="B25871">
        <v>47634048279.522217</v>
      </c>
      <c r="C25871">
        <v>-142898669215.29544</v>
      </c>
      <c r="D25871">
        <v>341009468.60966098</v>
      </c>
      <c r="E25871">
        <v>-213319242.7455985</v>
      </c>
    </row>
    <row r="25872" spans="2:5" x14ac:dyDescent="0.25">
      <c r="B25872">
        <v>47662058609.114868</v>
      </c>
      <c r="C25872">
        <v>-142889140502.25671</v>
      </c>
      <c r="D25872">
        <v>341547968.84866995</v>
      </c>
      <c r="E25872">
        <v>-212509794.43930456</v>
      </c>
    </row>
    <row r="25873" spans="2:5" x14ac:dyDescent="0.25">
      <c r="B25873">
        <v>47690067123.053528</v>
      </c>
      <c r="C25873">
        <v>-142879606345.95251</v>
      </c>
      <c r="D25873">
        <v>342084377.64077938</v>
      </c>
      <c r="E25873">
        <v>-211699044.84302726</v>
      </c>
    </row>
    <row r="25874" spans="2:5" x14ac:dyDescent="0.25">
      <c r="B25874">
        <v>47718073820.269066</v>
      </c>
      <c r="C25874">
        <v>-142870066746.73956</v>
      </c>
      <c r="D25874">
        <v>342618692.14356959</v>
      </c>
      <c r="E25874">
        <v>-210886999.19502273</v>
      </c>
    </row>
    <row r="25875" spans="2:5" x14ac:dyDescent="0.25">
      <c r="B25875">
        <v>47746078699.692436</v>
      </c>
      <c r="C25875">
        <v>-142860521704.97479</v>
      </c>
      <c r="D25875">
        <v>343150909.52689004</v>
      </c>
      <c r="E25875">
        <v>-210073662.73819172</v>
      </c>
    </row>
    <row r="25876" spans="2:5" x14ac:dyDescent="0.25">
      <c r="B25876">
        <v>47774081760.254639</v>
      </c>
      <c r="C25876">
        <v>-142850971221.01535</v>
      </c>
      <c r="D25876">
        <v>343681026.97285867</v>
      </c>
      <c r="E25876">
        <v>-209259040.72005585</v>
      </c>
    </row>
    <row r="25877" spans="2:5" x14ac:dyDescent="0.25">
      <c r="B25877">
        <v>47802083000.886765</v>
      </c>
      <c r="C25877">
        <v>-142841415295.21863</v>
      </c>
      <c r="D25877">
        <v>344209041.67586124</v>
      </c>
      <c r="E25877">
        <v>-208443138.39273378</v>
      </c>
    </row>
    <row r="25878" spans="2:5" x14ac:dyDescent="0.25">
      <c r="B25878">
        <v>47830082420.519951</v>
      </c>
      <c r="C25878">
        <v>-142831853927.9422</v>
      </c>
      <c r="D25878">
        <v>344734950.84255093</v>
      </c>
      <c r="E25878">
        <v>-207625961.0129177</v>
      </c>
    </row>
    <row r="25879" spans="2:5" x14ac:dyDescent="0.25">
      <c r="B25879">
        <v>47858080018.085419</v>
      </c>
      <c r="C25879">
        <v>-142822287119.54382</v>
      </c>
      <c r="D25879">
        <v>345258751.6918475</v>
      </c>
      <c r="E25879">
        <v>-206807513.84184951</v>
      </c>
    </row>
    <row r="25880" spans="2:5" x14ac:dyDescent="0.25">
      <c r="B25880">
        <v>47886075792.51445</v>
      </c>
      <c r="C25880">
        <v>-142812714870.38153</v>
      </c>
      <c r="D25880">
        <v>345780441.45493674</v>
      </c>
      <c r="E25880">
        <v>-205987802.14529747</v>
      </c>
    </row>
    <row r="25881" spans="2:5" x14ac:dyDescent="0.25">
      <c r="B25881">
        <v>47914069742.738396</v>
      </c>
      <c r="C25881">
        <v>-142803137180.81351</v>
      </c>
      <c r="D25881">
        <v>346300017.37526977</v>
      </c>
      <c r="E25881">
        <v>-205166831.1935325</v>
      </c>
    </row>
    <row r="25882" spans="2:5" x14ac:dyDescent="0.25">
      <c r="B25882">
        <v>47942061867.688675</v>
      </c>
      <c r="C25882">
        <v>-142793554051.19818</v>
      </c>
      <c r="D25882">
        <v>346817476.70856243</v>
      </c>
      <c r="E25882">
        <v>-204344606.26130483</v>
      </c>
    </row>
    <row r="25883" spans="2:5" x14ac:dyDescent="0.25">
      <c r="B25883">
        <v>47970052166.296776</v>
      </c>
      <c r="C25883">
        <v>-142783965481.8942</v>
      </c>
      <c r="D25883">
        <v>347332816.72279447</v>
      </c>
      <c r="E25883">
        <v>-203521132.62782052</v>
      </c>
    </row>
    <row r="25884" spans="2:5" x14ac:dyDescent="0.25">
      <c r="B25884">
        <v>47998040637.494247</v>
      </c>
      <c r="C25884">
        <v>-142774371473.26038</v>
      </c>
      <c r="D25884">
        <v>347846034.69820893</v>
      </c>
      <c r="E25884">
        <v>-202696415.57671821</v>
      </c>
    </row>
    <row r="25885" spans="2:5" x14ac:dyDescent="0.25">
      <c r="B25885">
        <v>48026027280.212715</v>
      </c>
      <c r="C25885">
        <v>-142764772025.65576</v>
      </c>
      <c r="D25885">
        <v>348357127.92731142</v>
      </c>
      <c r="E25885">
        <v>-201870460.39604566</v>
      </c>
    </row>
    <row r="25886" spans="2:5" x14ac:dyDescent="0.25">
      <c r="B25886">
        <v>48054012093.383873</v>
      </c>
      <c r="C25886">
        <v>-142755167139.43964</v>
      </c>
      <c r="D25886">
        <v>348866093.71486932</v>
      </c>
      <c r="E25886">
        <v>-201043272.37823662</v>
      </c>
    </row>
    <row r="25887" spans="2:5" x14ac:dyDescent="0.25">
      <c r="B25887">
        <v>48081995075.939476</v>
      </c>
      <c r="C25887">
        <v>-142745556814.97147</v>
      </c>
      <c r="D25887">
        <v>349372929.37791109</v>
      </c>
      <c r="E25887">
        <v>-200214856.82008755</v>
      </c>
    </row>
    <row r="25888" spans="2:5" x14ac:dyDescent="0.25">
      <c r="B25888">
        <v>48109976226.811348</v>
      </c>
      <c r="C25888">
        <v>-142735941052.61093</v>
      </c>
      <c r="D25888">
        <v>349877632.24572545</v>
      </c>
      <c r="E25888">
        <v>-199385219.02273452</v>
      </c>
    </row>
    <row r="25889" spans="2:5" x14ac:dyDescent="0.25">
      <c r="B25889">
        <v>48137955544.931389</v>
      </c>
      <c r="C25889">
        <v>-142726319852.71793</v>
      </c>
      <c r="D25889">
        <v>350380199.65986061</v>
      </c>
      <c r="E25889">
        <v>-198554364.29163009</v>
      </c>
    </row>
    <row r="25890" spans="2:5" x14ac:dyDescent="0.25">
      <c r="B25890">
        <v>48165933029.23156</v>
      </c>
      <c r="C25890">
        <v>-142716693215.65256</v>
      </c>
      <c r="D25890">
        <v>350880628.97412348</v>
      </c>
      <c r="E25890">
        <v>-197722297.93652025</v>
      </c>
    </row>
    <row r="25891" spans="2:5" x14ac:dyDescent="0.25">
      <c r="B25891">
        <v>48193908678.64389</v>
      </c>
      <c r="C25891">
        <v>-142707061141.77515</v>
      </c>
      <c r="D25891">
        <v>351378917.55457884</v>
      </c>
      <c r="E25891">
        <v>-196889025.2714214</v>
      </c>
    </row>
    <row r="25892" spans="2:5" x14ac:dyDescent="0.25">
      <c r="B25892">
        <v>48221882492.100479</v>
      </c>
      <c r="C25892">
        <v>-142697423631.4462</v>
      </c>
      <c r="D25892">
        <v>351875062.77954865</v>
      </c>
      <c r="E25892">
        <v>-196054551.61459744</v>
      </c>
    </row>
    <row r="25893" spans="2:5" x14ac:dyDescent="0.25">
      <c r="B25893">
        <v>48249854468.533493</v>
      </c>
      <c r="C25893">
        <v>-142687780685.02649</v>
      </c>
      <c r="D25893">
        <v>352369062.03961104</v>
      </c>
      <c r="E25893">
        <v>-195218882.28853682</v>
      </c>
    </row>
    <row r="25894" spans="2:5" x14ac:dyDescent="0.25">
      <c r="B25894">
        <v>48277824606.875168</v>
      </c>
      <c r="C25894">
        <v>-142678132302.87692</v>
      </c>
      <c r="D25894">
        <v>352860912.73759955</v>
      </c>
      <c r="E25894">
        <v>-194382022.61992976</v>
      </c>
    </row>
    <row r="25895" spans="2:5" x14ac:dyDescent="0.25">
      <c r="B25895">
        <v>48305792906.057816</v>
      </c>
      <c r="C25895">
        <v>-142668478485.35867</v>
      </c>
      <c r="D25895">
        <v>353350612.28860217</v>
      </c>
      <c r="E25895">
        <v>-193543977.93964538</v>
      </c>
    </row>
    <row r="25896" spans="2:5" x14ac:dyDescent="0.25">
      <c r="B25896">
        <v>48333759365.013802</v>
      </c>
      <c r="C25896">
        <v>-142658819232.83313</v>
      </c>
      <c r="D25896">
        <v>353838158.11996073</v>
      </c>
      <c r="E25896">
        <v>-192704753.58270901</v>
      </c>
    </row>
    <row r="25897" spans="2:5" x14ac:dyDescent="0.25">
      <c r="B25897">
        <v>48361723982.675568</v>
      </c>
      <c r="C25897">
        <v>-142649154545.66187</v>
      </c>
      <c r="D25897">
        <v>354323547.67126966</v>
      </c>
      <c r="E25897">
        <v>-191864354.88827944</v>
      </c>
    </row>
    <row r="25898" spans="2:5" x14ac:dyDescent="0.25">
      <c r="B25898">
        <v>48389686757.975624</v>
      </c>
      <c r="C25898">
        <v>-142639484424.20663</v>
      </c>
      <c r="D25898">
        <v>354806778.39437544</v>
      </c>
      <c r="E25898">
        <v>-191022787.19962624</v>
      </c>
    </row>
    <row r="25899" spans="2:5" x14ac:dyDescent="0.25">
      <c r="B25899">
        <v>48417647689.846558</v>
      </c>
      <c r="C25899">
        <v>-142629808868.82947</v>
      </c>
      <c r="D25899">
        <v>355287847.75337541</v>
      </c>
      <c r="E25899">
        <v>-190180055.86410725</v>
      </c>
    </row>
    <row r="25900" spans="2:5" x14ac:dyDescent="0.25">
      <c r="B25900">
        <v>48445606777.221008</v>
      </c>
      <c r="C25900">
        <v>-142620127879.89258</v>
      </c>
      <c r="D25900">
        <v>355766753.22461706</v>
      </c>
      <c r="E25900">
        <v>-189336166.23314592</v>
      </c>
    </row>
    <row r="25901" spans="2:5" x14ac:dyDescent="0.25">
      <c r="B25901">
        <v>48473564019.031693</v>
      </c>
      <c r="C25901">
        <v>-142610441457.75839</v>
      </c>
      <c r="D25901">
        <v>356243492.29669696</v>
      </c>
      <c r="E25901">
        <v>-188491123.66220891</v>
      </c>
    </row>
    <row r="25902" spans="2:5" x14ac:dyDescent="0.25">
      <c r="B25902">
        <v>48501519414.211388</v>
      </c>
      <c r="C25902">
        <v>-142600749602.78952</v>
      </c>
      <c r="D25902">
        <v>356718062.47045994</v>
      </c>
      <c r="E25902">
        <v>-187644933.51078355</v>
      </c>
    </row>
    <row r="25903" spans="2:5" x14ac:dyDescent="0.25">
      <c r="B25903">
        <v>48529472961.692955</v>
      </c>
      <c r="C25903">
        <v>-142591052315.34882</v>
      </c>
      <c r="D25903">
        <v>357190461.2589981</v>
      </c>
      <c r="E25903">
        <v>-186797601.14235544</v>
      </c>
    </row>
    <row r="25904" spans="2:5" x14ac:dyDescent="0.25">
      <c r="B25904">
        <v>48557424660.409317</v>
      </c>
      <c r="C25904">
        <v>-142581349595.79932</v>
      </c>
      <c r="D25904">
        <v>357660686.18764979</v>
      </c>
      <c r="E25904">
        <v>-185949131.92438611</v>
      </c>
    </row>
    <row r="25905" spans="2:5" x14ac:dyDescent="0.25">
      <c r="B25905">
        <v>48585374509.293465</v>
      </c>
      <c r="C25905">
        <v>-142571641444.5043</v>
      </c>
      <c r="D25905">
        <v>358128734.79399872</v>
      </c>
      <c r="E25905">
        <v>-185099531.22829068</v>
      </c>
    </row>
    <row r="25906" spans="2:5" x14ac:dyDescent="0.25">
      <c r="B25906">
        <v>48613322507.278458</v>
      </c>
      <c r="C25906">
        <v>-142561927861.82724</v>
      </c>
      <c r="D25906">
        <v>358594604.627873</v>
      </c>
      <c r="E25906">
        <v>-184248804.42941561</v>
      </c>
    </row>
    <row r="25907" spans="2:5" x14ac:dyDescent="0.25">
      <c r="B25907">
        <v>48641268653.297424</v>
      </c>
      <c r="C25907">
        <v>-142552208848.13181</v>
      </c>
      <c r="D25907">
        <v>359058293.25134408</v>
      </c>
      <c r="E25907">
        <v>-183396956.90701655</v>
      </c>
    </row>
    <row r="25908" spans="2:5" x14ac:dyDescent="0.25">
      <c r="B25908">
        <v>48669212946.283562</v>
      </c>
      <c r="C25908">
        <v>-142542484403.78192</v>
      </c>
      <c r="D25908">
        <v>359519798.23872584</v>
      </c>
      <c r="E25908">
        <v>-182543994.04423597</v>
      </c>
    </row>
    <row r="25909" spans="2:5" x14ac:dyDescent="0.25">
      <c r="B25909">
        <v>48697155385.170135</v>
      </c>
      <c r="C25909">
        <v>-142532754529.14166</v>
      </c>
      <c r="D25909">
        <v>359979117.17657346</v>
      </c>
      <c r="E25909">
        <v>-181689921.22808123</v>
      </c>
    </row>
    <row r="25910" spans="2:5" x14ac:dyDescent="0.25">
      <c r="B25910">
        <v>48725095968.89048</v>
      </c>
      <c r="C25910">
        <v>-142523019224.57535</v>
      </c>
      <c r="D25910">
        <v>360436247.66368264</v>
      </c>
      <c r="E25910">
        <v>-180834743.8494024</v>
      </c>
    </row>
    <row r="25911" spans="2:5" x14ac:dyDescent="0.25">
      <c r="B25911">
        <v>48753034696.377998</v>
      </c>
      <c r="C25911">
        <v>-142513278490.44751</v>
      </c>
      <c r="D25911">
        <v>360891187.31108832</v>
      </c>
      <c r="E25911">
        <v>-179978467.3028703</v>
      </c>
    </row>
    <row r="25912" spans="2:5" x14ac:dyDescent="0.25">
      <c r="B25912">
        <v>48780971566.56617</v>
      </c>
      <c r="C25912">
        <v>-142503532327.12289</v>
      </c>
      <c r="D25912">
        <v>361343933.74206388</v>
      </c>
      <c r="E25912">
        <v>-179121096.98695442</v>
      </c>
    </row>
    <row r="25913" spans="2:5" x14ac:dyDescent="0.25">
      <c r="B25913">
        <v>48808906578.388535</v>
      </c>
      <c r="C25913">
        <v>-142493780734.96643</v>
      </c>
      <c r="D25913">
        <v>361794484.59211993</v>
      </c>
      <c r="E25913">
        <v>-178262638.30390102</v>
      </c>
    </row>
    <row r="25914" spans="2:5" x14ac:dyDescent="0.25">
      <c r="B25914">
        <v>48836839730.778709</v>
      </c>
      <c r="C25914">
        <v>-142484023714.34329</v>
      </c>
      <c r="D25914">
        <v>362242837.50900334</v>
      </c>
      <c r="E25914">
        <v>-177403096.65971124</v>
      </c>
    </row>
    <row r="25915" spans="2:5" x14ac:dyDescent="0.25">
      <c r="B25915">
        <v>48864771022.670372</v>
      </c>
      <c r="C25915">
        <v>-142474261265.61884</v>
      </c>
      <c r="D25915">
        <v>362688990.15269625</v>
      </c>
      <c r="E25915">
        <v>-176542477.46411926</v>
      </c>
    </row>
    <row r="25916" spans="2:5" x14ac:dyDescent="0.25">
      <c r="B25916">
        <v>48892700452.997276</v>
      </c>
      <c r="C25916">
        <v>-142464493389.15863</v>
      </c>
      <c r="D25916">
        <v>363132940.19541496</v>
      </c>
      <c r="E25916">
        <v>-175680786.1305705</v>
      </c>
    </row>
    <row r="25917" spans="2:5" x14ac:dyDescent="0.25">
      <c r="B25917">
        <v>48920628020.693237</v>
      </c>
      <c r="C25917">
        <v>-142454720085.32849</v>
      </c>
      <c r="D25917">
        <v>363574685.32160884</v>
      </c>
      <c r="E25917">
        <v>-174818028.0761998</v>
      </c>
    </row>
    <row r="25918" spans="2:5" x14ac:dyDescent="0.25">
      <c r="B25918">
        <v>48948553724.692146</v>
      </c>
      <c r="C25918">
        <v>-142444941354.49438</v>
      </c>
      <c r="D25918">
        <v>364014223.22795933</v>
      </c>
      <c r="E25918">
        <v>-173954208.7218098</v>
      </c>
    </row>
    <row r="25919" spans="2:5" x14ac:dyDescent="0.25">
      <c r="B25919">
        <v>48976477563.927963</v>
      </c>
      <c r="C25919">
        <v>-142435157197.02252</v>
      </c>
      <c r="D25919">
        <v>364451551.62337887</v>
      </c>
      <c r="E25919">
        <v>-173089333.49184918</v>
      </c>
    </row>
    <row r="25920" spans="2:5" x14ac:dyDescent="0.25">
      <c r="B25920">
        <v>49004399537.334717</v>
      </c>
      <c r="C25920">
        <v>-142425367613.27936</v>
      </c>
      <c r="D25920">
        <v>364886668.22900969</v>
      </c>
      <c r="E25920">
        <v>-172223407.81439111</v>
      </c>
    </row>
    <row r="25921" spans="2:5" x14ac:dyDescent="0.25">
      <c r="B25921">
        <v>49032319643.846504</v>
      </c>
      <c r="C25921">
        <v>-142415572603.63147</v>
      </c>
      <c r="D25921">
        <v>365319570.77822292</v>
      </c>
      <c r="E25921">
        <v>-171356437.1211116</v>
      </c>
    </row>
    <row r="25922" spans="2:5" x14ac:dyDescent="0.25">
      <c r="B25922">
        <v>49060237882.397499</v>
      </c>
      <c r="C25922">
        <v>-142405772168.44574</v>
      </c>
      <c r="D25922">
        <v>365750257.01661736</v>
      </c>
      <c r="E25922">
        <v>-170488426.84726802</v>
      </c>
    </row>
    <row r="25923" spans="2:5" x14ac:dyDescent="0.25">
      <c r="B25923">
        <v>49088154251.921928</v>
      </c>
      <c r="C25923">
        <v>-142395966308.0892</v>
      </c>
      <c r="D25923">
        <v>366178724.7020185</v>
      </c>
      <c r="E25923">
        <v>-169619382.43167755</v>
      </c>
    </row>
    <row r="25924" spans="2:5" x14ac:dyDescent="0.25">
      <c r="B25924">
        <v>49116068751.354103</v>
      </c>
      <c r="C25924">
        <v>-142386155022.92911</v>
      </c>
      <c r="D25924">
        <v>366604971.60447729</v>
      </c>
      <c r="E25924">
        <v>-168749309.31669581</v>
      </c>
    </row>
    <row r="25925" spans="2:5" x14ac:dyDescent="0.25">
      <c r="B25925">
        <v>49143981379.628403</v>
      </c>
      <c r="C25925">
        <v>-142376338313.33292</v>
      </c>
      <c r="D25925">
        <v>367028995.50626904</v>
      </c>
      <c r="E25925">
        <v>-167878212.94819537</v>
      </c>
    </row>
    <row r="25926" spans="2:5" x14ac:dyDescent="0.25">
      <c r="B25926">
        <v>49171892135.679268</v>
      </c>
      <c r="C25926">
        <v>-142366516179.66833</v>
      </c>
      <c r="D25926">
        <v>367450794.20189255</v>
      </c>
      <c r="E25926">
        <v>-167006098.77554446</v>
      </c>
    </row>
    <row r="25927" spans="2:5" x14ac:dyDescent="0.25">
      <c r="B25927">
        <v>49199801018.441223</v>
      </c>
      <c r="C25927">
        <v>-142356688622.30322</v>
      </c>
      <c r="D25927">
        <v>367870365.49806869</v>
      </c>
      <c r="E25927">
        <v>-166132972.2515856</v>
      </c>
    </row>
    <row r="25928" spans="2:5" x14ac:dyDescent="0.25">
      <c r="B25928">
        <v>49227708026.848846</v>
      </c>
      <c r="C25928">
        <v>-142346855641.60571</v>
      </c>
      <c r="D25928">
        <v>368287707.21373945</v>
      </c>
      <c r="E25928">
        <v>-165258838.83261433</v>
      </c>
    </row>
    <row r="25929" spans="2:5" x14ac:dyDescent="0.25">
      <c r="B25929">
        <v>49255613159.8368</v>
      </c>
      <c r="C25929">
        <v>-142337017237.94409</v>
      </c>
      <c r="D25929">
        <v>368702817.18006682</v>
      </c>
      <c r="E25929">
        <v>-164383703.97835803</v>
      </c>
    </row>
    <row r="25930" spans="2:5" x14ac:dyDescent="0.25">
      <c r="B25930">
        <v>49283516416.339806</v>
      </c>
      <c r="C25930">
        <v>-142327173411.68689</v>
      </c>
      <c r="D25930">
        <v>369115693.24043161</v>
      </c>
      <c r="E25930">
        <v>-163507573.15195462</v>
      </c>
    </row>
    <row r="25931" spans="2:5" x14ac:dyDescent="0.25">
      <c r="B25931">
        <v>49311417795.292656</v>
      </c>
      <c r="C25931">
        <v>-142317324163.20285</v>
      </c>
      <c r="D25931">
        <v>369526333.25043237</v>
      </c>
      <c r="E25931">
        <v>-162630451.81993151</v>
      </c>
    </row>
    <row r="25932" spans="2:5" x14ac:dyDescent="0.25">
      <c r="B25932">
        <v>49339317295.630219</v>
      </c>
      <c r="C25932">
        <v>-142307469492.86087</v>
      </c>
      <c r="D25932">
        <v>369934735.0778842</v>
      </c>
      <c r="E25932">
        <v>-161752345.45218447</v>
      </c>
    </row>
    <row r="25933" spans="2:5" x14ac:dyDescent="0.25">
      <c r="B25933">
        <v>49367214916.28743</v>
      </c>
      <c r="C25933">
        <v>-142297609401.03015</v>
      </c>
      <c r="D25933">
        <v>370340896.60281765</v>
      </c>
      <c r="E25933">
        <v>-160873259.5219565</v>
      </c>
    </row>
    <row r="25934" spans="2:5" x14ac:dyDescent="0.25">
      <c r="B25934">
        <v>49395110656.199295</v>
      </c>
      <c r="C25934">
        <v>-142287743888.08002</v>
      </c>
      <c r="D25934">
        <v>370744815.71747768</v>
      </c>
      <c r="E25934">
        <v>-159993199.50581694</v>
      </c>
    </row>
    <row r="25935" spans="2:5" x14ac:dyDescent="0.25">
      <c r="B25935">
        <v>49423004514.300888</v>
      </c>
      <c r="C25935">
        <v>-142277872954.38007</v>
      </c>
      <c r="D25935">
        <v>371146490.32632232</v>
      </c>
      <c r="E25935">
        <v>-159112170.88364032</v>
      </c>
    </row>
    <row r="25936" spans="2:5" x14ac:dyDescent="0.25">
      <c r="B25936">
        <v>49450896489.527359</v>
      </c>
      <c r="C25936">
        <v>-142267996600.30005</v>
      </c>
      <c r="D25936">
        <v>371545918.34602171</v>
      </c>
      <c r="E25936">
        <v>-158230179.13858554</v>
      </c>
    </row>
    <row r="25937" spans="2:5" x14ac:dyDescent="0.25">
      <c r="B25937">
        <v>49478786580.813927</v>
      </c>
      <c r="C25937">
        <v>-142258114826.20999</v>
      </c>
      <c r="D25937">
        <v>371943097.70545691</v>
      </c>
      <c r="E25937">
        <v>-157347229.75707492</v>
      </c>
    </row>
    <row r="25938" spans="2:5" x14ac:dyDescent="0.25">
      <c r="B25938">
        <v>49506674787.095871</v>
      </c>
      <c r="C25938">
        <v>-142248227632.48007</v>
      </c>
      <c r="D25938">
        <v>372338026.34571874</v>
      </c>
      <c r="E25938">
        <v>-156463328.22877336</v>
      </c>
    </row>
    <row r="25939" spans="2:5" x14ac:dyDescent="0.25">
      <c r="B25939">
        <v>49534561107.308548</v>
      </c>
      <c r="C25939">
        <v>-142238335019.48068</v>
      </c>
      <c r="D25939">
        <v>372730702.22010654</v>
      </c>
      <c r="E25939">
        <v>-155578480.04656747</v>
      </c>
    </row>
    <row r="25940" spans="2:5" x14ac:dyDescent="0.25">
      <c r="B25940">
        <v>49562445540.38739</v>
      </c>
      <c r="C25940">
        <v>-142228436987.58249</v>
      </c>
      <c r="D25940">
        <v>373121123.29412729</v>
      </c>
      <c r="E25940">
        <v>-154692690.70654488</v>
      </c>
    </row>
    <row r="25941" spans="2:5" x14ac:dyDescent="0.25">
      <c r="B25941">
        <v>49590328085.267891</v>
      </c>
      <c r="C25941">
        <v>-142218533537.15628</v>
      </c>
      <c r="D25941">
        <v>373509287.54549414</v>
      </c>
      <c r="E25941">
        <v>-153805965.70797342</v>
      </c>
    </row>
    <row r="25942" spans="2:5" x14ac:dyDescent="0.25">
      <c r="B25942">
        <v>49618208740.88562</v>
      </c>
      <c r="C25942">
        <v>-142208624668.57312</v>
      </c>
      <c r="D25942">
        <v>373895192.96412551</v>
      </c>
      <c r="E25942">
        <v>-152918310.55328044</v>
      </c>
    </row>
    <row r="25943" spans="2:5" x14ac:dyDescent="0.25">
      <c r="B25943">
        <v>49646087506.176208</v>
      </c>
      <c r="C25943">
        <v>-142198710382.20425</v>
      </c>
      <c r="D25943">
        <v>374278837.55214381</v>
      </c>
      <c r="E25943">
        <v>-152029730.74803218</v>
      </c>
    </row>
    <row r="25944" spans="2:5" x14ac:dyDescent="0.25">
      <c r="B25944">
        <v>49673964380.075371</v>
      </c>
      <c r="C25944">
        <v>-142188790678.42114</v>
      </c>
      <c r="D25944">
        <v>374660219.32387435</v>
      </c>
      <c r="E25944">
        <v>-151140231.80091307</v>
      </c>
    </row>
    <row r="25945" spans="2:5" x14ac:dyDescent="0.25">
      <c r="B25945">
        <v>49701839361.51889</v>
      </c>
      <c r="C25945">
        <v>-142178865557.59546</v>
      </c>
      <c r="D25945">
        <v>375039336.30584413</v>
      </c>
      <c r="E25945">
        <v>-150249819.22370523</v>
      </c>
    </row>
    <row r="25946" spans="2:5" x14ac:dyDescent="0.25">
      <c r="B25946">
        <v>49729712449.442612</v>
      </c>
      <c r="C25946">
        <v>-142168935020.09909</v>
      </c>
      <c r="D25946">
        <v>375416186.53678077</v>
      </c>
      <c r="E25946">
        <v>-149358498.53126791</v>
      </c>
    </row>
    <row r="25947" spans="2:5" x14ac:dyDescent="0.25">
      <c r="B25947">
        <v>49757583642.782455</v>
      </c>
      <c r="C25947">
        <v>-142158999066.30411</v>
      </c>
      <c r="D25947">
        <v>375790768.06761134</v>
      </c>
      <c r="E25947">
        <v>-148466275.24151698</v>
      </c>
    </row>
    <row r="25948" spans="2:5" x14ac:dyDescent="0.25">
      <c r="B25948">
        <v>49785452940.474411</v>
      </c>
      <c r="C25948">
        <v>-142149057696.58282</v>
      </c>
      <c r="D25948">
        <v>376163078.96146113</v>
      </c>
      <c r="E25948">
        <v>-147573154.87540439</v>
      </c>
    </row>
    <row r="25949" spans="2:5" x14ac:dyDescent="0.25">
      <c r="B25949">
        <v>49813320341.454544</v>
      </c>
      <c r="C25949">
        <v>-142139110911.30777</v>
      </c>
      <c r="D25949">
        <v>376533117.29365259</v>
      </c>
      <c r="E25949">
        <v>-146679142.95689783</v>
      </c>
    </row>
    <row r="25950" spans="2:5" x14ac:dyDescent="0.25">
      <c r="B25950">
        <v>49841185844.658989</v>
      </c>
      <c r="C25950">
        <v>-142129158710.85162</v>
      </c>
      <c r="D25950">
        <v>376900881.15170413</v>
      </c>
      <c r="E25950">
        <v>-145784245.01296031</v>
      </c>
    </row>
    <row r="25951" spans="2:5" x14ac:dyDescent="0.25">
      <c r="B25951">
        <v>49869049449.023949</v>
      </c>
      <c r="C25951">
        <v>-142119201095.58734</v>
      </c>
      <c r="D25951">
        <v>377266368.63532901</v>
      </c>
      <c r="E25951">
        <v>-144888466.57352981</v>
      </c>
    </row>
    <row r="25952" spans="2:5" x14ac:dyDescent="0.25">
      <c r="B25952">
        <v>49896911153.485695</v>
      </c>
      <c r="C25952">
        <v>-142109238065.88806</v>
      </c>
      <c r="D25952">
        <v>377629577.85643423</v>
      </c>
      <c r="E25952">
        <v>-143991813.17149895</v>
      </c>
    </row>
    <row r="25953" spans="2:5" x14ac:dyDescent="0.25">
      <c r="B25953">
        <v>49924770956.980568</v>
      </c>
      <c r="C25953">
        <v>-142099269622.12714</v>
      </c>
      <c r="D25953">
        <v>377990506.93911928</v>
      </c>
      <c r="E25953">
        <v>-143094290.34269473</v>
      </c>
    </row>
    <row r="25954" spans="2:5" x14ac:dyDescent="0.25">
      <c r="B25954">
        <v>49952628858.444992</v>
      </c>
      <c r="C25954">
        <v>-142089295764.6781</v>
      </c>
      <c r="D25954">
        <v>378349154.01967508</v>
      </c>
      <c r="E25954">
        <v>-142195903.62585828</v>
      </c>
    </row>
    <row r="25955" spans="2:5" x14ac:dyDescent="0.25">
      <c r="B25955">
        <v>49980484856.815445</v>
      </c>
      <c r="C25955">
        <v>-142079316493.91473</v>
      </c>
      <c r="D25955">
        <v>378705517.24658275</v>
      </c>
      <c r="E25955">
        <v>-141296658.5626246</v>
      </c>
    </row>
    <row r="25956" spans="2:5" x14ac:dyDescent="0.25">
      <c r="B25956">
        <v>50008338951.028496</v>
      </c>
      <c r="C25956">
        <v>-142069331810.21103</v>
      </c>
      <c r="D25956">
        <v>379059594.78051263</v>
      </c>
      <c r="E25956">
        <v>-140396560.69750249</v>
      </c>
    </row>
    <row r="25957" spans="2:5" x14ac:dyDescent="0.25">
      <c r="B25957">
        <v>50036191140.020767</v>
      </c>
      <c r="C25957">
        <v>-142059341713.94116</v>
      </c>
      <c r="D25957">
        <v>379411384.79432297</v>
      </c>
      <c r="E25957">
        <v>-139495615.57785437</v>
      </c>
    </row>
    <row r="25958" spans="2:5" x14ac:dyDescent="0.25">
      <c r="B25958">
        <v>50064041422.728958</v>
      </c>
      <c r="C25958">
        <v>-142049346205.47955</v>
      </c>
      <c r="D25958">
        <v>379760885.47305888</v>
      </c>
      <c r="E25958">
        <v>-138593828.75387615</v>
      </c>
    </row>
    <row r="25959" spans="2:5" x14ac:dyDescent="0.25">
      <c r="B25959">
        <v>50091889798.089844</v>
      </c>
      <c r="C25959">
        <v>-142039345285.20078</v>
      </c>
      <c r="D25959">
        <v>380108095.01395118</v>
      </c>
      <c r="E25959">
        <v>-137691205.77857721</v>
      </c>
    </row>
    <row r="25960" spans="2:5" x14ac:dyDescent="0.25">
      <c r="B25960">
        <v>50119736265.04026</v>
      </c>
      <c r="C25960">
        <v>-142029338953.47968</v>
      </c>
      <c r="D25960">
        <v>380453011.62641531</v>
      </c>
      <c r="E25960">
        <v>-136787752.20776036</v>
      </c>
    </row>
    <row r="25961" spans="2:5" x14ac:dyDescent="0.25">
      <c r="B25961">
        <v>50147580822.517128</v>
      </c>
      <c r="C25961">
        <v>-142019327210.69128</v>
      </c>
      <c r="D25961">
        <v>380795633.53205013</v>
      </c>
      <c r="E25961">
        <v>-135883473.60000184</v>
      </c>
    </row>
    <row r="25962" spans="2:5" x14ac:dyDescent="0.25">
      <c r="B25962">
        <v>50175423469.457428</v>
      </c>
      <c r="C25962">
        <v>-142009310057.21082</v>
      </c>
      <c r="D25962">
        <v>381135958.9646368</v>
      </c>
      <c r="E25962">
        <v>-134978375.51663139</v>
      </c>
    </row>
    <row r="25963" spans="2:5" x14ac:dyDescent="0.25">
      <c r="B25963">
        <v>50203264204.798218</v>
      </c>
      <c r="C25963">
        <v>-141999287493.41373</v>
      </c>
      <c r="D25963">
        <v>381473986.17013776</v>
      </c>
      <c r="E25963">
        <v>-134072463.5217123</v>
      </c>
    </row>
    <row r="25964" spans="2:5" x14ac:dyDescent="0.25">
      <c r="B25964">
        <v>50231103027.476624</v>
      </c>
      <c r="C25964">
        <v>-141989259519.67566</v>
      </c>
      <c r="D25964">
        <v>381809713.40669549</v>
      </c>
      <c r="E25964">
        <v>-133165743.18202156</v>
      </c>
    </row>
    <row r="25965" spans="2:5" x14ac:dyDescent="0.25">
      <c r="B25965">
        <v>50258939936.429848</v>
      </c>
      <c r="C25965">
        <v>-141979226136.3725</v>
      </c>
      <c r="D25965">
        <v>382143138.9446314</v>
      </c>
      <c r="E25965">
        <v>-132258220.06702995</v>
      </c>
    </row>
    <row r="25966" spans="2:5" x14ac:dyDescent="0.25">
      <c r="B25966">
        <v>50286774930.595161</v>
      </c>
      <c r="C25966">
        <v>-141969187343.88031</v>
      </c>
      <c r="D25966">
        <v>382474261.06644481</v>
      </c>
      <c r="E25966">
        <v>-131349899.74888229</v>
      </c>
    </row>
    <row r="25967" spans="2:5" x14ac:dyDescent="0.25">
      <c r="B25967">
        <v>50314608008.909904</v>
      </c>
      <c r="C25967">
        <v>-141959143142.57541</v>
      </c>
      <c r="D25967">
        <v>382803078.06681186</v>
      </c>
      <c r="E25967">
        <v>-130440787.80237761</v>
      </c>
    </row>
    <row r="25968" spans="2:5" x14ac:dyDescent="0.25">
      <c r="B25968">
        <v>50342439170.311485</v>
      </c>
      <c r="C25968">
        <v>-141949093532.83426</v>
      </c>
      <c r="D25968">
        <v>383129588.25258422</v>
      </c>
      <c r="E25968">
        <v>-129530889.80494939</v>
      </c>
    </row>
    <row r="25969" spans="2:5" x14ac:dyDescent="0.25">
      <c r="B25969">
        <v>50370268413.737396</v>
      </c>
      <c r="C25969">
        <v>-141939038515.03357</v>
      </c>
      <c r="D25969">
        <v>383453789.94278818</v>
      </c>
      <c r="E25969">
        <v>-128620211.33664589</v>
      </c>
    </row>
    <row r="25970" spans="2:5" x14ac:dyDescent="0.25">
      <c r="B25970">
        <v>50398095738.125191</v>
      </c>
      <c r="C25970">
        <v>-141928978089.55026</v>
      </c>
      <c r="D25970">
        <v>383775681.4686234</v>
      </c>
      <c r="E25970">
        <v>-127708757.98011044</v>
      </c>
    </row>
    <row r="25971" spans="2:5" x14ac:dyDescent="0.25">
      <c r="B25971">
        <v>50425921142.412498</v>
      </c>
      <c r="C25971">
        <v>-141918912256.76144</v>
      </c>
      <c r="D25971">
        <v>384095261.17346203</v>
      </c>
      <c r="E25971">
        <v>-126796535.32056178</v>
      </c>
    </row>
    <row r="25972" spans="2:5" x14ac:dyDescent="0.25">
      <c r="B25972">
        <v>50453744625.537018</v>
      </c>
      <c r="C25972">
        <v>-141908841017.04446</v>
      </c>
      <c r="D25972">
        <v>384412527.4128474</v>
      </c>
      <c r="E25972">
        <v>-125883548.94577445</v>
      </c>
    </row>
    <row r="25973" spans="2:5" x14ac:dyDescent="0.25">
      <c r="B25973">
        <v>50481566186.436516</v>
      </c>
      <c r="C25973">
        <v>-141898764370.77689</v>
      </c>
      <c r="D25973">
        <v>384727478.55449307</v>
      </c>
      <c r="E25973">
        <v>-124969804.44605921</v>
      </c>
    </row>
    <row r="25974" spans="2:5" x14ac:dyDescent="0.25">
      <c r="B25974">
        <v>50509385824.048843</v>
      </c>
      <c r="C25974">
        <v>-141888682318.33643</v>
      </c>
      <c r="D25974">
        <v>385040112.97828168</v>
      </c>
      <c r="E25974">
        <v>-124055307.41424349</v>
      </c>
    </row>
    <row r="25975" spans="2:5" x14ac:dyDescent="0.25">
      <c r="B25975">
        <v>50537203537.311913</v>
      </c>
      <c r="C25975">
        <v>-141878594860.10107</v>
      </c>
      <c r="D25975">
        <v>385350429.0762639</v>
      </c>
      <c r="E25975">
        <v>-123140063.44565183</v>
      </c>
    </row>
    <row r="25976" spans="2:5" x14ac:dyDescent="0.25">
      <c r="B25976">
        <v>50565019325.163712</v>
      </c>
      <c r="C25976">
        <v>-141868501996.44897</v>
      </c>
      <c r="D25976">
        <v>385658425.25265747</v>
      </c>
      <c r="E25976">
        <v>-122224078.13808645</v>
      </c>
    </row>
    <row r="25977" spans="2:5" x14ac:dyDescent="0.25">
      <c r="B25977">
        <v>50592833186.542297</v>
      </c>
      <c r="C25977">
        <v>-141858403727.75854</v>
      </c>
      <c r="D25977">
        <v>385964099.92384601</v>
      </c>
      <c r="E25977">
        <v>-121307357.09180774</v>
      </c>
    </row>
    <row r="25978" spans="2:5" x14ac:dyDescent="0.25">
      <c r="B25978">
        <v>50620645120.385803</v>
      </c>
      <c r="C25978">
        <v>-141848300054.40833</v>
      </c>
      <c r="D25978">
        <v>386267451.5183779</v>
      </c>
      <c r="E25978">
        <v>-120389905.90951484</v>
      </c>
    </row>
    <row r="25979" spans="2:5" x14ac:dyDescent="0.25">
      <c r="B25979">
        <v>50648455125.632431</v>
      </c>
      <c r="C25979">
        <v>-141838190976.77716</v>
      </c>
      <c r="D25979">
        <v>386568478.47696549</v>
      </c>
      <c r="E25979">
        <v>-119471730.1963263</v>
      </c>
    </row>
    <row r="25980" spans="2:5" x14ac:dyDescent="0.25">
      <c r="B25980">
        <v>50676263201.220459</v>
      </c>
      <c r="C25980">
        <v>-141828076495.24405</v>
      </c>
      <c r="D25980">
        <v>386867179.25248379</v>
      </c>
      <c r="E25980">
        <v>-118552835.55976062</v>
      </c>
    </row>
    <row r="25981" spans="2:5" x14ac:dyDescent="0.25">
      <c r="B25981">
        <v>50704069346.088226</v>
      </c>
      <c r="C25981">
        <v>-141817956610.1882</v>
      </c>
      <c r="D25981">
        <v>387163552.3099696</v>
      </c>
      <c r="E25981">
        <v>-117633227.60971698</v>
      </c>
    </row>
    <row r="25982" spans="2:5" x14ac:dyDescent="0.25">
      <c r="B25982">
        <v>50731873559.174156</v>
      </c>
      <c r="C25982">
        <v>-141807831321.98904</v>
      </c>
      <c r="D25982">
        <v>387457596.12662041</v>
      </c>
      <c r="E25982">
        <v>-116712911.95845595</v>
      </c>
    </row>
    <row r="25983" spans="2:5" x14ac:dyDescent="0.25">
      <c r="B25983">
        <v>50759675839.41674</v>
      </c>
      <c r="C25983">
        <v>-141797700631.02621</v>
      </c>
      <c r="D25983">
        <v>387749309.19179332</v>
      </c>
      <c r="E25983">
        <v>-115791894.22058013</v>
      </c>
    </row>
    <row r="25984" spans="2:5" x14ac:dyDescent="0.25">
      <c r="B25984">
        <v>50787476185.754547</v>
      </c>
      <c r="C25984">
        <v>-141787564537.67957</v>
      </c>
      <c r="D25984">
        <v>388038690.00700414</v>
      </c>
      <c r="E25984">
        <v>-114870180.01301499</v>
      </c>
    </row>
    <row r="25985" spans="2:5" x14ac:dyDescent="0.25">
      <c r="B25985">
        <v>50815274597.126205</v>
      </c>
      <c r="C25985">
        <v>-141777423042.32916</v>
      </c>
      <c r="D25985">
        <v>388325737.08592629</v>
      </c>
      <c r="E25985">
        <v>-113947774.95498961</v>
      </c>
    </row>
    <row r="25986" spans="2:5" x14ac:dyDescent="0.25">
      <c r="B25986">
        <v>50843071072.470421</v>
      </c>
      <c r="C25986">
        <v>-141767276145.35529</v>
      </c>
      <c r="D25986">
        <v>388610448.95438987</v>
      </c>
      <c r="E25986">
        <v>-113024684.66801754</v>
      </c>
    </row>
    <row r="25987" spans="2:5" x14ac:dyDescent="0.25">
      <c r="B25987">
        <v>50870865610.725983</v>
      </c>
      <c r="C25987">
        <v>-141757123847.13837</v>
      </c>
      <c r="D25987">
        <v>388892824.15038061</v>
      </c>
      <c r="E25987">
        <v>-112100914.77587754</v>
      </c>
    </row>
    <row r="25988" spans="2:5" x14ac:dyDescent="0.25">
      <c r="B25988">
        <v>50898658210.831741</v>
      </c>
      <c r="C25988">
        <v>-141746966148.05911</v>
      </c>
      <c r="D25988">
        <v>389172861.2240389</v>
      </c>
      <c r="E25988">
        <v>-111176470.90459457</v>
      </c>
    </row>
    <row r="25989" spans="2:5" x14ac:dyDescent="0.25">
      <c r="B25989">
        <v>50926448871.726616</v>
      </c>
      <c r="C25989">
        <v>-141736803048.49844</v>
      </c>
      <c r="D25989">
        <v>389450558.73765874</v>
      </c>
      <c r="E25989">
        <v>-110251358.68242063</v>
      </c>
    </row>
    <row r="25990" spans="2:5" x14ac:dyDescent="0.25">
      <c r="B25990">
        <v>50954237592.349609</v>
      </c>
      <c r="C25990">
        <v>-141726634548.83743</v>
      </c>
      <c r="D25990">
        <v>389725915.26568687</v>
      </c>
      <c r="E25990">
        <v>-109325583.73981568</v>
      </c>
    </row>
    <row r="25991" spans="2:5" x14ac:dyDescent="0.25">
      <c r="B25991">
        <v>50982024371.639793</v>
      </c>
      <c r="C25991">
        <v>-141716460649.4574</v>
      </c>
      <c r="D25991">
        <v>389998929.39472175</v>
      </c>
      <c r="E25991">
        <v>-108399151.70942862</v>
      </c>
    </row>
    <row r="25992" spans="2:5" x14ac:dyDescent="0.25">
      <c r="B25992">
        <v>51009809208.536301</v>
      </c>
      <c r="C25992">
        <v>-141706281350.73987</v>
      </c>
      <c r="D25992">
        <v>390269599.72351253</v>
      </c>
      <c r="E25992">
        <v>-107472068.22607827</v>
      </c>
    </row>
    <row r="25993" spans="2:5" x14ac:dyDescent="0.25">
      <c r="B25993">
        <v>51037592101.978355</v>
      </c>
      <c r="C25993">
        <v>-141696096653.06656</v>
      </c>
      <c r="D25993">
        <v>390537924.86295825</v>
      </c>
      <c r="E25993">
        <v>-106544338.92673439</v>
      </c>
    </row>
    <row r="25994" spans="2:5" x14ac:dyDescent="0.25">
      <c r="B25994">
        <v>51065373050.905243</v>
      </c>
      <c r="C25994">
        <v>-141685906556.81943</v>
      </c>
      <c r="D25994">
        <v>390803903.43610674</v>
      </c>
      <c r="E25994">
        <v>-105615969.45049866</v>
      </c>
    </row>
    <row r="25995" spans="2:5" x14ac:dyDescent="0.25">
      <c r="B25995">
        <v>51093152054.256325</v>
      </c>
      <c r="C25995">
        <v>-141675711062.38062</v>
      </c>
      <c r="D25995">
        <v>391067534.07815385</v>
      </c>
      <c r="E25995">
        <v>-104686965.43858583</v>
      </c>
    </row>
    <row r="25996" spans="2:5" x14ac:dyDescent="0.25">
      <c r="B25996">
        <v>51120929110.971039</v>
      </c>
      <c r="C25996">
        <v>-141665510170.13248</v>
      </c>
      <c r="D25996">
        <v>391328815.43644232</v>
      </c>
      <c r="E25996">
        <v>-103757332.53430477</v>
      </c>
    </row>
    <row r="25997" spans="2:5" x14ac:dyDescent="0.25">
      <c r="B25997">
        <v>51148704219.988884</v>
      </c>
      <c r="C25997">
        <v>-141655303880.45758</v>
      </c>
      <c r="D25997">
        <v>391587746.170461</v>
      </c>
      <c r="E25997">
        <v>-102827076.38303958</v>
      </c>
    </row>
    <row r="25998" spans="2:5" x14ac:dyDescent="0.25">
      <c r="B25998">
        <v>51176477380.249435</v>
      </c>
      <c r="C25998">
        <v>-141645092193.73871</v>
      </c>
      <c r="D25998">
        <v>391844324.95184386</v>
      </c>
      <c r="E25998">
        <v>-101896202.63223074</v>
      </c>
    </row>
    <row r="25999" spans="2:5" x14ac:dyDescent="0.25">
      <c r="B25999">
        <v>51204248590.692352</v>
      </c>
      <c r="C25999">
        <v>-141634875110.35886</v>
      </c>
      <c r="D25999">
        <v>392098550.46436918</v>
      </c>
      <c r="E25999">
        <v>-100964716.93135633</v>
      </c>
    </row>
    <row r="26000" spans="2:5" x14ac:dyDescent="0.25">
      <c r="B26000">
        <v>51232017850.257355</v>
      </c>
      <c r="C26000">
        <v>-141624652630.7012</v>
      </c>
      <c r="D26000">
        <v>392350421.40395862</v>
      </c>
      <c r="E26000">
        <v>-100032624.93191312</v>
      </c>
    </row>
    <row r="26001" spans="2:5" x14ac:dyDescent="0.25">
      <c r="B26001">
        <v>51259785157.884247</v>
      </c>
      <c r="C26001">
        <v>-141614424755.14917</v>
      </c>
      <c r="D26001">
        <v>392599936.47867626</v>
      </c>
      <c r="E26001">
        <v>-99099932.287397921</v>
      </c>
    </row>
    <row r="26002" spans="2:5" x14ac:dyDescent="0.25">
      <c r="B26002">
        <v>51287550512.512894</v>
      </c>
      <c r="C26002">
        <v>-141604191484.08636</v>
      </c>
      <c r="D26002">
        <v>392847094.40872777</v>
      </c>
      <c r="E26002">
        <v>-98166644.653288737</v>
      </c>
    </row>
    <row r="26003" spans="2:5" x14ac:dyDescent="0.25">
      <c r="B26003">
        <v>51315313913.083237</v>
      </c>
      <c r="C26003">
        <v>-141593952817.89661</v>
      </c>
      <c r="D26003">
        <v>393091893.92645955</v>
      </c>
      <c r="E26003">
        <v>-97232767.687026069</v>
      </c>
    </row>
    <row r="26004" spans="2:5" x14ac:dyDescent="0.25">
      <c r="B26004">
        <v>51343075358.535301</v>
      </c>
      <c r="C26004">
        <v>-141583708756.96396</v>
      </c>
      <c r="D26004">
        <v>393334333.77635789</v>
      </c>
      <c r="E26004">
        <v>-96298307.047994241</v>
      </c>
    </row>
    <row r="26005" spans="2:5" x14ac:dyDescent="0.25">
      <c r="B26005">
        <v>51370834847.809166</v>
      </c>
      <c r="C26005">
        <v>-141573459301.67264</v>
      </c>
      <c r="D26005">
        <v>393574412.71504813</v>
      </c>
      <c r="E26005">
        <v>-95363268.397502661</v>
      </c>
    </row>
    <row r="26006" spans="2:5" x14ac:dyDescent="0.25">
      <c r="B26006">
        <v>51398592379.845001</v>
      </c>
      <c r="C26006">
        <v>-141563204452.40707</v>
      </c>
      <c r="D26006">
        <v>393812129.51129377</v>
      </c>
      <c r="E26006">
        <v>-94427657.398767233</v>
      </c>
    </row>
    <row r="26007" spans="2:5" x14ac:dyDescent="0.25">
      <c r="B26007">
        <v>51426347953.583038</v>
      </c>
      <c r="C26007">
        <v>-141552944209.55197</v>
      </c>
      <c r="D26007">
        <v>394047482.94599557</v>
      </c>
      <c r="E26007">
        <v>-93491479.716891691</v>
      </c>
    </row>
    <row r="26008" spans="2:5" x14ac:dyDescent="0.25">
      <c r="B26008">
        <v>51454101567.963585</v>
      </c>
      <c r="C26008">
        <v>-141542678573.49216</v>
      </c>
      <c r="D26008">
        <v>394280471.81219089</v>
      </c>
      <c r="E26008">
        <v>-92554741.018849</v>
      </c>
    </row>
    <row r="26009" spans="2:5" x14ac:dyDescent="0.25">
      <c r="B26009">
        <v>51481853221.927032</v>
      </c>
      <c r="C26009">
        <v>-141532407544.61273</v>
      </c>
      <c r="D26009">
        <v>394511094.91505283</v>
      </c>
      <c r="E26009">
        <v>-91617446.97346276</v>
      </c>
    </row>
    <row r="26010" spans="2:5" x14ac:dyDescent="0.25">
      <c r="B26010">
        <v>51509602914.413826</v>
      </c>
      <c r="C26010">
        <v>-141522131123.29898</v>
      </c>
      <c r="D26010">
        <v>394739351.0718894</v>
      </c>
      <c r="E26010">
        <v>-90679603.251388669</v>
      </c>
    </row>
    <row r="26011" spans="2:5" x14ac:dyDescent="0.25">
      <c r="B26011">
        <v>51537350644.364502</v>
      </c>
      <c r="C26011">
        <v>-141511849309.9364</v>
      </c>
      <c r="D26011">
        <v>394965239.11214268</v>
      </c>
      <c r="E26011">
        <v>-89741215.525095999</v>
      </c>
    </row>
    <row r="26012" spans="2:5" x14ac:dyDescent="0.25">
      <c r="B26012">
        <v>51565096410.719658</v>
      </c>
      <c r="C26012">
        <v>-141501562104.91071</v>
      </c>
      <c r="D26012">
        <v>395188757.87738818</v>
      </c>
      <c r="E26012">
        <v>-88802289.468849048</v>
      </c>
    </row>
    <row r="26013" spans="2:5" x14ac:dyDescent="0.25">
      <c r="B26013">
        <v>51592840212.419975</v>
      </c>
      <c r="C26013">
        <v>-141491269508.60779</v>
      </c>
      <c r="D26013">
        <v>395409906.22133386</v>
      </c>
      <c r="E26013">
        <v>-87862830.758688658</v>
      </c>
    </row>
    <row r="26014" spans="2:5" x14ac:dyDescent="0.25">
      <c r="B26014">
        <v>51620582048.406197</v>
      </c>
      <c r="C26014">
        <v>-141480971521.41379</v>
      </c>
      <c r="D26014">
        <v>395628683.00981957</v>
      </c>
      <c r="E26014">
        <v>-86922845.072413772</v>
      </c>
    </row>
    <row r="26015" spans="2:5" x14ac:dyDescent="0.25">
      <c r="B26015">
        <v>51648321917.619148</v>
      </c>
      <c r="C26015">
        <v>-141470668143.71503</v>
      </c>
      <c r="D26015">
        <v>395845087.12081623</v>
      </c>
      <c r="E26015">
        <v>-85982338.089562967</v>
      </c>
    </row>
    <row r="26016" spans="2:5" x14ac:dyDescent="0.25">
      <c r="B26016">
        <v>51676059818.999725</v>
      </c>
      <c r="C26016">
        <v>-141460359375.89804</v>
      </c>
      <c r="D26016">
        <v>396059117.44442505</v>
      </c>
      <c r="E26016">
        <v>-85041315.49139604</v>
      </c>
    </row>
    <row r="26017" spans="2:5" x14ac:dyDescent="0.25">
      <c r="B26017">
        <v>51703795751.488899</v>
      </c>
      <c r="C26017">
        <v>-141450045218.34961</v>
      </c>
      <c r="D26017">
        <v>396270772.88287687</v>
      </c>
      <c r="E26017">
        <v>-84099782.960875586</v>
      </c>
    </row>
    <row r="26018" spans="2:5" x14ac:dyDescent="0.25">
      <c r="B26018">
        <v>51731529714.02771</v>
      </c>
      <c r="C26018">
        <v>-141439725671.45667</v>
      </c>
      <c r="D26018">
        <v>396480052.35053134</v>
      </c>
      <c r="E26018">
        <v>-83157746.182648629</v>
      </c>
    </row>
    <row r="26019" spans="2:5" x14ac:dyDescent="0.25">
      <c r="B26019">
        <v>51759261705.557281</v>
      </c>
      <c r="C26019">
        <v>-141429400735.60638</v>
      </c>
      <c r="D26019">
        <v>396686954.77387637</v>
      </c>
      <c r="E26019">
        <v>-82215210.843028292</v>
      </c>
    </row>
    <row r="26020" spans="2:5" x14ac:dyDescent="0.25">
      <c r="B26020">
        <v>51786991725.018799</v>
      </c>
      <c r="C26020">
        <v>-141419070411.18613</v>
      </c>
      <c r="D26020">
        <v>396891479.09152728</v>
      </c>
      <c r="E26020">
        <v>-81272182.629975393</v>
      </c>
    </row>
    <row r="26021" spans="2:5" x14ac:dyDescent="0.25">
      <c r="B26021">
        <v>51814719771.353531</v>
      </c>
      <c r="C26021">
        <v>-141408734698.5835</v>
      </c>
      <c r="D26021">
        <v>397093624.25422615</v>
      </c>
      <c r="E26021">
        <v>-80328667.233080193</v>
      </c>
    </row>
    <row r="26022" spans="2:5" x14ac:dyDescent="0.25">
      <c r="B26022">
        <v>51842445843.502815</v>
      </c>
      <c r="C26022">
        <v>-141398393598.18631</v>
      </c>
      <c r="D26022">
        <v>397293389.2248413</v>
      </c>
      <c r="E26022">
        <v>-79384670.343544036</v>
      </c>
    </row>
    <row r="26023" spans="2:5" x14ac:dyDescent="0.25">
      <c r="B26023">
        <v>51870169940.408058</v>
      </c>
      <c r="C26023">
        <v>-141388047110.38254</v>
      </c>
      <c r="D26023">
        <v>397490772.97836637</v>
      </c>
      <c r="E26023">
        <v>-78440197.654161125</v>
      </c>
    </row>
    <row r="26024" spans="2:5" x14ac:dyDescent="0.25">
      <c r="B26024">
        <v>51897892061.010757</v>
      </c>
      <c r="C26024">
        <v>-141377695235.56039</v>
      </c>
      <c r="D26024">
        <v>397685774.50191993</v>
      </c>
      <c r="E26024">
        <v>-77495254.859300226</v>
      </c>
    </row>
    <row r="26025" spans="2:5" x14ac:dyDescent="0.25">
      <c r="B26025">
        <v>51925612204.252464</v>
      </c>
      <c r="C26025">
        <v>-141367337974.10831</v>
      </c>
      <c r="D26025">
        <v>397878392.79474461</v>
      </c>
      <c r="E26025">
        <v>-76549847.654886454</v>
      </c>
    </row>
    <row r="26026" spans="2:5" x14ac:dyDescent="0.25">
      <c r="B26026">
        <v>51953330369.074814</v>
      </c>
      <c r="C26026">
        <v>-141356975326.41492</v>
      </c>
      <c r="D26026">
        <v>398068626.86820662</v>
      </c>
      <c r="E26026">
        <v>-75603981.738383025</v>
      </c>
    </row>
    <row r="26027" spans="2:5" x14ac:dyDescent="0.25">
      <c r="B26027">
        <v>51981046554.419518</v>
      </c>
      <c r="C26027">
        <v>-141346607292.86905</v>
      </c>
      <c r="D26027">
        <v>398256475.74579507</v>
      </c>
      <c r="E26027">
        <v>-74657662.808773071</v>
      </c>
    </row>
    <row r="26028" spans="2:5" x14ac:dyDescent="0.25">
      <c r="B26028">
        <v>52008760759.228355</v>
      </c>
      <c r="C26028">
        <v>-141336233873.85974</v>
      </c>
      <c r="D26028">
        <v>398441938.46312147</v>
      </c>
      <c r="E26028">
        <v>-73710896.566541478</v>
      </c>
    </row>
    <row r="26029" spans="2:5" x14ac:dyDescent="0.25">
      <c r="B26029">
        <v>52036472982.443192</v>
      </c>
      <c r="C26029">
        <v>-141325855069.77628</v>
      </c>
      <c r="D26029">
        <v>398625014.06791896</v>
      </c>
      <c r="E26029">
        <v>-72763688.713656664</v>
      </c>
    </row>
    <row r="26030" spans="2:5" x14ac:dyDescent="0.25">
      <c r="B26030">
        <v>52064183223.005951</v>
      </c>
      <c r="C26030">
        <v>-141315470881.00812</v>
      </c>
      <c r="D26030">
        <v>398805701.62004185</v>
      </c>
      <c r="E26030">
        <v>-71816044.953552499</v>
      </c>
    </row>
    <row r="26031" spans="2:5" x14ac:dyDescent="0.25">
      <c r="B26031">
        <v>52091891479.858635</v>
      </c>
      <c r="C26031">
        <v>-141305081307.94492</v>
      </c>
      <c r="D26031">
        <v>398984000.19146502</v>
      </c>
      <c r="E26031">
        <v>-70867970.991110146</v>
      </c>
    </row>
    <row r="26032" spans="2:5" x14ac:dyDescent="0.25">
      <c r="B26032">
        <v>52119597751.943329</v>
      </c>
      <c r="C26032">
        <v>-141294686350.97656</v>
      </c>
      <c r="D26032">
        <v>399159908.86628342</v>
      </c>
      <c r="E26032">
        <v>-69919472.532639936</v>
      </c>
    </row>
    <row r="26033" spans="2:5" x14ac:dyDescent="0.25">
      <c r="B26033">
        <v>52147302038.202179</v>
      </c>
      <c r="C26033">
        <v>-141284286010.49316</v>
      </c>
      <c r="D26033">
        <v>399333426.74071145</v>
      </c>
      <c r="E26033">
        <v>-68970555.28586331</v>
      </c>
    </row>
    <row r="26034" spans="2:5" x14ac:dyDescent="0.25">
      <c r="B26034">
        <v>52175004337.577415</v>
      </c>
      <c r="C26034">
        <v>-141273880286.88501</v>
      </c>
      <c r="D26034">
        <v>399504552.92308247</v>
      </c>
      <c r="E26034">
        <v>-68021224.959894717</v>
      </c>
    </row>
    <row r="26035" spans="2:5" x14ac:dyDescent="0.25">
      <c r="B26035">
        <v>52202704649.011345</v>
      </c>
      <c r="C26035">
        <v>-141263469180.5426</v>
      </c>
      <c r="D26035">
        <v>399673286.53384829</v>
      </c>
      <c r="E26035">
        <v>-67071487.265223555</v>
      </c>
    </row>
    <row r="26036" spans="2:5" x14ac:dyDescent="0.25">
      <c r="B26036">
        <v>52230402971.446342</v>
      </c>
      <c r="C26036">
        <v>-141253052691.85666</v>
      </c>
      <c r="D26036">
        <v>399839626.70557857</v>
      </c>
      <c r="E26036">
        <v>-66121347.913696155</v>
      </c>
    </row>
    <row r="26037" spans="2:5" x14ac:dyDescent="0.25">
      <c r="B26037">
        <v>52258099303.824852</v>
      </c>
      <c r="C26037">
        <v>-141242630821.21814</v>
      </c>
      <c r="D26037">
        <v>400003572.58296043</v>
      </c>
      <c r="E26037">
        <v>-65170812.618497729</v>
      </c>
    </row>
    <row r="26038" spans="2:5" x14ac:dyDescent="0.25">
      <c r="B26038">
        <v>52285793645.089409</v>
      </c>
      <c r="C26038">
        <v>-141232203569.01813</v>
      </c>
      <c r="D26038">
        <v>400165123.32279795</v>
      </c>
      <c r="E26038">
        <v>-64219887.094134383</v>
      </c>
    </row>
    <row r="26039" spans="2:5" x14ac:dyDescent="0.25">
      <c r="B26039">
        <v>52313485994.18261</v>
      </c>
      <c r="C26039">
        <v>-141221770935.64801</v>
      </c>
      <c r="D26039">
        <v>400324278.09401172</v>
      </c>
      <c r="E26039">
        <v>-63268577.056415096</v>
      </c>
    </row>
    <row r="26040" spans="2:5" x14ac:dyDescent="0.25">
      <c r="B26040">
        <v>52341176350.047127</v>
      </c>
      <c r="C26040">
        <v>-141211332921.49933</v>
      </c>
      <c r="D26040">
        <v>400481036.07763833</v>
      </c>
      <c r="E26040">
        <v>-62316888.222433768</v>
      </c>
    </row>
    <row r="26041" spans="2:5" x14ac:dyDescent="0.25">
      <c r="B26041">
        <v>52368864711.62571</v>
      </c>
      <c r="C26041">
        <v>-141200889526.96384</v>
      </c>
      <c r="D26041">
        <v>400635396.46682996</v>
      </c>
      <c r="E26041">
        <v>-61364826.310551241</v>
      </c>
    </row>
    <row r="26042" spans="2:5" x14ac:dyDescent="0.25">
      <c r="B26042">
        <v>52396551077.861183</v>
      </c>
      <c r="C26042">
        <v>-141190440752.4335</v>
      </c>
      <c r="D26042">
        <v>400787358.46685392</v>
      </c>
      <c r="E26042">
        <v>-60412397.040377371</v>
      </c>
    </row>
    <row r="26043" spans="2:5" x14ac:dyDescent="0.25">
      <c r="B26043">
        <v>52424235447.696442</v>
      </c>
      <c r="C26043">
        <v>-141179986598.30051</v>
      </c>
      <c r="D26043">
        <v>400936921.29509228</v>
      </c>
      <c r="E26043">
        <v>-59459606.132753067</v>
      </c>
    </row>
    <row r="26044" spans="2:5" x14ac:dyDescent="0.25">
      <c r="B26044">
        <v>52451917820.074463</v>
      </c>
      <c r="C26044">
        <v>-141169527064.95721</v>
      </c>
      <c r="D26044">
        <v>401084084.18104142</v>
      </c>
      <c r="E26044">
        <v>-58506459.309732407</v>
      </c>
    </row>
    <row r="26045" spans="2:5" x14ac:dyDescent="0.25">
      <c r="B26045">
        <v>52479598193.938293</v>
      </c>
      <c r="C26045">
        <v>-141159062152.79623</v>
      </c>
      <c r="D26045">
        <v>401228846.36631167</v>
      </c>
      <c r="E26045">
        <v>-57552962.294564702</v>
      </c>
    </row>
    <row r="26046" spans="2:5" x14ac:dyDescent="0.25">
      <c r="B26046">
        <v>52507276568.231056</v>
      </c>
      <c r="C26046">
        <v>-141148591862.21039</v>
      </c>
      <c r="D26046">
        <v>401371207.10462695</v>
      </c>
      <c r="E26046">
        <v>-56599120.811676636</v>
      </c>
    </row>
    <row r="26047" spans="2:5" x14ac:dyDescent="0.25">
      <c r="B26047">
        <v>52534952941.89595</v>
      </c>
      <c r="C26047">
        <v>-141138116193.59268</v>
      </c>
      <c r="D26047">
        <v>401511165.66182441</v>
      </c>
      <c r="E26047">
        <v>-55644940.586654373</v>
      </c>
    </row>
    <row r="26048" spans="2:5" x14ac:dyDescent="0.25">
      <c r="B26048">
        <v>52562627313.876251</v>
      </c>
      <c r="C26048">
        <v>-141127635147.33633</v>
      </c>
      <c r="D26048">
        <v>401648721.31585395</v>
      </c>
      <c r="E26048">
        <v>-54690427.346225694</v>
      </c>
    </row>
    <row r="26049" spans="2:5" x14ac:dyDescent="0.25">
      <c r="B26049">
        <v>52590299683.115303</v>
      </c>
      <c r="C26049">
        <v>-141117148723.83475</v>
      </c>
      <c r="D26049">
        <v>401783873.35677809</v>
      </c>
      <c r="E26049">
        <v>-53735586.818242155</v>
      </c>
    </row>
    <row r="26050" spans="2:5" x14ac:dyDescent="0.25">
      <c r="B26050">
        <v>52617970048.556526</v>
      </c>
      <c r="C26050">
        <v>-141106656923.4816</v>
      </c>
      <c r="D26050">
        <v>401916621.08677149</v>
      </c>
      <c r="E26050">
        <v>-52780424.731661268</v>
      </c>
    </row>
    <row r="26051" spans="2:5" x14ac:dyDescent="0.25">
      <c r="B26051">
        <v>52645638409.143425</v>
      </c>
      <c r="C26051">
        <v>-141096159746.67072</v>
      </c>
      <c r="D26051">
        <v>402046963.82012069</v>
      </c>
      <c r="E26051">
        <v>-51824946.816528641</v>
      </c>
    </row>
    <row r="26052" spans="2:5" x14ac:dyDescent="0.25">
      <c r="B26052">
        <v>52673304763.819565</v>
      </c>
      <c r="C26052">
        <v>-141085657193.79614</v>
      </c>
      <c r="D26052">
        <v>402174900.88322389</v>
      </c>
      <c r="E26052">
        <v>-50869158.803960197</v>
      </c>
    </row>
    <row r="26053" spans="2:5" x14ac:dyDescent="0.25">
      <c r="B26053">
        <v>52700969111.528603</v>
      </c>
      <c r="C26053">
        <v>-141075149265.25217</v>
      </c>
      <c r="D26053">
        <v>402300431.61459053</v>
      </c>
      <c r="E26053">
        <v>-49913066.426124364</v>
      </c>
    </row>
    <row r="26054" spans="2:5" x14ac:dyDescent="0.25">
      <c r="B26054">
        <v>52728631451.214249</v>
      </c>
      <c r="C26054">
        <v>-141064635961.43326</v>
      </c>
      <c r="D26054">
        <v>402423555.36484104</v>
      </c>
      <c r="E26054">
        <v>-48956675.416224301</v>
      </c>
    </row>
    <row r="26055" spans="2:5" x14ac:dyDescent="0.25">
      <c r="B26055">
        <v>52756291781.820313</v>
      </c>
      <c r="C26055">
        <v>-141054117282.73407</v>
      </c>
      <c r="D26055">
        <v>402544271.49670678</v>
      </c>
      <c r="E26055">
        <v>-47999991.508480117</v>
      </c>
    </row>
    <row r="26056" spans="2:5" x14ac:dyDescent="0.25">
      <c r="B26056">
        <v>52783950102.290665</v>
      </c>
      <c r="C26056">
        <v>-141043593229.54953</v>
      </c>
      <c r="D26056">
        <v>402662579.38502955</v>
      </c>
      <c r="E26056">
        <v>-47043020.438111104</v>
      </c>
    </row>
    <row r="26057" spans="2:5" x14ac:dyDescent="0.25">
      <c r="B26057">
        <v>52811606411.569252</v>
      </c>
      <c r="C26057">
        <v>-141033063802.27469</v>
      </c>
      <c r="D26057">
        <v>402778478.41676146</v>
      </c>
      <c r="E26057">
        <v>-46085767.94131799</v>
      </c>
    </row>
    <row r="26058" spans="2:5" x14ac:dyDescent="0.25">
      <c r="B26058">
        <v>52839260708.600098</v>
      </c>
      <c r="C26058">
        <v>-141022529001.30487</v>
      </c>
      <c r="D26058">
        <v>402891967.99096477</v>
      </c>
      <c r="E26058">
        <v>-45128239.755265206</v>
      </c>
    </row>
    <row r="26059" spans="2:5" x14ac:dyDescent="0.25">
      <c r="B26059">
        <v>52866912992.327309</v>
      </c>
      <c r="C26059">
        <v>-141011988827.03561</v>
      </c>
      <c r="D26059">
        <v>403003047.51881164</v>
      </c>
      <c r="E26059">
        <v>-44170441.618063137</v>
      </c>
    </row>
    <row r="26060" spans="2:5" x14ac:dyDescent="0.25">
      <c r="B26060">
        <v>52894563261.695053</v>
      </c>
      <c r="C26060">
        <v>-141001443279.86261</v>
      </c>
      <c r="D26060">
        <v>403111716.42358398</v>
      </c>
      <c r="E26060">
        <v>-43212379.268750429</v>
      </c>
    </row>
    <row r="26061" spans="2:5" x14ac:dyDescent="0.25">
      <c r="B26061">
        <v>52922211515.647583</v>
      </c>
      <c r="C26061">
        <v>-140990892360.18179</v>
      </c>
      <c r="D26061">
        <v>403217974.14067316</v>
      </c>
      <c r="E26061">
        <v>-42254058.447276264</v>
      </c>
    </row>
    <row r="26062" spans="2:5" x14ac:dyDescent="0.25">
      <c r="B26062">
        <v>52949857753.129219</v>
      </c>
      <c r="C26062">
        <v>-140980336068.38931</v>
      </c>
      <c r="D26062">
        <v>403321820.11758</v>
      </c>
      <c r="E26062">
        <v>-41295484.894482672</v>
      </c>
    </row>
    <row r="26063" spans="2:5" x14ac:dyDescent="0.25">
      <c r="B26063">
        <v>52977501973.084373</v>
      </c>
      <c r="C26063">
        <v>-140969774404.88153</v>
      </c>
      <c r="D26063">
        <v>403423253.8139146</v>
      </c>
      <c r="E26063">
        <v>-40336664.35208682</v>
      </c>
    </row>
    <row r="26064" spans="2:5" x14ac:dyDescent="0.25">
      <c r="B26064">
        <v>53005144174.45752</v>
      </c>
      <c r="C26064">
        <v>-140959207370.05496</v>
      </c>
      <c r="D26064">
        <v>403522274.70139617</v>
      </c>
      <c r="E26064">
        <v>-39377602.562663361</v>
      </c>
    </row>
    <row r="26065" spans="2:5" x14ac:dyDescent="0.25">
      <c r="B26065">
        <v>53032784356.193207</v>
      </c>
      <c r="C26065">
        <v>-140948634964.3064</v>
      </c>
      <c r="D26065">
        <v>403618882.26385289</v>
      </c>
      <c r="E26065">
        <v>-38418305.269626744</v>
      </c>
    </row>
    <row r="26066" spans="2:5" x14ac:dyDescent="0.25">
      <c r="B26066">
        <v>53060422517.236061</v>
      </c>
      <c r="C26066">
        <v>-140938057188.03281</v>
      </c>
      <c r="D26066">
        <v>403713075.99722195</v>
      </c>
      <c r="E26066">
        <v>-37458778.217213556</v>
      </c>
    </row>
    <row r="26067" spans="2:5" x14ac:dyDescent="0.25">
      <c r="B26067">
        <v>53088058656.530792</v>
      </c>
      <c r="C26067">
        <v>-140927474041.63135</v>
      </c>
      <c r="D26067">
        <v>403804855.4095493</v>
      </c>
      <c r="E26067">
        <v>-36499027.150464885</v>
      </c>
    </row>
    <row r="26068" spans="2:5" x14ac:dyDescent="0.25">
      <c r="B26068">
        <v>53115692773.022179</v>
      </c>
      <c r="C26068">
        <v>-140916885525.49945</v>
      </c>
      <c r="D26068">
        <v>403894220.0209896</v>
      </c>
      <c r="E26068">
        <v>-35539057.815208644</v>
      </c>
    </row>
    <row r="26069" spans="2:5" x14ac:dyDescent="0.25">
      <c r="B26069">
        <v>53143324865.655075</v>
      </c>
      <c r="C26069">
        <v>-140906291640.03467</v>
      </c>
      <c r="D26069">
        <v>403981169.36380637</v>
      </c>
      <c r="E26069">
        <v>-34578875.958041973</v>
      </c>
    </row>
    <row r="26070" spans="2:5" x14ac:dyDescent="0.25">
      <c r="B26070">
        <v>53170954933.37442</v>
      </c>
      <c r="C26070">
        <v>-140895692385.63483</v>
      </c>
      <c r="D26070">
        <v>404065702.98237169</v>
      </c>
      <c r="E26070">
        <v>-33618487.326313578</v>
      </c>
    </row>
    <row r="26071" spans="2:5" x14ac:dyDescent="0.25">
      <c r="B26071">
        <v>53198582975.125214</v>
      </c>
      <c r="C26071">
        <v>-140885087762.69794</v>
      </c>
      <c r="D26071">
        <v>404147820.43316633</v>
      </c>
      <c r="E26071">
        <v>-32657897.668106128</v>
      </c>
    </row>
    <row r="26072" spans="2:5" x14ac:dyDescent="0.25">
      <c r="B26072">
        <v>53226208989.852539</v>
      </c>
      <c r="C26072">
        <v>-140874477771.62222</v>
      </c>
      <c r="D26072">
        <v>404227521.28477967</v>
      </c>
      <c r="E26072">
        <v>-31697112.732218638</v>
      </c>
    </row>
    <row r="26073" spans="2:5" x14ac:dyDescent="0.25">
      <c r="B26073">
        <v>53253832976.501556</v>
      </c>
      <c r="C26073">
        <v>-140863862412.80609</v>
      </c>
      <c r="D26073">
        <v>404304805.11790967</v>
      </c>
      <c r="E26073">
        <v>-30736138.268148854</v>
      </c>
    </row>
    <row r="26074" spans="2:5" x14ac:dyDescent="0.25">
      <c r="B26074">
        <v>53281454934.017502</v>
      </c>
      <c r="C26074">
        <v>-140853241686.64822</v>
      </c>
      <c r="D26074">
        <v>404379671.52536303</v>
      </c>
      <c r="E26074">
        <v>-29774980.026075672</v>
      </c>
    </row>
    <row r="26075" spans="2:5" x14ac:dyDescent="0.25">
      <c r="B26075">
        <v>53309074861.345688</v>
      </c>
      <c r="C26075">
        <v>-140842615593.54742</v>
      </c>
      <c r="D26075">
        <v>404452120.11205512</v>
      </c>
      <c r="E26075">
        <v>-28813643.756841525</v>
      </c>
    </row>
    <row r="26076" spans="2:5" x14ac:dyDescent="0.25">
      <c r="B26076">
        <v>53336692757.431503</v>
      </c>
      <c r="C26076">
        <v>-140831984133.90277</v>
      </c>
      <c r="D26076">
        <v>404522150.49501008</v>
      </c>
      <c r="E26076">
        <v>-27852135.211934809</v>
      </c>
    </row>
    <row r="26077" spans="2:5" x14ac:dyDescent="0.25">
      <c r="B26077">
        <v>53364308621.220413</v>
      </c>
      <c r="C26077">
        <v>-140821347308.11349</v>
      </c>
      <c r="D26077">
        <v>404589762.3033607</v>
      </c>
      <c r="E26077">
        <v>-26890460.143472295</v>
      </c>
    </row>
    <row r="26078" spans="2:5" x14ac:dyDescent="0.25">
      <c r="B26078">
        <v>53391922451.657951</v>
      </c>
      <c r="C26078">
        <v>-140810705116.5791</v>
      </c>
      <c r="D26078">
        <v>404654955.17834878</v>
      </c>
      <c r="E26078">
        <v>-25928624.304181561</v>
      </c>
    </row>
    <row r="26079" spans="2:5" x14ac:dyDescent="0.25">
      <c r="B26079">
        <v>53419534247.689735</v>
      </c>
      <c r="C26079">
        <v>-140800057559.69925</v>
      </c>
      <c r="D26079">
        <v>404717728.77332509</v>
      </c>
      <c r="E26079">
        <v>-24966633.447383419</v>
      </c>
    </row>
    <row r="26080" spans="2:5" x14ac:dyDescent="0.25">
      <c r="B26080">
        <v>53447144008.261467</v>
      </c>
      <c r="C26080">
        <v>-140789404637.87384</v>
      </c>
      <c r="D26080">
        <v>404778082.75374943</v>
      </c>
      <c r="E26080">
        <v>-24004493.326974347</v>
      </c>
    </row>
    <row r="26081" spans="2:5" x14ac:dyDescent="0.25">
      <c r="B26081">
        <v>53474751732.318901</v>
      </c>
      <c r="C26081">
        <v>-140778746351.50293</v>
      </c>
      <c r="D26081">
        <v>404836016.79719079</v>
      </c>
      <c r="E26081">
        <v>-23042209.697408941</v>
      </c>
    </row>
    <row r="26082" spans="2:5" x14ac:dyDescent="0.25">
      <c r="B26082">
        <v>53502357418.807892</v>
      </c>
      <c r="C26082">
        <v>-140768082700.98685</v>
      </c>
      <c r="D26082">
        <v>404891530.59332752</v>
      </c>
      <c r="E26082">
        <v>-22079788.313682348</v>
      </c>
    </row>
    <row r="26083" spans="2:5" x14ac:dyDescent="0.25">
      <c r="B26083">
        <v>53529961066.674355</v>
      </c>
      <c r="C26083">
        <v>-140757413686.7261</v>
      </c>
      <c r="D26083">
        <v>404944623.84394747</v>
      </c>
      <c r="E26083">
        <v>-21117234.931312717</v>
      </c>
    </row>
    <row r="26084" spans="2:5" x14ac:dyDescent="0.25">
      <c r="B26084">
        <v>53557562674.864296</v>
      </c>
      <c r="C26084">
        <v>-140746739309.12143</v>
      </c>
      <c r="D26084">
        <v>404995296.26294816</v>
      </c>
      <c r="E26084">
        <v>-20154555.30632367</v>
      </c>
    </row>
    <row r="26085" spans="2:5" x14ac:dyDescent="0.25">
      <c r="B26085">
        <v>53585162242.323784</v>
      </c>
      <c r="C26085">
        <v>-140736059568.57373</v>
      </c>
      <c r="D26085">
        <v>405043547.57633686</v>
      </c>
      <c r="E26085">
        <v>-19191755.195226736</v>
      </c>
    </row>
    <row r="26086" spans="2:5" x14ac:dyDescent="0.25">
      <c r="B26086">
        <v>53612759767.99897</v>
      </c>
      <c r="C26086">
        <v>-140725374465.48413</v>
      </c>
      <c r="D26086">
        <v>405089377.52223098</v>
      </c>
      <c r="E26086">
        <v>-18228840.355003834</v>
      </c>
    </row>
    <row r="26087" spans="2:5" x14ac:dyDescent="0.25">
      <c r="B26087">
        <v>53640355250.836082</v>
      </c>
      <c r="C26087">
        <v>-140714684000.254</v>
      </c>
      <c r="D26087">
        <v>405132785.85085815</v>
      </c>
      <c r="E26087">
        <v>-17265816.543089718</v>
      </c>
    </row>
    <row r="26088" spans="2:5" x14ac:dyDescent="0.25">
      <c r="B26088">
        <v>53667948689.781425</v>
      </c>
      <c r="C26088">
        <v>-140703988173.28485</v>
      </c>
      <c r="D26088">
        <v>405173772.32455653</v>
      </c>
      <c r="E26088">
        <v>-16302689.517354466</v>
      </c>
    </row>
    <row r="26089" spans="2:5" x14ac:dyDescent="0.25">
      <c r="B26089">
        <v>53695540083.78138</v>
      </c>
      <c r="C26089">
        <v>-140693286984.97849</v>
      </c>
      <c r="D26089">
        <v>405212336.71777487</v>
      </c>
      <c r="E26089">
        <v>-15339465.036085937</v>
      </c>
    </row>
    <row r="26090" spans="2:5" x14ac:dyDescent="0.25">
      <c r="B26090">
        <v>53723129431.782402</v>
      </c>
      <c r="C26090">
        <v>-140682580435.73685</v>
      </c>
      <c r="D26090">
        <v>405248478.81707299</v>
      </c>
      <c r="E26090">
        <v>-14376148.857972251</v>
      </c>
    </row>
    <row r="26091" spans="2:5" x14ac:dyDescent="0.25">
      <c r="B26091">
        <v>53750716732.731026</v>
      </c>
      <c r="C26091">
        <v>-140671868525.9621</v>
      </c>
      <c r="D26091">
        <v>405282198.42112195</v>
      </c>
      <c r="E26091">
        <v>-13412746.742084261</v>
      </c>
    </row>
    <row r="26092" spans="2:5" x14ac:dyDescent="0.25">
      <c r="B26092">
        <v>53778301985.573868</v>
      </c>
      <c r="C26092">
        <v>-140661151256.05664</v>
      </c>
      <c r="D26092">
        <v>405313495.34070444</v>
      </c>
      <c r="E26092">
        <v>-12449264.447858036</v>
      </c>
    </row>
    <row r="26093" spans="2:5" x14ac:dyDescent="0.25">
      <c r="B26093">
        <v>53805885189.257607</v>
      </c>
      <c r="C26093">
        <v>-140650428626.42307</v>
      </c>
      <c r="D26093">
        <v>405342369.39871484</v>
      </c>
      <c r="E26093">
        <v>-11485707.735077338</v>
      </c>
    </row>
    <row r="26094" spans="2:5" x14ac:dyDescent="0.25">
      <c r="B26094">
        <v>53833466342.729019</v>
      </c>
      <c r="C26094">
        <v>-140639700637.46414</v>
      </c>
      <c r="D26094">
        <v>405368820.43015981</v>
      </c>
      <c r="E26094">
        <v>-10522082.363856109</v>
      </c>
    </row>
    <row r="26095" spans="2:5" x14ac:dyDescent="0.25">
      <c r="B26095">
        <v>53861045444.934937</v>
      </c>
      <c r="C26095">
        <v>-140628967289.58289</v>
      </c>
      <c r="D26095">
        <v>405392848.28215843</v>
      </c>
      <c r="E26095">
        <v>-9558394.0946209431</v>
      </c>
    </row>
    <row r="26096" spans="2:5" x14ac:dyDescent="0.25">
      <c r="B26096">
        <v>53888622494.822281</v>
      </c>
      <c r="C26096">
        <v>-140618228583.18253</v>
      </c>
      <c r="D26096">
        <v>405414452.81394273</v>
      </c>
      <c r="E26096">
        <v>-8594648.6880935822</v>
      </c>
    </row>
    <row r="26097" spans="2:5" x14ac:dyDescent="0.25">
      <c r="B26097">
        <v>53916197491.338051</v>
      </c>
      <c r="C26097">
        <v>-140607484518.66647</v>
      </c>
      <c r="D26097">
        <v>405433633.89685792</v>
      </c>
      <c r="E26097">
        <v>-7630851.9052733947</v>
      </c>
    </row>
    <row r="26098" spans="2:5" x14ac:dyDescent="0.25">
      <c r="B26098">
        <v>53943770433.429314</v>
      </c>
      <c r="C26098">
        <v>-140596735096.43835</v>
      </c>
      <c r="D26098">
        <v>405450391.41436273</v>
      </c>
      <c r="E26098">
        <v>-6667009.5074198637</v>
      </c>
    </row>
    <row r="26099" spans="2:5" x14ac:dyDescent="0.25">
      <c r="B26099">
        <v>53971341320.043221</v>
      </c>
      <c r="C26099">
        <v>-140585980316.90201</v>
      </c>
      <c r="D26099">
        <v>405464725.26203001</v>
      </c>
      <c r="E26099">
        <v>-5703127.2560350699</v>
      </c>
    </row>
    <row r="26100" spans="2:5" x14ac:dyDescent="0.25">
      <c r="B26100">
        <v>53998910150.126999</v>
      </c>
      <c r="C26100">
        <v>-140575220180.46149</v>
      </c>
      <c r="D26100">
        <v>405476635.34754694</v>
      </c>
      <c r="E26100">
        <v>-4739210.9128461787</v>
      </c>
    </row>
    <row r="26101" spans="2:5" x14ac:dyDescent="0.25">
      <c r="B26101">
        <v>54026476922.627953</v>
      </c>
      <c r="C26101">
        <v>-140564454687.52103</v>
      </c>
      <c r="D26101">
        <v>405486121.59071553</v>
      </c>
      <c r="E26101">
        <v>-3775266.2397879269</v>
      </c>
    </row>
    <row r="26102" spans="2:5" x14ac:dyDescent="0.25">
      <c r="B26102">
        <v>54054041636.493462</v>
      </c>
      <c r="C26102">
        <v>-140553683838.48508</v>
      </c>
      <c r="D26102">
        <v>405493183.92345309</v>
      </c>
      <c r="E26102">
        <v>-2811298.9989851057</v>
      </c>
    </row>
    <row r="26103" spans="2:5" x14ac:dyDescent="0.25">
      <c r="B26103">
        <v>54081604290.670982</v>
      </c>
      <c r="C26103">
        <v>-140542907633.75833</v>
      </c>
      <c r="D26103">
        <v>405497822.28979266</v>
      </c>
      <c r="E26103">
        <v>-1847314.9527350452</v>
      </c>
    </row>
    <row r="26104" spans="2:5" x14ac:dyDescent="0.25">
      <c r="B26104">
        <v>54109164884.108055</v>
      </c>
      <c r="C26104">
        <v>-140532126073.74567</v>
      </c>
      <c r="D26104">
        <v>405500036.64588344</v>
      </c>
      <c r="E26104">
        <v>-883319.86349009792</v>
      </c>
    </row>
    <row r="26105" spans="2:5" x14ac:dyDescent="0.25">
      <c r="B26105">
        <v>54136723415.752289</v>
      </c>
      <c r="C26105">
        <v>-140521339158.85214</v>
      </c>
      <c r="D26105">
        <v>405499826.95999134</v>
      </c>
      <c r="E26105">
        <v>80680.506159879966</v>
      </c>
    </row>
    <row r="26106" spans="2:5" x14ac:dyDescent="0.25">
      <c r="B26106">
        <v>54164279884.551376</v>
      </c>
      <c r="C26106">
        <v>-140510546889.48306</v>
      </c>
      <c r="D26106">
        <v>405497193.21249944</v>
      </c>
      <c r="E26106">
        <v>1044680.3935050482</v>
      </c>
    </row>
    <row r="26107" spans="2:5" x14ac:dyDescent="0.25">
      <c r="B26107">
        <v>54191834289.453087</v>
      </c>
      <c r="C26107">
        <v>-140499749266.04391</v>
      </c>
      <c r="D26107">
        <v>405492135.39590859</v>
      </c>
      <c r="E26107">
        <v>2008674.0357331047</v>
      </c>
    </row>
    <row r="26108" spans="2:5" x14ac:dyDescent="0.25">
      <c r="B26108">
        <v>54219386629.405266</v>
      </c>
      <c r="C26108">
        <v>-140488946288.9404</v>
      </c>
      <c r="D26108">
        <v>405484653.51483786</v>
      </c>
      <c r="E26108">
        <v>2972655.6699468084</v>
      </c>
    </row>
    <row r="26109" spans="2:5" x14ac:dyDescent="0.25">
      <c r="B26109">
        <v>54246936903.355835</v>
      </c>
      <c r="C26109">
        <v>-140478137958.57846</v>
      </c>
      <c r="D26109">
        <v>405474747.58602506</v>
      </c>
      <c r="E26109">
        <v>3936619.5331815067</v>
      </c>
    </row>
    <row r="26110" spans="2:5" x14ac:dyDescent="0.25">
      <c r="B26110">
        <v>54274485110.252792</v>
      </c>
      <c r="C26110">
        <v>-140467324275.3642</v>
      </c>
      <c r="D26110">
        <v>405462417.63832742</v>
      </c>
      <c r="E26110">
        <v>4900559.8624226637</v>
      </c>
    </row>
    <row r="26111" spans="2:5" x14ac:dyDescent="0.25">
      <c r="B26111">
        <v>54302031249.04422</v>
      </c>
      <c r="C26111">
        <v>-140456505239.70392</v>
      </c>
      <c r="D26111">
        <v>405447663.712722</v>
      </c>
      <c r="E26111">
        <v>5864470.8946233913</v>
      </c>
    </row>
    <row r="26112" spans="2:5" x14ac:dyDescent="0.25">
      <c r="B26112">
        <v>54329575318.678268</v>
      </c>
      <c r="C26112">
        <v>-140445680852.00418</v>
      </c>
      <c r="D26112">
        <v>405430485.86230654</v>
      </c>
      <c r="E26112">
        <v>6828346.8667219859</v>
      </c>
    </row>
    <row r="26113" spans="2:5" x14ac:dyDescent="0.25">
      <c r="B26113">
        <v>54357117318.103172</v>
      </c>
      <c r="C26113">
        <v>-140434851112.67172</v>
      </c>
      <c r="D26113">
        <v>405410884.15229976</v>
      </c>
      <c r="E26113">
        <v>7792182.0156594645</v>
      </c>
    </row>
    <row r="26114" spans="2:5" x14ac:dyDescent="0.25">
      <c r="B26114">
        <v>54384657246.267242</v>
      </c>
      <c r="C26114">
        <v>-140424016022.11353</v>
      </c>
      <c r="D26114">
        <v>405388858.66004229</v>
      </c>
      <c r="E26114">
        <v>8755970.5783971082</v>
      </c>
    </row>
    <row r="26115" spans="2:5" x14ac:dyDescent="0.25">
      <c r="B26115">
        <v>54412195102.118874</v>
      </c>
      <c r="C26115">
        <v>-140413175580.73672</v>
      </c>
      <c r="D26115">
        <v>405364409.47499698</v>
      </c>
      <c r="E26115">
        <v>9719706.7919340096</v>
      </c>
    </row>
    <row r="26116" spans="2:5" x14ac:dyDescent="0.25">
      <c r="B26116">
        <v>54439730884.606522</v>
      </c>
      <c r="C26116">
        <v>-140402329788.94867</v>
      </c>
      <c r="D26116">
        <v>405337536.6987499</v>
      </c>
      <c r="E26116">
        <v>10683384.893324619</v>
      </c>
    </row>
    <row r="26117" spans="2:5" x14ac:dyDescent="0.25">
      <c r="B26117">
        <v>54467264592.678741</v>
      </c>
      <c r="C26117">
        <v>-140391478647.15695</v>
      </c>
      <c r="D26117">
        <v>405308240.44501078</v>
      </c>
      <c r="E26117">
        <v>11646999.119696304</v>
      </c>
    </row>
    <row r="26118" spans="2:5" x14ac:dyDescent="0.25">
      <c r="B26118">
        <v>54494796225.284149</v>
      </c>
      <c r="C26118">
        <v>-140380622155.76935</v>
      </c>
      <c r="D26118">
        <v>405276520.83961374</v>
      </c>
      <c r="E26118">
        <v>12610543.708266903</v>
      </c>
    </row>
    <row r="26119" spans="2:5" x14ac:dyDescent="0.25">
      <c r="B26119">
        <v>54522325781.371445</v>
      </c>
      <c r="C26119">
        <v>-140369760315.19385</v>
      </c>
      <c r="D26119">
        <v>405242378.02051806</v>
      </c>
      <c r="E26119">
        <v>13574012.896362295</v>
      </c>
    </row>
    <row r="26120" spans="2:5" x14ac:dyDescent="0.25">
      <c r="B26120">
        <v>54549853259.889404</v>
      </c>
      <c r="C26120">
        <v>-140358893125.83865</v>
      </c>
      <c r="D26120">
        <v>405205812.1378088</v>
      </c>
      <c r="E26120">
        <v>14537400.921433968</v>
      </c>
    </row>
    <row r="26121" spans="2:5" x14ac:dyDescent="0.25">
      <c r="B26121">
        <v>54577378659.786888</v>
      </c>
      <c r="C26121">
        <v>-140348020588.11215</v>
      </c>
      <c r="D26121">
        <v>405166823.3536976</v>
      </c>
      <c r="E26121">
        <v>15500702.021076592</v>
      </c>
    </row>
    <row r="26122" spans="2:5" x14ac:dyDescent="0.25">
      <c r="B26122">
        <v>54604901980.012825</v>
      </c>
      <c r="C26122">
        <v>-140337142702.42297</v>
      </c>
      <c r="D26122">
        <v>405125411.84252334</v>
      </c>
      <c r="E26122">
        <v>16463910.433045601</v>
      </c>
    </row>
    <row r="26123" spans="2:5" x14ac:dyDescent="0.25">
      <c r="B26123">
        <v>54632423219.516235</v>
      </c>
      <c r="C26123">
        <v>-140326259469.17993</v>
      </c>
      <c r="D26123">
        <v>405081577.79075307</v>
      </c>
      <c r="E26123">
        <v>17427020.395274784</v>
      </c>
    </row>
    <row r="26124" spans="2:5" x14ac:dyDescent="0.25">
      <c r="B26124">
        <v>54659942377.246201</v>
      </c>
      <c r="C26124">
        <v>-140315370888.79202</v>
      </c>
      <c r="D26124">
        <v>405035321.39698261</v>
      </c>
      <c r="E26124">
        <v>18390026.145893872</v>
      </c>
    </row>
    <row r="26125" spans="2:5" x14ac:dyDescent="0.25">
      <c r="B26125">
        <v>54687459452.151894</v>
      </c>
      <c r="C26125">
        <v>-140304476961.66852</v>
      </c>
      <c r="D26125">
        <v>404986642.87193745</v>
      </c>
      <c r="E26125">
        <v>19352921.923246142</v>
      </c>
    </row>
    <row r="26126" spans="2:5" x14ac:dyDescent="0.25">
      <c r="B26126">
        <v>54714974443.182564</v>
      </c>
      <c r="C26126">
        <v>-140293577688.21884</v>
      </c>
      <c r="D26126">
        <v>404935542.43847346</v>
      </c>
      <c r="E26126">
        <v>20315701.96590602</v>
      </c>
    </row>
    <row r="26127" spans="2:5" x14ac:dyDescent="0.25">
      <c r="B26127">
        <v>54742487349.287537</v>
      </c>
      <c r="C26127">
        <v>-140282673068.85266</v>
      </c>
      <c r="D26127">
        <v>404882020.33157784</v>
      </c>
      <c r="E26127">
        <v>21278360.512696706</v>
      </c>
    </row>
    <row r="26128" spans="2:5" x14ac:dyDescent="0.25">
      <c r="B26128">
        <v>54769998169.416206</v>
      </c>
      <c r="C26128">
        <v>-140271763103.9798</v>
      </c>
      <c r="D26128">
        <v>404826076.79836977</v>
      </c>
      <c r="E26128">
        <v>22240891.802707776</v>
      </c>
    </row>
    <row r="26129" spans="2:5" x14ac:dyDescent="0.25">
      <c r="B26129">
        <v>54797506902.518059</v>
      </c>
      <c r="C26129">
        <v>-140260847794.01035</v>
      </c>
      <c r="D26129">
        <v>404767712.0981015</v>
      </c>
      <c r="E26129">
        <v>23203290.075312834</v>
      </c>
    </row>
    <row r="26130" spans="2:5" x14ac:dyDescent="0.25">
      <c r="B26130">
        <v>54825013547.542656</v>
      </c>
      <c r="C26130">
        <v>-140249927139.35455</v>
      </c>
      <c r="D26130">
        <v>404706926.502159</v>
      </c>
      <c r="E26130">
        <v>24165549.570187129</v>
      </c>
    </row>
    <row r="26131" spans="2:5" x14ac:dyDescent="0.25">
      <c r="B26131">
        <v>54852518103.439636</v>
      </c>
      <c r="C26131">
        <v>-140239001140.42291</v>
      </c>
      <c r="D26131">
        <v>404643720.29406297</v>
      </c>
      <c r="E26131">
        <v>25127664.527325209</v>
      </c>
    </row>
    <row r="26132" spans="2:5" x14ac:dyDescent="0.25">
      <c r="B26132">
        <v>54880020569.158714</v>
      </c>
      <c r="C26132">
        <v>-140228069797.6261</v>
      </c>
      <c r="D26132">
        <v>404578093.76946962</v>
      </c>
      <c r="E26132">
        <v>26089629.187058575</v>
      </c>
    </row>
    <row r="26133" spans="2:5" x14ac:dyDescent="0.25">
      <c r="B26133">
        <v>54907520943.649689</v>
      </c>
      <c r="C26133">
        <v>-140217133111.375</v>
      </c>
      <c r="D26133">
        <v>404510047.23617178</v>
      </c>
      <c r="E26133">
        <v>27051437.790073343</v>
      </c>
    </row>
    <row r="26134" spans="2:5" x14ac:dyDescent="0.25">
      <c r="B26134">
        <v>54935019225.862434</v>
      </c>
      <c r="C26134">
        <v>-140206191082.08072</v>
      </c>
      <c r="D26134">
        <v>404439581.0140996</v>
      </c>
      <c r="E26134">
        <v>28013084.577427913</v>
      </c>
    </row>
    <row r="26135" spans="2:5" x14ac:dyDescent="0.25">
      <c r="B26135">
        <v>54962515414.746902</v>
      </c>
      <c r="C26135">
        <v>-140195243710.15457</v>
      </c>
      <c r="D26135">
        <v>404366695.43532157</v>
      </c>
      <c r="E26135">
        <v>28974563.790570647</v>
      </c>
    </row>
    <row r="26136" spans="2:5" x14ac:dyDescent="0.25">
      <c r="B26136">
        <v>54990009509.25312</v>
      </c>
      <c r="C26136">
        <v>-140184290996.00806</v>
      </c>
      <c r="D26136">
        <v>404291390.84404552</v>
      </c>
      <c r="E26136">
        <v>29935869.671357565</v>
      </c>
    </row>
    <row r="26137" spans="2:5" x14ac:dyDescent="0.25">
      <c r="B26137">
        <v>55017501508.3312</v>
      </c>
      <c r="C26137">
        <v>-140173332940.05292</v>
      </c>
      <c r="D26137">
        <v>404213667.59661961</v>
      </c>
      <c r="E26137">
        <v>30896996.46207004</v>
      </c>
    </row>
    <row r="26138" spans="2:5" x14ac:dyDescent="0.25">
      <c r="B26138">
        <v>55044991410.931328</v>
      </c>
      <c r="C26138">
        <v>-140162369542.70105</v>
      </c>
      <c r="D26138">
        <v>404133526.06153315</v>
      </c>
      <c r="E26138">
        <v>31857938.405432511</v>
      </c>
    </row>
    <row r="26139" spans="2:5" x14ac:dyDescent="0.25">
      <c r="B26139">
        <v>55072479216.003777</v>
      </c>
      <c r="C26139">
        <v>-140151400804.36462</v>
      </c>
      <c r="D26139">
        <v>404050966.61941785</v>
      </c>
      <c r="E26139">
        <v>32818689.744630195</v>
      </c>
    </row>
    <row r="26140" spans="2:5" x14ac:dyDescent="0.25">
      <c r="B26140">
        <v>55099964922.498886</v>
      </c>
      <c r="C26140">
        <v>-140140426725.45596</v>
      </c>
      <c r="D26140">
        <v>403965989.66304851</v>
      </c>
      <c r="E26140">
        <v>33779244.723326832</v>
      </c>
    </row>
    <row r="26141" spans="2:5" x14ac:dyDescent="0.25">
      <c r="B26141">
        <v>55127448529.367088</v>
      </c>
      <c r="C26141">
        <v>-140129447306.3876</v>
      </c>
      <c r="D26141">
        <v>403878595.59734434</v>
      </c>
      <c r="E26141">
        <v>34739597.585682407</v>
      </c>
    </row>
    <row r="26142" spans="2:5" x14ac:dyDescent="0.25">
      <c r="B26142">
        <v>55154930035.558884</v>
      </c>
      <c r="C26142">
        <v>-140118462547.57233</v>
      </c>
      <c r="D26142">
        <v>403788784.83936989</v>
      </c>
      <c r="E26142">
        <v>35699742.576370917</v>
      </c>
    </row>
    <row r="26143" spans="2:5" x14ac:dyDescent="0.25">
      <c r="B26143">
        <v>55182409440.024849</v>
      </c>
      <c r="C26143">
        <v>-140107472449.42307</v>
      </c>
      <c r="D26143">
        <v>403696557.81833607</v>
      </c>
      <c r="E26143">
        <v>36659673.94059813</v>
      </c>
    </row>
    <row r="26144" spans="2:5" x14ac:dyDescent="0.25">
      <c r="B26144">
        <v>55209886741.715652</v>
      </c>
      <c r="C26144">
        <v>-140096477012.35303</v>
      </c>
      <c r="D26144">
        <v>403601914.97560126</v>
      </c>
      <c r="E26144">
        <v>37619385.924119361</v>
      </c>
    </row>
    <row r="26145" spans="2:5" x14ac:dyDescent="0.25">
      <c r="B26145">
        <v>55237361939.582039</v>
      </c>
      <c r="C26145">
        <v>-140085476236.77557</v>
      </c>
      <c r="D26145">
        <v>403504856.7646724</v>
      </c>
      <c r="E26145">
        <v>38578872.773257256</v>
      </c>
    </row>
    <row r="26146" spans="2:5" x14ac:dyDescent="0.25">
      <c r="B26146">
        <v>55264835032.574821</v>
      </c>
      <c r="C26146">
        <v>-140074470123.10428</v>
      </c>
      <c r="D26146">
        <v>403405383.65120602</v>
      </c>
      <c r="E26146">
        <v>39538128.734919585</v>
      </c>
    </row>
    <row r="26147" spans="2:5" x14ac:dyDescent="0.25">
      <c r="B26147">
        <v>55292306019.644897</v>
      </c>
      <c r="C26147">
        <v>-140063458671.75296</v>
      </c>
      <c r="D26147">
        <v>403303496.11300939</v>
      </c>
      <c r="E26147">
        <v>40497148.056617074</v>
      </c>
    </row>
    <row r="26148" spans="2:5" x14ac:dyDescent="0.25">
      <c r="B26148">
        <v>55319774899.743248</v>
      </c>
      <c r="C26148">
        <v>-140052441883.13559</v>
      </c>
      <c r="D26148">
        <v>403199194.64004171</v>
      </c>
      <c r="E26148">
        <v>41455924.986481205</v>
      </c>
    </row>
    <row r="26149" spans="2:5" x14ac:dyDescent="0.25">
      <c r="B26149">
        <v>55347241671.82093</v>
      </c>
      <c r="C26149">
        <v>-140041419757.66638</v>
      </c>
      <c r="D26149">
        <v>403092479.73441517</v>
      </c>
      <c r="E26149">
        <v>42414453.773282073</v>
      </c>
    </row>
    <row r="26150" spans="2:5" x14ac:dyDescent="0.25">
      <c r="B26150">
        <v>55374706334.829086</v>
      </c>
      <c r="C26150">
        <v>-140030392295.75977</v>
      </c>
      <c r="D26150">
        <v>402983351.91039622</v>
      </c>
      <c r="E26150">
        <v>43372728.666446216</v>
      </c>
    </row>
    <row r="26151" spans="2:5" x14ac:dyDescent="0.25">
      <c r="B26151">
        <v>55402168887.718925</v>
      </c>
      <c r="C26151">
        <v>-140019359497.83035</v>
      </c>
      <c r="D26151">
        <v>402871811.69440651</v>
      </c>
      <c r="E26151">
        <v>44330743.916074492</v>
      </c>
    </row>
    <row r="26152" spans="2:5" x14ac:dyDescent="0.25">
      <c r="B26152">
        <v>55429629329.441742</v>
      </c>
      <c r="C26152">
        <v>-140008321364.29297</v>
      </c>
      <c r="D26152">
        <v>402757859.62502426</v>
      </c>
      <c r="E26152">
        <v>45288493.772959955</v>
      </c>
    </row>
    <row r="26153" spans="2:5" x14ac:dyDescent="0.25">
      <c r="B26153">
        <v>55457087658.948914</v>
      </c>
      <c r="C26153">
        <v>-139997277895.56265</v>
      </c>
      <c r="D26153">
        <v>402641496.25298542</v>
      </c>
      <c r="E26153">
        <v>46245972.488605745</v>
      </c>
    </row>
    <row r="26154" spans="2:5" x14ac:dyDescent="0.25">
      <c r="B26154">
        <v>55484543875.191895</v>
      </c>
      <c r="C26154">
        <v>-139986229092.05463</v>
      </c>
      <c r="D26154">
        <v>402522722.14118487</v>
      </c>
      <c r="E26154">
        <v>47203174.315242991</v>
      </c>
    </row>
    <row r="26155" spans="2:5" x14ac:dyDescent="0.25">
      <c r="B26155">
        <v>55511997977.122215</v>
      </c>
      <c r="C26155">
        <v>-139975174954.18436</v>
      </c>
      <c r="D26155">
        <v>402401537.86467767</v>
      </c>
      <c r="E26155">
        <v>48160093.505848728</v>
      </c>
    </row>
    <row r="26156" spans="2:5" x14ac:dyDescent="0.25">
      <c r="B26156">
        <v>55539449963.69149</v>
      </c>
      <c r="C26156">
        <v>-139964115482.36749</v>
      </c>
      <c r="D26156">
        <v>402277944.01068014</v>
      </c>
      <c r="E26156">
        <v>49116724.314163834</v>
      </c>
    </row>
    <row r="26157" spans="2:5" x14ac:dyDescent="0.25">
      <c r="B26157">
        <v>55566899833.85141</v>
      </c>
      <c r="C26157">
        <v>-139953050677.0199</v>
      </c>
      <c r="D26157">
        <v>402151941.17857134</v>
      </c>
      <c r="E26157">
        <v>50073060.994710989</v>
      </c>
    </row>
    <row r="26158" spans="2:5" x14ac:dyDescent="0.25">
      <c r="B26158">
        <v>55594347586.553749</v>
      </c>
      <c r="C26158">
        <v>-139941980538.55765</v>
      </c>
      <c r="D26158">
        <v>402023529.97989422</v>
      </c>
      <c r="E26158">
        <v>51029097.802812621</v>
      </c>
    </row>
    <row r="26159" spans="2:5" x14ac:dyDescent="0.25">
      <c r="B26159">
        <v>55621793220.750359</v>
      </c>
      <c r="C26159">
        <v>-139930905067.397</v>
      </c>
      <c r="D26159">
        <v>401892711.0383569</v>
      </c>
      <c r="E26159">
        <v>51984828.994608894</v>
      </c>
    </row>
    <row r="26160" spans="2:5" x14ac:dyDescent="0.25">
      <c r="B26160">
        <v>55649236735.393166</v>
      </c>
      <c r="C26160">
        <v>-139919824263.95447</v>
      </c>
      <c r="D26160">
        <v>401759484.98983389</v>
      </c>
      <c r="E26160">
        <v>52940248.827075712</v>
      </c>
    </row>
    <row r="26161" spans="2:5" x14ac:dyDescent="0.25">
      <c r="B26161">
        <v>55676678129.434189</v>
      </c>
      <c r="C26161">
        <v>-139908738128.6467</v>
      </c>
      <c r="D26161">
        <v>401623852.48236758</v>
      </c>
      <c r="E26161">
        <v>53895351.558042727</v>
      </c>
    </row>
    <row r="26162" spans="2:5" x14ac:dyDescent="0.25">
      <c r="B26162">
        <v>55704117401.825516</v>
      </c>
      <c r="C26162">
        <v>-139897646661.89063</v>
      </c>
      <c r="D26162">
        <v>401485814.17616934</v>
      </c>
      <c r="E26162">
        <v>54850131.446211353</v>
      </c>
    </row>
    <row r="26163" spans="2:5" x14ac:dyDescent="0.25">
      <c r="B26163">
        <v>55731554551.51931</v>
      </c>
      <c r="C26163">
        <v>-139886549864.10333</v>
      </c>
      <c r="D26163">
        <v>401345370.74362099</v>
      </c>
      <c r="E26163">
        <v>55804582.751172826</v>
      </c>
    </row>
    <row r="26164" spans="2:5" x14ac:dyDescent="0.25">
      <c r="B26164">
        <v>55758989577.467827</v>
      </c>
      <c r="C26164">
        <v>-139875447735.70212</v>
      </c>
      <c r="D26164">
        <v>401202522.86927617</v>
      </c>
      <c r="E26164">
        <v>56758699.733426265</v>
      </c>
    </row>
    <row r="26165" spans="2:5" x14ac:dyDescent="0.25">
      <c r="B26165">
        <v>55786422478.623398</v>
      </c>
      <c r="C26165">
        <v>-139864340277.10452</v>
      </c>
      <c r="D26165">
        <v>401057271.24986148</v>
      </c>
      <c r="E26165">
        <v>57712476.654396743</v>
      </c>
    </row>
    <row r="26166" spans="2:5" x14ac:dyDescent="0.25">
      <c r="B26166">
        <v>55813853253.938431</v>
      </c>
      <c r="C26166">
        <v>-139853227488.72827</v>
      </c>
      <c r="D26166">
        <v>400909616.59427816</v>
      </c>
      <c r="E26166">
        <v>58665907.776453391</v>
      </c>
    </row>
    <row r="26167" spans="2:5" x14ac:dyDescent="0.25">
      <c r="B26167">
        <v>55841281902.365417</v>
      </c>
      <c r="C26167">
        <v>-139842109370.99127</v>
      </c>
      <c r="D26167">
        <v>400759559.62360322</v>
      </c>
      <c r="E26167">
        <v>59618987.362927496</v>
      </c>
    </row>
    <row r="26168" spans="2:5" x14ac:dyDescent="0.25">
      <c r="B26168">
        <v>55868708422.856926</v>
      </c>
      <c r="C26168">
        <v>-139830985924.31168</v>
      </c>
      <c r="D26168">
        <v>400607101.07109094</v>
      </c>
      <c r="E26168">
        <v>60571709.678130649</v>
      </c>
    </row>
    <row r="26169" spans="2:5" x14ac:dyDescent="0.25">
      <c r="B26169">
        <v>55896132814.365601</v>
      </c>
      <c r="C26169">
        <v>-139819857149.10782</v>
      </c>
      <c r="D26169">
        <v>400452241.68217421</v>
      </c>
      <c r="E26169">
        <v>61524068.98737289</v>
      </c>
    </row>
    <row r="26170" spans="2:5" x14ac:dyDescent="0.25">
      <c r="B26170">
        <v>55923555075.844177</v>
      </c>
      <c r="C26170">
        <v>-139808723045.79828</v>
      </c>
      <c r="D26170">
        <v>400294982.21446609</v>
      </c>
      <c r="E26170">
        <v>62476059.556980871</v>
      </c>
    </row>
    <row r="26171" spans="2:5" x14ac:dyDescent="0.25">
      <c r="B26171">
        <v>55950975206.245468</v>
      </c>
      <c r="C26171">
        <v>-139797583614.80179</v>
      </c>
      <c r="D26171">
        <v>400135323.43776113</v>
      </c>
      <c r="E26171">
        <v>63427675.654316038</v>
      </c>
    </row>
    <row r="26172" spans="2:5" x14ac:dyDescent="0.25">
      <c r="B26172">
        <v>55978393204.522362</v>
      </c>
      <c r="C26172">
        <v>-139786438856.53729</v>
      </c>
      <c r="D26172">
        <v>399973266.13403672</v>
      </c>
      <c r="E26172">
        <v>64378911.547792859</v>
      </c>
    </row>
    <row r="26173" spans="2:5" x14ac:dyDescent="0.25">
      <c r="B26173">
        <v>56005809069.627823</v>
      </c>
      <c r="C26173">
        <v>-139775288771.42398</v>
      </c>
      <c r="D26173">
        <v>399808811.09745485</v>
      </c>
      <c r="E26173">
        <v>65329761.506897017</v>
      </c>
    </row>
    <row r="26174" spans="2:5" x14ac:dyDescent="0.25">
      <c r="B26174">
        <v>56033222800.514908</v>
      </c>
      <c r="C26174">
        <v>-139764133359.88126</v>
      </c>
      <c r="D26174">
        <v>399641959.13436323</v>
      </c>
      <c r="E26174">
        <v>66280219.80220367</v>
      </c>
    </row>
    <row r="26175" spans="2:5" x14ac:dyDescent="0.25">
      <c r="B26175">
        <v>56060634396.136749</v>
      </c>
      <c r="C26175">
        <v>-139752972622.32867</v>
      </c>
      <c r="D26175">
        <v>399472711.06329703</v>
      </c>
      <c r="E26175">
        <v>67230280.705395713</v>
      </c>
    </row>
    <row r="26176" spans="2:5" x14ac:dyDescent="0.25">
      <c r="B26176">
        <v>56088043855.446556</v>
      </c>
      <c r="C26176">
        <v>-139741806559.18604</v>
      </c>
      <c r="D26176">
        <v>399301067.71498024</v>
      </c>
      <c r="E26176">
        <v>68179938.489282072</v>
      </c>
    </row>
    <row r="26177" spans="2:5" x14ac:dyDescent="0.25">
      <c r="B26177">
        <v>56115451177.397614</v>
      </c>
      <c r="C26177">
        <v>-139730635170.87332</v>
      </c>
      <c r="D26177">
        <v>399127029.93232721</v>
      </c>
      <c r="E26177">
        <v>69129187.427815989</v>
      </c>
    </row>
    <row r="26178" spans="2:5" x14ac:dyDescent="0.25">
      <c r="B26178">
        <v>56142856360.943298</v>
      </c>
      <c r="C26178">
        <v>-139719458457.81076</v>
      </c>
      <c r="D26178">
        <v>398950598.57044417</v>
      </c>
      <c r="E26178">
        <v>70078021.796113342</v>
      </c>
    </row>
    <row r="26179" spans="2:5" x14ac:dyDescent="0.25">
      <c r="B26179">
        <v>56170259405.037064</v>
      </c>
      <c r="C26179">
        <v>-139708276420.41873</v>
      </c>
      <c r="D26179">
        <v>398771774.49663073</v>
      </c>
      <c r="E26179">
        <v>71026435.870471016</v>
      </c>
    </row>
    <row r="26180" spans="2:5" x14ac:dyDescent="0.25">
      <c r="B26180">
        <v>56197660308.632446</v>
      </c>
      <c r="C26180">
        <v>-139697089059.11786</v>
      </c>
      <c r="D26180">
        <v>398590558.59038144</v>
      </c>
      <c r="E26180">
        <v>71974423.928385243</v>
      </c>
    </row>
    <row r="26181" spans="2:5" x14ac:dyDescent="0.25">
      <c r="B26181">
        <v>56225059070.683052</v>
      </c>
      <c r="C26181">
        <v>-139685896374.32898</v>
      </c>
      <c r="D26181">
        <v>398406951.74338734</v>
      </c>
      <c r="E26181">
        <v>72921980.24857001</v>
      </c>
    </row>
    <row r="26182" spans="2:5" x14ac:dyDescent="0.25">
      <c r="B26182">
        <v>56252455690.142578</v>
      </c>
      <c r="C26182">
        <v>-139674698366.47311</v>
      </c>
      <c r="D26182">
        <v>398220954.8595376</v>
      </c>
      <c r="E26182">
        <v>73869099.110975429</v>
      </c>
    </row>
    <row r="26183" spans="2:5" x14ac:dyDescent="0.25">
      <c r="B26183">
        <v>56279850165.964806</v>
      </c>
      <c r="C26183">
        <v>-139663495035.97153</v>
      </c>
      <c r="D26183">
        <v>398032568.85492092</v>
      </c>
      <c r="E26183">
        <v>74815774.796806231</v>
      </c>
    </row>
    <row r="26184" spans="2:5" x14ac:dyDescent="0.25">
      <c r="B26184">
        <v>56307242497.103584</v>
      </c>
      <c r="C26184">
        <v>-139652286383.24564</v>
      </c>
      <c r="D26184">
        <v>397841794.65782732</v>
      </c>
      <c r="E26184">
        <v>75762001.588540152</v>
      </c>
    </row>
    <row r="26185" spans="2:5" x14ac:dyDescent="0.25">
      <c r="B26185">
        <v>56334632682.512848</v>
      </c>
      <c r="C26185">
        <v>-139641072408.71707</v>
      </c>
      <c r="D26185">
        <v>397648633.20874953</v>
      </c>
      <c r="E26185">
        <v>76707773.769946441</v>
      </c>
    </row>
    <row r="26186" spans="2:5" x14ac:dyDescent="0.25">
      <c r="B26186">
        <v>56362020721.146614</v>
      </c>
      <c r="C26186">
        <v>-139629853112.80771</v>
      </c>
      <c r="D26186">
        <v>397453085.46038485</v>
      </c>
      <c r="E26186">
        <v>77653085.62610434</v>
      </c>
    </row>
    <row r="26187" spans="2:5" x14ac:dyDescent="0.25">
      <c r="B26187">
        <v>56389406611.958977</v>
      </c>
      <c r="C26187">
        <v>-139618628495.93964</v>
      </c>
      <c r="D26187">
        <v>397255152.37763643</v>
      </c>
      <c r="E26187">
        <v>78597931.443421632</v>
      </c>
    </row>
    <row r="26188" spans="2:5" x14ac:dyDescent="0.25">
      <c r="B26188">
        <v>56416790353.904121</v>
      </c>
      <c r="C26188">
        <v>-139607398558.5351</v>
      </c>
      <c r="D26188">
        <v>397054834.93761528</v>
      </c>
      <c r="E26188">
        <v>79542305.509653151</v>
      </c>
    </row>
    <row r="26189" spans="2:5" x14ac:dyDescent="0.25">
      <c r="B26189">
        <v>56444171945.936302</v>
      </c>
      <c r="C26189">
        <v>-139596163301.01654</v>
      </c>
      <c r="D26189">
        <v>396852134.12964159</v>
      </c>
      <c r="E26189">
        <v>80486202.113919377</v>
      </c>
    </row>
    <row r="26190" spans="2:5" x14ac:dyDescent="0.25">
      <c r="B26190">
        <v>56471551387.009865</v>
      </c>
      <c r="C26190">
        <v>-139584922723.8067</v>
      </c>
      <c r="D26190">
        <v>396647050.95524657</v>
      </c>
      <c r="E26190">
        <v>81429615.546724975</v>
      </c>
    </row>
    <row r="26191" spans="2:5" x14ac:dyDescent="0.25">
      <c r="B26191">
        <v>56498928676.079224</v>
      </c>
      <c r="C26191">
        <v>-139573676827.32843</v>
      </c>
      <c r="D26191">
        <v>396439586.42817402</v>
      </c>
      <c r="E26191">
        <v>82372540.099977478</v>
      </c>
    </row>
    <row r="26192" spans="2:5" x14ac:dyDescent="0.25">
      <c r="B26192">
        <v>56526303812.098885</v>
      </c>
      <c r="C26192">
        <v>-139562425612.00482</v>
      </c>
      <c r="D26192">
        <v>396229741.57438213</v>
      </c>
      <c r="E26192">
        <v>83314970.067005858</v>
      </c>
    </row>
    <row r="26193" spans="2:5" x14ac:dyDescent="0.25">
      <c r="B26193">
        <v>56553676794.02343</v>
      </c>
      <c r="C26193">
        <v>-139551169078.25919</v>
      </c>
      <c r="D26193">
        <v>396017517.43204498</v>
      </c>
      <c r="E26193">
        <v>84256899.742579237</v>
      </c>
    </row>
    <row r="26194" spans="2:5" x14ac:dyDescent="0.25">
      <c r="B26194">
        <v>56581047620.807526</v>
      </c>
      <c r="C26194">
        <v>-139539907226.51505</v>
      </c>
      <c r="D26194">
        <v>395802915.05155438</v>
      </c>
      <c r="E26194">
        <v>85198323.422925547</v>
      </c>
    </row>
    <row r="26195" spans="2:5" x14ac:dyDescent="0.25">
      <c r="B26195">
        <v>56608416291.405914</v>
      </c>
      <c r="C26195">
        <v>-139528640057.19611</v>
      </c>
      <c r="D26195">
        <v>395585935.49552149</v>
      </c>
      <c r="E26195">
        <v>86139235.40575023</v>
      </c>
    </row>
    <row r="26196" spans="2:5" x14ac:dyDescent="0.25">
      <c r="B26196">
        <v>56635782804.77343</v>
      </c>
      <c r="C26196">
        <v>-139517367570.72626</v>
      </c>
      <c r="D26196">
        <v>395366579.83877856</v>
      </c>
      <c r="E26196">
        <v>87079629.990254983</v>
      </c>
    </row>
    <row r="26197" spans="2:5" x14ac:dyDescent="0.25">
      <c r="B26197">
        <v>56663147159.864967</v>
      </c>
      <c r="C26197">
        <v>-139506089767.52966</v>
      </c>
      <c r="D26197">
        <v>395144849.16838068</v>
      </c>
      <c r="E26197">
        <v>88019501.47715655</v>
      </c>
    </row>
    <row r="26198" spans="2:5" x14ac:dyDescent="0.25">
      <c r="B26198">
        <v>56690509355.635529</v>
      </c>
      <c r="C26198">
        <v>-139494806648.03064</v>
      </c>
      <c r="D26198">
        <v>394920744.58360749</v>
      </c>
      <c r="E26198">
        <v>88958844.168705463</v>
      </c>
    </row>
    <row r="26199" spans="2:5" x14ac:dyDescent="0.25">
      <c r="B26199">
        <v>56717869391.040176</v>
      </c>
      <c r="C26199">
        <v>-139483518212.65372</v>
      </c>
      <c r="D26199">
        <v>394694267.19596493</v>
      </c>
      <c r="E26199">
        <v>89897652.368704885</v>
      </c>
    </row>
    <row r="26200" spans="2:5" x14ac:dyDescent="0.25">
      <c r="B26200">
        <v>56745227265.034058</v>
      </c>
      <c r="C26200">
        <v>-139472224461.82364</v>
      </c>
      <c r="D26200">
        <v>394465418.12918693</v>
      </c>
      <c r="E26200">
        <v>90835920.382529408</v>
      </c>
    </row>
    <row r="26201" spans="2:5" x14ac:dyDescent="0.25">
      <c r="B26201">
        <v>56772582976.572411</v>
      </c>
      <c r="C26201">
        <v>-139460925395.96539</v>
      </c>
      <c r="D26201">
        <v>394234198.51923722</v>
      </c>
      <c r="E26201">
        <v>91773642.51714398</v>
      </c>
    </row>
    <row r="26202" spans="2:5" x14ac:dyDescent="0.25">
      <c r="B26202">
        <v>56799936524.61055</v>
      </c>
      <c r="C26202">
        <v>-139449621015.50409</v>
      </c>
      <c r="D26202">
        <v>394000609.51431119</v>
      </c>
      <c r="E26202">
        <v>92710813.081122726</v>
      </c>
    </row>
    <row r="26203" spans="2:5" x14ac:dyDescent="0.25">
      <c r="B26203">
        <v>56827287908.103874</v>
      </c>
      <c r="C26203">
        <v>-139438311320.86511</v>
      </c>
      <c r="D26203">
        <v>393764652.27483755</v>
      </c>
      <c r="E26203">
        <v>93647426.384667918</v>
      </c>
    </row>
    <row r="26204" spans="2:5" x14ac:dyDescent="0.25">
      <c r="B26204">
        <v>56854637126.007858</v>
      </c>
      <c r="C26204">
        <v>-139426996312.47403</v>
      </c>
      <c r="D26204">
        <v>393526327.97348017</v>
      </c>
      <c r="E26204">
        <v>94583476.739628911</v>
      </c>
    </row>
    <row r="26205" spans="2:5" x14ac:dyDescent="0.25">
      <c r="B26205">
        <v>56881984177.278061</v>
      </c>
      <c r="C26205">
        <v>-139415675990.75662</v>
      </c>
      <c r="D26205">
        <v>393285637.79513979</v>
      </c>
      <c r="E26205">
        <v>95518958.459521085</v>
      </c>
    </row>
    <row r="26206" spans="2:5" x14ac:dyDescent="0.25">
      <c r="B26206">
        <v>56909329060.870117</v>
      </c>
      <c r="C26206">
        <v>-139404350356.13889</v>
      </c>
      <c r="D26206">
        <v>393042582.93695593</v>
      </c>
      <c r="E26206">
        <v>96453865.859544873</v>
      </c>
    </row>
    <row r="26207" spans="2:5" x14ac:dyDescent="0.25">
      <c r="B26207">
        <v>56936671775.739754</v>
      </c>
      <c r="C26207">
        <v>-139393019409.04697</v>
      </c>
      <c r="D26207">
        <v>392797164.60830873</v>
      </c>
      <c r="E26207">
        <v>97388193.256604776</v>
      </c>
    </row>
    <row r="26208" spans="2:5" x14ac:dyDescent="0.25">
      <c r="B26208">
        <v>56964012320.842781</v>
      </c>
      <c r="C26208">
        <v>-139381683149.90729</v>
      </c>
      <c r="D26208">
        <v>392549384.03082067</v>
      </c>
      <c r="E26208">
        <v>98321934.969328433</v>
      </c>
    </row>
    <row r="26209" spans="2:5" x14ac:dyDescent="0.25">
      <c r="B26209">
        <v>56991350695.135071</v>
      </c>
      <c r="C26209">
        <v>-139370341579.14645</v>
      </c>
      <c r="D26209">
        <v>392299242.43835849</v>
      </c>
      <c r="E26209">
        <v>99255085.318085685</v>
      </c>
    </row>
    <row r="26210" spans="2:5" x14ac:dyDescent="0.25">
      <c r="B26210">
        <v>57018686897.572601</v>
      </c>
      <c r="C26210">
        <v>-139358994697.19125</v>
      </c>
      <c r="D26210">
        <v>392046741.07703495</v>
      </c>
      <c r="E26210">
        <v>100187638.6250077</v>
      </c>
    </row>
    <row r="26211" spans="2:5" x14ac:dyDescent="0.25">
      <c r="B26211">
        <v>57046020927.11142</v>
      </c>
      <c r="C26211">
        <v>-139347642504.46872</v>
      </c>
      <c r="D26211">
        <v>391791881.20521069</v>
      </c>
      <c r="E26211">
        <v>101119589.21400613</v>
      </c>
    </row>
    <row r="26212" spans="2:5" x14ac:dyDescent="0.25">
      <c r="B26212">
        <v>57073352782.707649</v>
      </c>
      <c r="C26212">
        <v>-139336285001.40607</v>
      </c>
      <c r="D26212">
        <v>391534664.0934962</v>
      </c>
      <c r="E26212">
        <v>102050931.41079222</v>
      </c>
    </row>
    <row r="26213" spans="2:5" x14ac:dyDescent="0.25">
      <c r="B26213">
        <v>57100682463.317513</v>
      </c>
      <c r="C26213">
        <v>-139324922188.43069</v>
      </c>
      <c r="D26213">
        <v>391275091.02475363</v>
      </c>
      <c r="E26213">
        <v>102981659.54289609</v>
      </c>
    </row>
    <row r="26214" spans="2:5" x14ac:dyDescent="0.25">
      <c r="B26214">
        <v>57128009967.897293</v>
      </c>
      <c r="C26214">
        <v>-139313554065.97025</v>
      </c>
      <c r="D26214">
        <v>391013163.2940985</v>
      </c>
      <c r="E26214">
        <v>103911767.93968593</v>
      </c>
    </row>
    <row r="26215" spans="2:5" x14ac:dyDescent="0.25">
      <c r="B26215">
        <v>57155335295.403374</v>
      </c>
      <c r="C26215">
        <v>-139302180634.45258</v>
      </c>
      <c r="D26215">
        <v>390748882.20890182</v>
      </c>
      <c r="E26215">
        <v>104841250.9323872</v>
      </c>
    </row>
    <row r="26216" spans="2:5" x14ac:dyDescent="0.25">
      <c r="B26216">
        <v>57182658444.792213</v>
      </c>
      <c r="C26216">
        <v>-139290801894.30569</v>
      </c>
      <c r="D26216">
        <v>390482249.08879185</v>
      </c>
      <c r="E26216">
        <v>105770102.85410205</v>
      </c>
    </row>
    <row r="26217" spans="2:5" x14ac:dyDescent="0.25">
      <c r="B26217">
        <v>57209979415.020355</v>
      </c>
      <c r="C26217">
        <v>-139279417845.95789</v>
      </c>
      <c r="D26217">
        <v>390213265.26565599</v>
      </c>
      <c r="E26217">
        <v>106698318.03982848</v>
      </c>
    </row>
    <row r="26218" spans="2:5" x14ac:dyDescent="0.25">
      <c r="B26218">
        <v>57237298205.044418</v>
      </c>
      <c r="C26218">
        <v>-139268028489.83759</v>
      </c>
      <c r="D26218">
        <v>389941932.08364272</v>
      </c>
      <c r="E26218">
        <v>107625890.82647984</v>
      </c>
    </row>
    <row r="26219" spans="2:5" x14ac:dyDescent="0.25">
      <c r="B26219">
        <v>57264614813.821106</v>
      </c>
      <c r="C26219">
        <v>-139256633826.37344</v>
      </c>
      <c r="D26219">
        <v>389668250.89916354</v>
      </c>
      <c r="E26219">
        <v>108552815.5529041</v>
      </c>
    </row>
    <row r="26220" spans="2:5" x14ac:dyDescent="0.25">
      <c r="B26220">
        <v>57291929240.307205</v>
      </c>
      <c r="C26220">
        <v>-139245233855.99435</v>
      </c>
      <c r="D26220">
        <v>389392223.08089483</v>
      </c>
      <c r="E26220">
        <v>109479086.55990334</v>
      </c>
    </row>
    <row r="26221" spans="2:5" x14ac:dyDescent="0.25">
      <c r="B26221">
        <v>57319241483.459587</v>
      </c>
      <c r="C26221">
        <v>-139233828579.12936</v>
      </c>
      <c r="D26221">
        <v>389113850.00977969</v>
      </c>
      <c r="E26221">
        <v>110404698.19025314</v>
      </c>
    </row>
    <row r="26222" spans="2:5" x14ac:dyDescent="0.25">
      <c r="B26222">
        <v>57346551542.235207</v>
      </c>
      <c r="C26222">
        <v>-139222417996.20776</v>
      </c>
      <c r="D26222">
        <v>388833133.0790301</v>
      </c>
      <c r="E26222">
        <v>111329644.78872207</v>
      </c>
    </row>
    <row r="26223" spans="2:5" x14ac:dyDescent="0.25">
      <c r="B26223">
        <v>57373859415.591087</v>
      </c>
      <c r="C26223">
        <v>-139211002107.65906</v>
      </c>
      <c r="D26223">
        <v>388550073.69412863</v>
      </c>
      <c r="E26223">
        <v>112253920.7020912</v>
      </c>
    </row>
    <row r="26224" spans="2:5" x14ac:dyDescent="0.25">
      <c r="B26224">
        <v>57401165102.484352</v>
      </c>
      <c r="C26224">
        <v>-139199580913.9129</v>
      </c>
      <c r="D26224">
        <v>388264673.27283055</v>
      </c>
      <c r="E26224">
        <v>113177520.27917367</v>
      </c>
    </row>
    <row r="26225" spans="2:5" x14ac:dyDescent="0.25">
      <c r="B26225">
        <v>57428468601.8722</v>
      </c>
      <c r="C26225">
        <v>-139188154415.3992</v>
      </c>
      <c r="D26225">
        <v>387976933.24516559</v>
      </c>
      <c r="E26225">
        <v>114100437.87083419</v>
      </c>
    </row>
    <row r="26226" spans="2:5" x14ac:dyDescent="0.25">
      <c r="B26226">
        <v>57455769912.711914</v>
      </c>
      <c r="C26226">
        <v>-139176722612.54807</v>
      </c>
      <c r="D26226">
        <v>387686855.05344015</v>
      </c>
      <c r="E26226">
        <v>115022667.8300087</v>
      </c>
    </row>
    <row r="26227" spans="2:5" x14ac:dyDescent="0.25">
      <c r="B26227">
        <v>57483069033.960854</v>
      </c>
      <c r="C26227">
        <v>-139165285505.78979</v>
      </c>
      <c r="D26227">
        <v>387394440.15223897</v>
      </c>
      <c r="E26227">
        <v>115944204.51172401</v>
      </c>
    </row>
    <row r="26228" spans="2:5" x14ac:dyDescent="0.25">
      <c r="B26228">
        <v>57510365964.576462</v>
      </c>
      <c r="C26228">
        <v>-139153843095.5549</v>
      </c>
      <c r="D26228">
        <v>387099690.00842732</v>
      </c>
      <c r="E26228">
        <v>116865042.27311742</v>
      </c>
    </row>
    <row r="26229" spans="2:5" x14ac:dyDescent="0.25">
      <c r="B26229">
        <v>57537660703.516273</v>
      </c>
      <c r="C26229">
        <v>-139142395382.27411</v>
      </c>
      <c r="D26229">
        <v>386802606.1011529</v>
      </c>
      <c r="E26229">
        <v>117785175.47345647</v>
      </c>
    </row>
    <row r="26230" spans="2:5" x14ac:dyDescent="0.25">
      <c r="B26230">
        <v>57564953249.737892</v>
      </c>
      <c r="C26230">
        <v>-139130942366.37836</v>
      </c>
      <c r="D26230">
        <v>386503189.92184776</v>
      </c>
      <c r="E26230">
        <v>118704598.47415866</v>
      </c>
    </row>
    <row r="26231" spans="2:5" x14ac:dyDescent="0.25">
      <c r="B26231">
        <v>57592243602.19902</v>
      </c>
      <c r="C26231">
        <v>-139119484048.29877</v>
      </c>
      <c r="D26231">
        <v>386201442.97423035</v>
      </c>
      <c r="E26231">
        <v>119623305.63881122</v>
      </c>
    </row>
    <row r="26232" spans="2:5" x14ac:dyDescent="0.25">
      <c r="B26232">
        <v>57619531759.85743</v>
      </c>
      <c r="C26232">
        <v>-139108020428.46664</v>
      </c>
      <c r="D26232">
        <v>385897366.77430749</v>
      </c>
      <c r="E26232">
        <v>120541291.3331909</v>
      </c>
    </row>
    <row r="26233" spans="2:5" x14ac:dyDescent="0.25">
      <c r="B26233">
        <v>57646817721.670975</v>
      </c>
      <c r="C26233">
        <v>-139096551507.31357</v>
      </c>
      <c r="D26233">
        <v>385590962.85037631</v>
      </c>
      <c r="E26233">
        <v>121458549.92528385</v>
      </c>
    </row>
    <row r="26234" spans="2:5" x14ac:dyDescent="0.25">
      <c r="B26234">
        <v>57674101486.597603</v>
      </c>
      <c r="C26234">
        <v>-139085077285.27127</v>
      </c>
      <c r="D26234">
        <v>385282232.74302638</v>
      </c>
      <c r="E26234">
        <v>122375075.78530546</v>
      </c>
    </row>
    <row r="26235" spans="2:5" x14ac:dyDescent="0.25">
      <c r="B26235">
        <v>57701383053.595337</v>
      </c>
      <c r="C26235">
        <v>-139073597762.77173</v>
      </c>
      <c r="D26235">
        <v>384971178.00514156</v>
      </c>
      <c r="E26235">
        <v>123290863.28572023</v>
      </c>
    </row>
    <row r="26236" spans="2:5" x14ac:dyDescent="0.25">
      <c r="B26236">
        <v>57728662421.622284</v>
      </c>
      <c r="C26236">
        <v>-139062112940.24707</v>
      </c>
      <c r="D26236">
        <v>384657800.20190203</v>
      </c>
      <c r="E26236">
        <v>124205906.80126183</v>
      </c>
    </row>
    <row r="26237" spans="2:5" x14ac:dyDescent="0.25">
      <c r="B26237">
        <v>57755939589.636635</v>
      </c>
      <c r="C26237">
        <v>-139050622818.12967</v>
      </c>
      <c r="D26237">
        <v>384342100.91078639</v>
      </c>
      <c r="E26237">
        <v>125120200.70895295</v>
      </c>
    </row>
    <row r="26238" spans="2:5" x14ac:dyDescent="0.25">
      <c r="B26238">
        <v>57783214556.596664</v>
      </c>
      <c r="C26238">
        <v>-139039127396.85211</v>
      </c>
      <c r="D26238">
        <v>384024081.72157365</v>
      </c>
      <c r="E26238">
        <v>126033739.38812539</v>
      </c>
    </row>
    <row r="26239" spans="2:5" x14ac:dyDescent="0.25">
      <c r="B26239">
        <v>57810487321.460724</v>
      </c>
      <c r="C26239">
        <v>-139027626676.84717</v>
      </c>
      <c r="D26239">
        <v>383703744.23634511</v>
      </c>
      <c r="E26239">
        <v>126946517.22044007</v>
      </c>
    </row>
    <row r="26240" spans="2:5" x14ac:dyDescent="0.25">
      <c r="B26240">
        <v>57837757883.187256</v>
      </c>
      <c r="C26240">
        <v>-139016120658.54779</v>
      </c>
      <c r="D26240">
        <v>383381090.06948656</v>
      </c>
      <c r="E26240">
        <v>127858528.58990717</v>
      </c>
    </row>
    <row r="26241" spans="2:5" x14ac:dyDescent="0.25">
      <c r="B26241">
        <v>57865026240.734779</v>
      </c>
      <c r="C26241">
        <v>-139004609342.38721</v>
      </c>
      <c r="D26241">
        <v>383056120.84769022</v>
      </c>
      <c r="E26241">
        <v>128769767.88290618</v>
      </c>
    </row>
    <row r="26242" spans="2:5" x14ac:dyDescent="0.25">
      <c r="B26242">
        <v>57892292393.061905</v>
      </c>
      <c r="C26242">
        <v>-138993092728.7988</v>
      </c>
      <c r="D26242">
        <v>382728838.20995677</v>
      </c>
      <c r="E26242">
        <v>129680229.48820612</v>
      </c>
    </row>
    <row r="26243" spans="2:5" x14ac:dyDescent="0.25">
      <c r="B26243">
        <v>57919556339.127319</v>
      </c>
      <c r="C26243">
        <v>-138981570818.21616</v>
      </c>
      <c r="D26243">
        <v>382399243.8075974</v>
      </c>
      <c r="E26243">
        <v>130589907.79698569</v>
      </c>
    </row>
    <row r="26244" spans="2:5" x14ac:dyDescent="0.25">
      <c r="B26244">
        <v>57946818077.889793</v>
      </c>
      <c r="C26244">
        <v>-138970043611.07309</v>
      </c>
      <c r="D26244">
        <v>382067339.30423576</v>
      </c>
      <c r="E26244">
        <v>131498797.20285352</v>
      </c>
    </row>
    <row r="26245" spans="2:5" x14ac:dyDescent="0.25">
      <c r="B26245">
        <v>57974077608.308174</v>
      </c>
      <c r="C26245">
        <v>-138958511107.80359</v>
      </c>
      <c r="D26245">
        <v>381733126.37581015</v>
      </c>
      <c r="E26245">
        <v>132406892.10186845</v>
      </c>
    </row>
    <row r="26246" spans="2:5" x14ac:dyDescent="0.25">
      <c r="B26246">
        <v>58001334929.341408</v>
      </c>
      <c r="C26246">
        <v>-138946973308.84189</v>
      </c>
      <c r="D26246">
        <v>381396606.7105754</v>
      </c>
      <c r="E26246">
        <v>133314186.89255983</v>
      </c>
    </row>
    <row r="26247" spans="2:5" x14ac:dyDescent="0.25">
      <c r="B26247">
        <v>58028590039.948517</v>
      </c>
      <c r="C26247">
        <v>-138935430214.62241</v>
      </c>
      <c r="D26247">
        <v>381057782.00910509</v>
      </c>
      <c r="E26247">
        <v>134220675.97594783</v>
      </c>
    </row>
    <row r="26248" spans="2:5" x14ac:dyDescent="0.25">
      <c r="B26248">
        <v>58055842939.088608</v>
      </c>
      <c r="C26248">
        <v>-138923881825.57977</v>
      </c>
      <c r="D26248">
        <v>380716653.9842934</v>
      </c>
      <c r="E26248">
        <v>135126353.75556388</v>
      </c>
    </row>
    <row r="26249" spans="2:5" x14ac:dyDescent="0.25">
      <c r="B26249">
        <v>58083093625.720863</v>
      </c>
      <c r="C26249">
        <v>-138912328142.14883</v>
      </c>
      <c r="D26249">
        <v>380373224.36135721</v>
      </c>
      <c r="E26249">
        <v>136031214.63747108</v>
      </c>
    </row>
    <row r="26250" spans="2:5" x14ac:dyDescent="0.25">
      <c r="B26250">
        <v>58110342098.804558</v>
      </c>
      <c r="C26250">
        <v>-138900769164.76462</v>
      </c>
      <c r="D26250">
        <v>380027494.87783831</v>
      </c>
      <c r="E26250">
        <v>136935253.03028458</v>
      </c>
    </row>
    <row r="26251" spans="2:5" x14ac:dyDescent="0.25">
      <c r="B26251">
        <v>58137588357.299042</v>
      </c>
      <c r="C26251">
        <v>-138889204893.86234</v>
      </c>
      <c r="D26251">
        <v>379679467.28360522</v>
      </c>
      <c r="E26251">
        <v>137838463.34519219</v>
      </c>
    </row>
    <row r="26252" spans="2:5" x14ac:dyDescent="0.25">
      <c r="B26252">
        <v>58164832400.163757</v>
      </c>
      <c r="C26252">
        <v>-138877635329.87747</v>
      </c>
      <c r="D26252">
        <v>379329143.34085536</v>
      </c>
      <c r="E26252">
        <v>138740839.99597487</v>
      </c>
    </row>
    <row r="26253" spans="2:5" x14ac:dyDescent="0.25">
      <c r="B26253">
        <v>58192074226.358223</v>
      </c>
      <c r="C26253">
        <v>-138866060473.24567</v>
      </c>
      <c r="D26253">
        <v>378976524.82411706</v>
      </c>
      <c r="E26253">
        <v>139642377.39902723</v>
      </c>
    </row>
    <row r="26254" spans="2:5" x14ac:dyDescent="0.25">
      <c r="B26254">
        <v>58219313834.842049</v>
      </c>
      <c r="C26254">
        <v>-138854480324.40277</v>
      </c>
      <c r="D26254">
        <v>378621613.52025169</v>
      </c>
      <c r="E26254">
        <v>140543069.97337827</v>
      </c>
    </row>
    <row r="26255" spans="2:5" x14ac:dyDescent="0.25">
      <c r="B26255">
        <v>58246551224.574921</v>
      </c>
      <c r="C26255">
        <v>-138842894883.78485</v>
      </c>
      <c r="D26255">
        <v>378264411.2284556</v>
      </c>
      <c r="E26255">
        <v>141442912.14071196</v>
      </c>
    </row>
    <row r="26256" spans="2:5" x14ac:dyDescent="0.25">
      <c r="B26256">
        <v>58273786394.516617</v>
      </c>
      <c r="C26256">
        <v>-138831304151.82819</v>
      </c>
      <c r="D26256">
        <v>377904919.76026225</v>
      </c>
      <c r="E26256">
        <v>142341898.32538798</v>
      </c>
    </row>
    <row r="26257" spans="2:5" x14ac:dyDescent="0.25">
      <c r="B26257">
        <v>58301019343.626984</v>
      </c>
      <c r="C26257">
        <v>-138819708128.96927</v>
      </c>
      <c r="D26257">
        <v>377543140.93954426</v>
      </c>
      <c r="E26257">
        <v>143240022.95446238</v>
      </c>
    </row>
    <row r="26258" spans="2:5" x14ac:dyDescent="0.25">
      <c r="B26258">
        <v>58328250070.865974</v>
      </c>
      <c r="C26258">
        <v>-138808106815.64474</v>
      </c>
      <c r="D26258">
        <v>377179076.60251546</v>
      </c>
      <c r="E26258">
        <v>144137280.45770845</v>
      </c>
    </row>
    <row r="26259" spans="2:5" x14ac:dyDescent="0.25">
      <c r="B26259">
        <v>58355478575.193604</v>
      </c>
      <c r="C26259">
        <v>-138796500212.29153</v>
      </c>
      <c r="D26259">
        <v>376812728.5977329</v>
      </c>
      <c r="E26259">
        <v>145033665.2676374</v>
      </c>
    </row>
    <row r="26260" spans="2:5" x14ac:dyDescent="0.25">
      <c r="B26260">
        <v>58382704855.569984</v>
      </c>
      <c r="C26260">
        <v>-138784888319.34671</v>
      </c>
      <c r="D26260">
        <v>376444098.78609896</v>
      </c>
      <c r="E26260">
        <v>145929171.8195194</v>
      </c>
    </row>
    <row r="26261" spans="2:5" x14ac:dyDescent="0.25">
      <c r="B26261">
        <v>58409928910.955307</v>
      </c>
      <c r="C26261">
        <v>-138773271137.24756</v>
      </c>
      <c r="D26261">
        <v>376073189.04086334</v>
      </c>
      <c r="E26261">
        <v>146823794.55140433</v>
      </c>
    </row>
    <row r="26262" spans="2:5" x14ac:dyDescent="0.25">
      <c r="B26262">
        <v>58437150740.309845</v>
      </c>
      <c r="C26262">
        <v>-138761648666.43158</v>
      </c>
      <c r="D26262">
        <v>375700001.24762523</v>
      </c>
      <c r="E26262">
        <v>147717527.90414274</v>
      </c>
    </row>
    <row r="26263" spans="2:5" x14ac:dyDescent="0.25">
      <c r="B26263">
        <v>58464370342.593964</v>
      </c>
      <c r="C26263">
        <v>-138750020907.33649</v>
      </c>
      <c r="D26263">
        <v>375324537.3043353</v>
      </c>
      <c r="E26263">
        <v>148610366.3214069</v>
      </c>
    </row>
    <row r="26264" spans="2:5" x14ac:dyDescent="0.25">
      <c r="B26264">
        <v>58491587716.768097</v>
      </c>
      <c r="C26264">
        <v>-138738387860.40021</v>
      </c>
      <c r="D26264">
        <v>374946799.12129772</v>
      </c>
      <c r="E26264">
        <v>149502304.24971172</v>
      </c>
    </row>
    <row r="26265" spans="2:5" x14ac:dyDescent="0.25">
      <c r="B26265">
        <v>58518802861.792786</v>
      </c>
      <c r="C26265">
        <v>-138726749526.06085</v>
      </c>
      <c r="D26265">
        <v>374566788.62117219</v>
      </c>
      <c r="E26265">
        <v>150393336.13843593</v>
      </c>
    </row>
    <row r="26266" spans="2:5" x14ac:dyDescent="0.25">
      <c r="B26266">
        <v>58546015776.628632</v>
      </c>
      <c r="C26266">
        <v>-138715105904.75671</v>
      </c>
      <c r="D26266">
        <v>374184507.73897612</v>
      </c>
      <c r="E26266">
        <v>151283456.43984306</v>
      </c>
    </row>
    <row r="26267" spans="2:5" x14ac:dyDescent="0.25">
      <c r="B26267">
        <v>58573226460.236336</v>
      </c>
      <c r="C26267">
        <v>-138703456996.92636</v>
      </c>
      <c r="D26267">
        <v>373799958.42208648</v>
      </c>
      <c r="E26267">
        <v>152172659.6091027</v>
      </c>
    </row>
    <row r="26268" spans="2:5" x14ac:dyDescent="0.25">
      <c r="B26268">
        <v>58600434911.576675</v>
      </c>
      <c r="C26268">
        <v>-138691802803.00851</v>
      </c>
      <c r="D26268">
        <v>373413142.63024211</v>
      </c>
      <c r="E26268">
        <v>153060940.10431159</v>
      </c>
    </row>
    <row r="26269" spans="2:5" x14ac:dyDescent="0.25">
      <c r="B26269">
        <v>58627641129.610519</v>
      </c>
      <c r="C26269">
        <v>-138680143323.44211</v>
      </c>
      <c r="D26269">
        <v>373024062.33554548</v>
      </c>
      <c r="E26269">
        <v>153948292.38651493</v>
      </c>
    </row>
    <row r="26270" spans="2:5" x14ac:dyDescent="0.25">
      <c r="B26270">
        <v>58654845113.298813</v>
      </c>
      <c r="C26270">
        <v>-138668478558.66629</v>
      </c>
      <c r="D26270">
        <v>372632719.52246499</v>
      </c>
      <c r="E26270">
        <v>154834710.91972765</v>
      </c>
    </row>
    <row r="26271" spans="2:5" x14ac:dyDescent="0.25">
      <c r="B26271">
        <v>58682046861.602592</v>
      </c>
      <c r="C26271">
        <v>-138656808509.12039</v>
      </c>
      <c r="D26271">
        <v>372239116.18783683</v>
      </c>
      <c r="E26271">
        <v>155720190.17095566</v>
      </c>
    </row>
    <row r="26272" spans="2:5" x14ac:dyDescent="0.25">
      <c r="B26272">
        <v>58709246373.482971</v>
      </c>
      <c r="C26272">
        <v>-138645133175.24399</v>
      </c>
      <c r="D26272">
        <v>371843254.34086704</v>
      </c>
      <c r="E26272">
        <v>156604724.61021724</v>
      </c>
    </row>
    <row r="26273" spans="2:5" x14ac:dyDescent="0.25">
      <c r="B26273">
        <v>58736443647.901154</v>
      </c>
      <c r="C26273">
        <v>-138633452557.47681</v>
      </c>
      <c r="D26273">
        <v>371445136.00313371</v>
      </c>
      <c r="E26273">
        <v>157488308.71056455</v>
      </c>
    </row>
    <row r="26274" spans="2:5" x14ac:dyDescent="0.25">
      <c r="B26274">
        <v>58763638683.818428</v>
      </c>
      <c r="C26274">
        <v>-138621766656.25885</v>
      </c>
      <c r="D26274">
        <v>371044763.20858872</v>
      </c>
      <c r="E26274">
        <v>158370936.94810492</v>
      </c>
    </row>
    <row r="26275" spans="2:5" x14ac:dyDescent="0.25">
      <c r="B26275">
        <v>58790831480.196159</v>
      </c>
      <c r="C26275">
        <v>-138610075472.03024</v>
      </c>
      <c r="D26275">
        <v>370642138.00356007</v>
      </c>
      <c r="E26275">
        <v>159252603.80202243</v>
      </c>
    </row>
    <row r="26276" spans="2:5" x14ac:dyDescent="0.25">
      <c r="B26276">
        <v>58818022035.995804</v>
      </c>
      <c r="C26276">
        <v>-138598379005.23138</v>
      </c>
      <c r="D26276">
        <v>370237262.44675368</v>
      </c>
      <c r="E26276">
        <v>160133303.75459945</v>
      </c>
    </row>
    <row r="26277" spans="2:5" x14ac:dyDescent="0.25">
      <c r="B26277">
        <v>58845210350.178902</v>
      </c>
      <c r="C26277">
        <v>-138586677256.30286</v>
      </c>
      <c r="D26277">
        <v>369830138.60925555</v>
      </c>
      <c r="E26277">
        <v>161013031.29123825</v>
      </c>
    </row>
    <row r="26278" spans="2:5" x14ac:dyDescent="0.25">
      <c r="B26278">
        <v>58872396421.707085</v>
      </c>
      <c r="C26278">
        <v>-138574970225.68546</v>
      </c>
      <c r="D26278">
        <v>369420768.5745337</v>
      </c>
      <c r="E26278">
        <v>161891780.90048251</v>
      </c>
    </row>
    <row r="26279" spans="2:5" x14ac:dyDescent="0.25">
      <c r="B26279">
        <v>58899580249.542053</v>
      </c>
      <c r="C26279">
        <v>-138563257913.82016</v>
      </c>
      <c r="D26279">
        <v>369009154.4384402</v>
      </c>
      <c r="E26279">
        <v>162769547.0740391</v>
      </c>
    </row>
    <row r="26280" spans="2:5" x14ac:dyDescent="0.25">
      <c r="B26280">
        <v>58926761832.645599</v>
      </c>
      <c r="C26280">
        <v>-138551540321.14813</v>
      </c>
      <c r="D26280">
        <v>368595298.30921328</v>
      </c>
      <c r="E26280">
        <v>163646324.30679983</v>
      </c>
    </row>
    <row r="26281" spans="2:5" x14ac:dyDescent="0.25">
      <c r="B26281">
        <v>58953941169.979607</v>
      </c>
      <c r="C26281">
        <v>-138539817448.11081</v>
      </c>
      <c r="D26281">
        <v>368179202.30747908</v>
      </c>
      <c r="E26281">
        <v>164522107.09686309</v>
      </c>
    </row>
    <row r="26282" spans="2:5" x14ac:dyDescent="0.25">
      <c r="B26282">
        <v>58981118260.506042</v>
      </c>
      <c r="C26282">
        <v>-138528089295.14978</v>
      </c>
      <c r="D26282">
        <v>367760868.56625396</v>
      </c>
      <c r="E26282">
        <v>165396889.94555575</v>
      </c>
    </row>
    <row r="26283" spans="2:5" x14ac:dyDescent="0.25">
      <c r="B26283">
        <v>59008293103.186951</v>
      </c>
      <c r="C26283">
        <v>-138516355862.70685</v>
      </c>
      <c r="D26283">
        <v>367340299.23094624</v>
      </c>
      <c r="E26283">
        <v>166270667.35745499</v>
      </c>
    </row>
    <row r="26284" spans="2:5" x14ac:dyDescent="0.25">
      <c r="B26284">
        <v>59035465696.984459</v>
      </c>
      <c r="C26284">
        <v>-138504617151.22403</v>
      </c>
      <c r="D26284">
        <v>366917496.45935839</v>
      </c>
      <c r="E26284">
        <v>167143433.84041017</v>
      </c>
    </row>
    <row r="26285" spans="2:5" x14ac:dyDescent="0.25">
      <c r="B26285">
        <v>59062636040.860786</v>
      </c>
      <c r="C26285">
        <v>-138492873161.14355</v>
      </c>
      <c r="D26285">
        <v>366492462.42168885</v>
      </c>
      <c r="E26285">
        <v>168015183.9055649</v>
      </c>
    </row>
    <row r="26286" spans="2:5" x14ac:dyDescent="0.25">
      <c r="B26286">
        <v>59089804133.778244</v>
      </c>
      <c r="C26286">
        <v>-138481123892.90784</v>
      </c>
      <c r="D26286">
        <v>366065199.30053407</v>
      </c>
      <c r="E26286">
        <v>168885912.06737888</v>
      </c>
    </row>
    <row r="26287" spans="2:5" x14ac:dyDescent="0.25">
      <c r="B26287">
        <v>59116969974.699211</v>
      </c>
      <c r="C26287">
        <v>-138469369346.9595</v>
      </c>
      <c r="D26287">
        <v>365635709.29089051</v>
      </c>
      <c r="E26287">
        <v>169755612.84365001</v>
      </c>
    </row>
    <row r="26288" spans="2:5" x14ac:dyDescent="0.25">
      <c r="B26288">
        <v>59144133562.586166</v>
      </c>
      <c r="C26288">
        <v>-138457609523.74139</v>
      </c>
      <c r="D26288">
        <v>365203994.60015661</v>
      </c>
      <c r="E26288">
        <v>170624280.75553653</v>
      </c>
    </row>
    <row r="26289" spans="2:5" x14ac:dyDescent="0.25">
      <c r="B26289">
        <v>59171294896.401665</v>
      </c>
      <c r="C26289">
        <v>-138445844423.69653</v>
      </c>
      <c r="D26289">
        <v>364770057.44813466</v>
      </c>
      <c r="E26289">
        <v>171491910.32757902</v>
      </c>
    </row>
    <row r="26290" spans="2:5" x14ac:dyDescent="0.25">
      <c r="B26290">
        <v>59198453975.108345</v>
      </c>
      <c r="C26290">
        <v>-138434074047.26819</v>
      </c>
      <c r="D26290">
        <v>364333900.06703281</v>
      </c>
      <c r="E26290">
        <v>172358496.08772278</v>
      </c>
    </row>
    <row r="26291" spans="2:5" x14ac:dyDescent="0.25">
      <c r="B26291">
        <v>59225610797.668938</v>
      </c>
      <c r="C26291">
        <v>-138422298394.89978</v>
      </c>
      <c r="D26291">
        <v>363895524.7014671</v>
      </c>
      <c r="E26291">
        <v>173224032.56733987</v>
      </c>
    </row>
    <row r="26292" spans="2:5" x14ac:dyDescent="0.25">
      <c r="B26292">
        <v>59252765363.046257</v>
      </c>
      <c r="C26292">
        <v>-138410517467.03497</v>
      </c>
      <c r="D26292">
        <v>363454933.60846317</v>
      </c>
      <c r="E26292">
        <v>174088514.3012515</v>
      </c>
    </row>
    <row r="26293" spans="2:5" x14ac:dyDescent="0.25">
      <c r="B26293">
        <v>59279917670.203201</v>
      </c>
      <c r="C26293">
        <v>-138398731264.11761</v>
      </c>
      <c r="D26293">
        <v>363012129.0574584</v>
      </c>
      <c r="E26293">
        <v>174951935.82775033</v>
      </c>
    </row>
    <row r="26294" spans="2:5" x14ac:dyDescent="0.25">
      <c r="B26294">
        <v>59307067718.102753</v>
      </c>
      <c r="C26294">
        <v>-138386939786.59177</v>
      </c>
      <c r="D26294">
        <v>362567113.33030385</v>
      </c>
      <c r="E26294">
        <v>175814291.68862283</v>
      </c>
    </row>
    <row r="26295" spans="2:5" x14ac:dyDescent="0.25">
      <c r="B26295">
        <v>59334215505.707977</v>
      </c>
      <c r="C26295">
        <v>-138375143034.9017</v>
      </c>
      <c r="D26295">
        <v>362119888.72126591</v>
      </c>
      <c r="E26295">
        <v>176675576.42917177</v>
      </c>
    </row>
    <row r="26296" spans="2:5" x14ac:dyDescent="0.25">
      <c r="B26296">
        <v>59361361031.982033</v>
      </c>
      <c r="C26296">
        <v>-138363341009.49188</v>
      </c>
      <c r="D26296">
        <v>361670457.53702855</v>
      </c>
      <c r="E26296">
        <v>177535784.59823862</v>
      </c>
    </row>
    <row r="26297" spans="2:5" x14ac:dyDescent="0.25">
      <c r="B26297">
        <v>59388504295.888161</v>
      </c>
      <c r="C26297">
        <v>-138351533710.80701</v>
      </c>
      <c r="D26297">
        <v>361218822.09669489</v>
      </c>
      <c r="E26297">
        <v>178394910.74822608</v>
      </c>
    </row>
    <row r="26298" spans="2:5" x14ac:dyDescent="0.25">
      <c r="B26298">
        <v>59415645296.389687</v>
      </c>
      <c r="C26298">
        <v>-138339721139.29193</v>
      </c>
      <c r="D26298">
        <v>360764984.73178935</v>
      </c>
      <c r="E26298">
        <v>179252949.4351207</v>
      </c>
    </row>
    <row r="26299" spans="2:5" x14ac:dyDescent="0.25">
      <c r="B26299">
        <v>59442784032.45002</v>
      </c>
      <c r="C26299">
        <v>-138327903295.39175</v>
      </c>
      <c r="D26299">
        <v>360308947.78625941</v>
      </c>
      <c r="E26299">
        <v>180109895.21851546</v>
      </c>
    </row>
    <row r="26300" spans="2:5" x14ac:dyDescent="0.25">
      <c r="B26300">
        <v>59469920503.032654</v>
      </c>
      <c r="C26300">
        <v>-138316080179.55176</v>
      </c>
      <c r="D26300">
        <v>359850713.61647749</v>
      </c>
      <c r="E26300">
        <v>180965742.66163242</v>
      </c>
    </row>
    <row r="26301" spans="2:5" x14ac:dyDescent="0.25">
      <c r="B26301">
        <v>59497054707.101173</v>
      </c>
      <c r="C26301">
        <v>-138304251792.21744</v>
      </c>
      <c r="D26301">
        <v>359390284.59124279</v>
      </c>
      <c r="E26301">
        <v>181820486.33134553</v>
      </c>
    </row>
    <row r="26302" spans="2:5" x14ac:dyDescent="0.25">
      <c r="B26302">
        <v>59524186643.61924</v>
      </c>
      <c r="C26302">
        <v>-138292418133.8345</v>
      </c>
      <c r="D26302">
        <v>358927663.09178317</v>
      </c>
      <c r="E26302">
        <v>182674120.79820332</v>
      </c>
    </row>
    <row r="26303" spans="2:5" x14ac:dyDescent="0.25">
      <c r="B26303">
        <v>59551316311.550613</v>
      </c>
      <c r="C26303">
        <v>-138280579204.84885</v>
      </c>
      <c r="D26303">
        <v>358462851.51175702</v>
      </c>
      <c r="E26303">
        <v>183526640.63645175</v>
      </c>
    </row>
    <row r="26304" spans="2:5" x14ac:dyDescent="0.25">
      <c r="B26304">
        <v>59578443709.859131</v>
      </c>
      <c r="C26304">
        <v>-138268735005.70657</v>
      </c>
      <c r="D26304">
        <v>357995852.25725502</v>
      </c>
      <c r="E26304">
        <v>184378040.4240571</v>
      </c>
    </row>
    <row r="26305" spans="2:5" x14ac:dyDescent="0.25">
      <c r="B26305">
        <v>59605568837.508713</v>
      </c>
      <c r="C26305">
        <v>-138256885536.854</v>
      </c>
      <c r="D26305">
        <v>357526667.74680197</v>
      </c>
      <c r="E26305">
        <v>185228314.74272883</v>
      </c>
    </row>
    <row r="26306" spans="2:5" x14ac:dyDescent="0.25">
      <c r="B26306">
        <v>59632691693.463371</v>
      </c>
      <c r="C26306">
        <v>-138245030798.73767</v>
      </c>
      <c r="D26306">
        <v>357055300.41135859</v>
      </c>
      <c r="E26306">
        <v>186077458.1779426</v>
      </c>
    </row>
    <row r="26307" spans="2:5" x14ac:dyDescent="0.25">
      <c r="B26307">
        <v>59659812276.687202</v>
      </c>
      <c r="C26307">
        <v>-138233170791.80426</v>
      </c>
      <c r="D26307">
        <v>356581752.69432348</v>
      </c>
      <c r="E26307">
        <v>186925465.31896335</v>
      </c>
    </row>
    <row r="26308" spans="2:5" x14ac:dyDescent="0.25">
      <c r="B26308">
        <v>59686930586.144386</v>
      </c>
      <c r="C26308">
        <v>-138221305516.50073</v>
      </c>
      <c r="D26308">
        <v>356106027.05153465</v>
      </c>
      <c r="E26308">
        <v>187772330.75886825</v>
      </c>
    </row>
    <row r="26309" spans="2:5" x14ac:dyDescent="0.25">
      <c r="B26309">
        <v>59714046620.799194</v>
      </c>
      <c r="C26309">
        <v>-138209434973.2742</v>
      </c>
      <c r="D26309">
        <v>355628125.95127147</v>
      </c>
      <c r="E26309">
        <v>188618049.09456992</v>
      </c>
    </row>
    <row r="26310" spans="2:5" x14ac:dyDescent="0.25">
      <c r="B26310">
        <v>59741160379.615974</v>
      </c>
      <c r="C26310">
        <v>-138197559162.57199</v>
      </c>
      <c r="D26310">
        <v>355148051.87425637</v>
      </c>
      <c r="E26310">
        <v>189462614.92683959</v>
      </c>
    </row>
    <row r="26311" spans="2:5" x14ac:dyDescent="0.25">
      <c r="B26311">
        <v>59768271861.559166</v>
      </c>
      <c r="C26311">
        <v>-138185678084.84164</v>
      </c>
      <c r="D26311">
        <v>354665807.31365657</v>
      </c>
      <c r="E26311">
        <v>190306022.86033028</v>
      </c>
    </row>
    <row r="26312" spans="2:5" x14ac:dyDescent="0.25">
      <c r="B26312">
        <v>59795381065.5933</v>
      </c>
      <c r="C26312">
        <v>-138173791740.53091</v>
      </c>
      <c r="D26312">
        <v>354181394.77508587</v>
      </c>
      <c r="E26312">
        <v>191148267.50360021</v>
      </c>
    </row>
    <row r="26313" spans="2:5" x14ac:dyDescent="0.25">
      <c r="B26313">
        <v>59822487990.682983</v>
      </c>
      <c r="C26313">
        <v>-138161900130.08777</v>
      </c>
      <c r="D26313">
        <v>353694816.77660632</v>
      </c>
      <c r="E26313">
        <v>191989343.469136</v>
      </c>
    </row>
    <row r="26314" spans="2:5" x14ac:dyDescent="0.25">
      <c r="B26314">
        <v>59849592635.792915</v>
      </c>
      <c r="C26314">
        <v>-138150003253.96033</v>
      </c>
      <c r="D26314">
        <v>353206075.84872997</v>
      </c>
      <c r="E26314">
        <v>192829245.3733761</v>
      </c>
    </row>
    <row r="26315" spans="2:5" x14ac:dyDescent="0.25">
      <c r="B26315">
        <v>59876694999.887878</v>
      </c>
      <c r="C26315">
        <v>-138138101112.59698</v>
      </c>
      <c r="D26315">
        <v>352715174.53442061</v>
      </c>
      <c r="E26315">
        <v>193667967.83673427</v>
      </c>
    </row>
    <row r="26316" spans="2:5" x14ac:dyDescent="0.25">
      <c r="B26316">
        <v>59903795081.932747</v>
      </c>
      <c r="C26316">
        <v>-138126193706.44626</v>
      </c>
      <c r="D26316">
        <v>352222115.38909531</v>
      </c>
      <c r="E26316">
        <v>194505505.48362306</v>
      </c>
    </row>
    <row r="26317" spans="2:5" x14ac:dyDescent="0.25">
      <c r="B26317">
        <v>59930892880.892471</v>
      </c>
      <c r="C26317">
        <v>-138114281035.95694</v>
      </c>
      <c r="D26317">
        <v>351726900.98062617</v>
      </c>
      <c r="E26317">
        <v>195341852.94247729</v>
      </c>
    </row>
    <row r="26318" spans="2:5" x14ac:dyDescent="0.25">
      <c r="B26318">
        <v>59957988395.732101</v>
      </c>
      <c r="C26318">
        <v>-138102363101.578</v>
      </c>
      <c r="D26318">
        <v>351229533.88934201</v>
      </c>
      <c r="E26318">
        <v>196177004.84577775</v>
      </c>
    </row>
    <row r="26319" spans="2:5" x14ac:dyDescent="0.25">
      <c r="B26319">
        <v>59985081625.416756</v>
      </c>
      <c r="C26319">
        <v>-138090439903.75861</v>
      </c>
      <c r="D26319">
        <v>350730016.70803005</v>
      </c>
      <c r="E26319">
        <v>197010955.83007482</v>
      </c>
    </row>
    <row r="26320" spans="2:5" x14ac:dyDescent="0.25">
      <c r="B26320">
        <v>60012172568.911659</v>
      </c>
      <c r="C26320">
        <v>-138078511442.94815</v>
      </c>
      <c r="D26320">
        <v>350228352.04193741</v>
      </c>
      <c r="E26320">
        <v>197843700.53601211</v>
      </c>
    </row>
    <row r="26321" spans="2:5" x14ac:dyDescent="0.25">
      <c r="B26321">
        <v>60039261225.182106</v>
      </c>
      <c r="C26321">
        <v>-138066577719.59619</v>
      </c>
      <c r="D26321">
        <v>349724542.50877273</v>
      </c>
      <c r="E26321">
        <v>198675233.60835034</v>
      </c>
    </row>
    <row r="26322" spans="2:5" x14ac:dyDescent="0.25">
      <c r="B26322">
        <v>60066347593.193489</v>
      </c>
      <c r="C26322">
        <v>-138054638734.15253</v>
      </c>
      <c r="D26322">
        <v>349218590.7387079</v>
      </c>
      <c r="E26322">
        <v>199505549.69599104</v>
      </c>
    </row>
    <row r="26323" spans="2:5" x14ac:dyDescent="0.25">
      <c r="B26323">
        <v>60093431671.911278</v>
      </c>
      <c r="C26323">
        <v>-138042694487.06717</v>
      </c>
      <c r="D26323">
        <v>348710499.37437958</v>
      </c>
      <c r="E26323">
        <v>200334643.4520005</v>
      </c>
    </row>
    <row r="26324" spans="2:5" x14ac:dyDescent="0.25">
      <c r="B26324">
        <v>60120513460.301033</v>
      </c>
      <c r="C26324">
        <v>-138030744978.79028</v>
      </c>
      <c r="D26324">
        <v>348200271.07089061</v>
      </c>
      <c r="E26324">
        <v>201162509.53363365</v>
      </c>
    </row>
    <row r="26325" spans="2:5" x14ac:dyDescent="0.25">
      <c r="B26325">
        <v>60147592957.328407</v>
      </c>
      <c r="C26325">
        <v>-138018790209.77231</v>
      </c>
      <c r="D26325">
        <v>347687908.49581176</v>
      </c>
      <c r="E26325">
        <v>201989142.6023581</v>
      </c>
    </row>
    <row r="26326" spans="2:5" x14ac:dyDescent="0.25">
      <c r="B26326">
        <v>60174670161.959129</v>
      </c>
      <c r="C26326">
        <v>-138006830180.46381</v>
      </c>
      <c r="D26326">
        <v>347173414.32918316</v>
      </c>
      <c r="E26326">
        <v>202814537.32387811</v>
      </c>
    </row>
    <row r="26327" spans="2:5" x14ac:dyDescent="0.25">
      <c r="B26327">
        <v>60201745073.159027</v>
      </c>
      <c r="C26327">
        <v>-137994864891.31561</v>
      </c>
      <c r="D26327">
        <v>346656791.26351589</v>
      </c>
      <c r="E26327">
        <v>203638688.36815867</v>
      </c>
    </row>
    <row r="26328" spans="2:5" x14ac:dyDescent="0.25">
      <c r="B26328">
        <v>60228817689.894005</v>
      </c>
      <c r="C26328">
        <v>-137982894342.77875</v>
      </c>
      <c r="D26328">
        <v>346138042.00379336</v>
      </c>
      <c r="E26328">
        <v>204461590.4094497</v>
      </c>
    </row>
    <row r="26329" spans="2:5" x14ac:dyDescent="0.25">
      <c r="B26329">
        <v>60255888011.130051</v>
      </c>
      <c r="C26329">
        <v>-137970918535.30441</v>
      </c>
      <c r="D26329">
        <v>345617169.26747292</v>
      </c>
      <c r="E26329">
        <v>205283238.12631023</v>
      </c>
    </row>
    <row r="26330" spans="2:5" x14ac:dyDescent="0.25">
      <c r="B26330">
        <v>60282956035.833252</v>
      </c>
      <c r="C26330">
        <v>-137958937469.34402</v>
      </c>
      <c r="D26330">
        <v>345094175.78448719</v>
      </c>
      <c r="E26330">
        <v>206103626.20163268</v>
      </c>
    </row>
    <row r="26331" spans="2:5" x14ac:dyDescent="0.25">
      <c r="B26331">
        <v>60310021762.969772</v>
      </c>
      <c r="C26331">
        <v>-137946951145.34921</v>
      </c>
      <c r="D26331">
        <v>344569064.29724562</v>
      </c>
      <c r="E26331">
        <v>206922749.32266706</v>
      </c>
    </row>
    <row r="26332" spans="2:5" x14ac:dyDescent="0.25">
      <c r="B26332">
        <v>60337085191.505867</v>
      </c>
      <c r="C26332">
        <v>-137934959563.77182</v>
      </c>
      <c r="D26332">
        <v>344041837.56063586</v>
      </c>
      <c r="E26332">
        <v>207740602.1810455</v>
      </c>
    </row>
    <row r="26333" spans="2:5" x14ac:dyDescent="0.25">
      <c r="B26333">
        <v>60364146320.407875</v>
      </c>
      <c r="C26333">
        <v>-137922962725.06387</v>
      </c>
      <c r="D26333">
        <v>343512498.3420251</v>
      </c>
      <c r="E26333">
        <v>208557179.47280654</v>
      </c>
    </row>
    <row r="26334" spans="2:5" x14ac:dyDescent="0.25">
      <c r="B26334">
        <v>60391205148.642235</v>
      </c>
      <c r="C26334">
        <v>-137910960629.67758</v>
      </c>
      <c r="D26334">
        <v>342981049.42126161</v>
      </c>
      <c r="E26334">
        <v>209372475.89841971</v>
      </c>
    </row>
    <row r="26335" spans="2:5" x14ac:dyDescent="0.25">
      <c r="B26335">
        <v>60418261675.175453</v>
      </c>
      <c r="C26335">
        <v>-137898953278.06543</v>
      </c>
      <c r="D26335">
        <v>342447493.59067601</v>
      </c>
      <c r="E26335">
        <v>210186486.16280997</v>
      </c>
    </row>
    <row r="26336" spans="2:5" x14ac:dyDescent="0.25">
      <c r="B26336">
        <v>60445315898.974129</v>
      </c>
      <c r="C26336">
        <v>-137886940670.68005</v>
      </c>
      <c r="D26336">
        <v>341911833.65508258</v>
      </c>
      <c r="E26336">
        <v>210999204.97538239</v>
      </c>
    </row>
    <row r="26337" spans="2:5" x14ac:dyDescent="0.25">
      <c r="B26337">
        <v>60472367819.004959</v>
      </c>
      <c r="C26337">
        <v>-137874922807.97427</v>
      </c>
      <c r="D26337">
        <v>341374072.4317807</v>
      </c>
      <c r="E26337">
        <v>211810627.05004674</v>
      </c>
    </row>
    <row r="26338" spans="2:5" x14ac:dyDescent="0.25">
      <c r="B26338">
        <v>60499417434.234718</v>
      </c>
      <c r="C26338">
        <v>-137862899690.40118</v>
      </c>
      <c r="D26338">
        <v>340834212.75055599</v>
      </c>
      <c r="E26338">
        <v>212620747.10524225</v>
      </c>
    </row>
    <row r="26339" spans="2:5" x14ac:dyDescent="0.25">
      <c r="B26339">
        <v>60526464743.630264</v>
      </c>
      <c r="C26339">
        <v>-137850871318.414</v>
      </c>
      <c r="D26339">
        <v>340292257.45368183</v>
      </c>
      <c r="E26339">
        <v>213429559.86396235</v>
      </c>
    </row>
    <row r="26340" spans="2:5" x14ac:dyDescent="0.25">
      <c r="B26340">
        <v>60553509746.158554</v>
      </c>
      <c r="C26340">
        <v>-137838837692.46622</v>
      </c>
      <c r="D26340">
        <v>339748209.3959204</v>
      </c>
      <c r="E26340">
        <v>214237060.05377942</v>
      </c>
    </row>
    <row r="26341" spans="2:5" x14ac:dyDescent="0.25">
      <c r="B26341">
        <v>60580552440.786629</v>
      </c>
      <c r="C26341">
        <v>-137826798813.01151</v>
      </c>
      <c r="D26341">
        <v>339202071.44452405</v>
      </c>
      <c r="E26341">
        <v>215043242.40686983</v>
      </c>
    </row>
    <row r="26342" spans="2:5" x14ac:dyDescent="0.25">
      <c r="B26342">
        <v>60607592826.481606</v>
      </c>
      <c r="C26342">
        <v>-137814754680.50372</v>
      </c>
      <c r="D26342">
        <v>338653846.47923654</v>
      </c>
      <c r="E26342">
        <v>215848101.66003871</v>
      </c>
    </row>
    <row r="26343" spans="2:5" x14ac:dyDescent="0.25">
      <c r="B26343">
        <v>60634630902.210701</v>
      </c>
      <c r="C26343">
        <v>-137802705295.39694</v>
      </c>
      <c r="D26343">
        <v>338103537.39229411</v>
      </c>
      <c r="E26343">
        <v>216651632.55474508</v>
      </c>
    </row>
    <row r="26344" spans="2:5" x14ac:dyDescent="0.25">
      <c r="B26344">
        <v>60661666666.941216</v>
      </c>
      <c r="C26344">
        <v>-137790650658.14542</v>
      </c>
      <c r="D26344">
        <v>337551147.08842683</v>
      </c>
      <c r="E26344">
        <v>217453829.83712679</v>
      </c>
    </row>
    <row r="26345" spans="2:5" x14ac:dyDescent="0.25">
      <c r="B26345">
        <v>60688700119.640533</v>
      </c>
      <c r="C26345">
        <v>-137778590769.20367</v>
      </c>
      <c r="D26345">
        <v>336996678.48485959</v>
      </c>
      <c r="E26345">
        <v>218254688.25802571</v>
      </c>
    </row>
    <row r="26346" spans="2:5" x14ac:dyDescent="0.25">
      <c r="B26346">
        <v>60715731259.276131</v>
      </c>
      <c r="C26346">
        <v>-137766525629.02637</v>
      </c>
      <c r="D26346">
        <v>336440134.51131338</v>
      </c>
      <c r="E26346">
        <v>219054202.57301289</v>
      </c>
    </row>
    <row r="26347" spans="2:5" x14ac:dyDescent="0.25">
      <c r="B26347">
        <v>60742760084.815567</v>
      </c>
      <c r="C26347">
        <v>-137754455238.06839</v>
      </c>
      <c r="D26347">
        <v>335881518.11000621</v>
      </c>
      <c r="E26347">
        <v>219852367.5424138</v>
      </c>
    </row>
    <row r="26348" spans="2:5" x14ac:dyDescent="0.25">
      <c r="B26348">
        <v>60769786595.226494</v>
      </c>
      <c r="C26348">
        <v>-137742379596.78485</v>
      </c>
      <c r="D26348">
        <v>335320832.23565447</v>
      </c>
      <c r="E26348">
        <v>220649177.93133354</v>
      </c>
    </row>
    <row r="26349" spans="2:5" x14ac:dyDescent="0.25">
      <c r="B26349">
        <v>60796810789.476646</v>
      </c>
      <c r="C26349">
        <v>-137730298705.63104</v>
      </c>
      <c r="D26349">
        <v>334758079.85547376</v>
      </c>
      <c r="E26349">
        <v>221444628.50968227</v>
      </c>
    </row>
    <row r="26350" spans="2:5" x14ac:dyDescent="0.25">
      <c r="B26350">
        <v>60823832666.533859</v>
      </c>
      <c r="C26350">
        <v>-137718212565.06244</v>
      </c>
      <c r="D26350">
        <v>334193263.94918001</v>
      </c>
      <c r="E26350">
        <v>222238714.05220056</v>
      </c>
    </row>
    <row r="26351" spans="2:5" x14ac:dyDescent="0.25">
      <c r="B26351">
        <v>60850852225.366035</v>
      </c>
      <c r="C26351">
        <v>-137706121175.53479</v>
      </c>
      <c r="D26351">
        <v>333626387.50899047</v>
      </c>
      <c r="E26351">
        <v>223031429.33848494</v>
      </c>
    </row>
    <row r="26352" spans="2:5" x14ac:dyDescent="0.25">
      <c r="B26352">
        <v>60877869464.941177</v>
      </c>
      <c r="C26352">
        <v>-137694024537.50397</v>
      </c>
      <c r="D26352">
        <v>333057453.53962475</v>
      </c>
      <c r="E26352">
        <v>223822769.15301332</v>
      </c>
    </row>
    <row r="26353" spans="2:5" x14ac:dyDescent="0.25">
      <c r="B26353">
        <v>60904884384.227371</v>
      </c>
      <c r="C26353">
        <v>-137681922651.42609</v>
      </c>
      <c r="D26353">
        <v>332486465.05830568</v>
      </c>
      <c r="E26353">
        <v>224612728.28517067</v>
      </c>
    </row>
    <row r="26354" spans="2:5" x14ac:dyDescent="0.25">
      <c r="B26354">
        <v>60931896982.192795</v>
      </c>
      <c r="C26354">
        <v>-137669815517.75748</v>
      </c>
      <c r="D26354">
        <v>331913425.09476042</v>
      </c>
      <c r="E26354">
        <v>225401301.52927458</v>
      </c>
    </row>
    <row r="26355" spans="2:5" x14ac:dyDescent="0.25">
      <c r="B26355">
        <v>60958907257.80571</v>
      </c>
      <c r="C26355">
        <v>-137657703136.95465</v>
      </c>
      <c r="D26355">
        <v>331338336.69122124</v>
      </c>
      <c r="E26355">
        <v>226188483.68460101</v>
      </c>
    </row>
    <row r="26356" spans="2:5" x14ac:dyDescent="0.25">
      <c r="B26356">
        <v>60985915210.03447</v>
      </c>
      <c r="C26356">
        <v>-137645585509.47433</v>
      </c>
      <c r="D26356">
        <v>330761202.90242636</v>
      </c>
      <c r="E26356">
        <v>226974269.55541009</v>
      </c>
    </row>
    <row r="26357" spans="2:5" x14ac:dyDescent="0.25">
      <c r="B26357">
        <v>61012920837.847511</v>
      </c>
      <c r="C26357">
        <v>-137633462635.77347</v>
      </c>
      <c r="D26357">
        <v>330182026.79562098</v>
      </c>
      <c r="E26357">
        <v>227758653.95097184</v>
      </c>
    </row>
    <row r="26358" spans="2:5" x14ac:dyDescent="0.25">
      <c r="B26358">
        <v>61039924140.213364</v>
      </c>
      <c r="C26358">
        <v>-137621334516.30917</v>
      </c>
      <c r="D26358">
        <v>329600811.45055795</v>
      </c>
      <c r="E26358">
        <v>228541631.68559217</v>
      </c>
    </row>
    <row r="26359" spans="2:5" x14ac:dyDescent="0.25">
      <c r="B26359">
        <v>61066925116.100639</v>
      </c>
      <c r="C26359">
        <v>-137609201151.53879</v>
      </c>
      <c r="D26359">
        <v>329017559.95949858</v>
      </c>
      <c r="E26359">
        <v>229323197.57863879</v>
      </c>
    </row>
    <row r="26360" spans="2:5" x14ac:dyDescent="0.25">
      <c r="B26360">
        <v>61093923764.478043</v>
      </c>
      <c r="C26360">
        <v>-137597062541.91983</v>
      </c>
      <c r="D26360">
        <v>328432275.42721361</v>
      </c>
      <c r="E26360">
        <v>230103346.45456713</v>
      </c>
    </row>
    <row r="26361" spans="2:5" x14ac:dyDescent="0.25">
      <c r="B26361">
        <v>61120920084.314362</v>
      </c>
      <c r="C26361">
        <v>-137584918687.91006</v>
      </c>
      <c r="D26361">
        <v>327844960.97098374</v>
      </c>
      <c r="E26361">
        <v>230882073.14294657</v>
      </c>
    </row>
    <row r="26362" spans="2:5" x14ac:dyDescent="0.25">
      <c r="B26362">
        <v>61147914074.578476</v>
      </c>
      <c r="C26362">
        <v>-137572769589.96741</v>
      </c>
      <c r="D26362">
        <v>327255619.72060043</v>
      </c>
      <c r="E26362">
        <v>231659372.47848642</v>
      </c>
    </row>
    <row r="26363" spans="2:5" x14ac:dyDescent="0.25">
      <c r="B26363">
        <v>61174905734.239357</v>
      </c>
      <c r="C26363">
        <v>-137560615248.55005</v>
      </c>
      <c r="D26363">
        <v>326664254.81836653</v>
      </c>
      <c r="E26363">
        <v>232435239.30106223</v>
      </c>
    </row>
    <row r="26364" spans="2:5" x14ac:dyDescent="0.25">
      <c r="B26364">
        <v>61201895062.26606</v>
      </c>
      <c r="C26364">
        <v>-137548455664.1163</v>
      </c>
      <c r="D26364">
        <v>326070869.41909713</v>
      </c>
      <c r="E26364">
        <v>233209668.45574191</v>
      </c>
    </row>
    <row r="26365" spans="2:5" x14ac:dyDescent="0.25">
      <c r="B26365">
        <v>61228882057.627724</v>
      </c>
      <c r="C26365">
        <v>-137536290837.12476</v>
      </c>
      <c r="D26365">
        <v>325475466.69011998</v>
      </c>
      <c r="E26365">
        <v>233982654.7928122</v>
      </c>
    </row>
    <row r="26366" spans="2:5" x14ac:dyDescent="0.25">
      <c r="B26366">
        <v>61255866719.293587</v>
      </c>
      <c r="C26366">
        <v>-137524120768.03415</v>
      </c>
      <c r="D26366">
        <v>324878049.8112762</v>
      </c>
      <c r="E26366">
        <v>234754193.16780493</v>
      </c>
    </row>
    <row r="26367" spans="2:5" x14ac:dyDescent="0.25">
      <c r="B26367">
        <v>61282849046.232964</v>
      </c>
      <c r="C26367">
        <v>-137511945457.30344</v>
      </c>
      <c r="D26367">
        <v>324278621.97492081</v>
      </c>
      <c r="E26367">
        <v>235524278.44152346</v>
      </c>
    </row>
    <row r="26368" spans="2:5" x14ac:dyDescent="0.25">
      <c r="B26368">
        <v>61309829037.415268</v>
      </c>
      <c r="C26368">
        <v>-137499764905.39182</v>
      </c>
      <c r="D26368">
        <v>323677186.38592327</v>
      </c>
      <c r="E26368">
        <v>236292905.48006928</v>
      </c>
    </row>
    <row r="26369" spans="2:5" x14ac:dyDescent="0.25">
      <c r="B26369">
        <v>61336806691.80999</v>
      </c>
      <c r="C26369">
        <v>-137487579112.75864</v>
      </c>
      <c r="D26369">
        <v>323073746.26166803</v>
      </c>
      <c r="E26369">
        <v>237060069.15486842</v>
      </c>
    </row>
    <row r="26370" spans="2:5" x14ac:dyDescent="0.25">
      <c r="B26370">
        <v>61363782008.386719</v>
      </c>
      <c r="C26370">
        <v>-137475388079.86346</v>
      </c>
      <c r="D26370">
        <v>322468304.83205497</v>
      </c>
      <c r="E26370">
        <v>237825764.34269825</v>
      </c>
    </row>
    <row r="26371" spans="2:5" x14ac:dyDescent="0.25">
      <c r="B26371">
        <v>61390754986.115135</v>
      </c>
      <c r="C26371">
        <v>-137463191807.16608</v>
      </c>
      <c r="D26371">
        <v>321860865.33949995</v>
      </c>
      <c r="E26371">
        <v>238589985.92571399</v>
      </c>
    </row>
    <row r="26372" spans="2:5" x14ac:dyDescent="0.25">
      <c r="B26372">
        <v>61417725623.964989</v>
      </c>
      <c r="C26372">
        <v>-137450990295.12646</v>
      </c>
      <c r="D26372">
        <v>321251431.03893501</v>
      </c>
      <c r="E26372">
        <v>239352728.79147559</v>
      </c>
    </row>
    <row r="26373" spans="2:5" x14ac:dyDescent="0.25">
      <c r="B26373">
        <v>61444693920.906136</v>
      </c>
      <c r="C26373">
        <v>-137438783544.20482</v>
      </c>
      <c r="D26373">
        <v>320640005.19780892</v>
      </c>
      <c r="E26373">
        <v>240113987.83297449</v>
      </c>
    </row>
    <row r="26374" spans="2:5" x14ac:dyDescent="0.25">
      <c r="B26374">
        <v>61471659875.908516</v>
      </c>
      <c r="C26374">
        <v>-137426571554.86151</v>
      </c>
      <c r="D26374">
        <v>320026591.09608752</v>
      </c>
      <c r="E26374">
        <v>240873757.94866046</v>
      </c>
    </row>
    <row r="26375" spans="2:5" x14ac:dyDescent="0.25">
      <c r="B26375">
        <v>61498623487.942162</v>
      </c>
      <c r="C26375">
        <v>-137414354327.55714</v>
      </c>
      <c r="D26375">
        <v>319411192.026254</v>
      </c>
      <c r="E26375">
        <v>241632034.04246864</v>
      </c>
    </row>
    <row r="26376" spans="2:5" x14ac:dyDescent="0.25">
      <c r="B26376">
        <v>61525584755.977188</v>
      </c>
      <c r="C26376">
        <v>-137402131862.7525</v>
      </c>
      <c r="D26376">
        <v>318793811.29330915</v>
      </c>
      <c r="E26376">
        <v>242388811.02384642</v>
      </c>
    </row>
    <row r="26377" spans="2:5" x14ac:dyDescent="0.25">
      <c r="B26377">
        <v>61552543678.983795</v>
      </c>
      <c r="C26377">
        <v>-137389904160.90858</v>
      </c>
      <c r="D26377">
        <v>318174452.21477175</v>
      </c>
      <c r="E26377">
        <v>243144083.80778059</v>
      </c>
    </row>
    <row r="26378" spans="2:5" x14ac:dyDescent="0.25">
      <c r="B26378">
        <v>61579500255.932281</v>
      </c>
      <c r="C26378">
        <v>-137377671222.4866</v>
      </c>
      <c r="D26378">
        <v>317553118.12067854</v>
      </c>
      <c r="E26378">
        <v>243897847.31482446</v>
      </c>
    </row>
    <row r="26379" spans="2:5" x14ac:dyDescent="0.25">
      <c r="B26379">
        <v>61606454485.79303</v>
      </c>
      <c r="C26379">
        <v>-137365433047.94795</v>
      </c>
      <c r="D26379">
        <v>316929812.35358465</v>
      </c>
      <c r="E26379">
        <v>244650096.47112498</v>
      </c>
    </row>
    <row r="26380" spans="2:5" x14ac:dyDescent="0.25">
      <c r="B26380">
        <v>61633406367.536507</v>
      </c>
      <c r="C26380">
        <v>-137353189637.75424</v>
      </c>
      <c r="D26380">
        <v>316304538.26856357</v>
      </c>
      <c r="E26380">
        <v>245400826.20845005</v>
      </c>
    </row>
    <row r="26381" spans="2:5" x14ac:dyDescent="0.25">
      <c r="B26381">
        <v>61660355900.133278</v>
      </c>
      <c r="C26381">
        <v>-137340940992.36728</v>
      </c>
      <c r="D26381">
        <v>315677299.23320735</v>
      </c>
      <c r="E26381">
        <v>246150031.46421587</v>
      </c>
    </row>
    <row r="26382" spans="2:5" x14ac:dyDescent="0.25">
      <c r="B26382">
        <v>61687303082.553993</v>
      </c>
      <c r="C26382">
        <v>-137328687112.24908</v>
      </c>
      <c r="D26382">
        <v>315048098.62762666</v>
      </c>
      <c r="E26382">
        <v>246897707.18151426</v>
      </c>
    </row>
    <row r="26383" spans="2:5" x14ac:dyDescent="0.25">
      <c r="B26383">
        <v>61714247913.769394</v>
      </c>
      <c r="C26383">
        <v>-137316427997.86186</v>
      </c>
      <c r="D26383">
        <v>314416939.84445083</v>
      </c>
      <c r="E26383">
        <v>247643848.30914015</v>
      </c>
    </row>
    <row r="26384" spans="2:5" x14ac:dyDescent="0.25">
      <c r="B26384">
        <v>61741190392.750305</v>
      </c>
      <c r="C26384">
        <v>-137304163649.66805</v>
      </c>
      <c r="D26384">
        <v>313783826.28882778</v>
      </c>
      <c r="E26384">
        <v>248388449.80161902</v>
      </c>
    </row>
    <row r="26385" spans="2:5" x14ac:dyDescent="0.25">
      <c r="B26385">
        <v>61768130518.467636</v>
      </c>
      <c r="C26385">
        <v>-137291894068.13025</v>
      </c>
      <c r="D26385">
        <v>313148761.37842405</v>
      </c>
      <c r="E26385">
        <v>249131506.61923459</v>
      </c>
    </row>
    <row r="26386" spans="2:5" x14ac:dyDescent="0.25">
      <c r="B26386">
        <v>61795068289.892403</v>
      </c>
      <c r="C26386">
        <v>-137279619253.7113</v>
      </c>
      <c r="D26386">
        <v>312511748.54342479</v>
      </c>
      <c r="E26386">
        <v>249873013.72805637</v>
      </c>
    </row>
    <row r="26387" spans="2:5" x14ac:dyDescent="0.25">
      <c r="B26387">
        <v>61822003705.995697</v>
      </c>
      <c r="C26387">
        <v>-137267339206.87424</v>
      </c>
      <c r="D26387">
        <v>311872791.22653347</v>
      </c>
      <c r="E26387">
        <v>250612966.09996739</v>
      </c>
    </row>
    <row r="26388" spans="2:5" x14ac:dyDescent="0.25">
      <c r="B26388">
        <v>61848936765.748703</v>
      </c>
      <c r="C26388">
        <v>-137255053928.08229</v>
      </c>
      <c r="D26388">
        <v>311231892.88297188</v>
      </c>
      <c r="E26388">
        <v>251351358.71269199</v>
      </c>
    </row>
    <row r="26389" spans="2:5" x14ac:dyDescent="0.25">
      <c r="B26389">
        <v>61875867468.122696</v>
      </c>
      <c r="C26389">
        <v>-137242763417.79889</v>
      </c>
      <c r="D26389">
        <v>310589056.9804799</v>
      </c>
      <c r="E26389">
        <v>252088186.54982361</v>
      </c>
    </row>
    <row r="26390" spans="2:5" x14ac:dyDescent="0.25">
      <c r="B26390">
        <v>61902795812.089035</v>
      </c>
      <c r="C26390">
        <v>-137230467676.48767</v>
      </c>
      <c r="D26390">
        <v>309944286.99931526</v>
      </c>
      <c r="E26390">
        <v>252823444.60085273</v>
      </c>
    </row>
    <row r="26391" spans="2:5" x14ac:dyDescent="0.25">
      <c r="B26391">
        <v>61929721796.619171</v>
      </c>
      <c r="C26391">
        <v>-137218166704.61249</v>
      </c>
      <c r="D26391">
        <v>309297586.43225324</v>
      </c>
      <c r="E26391">
        <v>253557127.86119479</v>
      </c>
    </row>
    <row r="26392" spans="2:5" x14ac:dyDescent="0.25">
      <c r="B26392">
        <v>61956645420.684647</v>
      </c>
      <c r="C26392">
        <v>-137205860502.63737</v>
      </c>
      <c r="D26392">
        <v>308648958.78458643</v>
      </c>
      <c r="E26392">
        <v>254289231.33221826</v>
      </c>
    </row>
    <row r="26393" spans="2:5" x14ac:dyDescent="0.25">
      <c r="B26393">
        <v>61983566683.257095</v>
      </c>
      <c r="C26393">
        <v>-137193549071.0266</v>
      </c>
      <c r="D26393">
        <v>307998407.57412434</v>
      </c>
      <c r="E26393">
        <v>255019750.02127275</v>
      </c>
    </row>
    <row r="26394" spans="2:5" x14ac:dyDescent="0.25">
      <c r="B26394">
        <v>62010485583.308235</v>
      </c>
      <c r="C26394">
        <v>-137181232410.2446</v>
      </c>
      <c r="D26394">
        <v>307345936.33119303</v>
      </c>
      <c r="E26394">
        <v>255748678.94171709</v>
      </c>
    </row>
    <row r="26395" spans="2:5" x14ac:dyDescent="0.25">
      <c r="B26395">
        <v>62037402119.809868</v>
      </c>
      <c r="C26395">
        <v>-137168910520.75603</v>
      </c>
      <c r="D26395">
        <v>306691548.59863466</v>
      </c>
      <c r="E26395">
        <v>256476013.11294764</v>
      </c>
    </row>
    <row r="26396" spans="2:5" x14ac:dyDescent="0.25">
      <c r="B26396">
        <v>62064316291.733902</v>
      </c>
      <c r="C26396">
        <v>-137156583403.02574</v>
      </c>
      <c r="D26396">
        <v>306035247.93180698</v>
      </c>
      <c r="E26396">
        <v>257201747.56042653</v>
      </c>
    </row>
    <row r="26397" spans="2:5" x14ac:dyDescent="0.25">
      <c r="B26397">
        <v>62091228098.052322</v>
      </c>
      <c r="C26397">
        <v>-137144251057.51881</v>
      </c>
      <c r="D26397">
        <v>305377037.89858299</v>
      </c>
      <c r="E26397">
        <v>257925877.31571001</v>
      </c>
    </row>
    <row r="26398" spans="2:5" x14ac:dyDescent="0.25">
      <c r="B26398">
        <v>62118137537.737213</v>
      </c>
      <c r="C26398">
        <v>-137131913484.7005</v>
      </c>
      <c r="D26398">
        <v>304716922.07935017</v>
      </c>
      <c r="E26398">
        <v>258648397.41647694</v>
      </c>
    </row>
    <row r="26399" spans="2:5" x14ac:dyDescent="0.25">
      <c r="B26399">
        <v>62145044609.760735</v>
      </c>
      <c r="C26399">
        <v>-137119570685.03625</v>
      </c>
      <c r="D26399">
        <v>304054904.06700999</v>
      </c>
      <c r="E26399">
        <v>259369302.9065572</v>
      </c>
    </row>
    <row r="26400" spans="2:5" x14ac:dyDescent="0.25">
      <c r="B26400">
        <v>62171949313.095146</v>
      </c>
      <c r="C26400">
        <v>-137107222658.99176</v>
      </c>
      <c r="D26400">
        <v>303390987.46697724</v>
      </c>
      <c r="E26400">
        <v>260088588.8359603</v>
      </c>
    </row>
    <row r="26401" spans="2:5" x14ac:dyDescent="0.25">
      <c r="B26401">
        <v>62198851646.712791</v>
      </c>
      <c r="C26401">
        <v>-137094869407.0329</v>
      </c>
      <c r="D26401">
        <v>302725175.89717937</v>
      </c>
      <c r="E26401">
        <v>260806250.26090395</v>
      </c>
    </row>
    <row r="26402" spans="2:5" x14ac:dyDescent="0.25">
      <c r="B26402">
        <v>62225751609.586113</v>
      </c>
      <c r="C26402">
        <v>-137082510929.62573</v>
      </c>
      <c r="D26402">
        <v>302057472.98805571</v>
      </c>
      <c r="E26402">
        <v>261522282.24384278</v>
      </c>
    </row>
    <row r="26403" spans="2:5" x14ac:dyDescent="0.25">
      <c r="B26403">
        <v>62252649200.687637</v>
      </c>
      <c r="C26403">
        <v>-137070147227.23654</v>
      </c>
      <c r="D26403">
        <v>301387882.3825568</v>
      </c>
      <c r="E26403">
        <v>262236679.85349712</v>
      </c>
    </row>
    <row r="26404" spans="2:5" x14ac:dyDescent="0.25">
      <c r="B26404">
        <v>62279544418.989975</v>
      </c>
      <c r="C26404">
        <v>-137057778300.3318</v>
      </c>
      <c r="D26404">
        <v>300716407.73614347</v>
      </c>
      <c r="E26404">
        <v>262949438.16488171</v>
      </c>
    </row>
    <row r="26405" spans="2:5" x14ac:dyDescent="0.25">
      <c r="B26405">
        <v>62306437263.465836</v>
      </c>
      <c r="C26405">
        <v>-137045404149.3782</v>
      </c>
      <c r="D26405">
        <v>300043052.71678603</v>
      </c>
      <c r="E26405">
        <v>263660552.25933474</v>
      </c>
    </row>
    <row r="26406" spans="2:5" x14ac:dyDescent="0.25">
      <c r="B26406">
        <v>62333327733.08802</v>
      </c>
      <c r="C26406">
        <v>-137033024774.84264</v>
      </c>
      <c r="D26406">
        <v>299367821.00496328</v>
      </c>
      <c r="E26406">
        <v>264370017.2245467</v>
      </c>
    </row>
    <row r="26407" spans="2:5" x14ac:dyDescent="0.25">
      <c r="B26407">
        <v>62360215826.829407</v>
      </c>
      <c r="C26407">
        <v>-137020640177.19218</v>
      </c>
      <c r="D26407">
        <v>298690716.29366171</v>
      </c>
      <c r="E26407">
        <v>265077828.15458938</v>
      </c>
    </row>
    <row r="26408" spans="2:5" x14ac:dyDescent="0.25">
      <c r="B26408">
        <v>62387101543.662979</v>
      </c>
      <c r="C26408">
        <v>-137008250356.89415</v>
      </c>
      <c r="D26408">
        <v>298011742.2883743</v>
      </c>
      <c r="E26408">
        <v>265783980.14994508</v>
      </c>
    </row>
    <row r="26409" spans="2:5" x14ac:dyDescent="0.25">
      <c r="B26409">
        <v>62413984882.561798</v>
      </c>
      <c r="C26409">
        <v>-136995855314.41602</v>
      </c>
      <c r="D26409">
        <v>297330902.70709968</v>
      </c>
      <c r="E26409">
        <v>266488468.31753561</v>
      </c>
    </row>
    <row r="26410" spans="2:5" x14ac:dyDescent="0.25">
      <c r="B26410">
        <v>62440865842.499023</v>
      </c>
      <c r="C26410">
        <v>-136983455050.22548</v>
      </c>
      <c r="D26410">
        <v>296648201.28034079</v>
      </c>
      <c r="E26410">
        <v>267191287.77075163</v>
      </c>
    </row>
    <row r="26411" spans="2:5" x14ac:dyDescent="0.25">
      <c r="B26411">
        <v>62467744422.447899</v>
      </c>
      <c r="C26411">
        <v>-136971049564.79045</v>
      </c>
      <c r="D26411">
        <v>295963641.751104</v>
      </c>
      <c r="E26411">
        <v>267892433.62948185</v>
      </c>
    </row>
    <row r="26412" spans="2:5" x14ac:dyDescent="0.25">
      <c r="B26412">
        <v>62494620621.38176</v>
      </c>
      <c r="C26412">
        <v>-136958638858.57904</v>
      </c>
      <c r="D26412">
        <v>295277227.87489772</v>
      </c>
      <c r="E26412">
        <v>268591901.02014244</v>
      </c>
    </row>
    <row r="26413" spans="2:5" x14ac:dyDescent="0.25">
      <c r="B26413">
        <v>62521494438.274033</v>
      </c>
      <c r="C26413">
        <v>-136946222932.05954</v>
      </c>
      <c r="D26413">
        <v>294588963.41973126</v>
      </c>
      <c r="E26413">
        <v>269289685.07570648</v>
      </c>
    </row>
    <row r="26414" spans="2:5" x14ac:dyDescent="0.25">
      <c r="B26414">
        <v>62548365872.098236</v>
      </c>
      <c r="C26414">
        <v>-136933801785.70045</v>
      </c>
      <c r="D26414">
        <v>293898852.1661135</v>
      </c>
      <c r="E26414">
        <v>269985780.93573332</v>
      </c>
    </row>
    <row r="26415" spans="2:5" x14ac:dyDescent="0.25">
      <c r="B26415">
        <v>62575234921.82798</v>
      </c>
      <c r="C26415">
        <v>-136921375419.97052</v>
      </c>
      <c r="D26415">
        <v>293206897.90705156</v>
      </c>
      <c r="E26415">
        <v>270680183.74639827</v>
      </c>
    </row>
    <row r="26416" spans="2:5" x14ac:dyDescent="0.25">
      <c r="B26416">
        <v>62602101586.436958</v>
      </c>
      <c r="C26416">
        <v>-136908943835.33862</v>
      </c>
      <c r="D26416">
        <v>292513104.44804943</v>
      </c>
      <c r="E26416">
        <v>271372888.66052222</v>
      </c>
    </row>
    <row r="26417" spans="2:5" x14ac:dyDescent="0.25">
      <c r="B26417">
        <v>62628965864.898964</v>
      </c>
      <c r="C26417">
        <v>-136896507032.2739</v>
      </c>
      <c r="D26417">
        <v>291817475.60710645</v>
      </c>
      <c r="E26417">
        <v>272063890.83760118</v>
      </c>
    </row>
    <row r="26418" spans="2:5" x14ac:dyDescent="0.25">
      <c r="B26418">
        <v>62655827756.187874</v>
      </c>
      <c r="C26418">
        <v>-136884065011.24565</v>
      </c>
      <c r="D26418">
        <v>291120015.2147159</v>
      </c>
      <c r="E26418">
        <v>272753185.44383621</v>
      </c>
    </row>
    <row r="26419" spans="2:5" x14ac:dyDescent="0.25">
      <c r="B26419">
        <v>62682687259.277657</v>
      </c>
      <c r="C26419">
        <v>-136871617772.72342</v>
      </c>
      <c r="D26419">
        <v>290420727.11386347</v>
      </c>
      <c r="E26419">
        <v>273440767.65216321</v>
      </c>
    </row>
    <row r="26420" spans="2:5" x14ac:dyDescent="0.25">
      <c r="B26420">
        <v>62709544373.142365</v>
      </c>
      <c r="C26420">
        <v>-136859165317.17693</v>
      </c>
      <c r="D26420">
        <v>289719615.16002554</v>
      </c>
      <c r="E26420">
        <v>274126632.64228272</v>
      </c>
    </row>
    <row r="26421" spans="2:5" x14ac:dyDescent="0.25">
      <c r="B26421">
        <v>62736399096.756157</v>
      </c>
      <c r="C26421">
        <v>-136846707645.0761</v>
      </c>
      <c r="D26421">
        <v>289016683.22116768</v>
      </c>
      <c r="E26421">
        <v>274810775.60068995</v>
      </c>
    </row>
    <row r="26422" spans="2:5" x14ac:dyDescent="0.25">
      <c r="B26422">
        <v>62763251429.093269</v>
      </c>
      <c r="C26422">
        <v>-136834244756.89105</v>
      </c>
      <c r="D26422">
        <v>288311935.1777429</v>
      </c>
      <c r="E26422">
        <v>275493191.72070485</v>
      </c>
    </row>
    <row r="26423" spans="2:5" x14ac:dyDescent="0.25">
      <c r="B26423">
        <v>62790101369.128036</v>
      </c>
      <c r="C26423">
        <v>-136821776653.09213</v>
      </c>
      <c r="D26423">
        <v>287605374.92268986</v>
      </c>
      <c r="E26423">
        <v>276173876.20250213</v>
      </c>
    </row>
    <row r="26424" spans="2:5" x14ac:dyDescent="0.25">
      <c r="B26424">
        <v>62816948915.834877</v>
      </c>
      <c r="C26424">
        <v>-136809303334.14987</v>
      </c>
      <c r="D26424">
        <v>286897006.36143106</v>
      </c>
      <c r="E26424">
        <v>276852824.25314152</v>
      </c>
    </row>
    <row r="26425" spans="2:5" x14ac:dyDescent="0.25">
      <c r="B26425">
        <v>62843794068.188301</v>
      </c>
      <c r="C26425">
        <v>-136796824800.53502</v>
      </c>
      <c r="D26425">
        <v>286186833.41187108</v>
      </c>
      <c r="E26425">
        <v>277530031.08659786</v>
      </c>
    </row>
    <row r="26426" spans="2:5" x14ac:dyDescent="0.25">
      <c r="B26426">
        <v>62870636825.16291</v>
      </c>
      <c r="C26426">
        <v>-136784341052.71851</v>
      </c>
      <c r="D26426">
        <v>285474860.00439453</v>
      </c>
      <c r="E26426">
        <v>278205491.92379153</v>
      </c>
    </row>
    <row r="26427" spans="2:5" x14ac:dyDescent="0.25">
      <c r="B26427">
        <v>62897477185.733406</v>
      </c>
      <c r="C26427">
        <v>-136771852091.17146</v>
      </c>
      <c r="D26427">
        <v>284761090.08186412</v>
      </c>
      <c r="E26427">
        <v>278879201.9926188</v>
      </c>
    </row>
    <row r="26428" spans="2:5" x14ac:dyDescent="0.25">
      <c r="B26428">
        <v>62924315148.874573</v>
      </c>
      <c r="C26428">
        <v>-136759357916.36525</v>
      </c>
      <c r="D26428">
        <v>284045527.59961873</v>
      </c>
      <c r="E26428">
        <v>279551156.52798223</v>
      </c>
    </row>
    <row r="26429" spans="2:5" x14ac:dyDescent="0.25">
      <c r="B26429">
        <v>62951150713.561279</v>
      </c>
      <c r="C26429">
        <v>-136746858528.77141</v>
      </c>
      <c r="D26429">
        <v>283328176.52547121</v>
      </c>
      <c r="E26429">
        <v>280221350.7718212</v>
      </c>
    </row>
    <row r="26430" spans="2:5" x14ac:dyDescent="0.25">
      <c r="B26430">
        <v>62977983878.768501</v>
      </c>
      <c r="C26430">
        <v>-136734353928.86169</v>
      </c>
      <c r="D26430">
        <v>282609040.83970624</v>
      </c>
      <c r="E26430">
        <v>280889779.97314245</v>
      </c>
    </row>
    <row r="26431" spans="2:5" x14ac:dyDescent="0.25">
      <c r="B26431">
        <v>63004814643.471291</v>
      </c>
      <c r="C26431">
        <v>-136721844117.10805</v>
      </c>
      <c r="D26431">
        <v>281888124.53507829</v>
      </c>
      <c r="E26431">
        <v>281556439.38805073</v>
      </c>
    </row>
    <row r="26432" spans="2:5" x14ac:dyDescent="0.25">
      <c r="B26432">
        <v>63031643006.644791</v>
      </c>
      <c r="C26432">
        <v>-136709329093.98264</v>
      </c>
      <c r="D26432">
        <v>281165431.61680913</v>
      </c>
      <c r="E26432">
        <v>282221324.27977967</v>
      </c>
    </row>
    <row r="26433" spans="2:5" x14ac:dyDescent="0.25">
      <c r="B26433">
        <v>63058468967.264252</v>
      </c>
      <c r="C26433">
        <v>-136696808859.95781</v>
      </c>
      <c r="D26433">
        <v>280440966.10258573</v>
      </c>
      <c r="E26433">
        <v>282884429.91872227</v>
      </c>
    </row>
    <row r="26434" spans="2:5" x14ac:dyDescent="0.25">
      <c r="B26434">
        <v>63085292524.304993</v>
      </c>
      <c r="C26434">
        <v>-136684283415.50613</v>
      </c>
      <c r="D26434">
        <v>279714732.0225578</v>
      </c>
      <c r="E26434">
        <v>283545751.58246201</v>
      </c>
    </row>
    <row r="26435" spans="2:5" x14ac:dyDescent="0.25">
      <c r="B26435">
        <v>63112113676.742447</v>
      </c>
      <c r="C26435">
        <v>-136671752761.10037</v>
      </c>
      <c r="D26435">
        <v>278986733.41933525</v>
      </c>
      <c r="E26435">
        <v>284205284.5558036</v>
      </c>
    </row>
    <row r="26436" spans="2:5" x14ac:dyDescent="0.25">
      <c r="B26436">
        <v>63138932423.552124</v>
      </c>
      <c r="C26436">
        <v>-136659216897.21349</v>
      </c>
      <c r="D26436">
        <v>278256974.34798598</v>
      </c>
      <c r="E26436">
        <v>284863024.13080406</v>
      </c>
    </row>
    <row r="26437" spans="2:5" x14ac:dyDescent="0.25">
      <c r="B26437">
        <v>63165748763.709625</v>
      </c>
      <c r="C26437">
        <v>-136646675824.31863</v>
      </c>
      <c r="D26437">
        <v>277525458.87603307</v>
      </c>
      <c r="E26437">
        <v>285518965.60680372</v>
      </c>
    </row>
    <row r="26438" spans="2:5" x14ac:dyDescent="0.25">
      <c r="B26438">
        <v>63192562696.190643</v>
      </c>
      <c r="C26438">
        <v>-136634129542.88919</v>
      </c>
      <c r="D26438">
        <v>276792191.08345234</v>
      </c>
      <c r="E26438">
        <v>286173104.29045743</v>
      </c>
    </row>
    <row r="26439" spans="2:5" x14ac:dyDescent="0.25">
      <c r="B26439">
        <v>63219374219.97097</v>
      </c>
      <c r="C26439">
        <v>-136621578053.39873</v>
      </c>
      <c r="D26439">
        <v>276057175.06266958</v>
      </c>
      <c r="E26439">
        <v>286825435.49576563</v>
      </c>
    </row>
    <row r="26440" spans="2:5" x14ac:dyDescent="0.25">
      <c r="B26440">
        <v>63246183334.026482</v>
      </c>
      <c r="C26440">
        <v>-136609021356.32101</v>
      </c>
      <c r="D26440">
        <v>275320414.91855782</v>
      </c>
      <c r="E26440">
        <v>287475954.54410571</v>
      </c>
    </row>
    <row r="26441" spans="2:5" x14ac:dyDescent="0.25">
      <c r="B26441">
        <v>63272990037.333145</v>
      </c>
      <c r="C26441">
        <v>-136596459452.13004</v>
      </c>
      <c r="D26441">
        <v>274581914.76843464</v>
      </c>
      <c r="E26441">
        <v>288124656.76426327</v>
      </c>
    </row>
    <row r="26442" spans="2:5" x14ac:dyDescent="0.25">
      <c r="B26442">
        <v>63299794328.867027</v>
      </c>
      <c r="C26442">
        <v>-136583892341.29996</v>
      </c>
      <c r="D26442">
        <v>273841678.74205923</v>
      </c>
      <c r="E26442">
        <v>288771537.49246359</v>
      </c>
    </row>
    <row r="26443" spans="2:5" x14ac:dyDescent="0.25">
      <c r="B26443">
        <v>63326596207.604271</v>
      </c>
      <c r="C26443">
        <v>-136571320024.30516</v>
      </c>
      <c r="D26443">
        <v>273099710.98162955</v>
      </c>
      <c r="E26443">
        <v>289416592.07240307</v>
      </c>
    </row>
    <row r="26444" spans="2:5" x14ac:dyDescent="0.25">
      <c r="B26444">
        <v>63353395672.521126</v>
      </c>
      <c r="C26444">
        <v>-136558742501.62024</v>
      </c>
      <c r="D26444">
        <v>272356015.64177924</v>
      </c>
      <c r="E26444">
        <v>290059815.8552807</v>
      </c>
    </row>
    <row r="26445" spans="2:5" x14ac:dyDescent="0.25">
      <c r="B26445">
        <v>63380192722.593925</v>
      </c>
      <c r="C26445">
        <v>-136546159773.71997</v>
      </c>
      <c r="D26445">
        <v>271610596.88957465</v>
      </c>
      <c r="E26445">
        <v>290701204.19982976</v>
      </c>
    </row>
    <row r="26446" spans="2:5" x14ac:dyDescent="0.25">
      <c r="B26446">
        <v>63406987356.799095</v>
      </c>
      <c r="C26446">
        <v>-136533571841.07935</v>
      </c>
      <c r="D26446">
        <v>270863458.90451169</v>
      </c>
      <c r="E26446">
        <v>291340752.47234946</v>
      </c>
    </row>
    <row r="26447" spans="2:5" x14ac:dyDescent="0.25">
      <c r="B26447">
        <v>63433779574.113159</v>
      </c>
      <c r="C26447">
        <v>-136520978704.17354</v>
      </c>
      <c r="D26447">
        <v>270114605.8785128</v>
      </c>
      <c r="E26447">
        <v>291978456.04673666</v>
      </c>
    </row>
    <row r="26448" spans="2:5" x14ac:dyDescent="0.25">
      <c r="B26448">
        <v>63460569373.512726</v>
      </c>
      <c r="C26448">
        <v>-136508380363.47795</v>
      </c>
      <c r="D26448">
        <v>269364042.01592356</v>
      </c>
      <c r="E26448">
        <v>292614310.30451775</v>
      </c>
    </row>
    <row r="26449" spans="2:5" x14ac:dyDescent="0.25">
      <c r="B26449">
        <v>63487356753.974487</v>
      </c>
      <c r="C26449">
        <v>-136495776819.46819</v>
      </c>
      <c r="D26449">
        <v>268611771.53350937</v>
      </c>
      <c r="E26449">
        <v>293248310.63488042</v>
      </c>
    </row>
    <row r="26450" spans="2:5" x14ac:dyDescent="0.25">
      <c r="B26450">
        <v>63514141714.47525</v>
      </c>
      <c r="C26450">
        <v>-136483168072.62003</v>
      </c>
      <c r="D26450">
        <v>267857798.66045225</v>
      </c>
      <c r="E26450">
        <v>293880452.43470579</v>
      </c>
    </row>
    <row r="26451" spans="2:5" x14ac:dyDescent="0.25">
      <c r="B26451">
        <v>63540924253.99189</v>
      </c>
      <c r="C26451">
        <v>-136470554123.40947</v>
      </c>
      <c r="D26451">
        <v>267102127.63834724</v>
      </c>
      <c r="E26451">
        <v>294510731.1086002</v>
      </c>
    </row>
    <row r="26452" spans="2:5" x14ac:dyDescent="0.25">
      <c r="B26452">
        <v>63567704371.501389</v>
      </c>
      <c r="C26452">
        <v>-136457934972.31271</v>
      </c>
      <c r="D26452">
        <v>266344762.72119898</v>
      </c>
      <c r="E26452">
        <v>295139142.06892741</v>
      </c>
    </row>
    <row r="26453" spans="2:5" x14ac:dyDescent="0.25">
      <c r="B26453">
        <v>63594482065.980812</v>
      </c>
      <c r="C26453">
        <v>-136445310619.80615</v>
      </c>
      <c r="D26453">
        <v>265585708.17541814</v>
      </c>
      <c r="E26453">
        <v>295765680.73584086</v>
      </c>
    </row>
    <row r="26454" spans="2:5" x14ac:dyDescent="0.25">
      <c r="B26454">
        <v>63621257336.407318</v>
      </c>
      <c r="C26454">
        <v>-136432681066.36639</v>
      </c>
      <c r="D26454">
        <v>264824968.27981776</v>
      </c>
      <c r="E26454">
        <v>296390342.53731573</v>
      </c>
    </row>
    <row r="26455" spans="2:5" x14ac:dyDescent="0.25">
      <c r="B26455">
        <v>63648030181.758163</v>
      </c>
      <c r="C26455">
        <v>-136420046312.47025</v>
      </c>
      <c r="D26455">
        <v>264062547.32560956</v>
      </c>
      <c r="E26455">
        <v>297013122.90918136</v>
      </c>
    </row>
    <row r="26456" spans="2:5" x14ac:dyDescent="0.25">
      <c r="B26456">
        <v>63674800601.010696</v>
      </c>
      <c r="C26456">
        <v>-136407406358.59473</v>
      </c>
      <c r="D26456">
        <v>263298449.61640018</v>
      </c>
      <c r="E26456">
        <v>297634017.29515344</v>
      </c>
    </row>
    <row r="26457" spans="2:5" x14ac:dyDescent="0.25">
      <c r="B26457">
        <v>63701568593.142349</v>
      </c>
      <c r="C26457">
        <v>-136394761205.21703</v>
      </c>
      <c r="D26457">
        <v>262532679.46818727</v>
      </c>
      <c r="E26457">
        <v>298253021.14686674</v>
      </c>
    </row>
    <row r="26458" spans="2:5" x14ac:dyDescent="0.25">
      <c r="B26458">
        <v>63728334157.130653</v>
      </c>
      <c r="C26458">
        <v>-136382110852.81456</v>
      </c>
      <c r="D26458">
        <v>261765241.20935568</v>
      </c>
      <c r="E26458">
        <v>298870129.92390728</v>
      </c>
    </row>
    <row r="26459" spans="2:5" x14ac:dyDescent="0.25">
      <c r="B26459">
        <v>63755097291.953224</v>
      </c>
      <c r="C26459">
        <v>-136369455301.86494</v>
      </c>
      <c r="D26459">
        <v>260996139.18067339</v>
      </c>
      <c r="E26459">
        <v>299485339.09384513</v>
      </c>
    </row>
    <row r="26460" spans="2:5" x14ac:dyDescent="0.25">
      <c r="B26460">
        <v>63781857996.587776</v>
      </c>
      <c r="C26460">
        <v>-136356794552.84599</v>
      </c>
      <c r="D26460">
        <v>260225377.73528752</v>
      </c>
      <c r="E26460">
        <v>300098644.13226694</v>
      </c>
    </row>
    <row r="26461" spans="2:5" x14ac:dyDescent="0.25">
      <c r="B26461">
        <v>63808616270.012115</v>
      </c>
      <c r="C26461">
        <v>-136344128606.23573</v>
      </c>
      <c r="D26461">
        <v>259452961.23872012</v>
      </c>
      <c r="E26461">
        <v>300710040.52280873</v>
      </c>
    </row>
    <row r="26462" spans="2:5" x14ac:dyDescent="0.25">
      <c r="B26462">
        <v>63835372111.20414</v>
      </c>
      <c r="C26462">
        <v>-136331457462.51236</v>
      </c>
      <c r="D26462">
        <v>258678894.06886405</v>
      </c>
      <c r="E26462">
        <v>301319523.75718856</v>
      </c>
    </row>
    <row r="26463" spans="2:5" x14ac:dyDescent="0.25">
      <c r="B26463">
        <v>63862125519.141838</v>
      </c>
      <c r="C26463">
        <v>-136318781122.15431</v>
      </c>
      <c r="D26463">
        <v>257903180.61597866</v>
      </c>
      <c r="E26463">
        <v>301927089.33523953</v>
      </c>
    </row>
    <row r="26464" spans="2:5" x14ac:dyDescent="0.25">
      <c r="B26464">
        <v>63888876492.803291</v>
      </c>
      <c r="C26464">
        <v>-136306099585.6402</v>
      </c>
      <c r="D26464">
        <v>257125825.28268549</v>
      </c>
      <c r="E26464">
        <v>302532732.76494253</v>
      </c>
    </row>
    <row r="26465" spans="2:5" x14ac:dyDescent="0.25">
      <c r="B26465">
        <v>63915625031.166679</v>
      </c>
      <c r="C26465">
        <v>-136293412853.44885</v>
      </c>
      <c r="D26465">
        <v>256346832.48396382</v>
      </c>
      <c r="E26465">
        <v>303136449.56245929</v>
      </c>
    </row>
    <row r="26466" spans="2:5" x14ac:dyDescent="0.25">
      <c r="B26466">
        <v>63942371133.210266</v>
      </c>
      <c r="C26466">
        <v>-136280720926.0593</v>
      </c>
      <c r="D26466">
        <v>255566206.6471462</v>
      </c>
      <c r="E26466">
        <v>303738235.25216556</v>
      </c>
    </row>
    <row r="26467" spans="2:5" x14ac:dyDescent="0.25">
      <c r="B26467">
        <v>63969114797.912407</v>
      </c>
      <c r="C26467">
        <v>-136268023803.95076</v>
      </c>
      <c r="D26467">
        <v>254783952.21191382</v>
      </c>
      <c r="E26467">
        <v>304338085.36668402</v>
      </c>
    </row>
    <row r="26468" spans="2:5" x14ac:dyDescent="0.25">
      <c r="B26468">
        <v>63995856024.251556</v>
      </c>
      <c r="C26468">
        <v>-136255321487.60268</v>
      </c>
      <c r="D26468">
        <v>254000073.63029197</v>
      </c>
      <c r="E26468">
        <v>304935995.44691759</v>
      </c>
    </row>
    <row r="26469" spans="2:5" x14ac:dyDescent="0.25">
      <c r="B26469">
        <v>64022594811.206253</v>
      </c>
      <c r="C26469">
        <v>-136242613977.49466</v>
      </c>
      <c r="D26469">
        <v>253214575.36664522</v>
      </c>
      <c r="E26469">
        <v>305531961.04208267</v>
      </c>
    </row>
    <row r="26470" spans="2:5" x14ac:dyDescent="0.25">
      <c r="B26470">
        <v>64049331157.755142</v>
      </c>
      <c r="C26470">
        <v>-136229901274.10655</v>
      </c>
      <c r="D26470">
        <v>252427461.89767271</v>
      </c>
      <c r="E26470">
        <v>306125977.70974249</v>
      </c>
    </row>
    <row r="26471" spans="2:5" x14ac:dyDescent="0.25">
      <c r="B26471">
        <v>64076065062.876945</v>
      </c>
      <c r="C26471">
        <v>-136217183377.9184</v>
      </c>
      <c r="D26471">
        <v>251638737.71240324</v>
      </c>
      <c r="E26471">
        <v>306718041.01584047</v>
      </c>
    </row>
    <row r="26472" spans="2:5" x14ac:dyDescent="0.25">
      <c r="B26472">
        <v>64102796525.550491</v>
      </c>
      <c r="C26472">
        <v>-136204460289.41042</v>
      </c>
      <c r="D26472">
        <v>250848407.31219029</v>
      </c>
      <c r="E26472">
        <v>307308146.53473371</v>
      </c>
    </row>
    <row r="26473" spans="2:5" x14ac:dyDescent="0.25">
      <c r="B26473">
        <v>64129525544.754692</v>
      </c>
      <c r="C26473">
        <v>-136191732009.06305</v>
      </c>
      <c r="D26473">
        <v>250056475.21070707</v>
      </c>
      <c r="E26473">
        <v>307896289.84922653</v>
      </c>
    </row>
    <row r="26474" spans="2:5" x14ac:dyDescent="0.25">
      <c r="B26474">
        <v>64156252119.468552</v>
      </c>
      <c r="C26474">
        <v>-136178998537.35695</v>
      </c>
      <c r="D26474">
        <v>249262945.93394133</v>
      </c>
      <c r="E26474">
        <v>308482466.55060399</v>
      </c>
    </row>
    <row r="26475" spans="2:5" x14ac:dyDescent="0.25">
      <c r="B26475">
        <v>64182976248.671173</v>
      </c>
      <c r="C26475">
        <v>-136166259874.77295</v>
      </c>
      <c r="D26475">
        <v>248467824.0201903</v>
      </c>
      <c r="E26475">
        <v>309066672.23866576</v>
      </c>
    </row>
    <row r="26476" spans="2:5" x14ac:dyDescent="0.25">
      <c r="B26476">
        <v>64209697931.341743</v>
      </c>
      <c r="C26476">
        <v>-136153516021.79208</v>
      </c>
      <c r="D26476">
        <v>247671114.02005523</v>
      </c>
      <c r="E26476">
        <v>309648902.52175963</v>
      </c>
    </row>
    <row r="26477" spans="2:5" x14ac:dyDescent="0.25">
      <c r="B26477">
        <v>64236417166.459557</v>
      </c>
      <c r="C26477">
        <v>-136140766978.8956</v>
      </c>
      <c r="D26477">
        <v>246872820.4964363</v>
      </c>
      <c r="E26477">
        <v>310229153.01681542</v>
      </c>
    </row>
    <row r="26478" spans="2:5" x14ac:dyDescent="0.25">
      <c r="B26478">
        <v>64263133953.00399</v>
      </c>
      <c r="C26478">
        <v>-136128012746.56494</v>
      </c>
      <c r="D26478">
        <v>246072948.02452695</v>
      </c>
      <c r="E26478">
        <v>310807419.349379</v>
      </c>
    </row>
    <row r="26479" spans="2:5" x14ac:dyDescent="0.25">
      <c r="B26479">
        <v>64289848289.954514</v>
      </c>
      <c r="C26479">
        <v>-136115253325.28177</v>
      </c>
      <c r="D26479">
        <v>245271501.19180855</v>
      </c>
      <c r="E26479">
        <v>311383697.15364593</v>
      </c>
    </row>
    <row r="26480" spans="2:5" x14ac:dyDescent="0.25">
      <c r="B26480">
        <v>64316560176.290688</v>
      </c>
      <c r="C26480">
        <v>-136102488715.52792</v>
      </c>
      <c r="D26480">
        <v>244468484.59804472</v>
      </c>
      <c r="E26480">
        <v>311957982.0724957</v>
      </c>
    </row>
    <row r="26481" spans="2:5" x14ac:dyDescent="0.25">
      <c r="B26481">
        <v>64343269610.992172</v>
      </c>
      <c r="C26481">
        <v>-136089718917.78545</v>
      </c>
      <c r="D26481">
        <v>243663902.85527575</v>
      </c>
      <c r="E26481">
        <v>312530269.75752574</v>
      </c>
    </row>
    <row r="26482" spans="2:5" x14ac:dyDescent="0.25">
      <c r="B26482">
        <v>64369976593.038719</v>
      </c>
      <c r="C26482">
        <v>-136076943932.53659</v>
      </c>
      <c r="D26482">
        <v>242857760.58781272</v>
      </c>
      <c r="E26482">
        <v>313100555.86908561</v>
      </c>
    </row>
    <row r="26483" spans="2:5" x14ac:dyDescent="0.25">
      <c r="B26483">
        <v>64396681121.410172</v>
      </c>
      <c r="C26483">
        <v>-136064163760.26382</v>
      </c>
      <c r="D26483">
        <v>242050062.43223178</v>
      </c>
      <c r="E26483">
        <v>313668836.07631117</v>
      </c>
    </row>
    <row r="26484" spans="2:5" x14ac:dyDescent="0.25">
      <c r="B26484">
        <v>64423383195.086464</v>
      </c>
      <c r="C26484">
        <v>-136051378401.44978</v>
      </c>
      <c r="D26484">
        <v>241240813.03736824</v>
      </c>
      <c r="E26484">
        <v>314235106.05715889</v>
      </c>
    </row>
    <row r="26485" spans="2:5" x14ac:dyDescent="0.25">
      <c r="B26485">
        <v>64450082813.04763</v>
      </c>
      <c r="C26485">
        <v>-136038587856.57733</v>
      </c>
      <c r="D26485">
        <v>240430017.06431043</v>
      </c>
      <c r="E26485">
        <v>314799361.49844015</v>
      </c>
    </row>
    <row r="26486" spans="2:5" x14ac:dyDescent="0.25">
      <c r="B26486">
        <v>64476779974.273788</v>
      </c>
      <c r="C26486">
        <v>-136025792126.12953</v>
      </c>
      <c r="D26486">
        <v>239617679.18639377</v>
      </c>
      <c r="E26486">
        <v>315361598.09585583</v>
      </c>
    </row>
    <row r="26487" spans="2:5" x14ac:dyDescent="0.25">
      <c r="B26487">
        <v>64503474677.745155</v>
      </c>
      <c r="C26487">
        <v>-136012991210.58965</v>
      </c>
      <c r="D26487">
        <v>238803804.08919451</v>
      </c>
      <c r="E26487">
        <v>315921811.5540306</v>
      </c>
    </row>
    <row r="26488" spans="2:5" x14ac:dyDescent="0.25">
      <c r="B26488">
        <v>64530166922.442047</v>
      </c>
      <c r="C26488">
        <v>-136000185110.44112</v>
      </c>
      <c r="D26488">
        <v>237988396.47052351</v>
      </c>
      <c r="E26488">
        <v>316479997.58654749</v>
      </c>
    </row>
    <row r="26489" spans="2:5" x14ac:dyDescent="0.25">
      <c r="B26489">
        <v>64556856707.344864</v>
      </c>
      <c r="C26489">
        <v>-135987373826.16762</v>
      </c>
      <c r="D26489">
        <v>237171461.04041985</v>
      </c>
      <c r="E26489">
        <v>317036151.91598272</v>
      </c>
    </row>
    <row r="26490" spans="2:5" x14ac:dyDescent="0.25">
      <c r="B26490">
        <v>64583544031.434097</v>
      </c>
      <c r="C26490">
        <v>-135974557358.25302</v>
      </c>
      <c r="D26490">
        <v>236353002.52114448</v>
      </c>
      <c r="E26490">
        <v>317590270.27394015</v>
      </c>
    </row>
    <row r="26491" spans="2:5" x14ac:dyDescent="0.25">
      <c r="B26491">
        <v>64610228893.690338</v>
      </c>
      <c r="C26491">
        <v>-135961735707.18138</v>
      </c>
      <c r="D26491">
        <v>235533025.64717364</v>
      </c>
      <c r="E26491">
        <v>318142348.40108621</v>
      </c>
    </row>
    <row r="26492" spans="2:5" x14ac:dyDescent="0.25">
      <c r="B26492">
        <v>64636911293.094276</v>
      </c>
      <c r="C26492">
        <v>-135948908873.43695</v>
      </c>
      <c r="D26492">
        <v>234711535.16519228</v>
      </c>
      <c r="E26492">
        <v>318692382.04718465</v>
      </c>
    </row>
    <row r="26493" spans="2:5" x14ac:dyDescent="0.25">
      <c r="B26493">
        <v>64663591228.626678</v>
      </c>
      <c r="C26493">
        <v>-135936076857.50421</v>
      </c>
      <c r="D26493">
        <v>233888535.83408731</v>
      </c>
      <c r="E26493">
        <v>319240366.97113138</v>
      </c>
    </row>
    <row r="26494" spans="2:5" x14ac:dyDescent="0.25">
      <c r="B26494">
        <v>64690268699.268425</v>
      </c>
      <c r="C26494">
        <v>-135923239659.86783</v>
      </c>
      <c r="D26494">
        <v>233064032.42494088</v>
      </c>
      <c r="E26494">
        <v>319786298.94098955</v>
      </c>
    </row>
    <row r="26495" spans="2:5" x14ac:dyDescent="0.25">
      <c r="B26495">
        <v>64716943704.000473</v>
      </c>
      <c r="C26495">
        <v>-135910397281.01266</v>
      </c>
      <c r="D26495">
        <v>232238029.7210235</v>
      </c>
      <c r="E26495">
        <v>320330173.73402452</v>
      </c>
    </row>
    <row r="26496" spans="2:5" x14ac:dyDescent="0.25">
      <c r="B26496">
        <v>64743616241.803879</v>
      </c>
      <c r="C26496">
        <v>-135897549721.4238</v>
      </c>
      <c r="D26496">
        <v>231410532.51778704</v>
      </c>
      <c r="E26496">
        <v>320871987.13673896</v>
      </c>
    </row>
    <row r="26497" spans="2:5" x14ac:dyDescent="0.25">
      <c r="B26497">
        <v>64770286311.659798</v>
      </c>
      <c r="C26497">
        <v>-135884696981.5865</v>
      </c>
      <c r="D26497">
        <v>230581545.62285769</v>
      </c>
      <c r="E26497">
        <v>321411734.94490796</v>
      </c>
    </row>
    <row r="26498" spans="2:5" x14ac:dyDescent="0.25">
      <c r="B26498">
        <v>64796953912.549477</v>
      </c>
      <c r="C26498">
        <v>-135871839061.98625</v>
      </c>
      <c r="D26498">
        <v>229751073.85602883</v>
      </c>
      <c r="E26498">
        <v>321949412.9636144</v>
      </c>
    </row>
    <row r="26499" spans="2:5" x14ac:dyDescent="0.25">
      <c r="B26499">
        <v>64823619043.454247</v>
      </c>
      <c r="C26499">
        <v>-135858975963.10872</v>
      </c>
      <c r="D26499">
        <v>228919122.04925376</v>
      </c>
      <c r="E26499">
        <v>322485017.0072841</v>
      </c>
    </row>
    <row r="26500" spans="2:5" x14ac:dyDescent="0.25">
      <c r="B26500">
        <v>64850281703.355545</v>
      </c>
      <c r="C26500">
        <v>-135846107685.43977</v>
      </c>
      <c r="D26500">
        <v>228085695.0466384</v>
      </c>
      <c r="E26500">
        <v>323018542.89972126</v>
      </c>
    </row>
    <row r="26501" spans="2:5" x14ac:dyDescent="0.25">
      <c r="B26501">
        <v>64876941891.234894</v>
      </c>
      <c r="C26501">
        <v>-135833234229.4655</v>
      </c>
      <c r="D26501">
        <v>227250797.70443383</v>
      </c>
      <c r="E26501">
        <v>323549986.4741438</v>
      </c>
    </row>
    <row r="26502" spans="2:5" x14ac:dyDescent="0.25">
      <c r="B26502">
        <v>64903599606.073921</v>
      </c>
      <c r="C26502">
        <v>-135820355595.67216</v>
      </c>
      <c r="D26502">
        <v>226414434.89102885</v>
      </c>
      <c r="E26502">
        <v>324079343.57321894</v>
      </c>
    </row>
    <row r="26503" spans="2:5" x14ac:dyDescent="0.25">
      <c r="B26503">
        <v>64930254846.854332</v>
      </c>
      <c r="C26503">
        <v>-135807471784.54626</v>
      </c>
      <c r="D26503">
        <v>225576611.48694223</v>
      </c>
      <c r="E26503">
        <v>324606610.04909885</v>
      </c>
    </row>
    <row r="26504" spans="2:5" x14ac:dyDescent="0.25">
      <c r="B26504">
        <v>64956907612.557938</v>
      </c>
      <c r="C26504">
        <v>-135794582796.57446</v>
      </c>
      <c r="D26504">
        <v>224737332.38481516</v>
      </c>
      <c r="E26504">
        <v>325131781.76345599</v>
      </c>
    </row>
    <row r="26505" spans="2:5" x14ac:dyDescent="0.25">
      <c r="B26505">
        <v>64983557902.166641</v>
      </c>
      <c r="C26505">
        <v>-135781688632.24365</v>
      </c>
      <c r="D26505">
        <v>223896602.48940331</v>
      </c>
      <c r="E26505">
        <v>325654854.58751911</v>
      </c>
    </row>
    <row r="26506" spans="2:5" x14ac:dyDescent="0.25">
      <c r="B26506">
        <v>65010205714.662437</v>
      </c>
      <c r="C26506">
        <v>-135768789292.04091</v>
      </c>
      <c r="D26506">
        <v>223054426.71756902</v>
      </c>
      <c r="E26506">
        <v>326175824.40210879</v>
      </c>
    </row>
    <row r="26507" spans="2:5" x14ac:dyDescent="0.25">
      <c r="B26507">
        <v>65036851049.02742</v>
      </c>
      <c r="C26507">
        <v>-135755884776.45351</v>
      </c>
      <c r="D26507">
        <v>222210809.99827328</v>
      </c>
      <c r="E26507">
        <v>326694687.09767342</v>
      </c>
    </row>
    <row r="26508" spans="2:5" x14ac:dyDescent="0.25">
      <c r="B26508">
        <v>65063493904.243767</v>
      </c>
      <c r="C26508">
        <v>-135742975085.96895</v>
      </c>
      <c r="D26508">
        <v>221365757.27256763</v>
      </c>
      <c r="E26508">
        <v>327211438.57432497</v>
      </c>
    </row>
    <row r="26509" spans="2:5" x14ac:dyDescent="0.25">
      <c r="B26509">
        <v>65090134279.293762</v>
      </c>
      <c r="C26509">
        <v>-135730060221.07491</v>
      </c>
      <c r="D26509">
        <v>220519273.49358594</v>
      </c>
      <c r="E26509">
        <v>327726074.74187505</v>
      </c>
    </row>
    <row r="26510" spans="2:5" x14ac:dyDescent="0.25">
      <c r="B26510">
        <v>65116772173.159775</v>
      </c>
      <c r="C26510">
        <v>-135717140182.25926</v>
      </c>
      <c r="D26510">
        <v>219671363.62653622</v>
      </c>
      <c r="E26510">
        <v>328238591.51987076</v>
      </c>
    </row>
    <row r="26511" spans="2:5" x14ac:dyDescent="0.25">
      <c r="B26511">
        <v>65143407584.824272</v>
      </c>
      <c r="C26511">
        <v>-135704214970.01012</v>
      </c>
      <c r="D26511">
        <v>218822032.64869213</v>
      </c>
      <c r="E26511">
        <v>328748984.83763099</v>
      </c>
    </row>
    <row r="26512" spans="2:5" x14ac:dyDescent="0.25">
      <c r="B26512">
        <v>65170040513.269814</v>
      </c>
      <c r="C26512">
        <v>-135691284584.81575</v>
      </c>
      <c r="D26512">
        <v>217971285.54938453</v>
      </c>
      <c r="E26512">
        <v>329257250.63428235</v>
      </c>
    </row>
    <row r="26513" spans="2:5" x14ac:dyDescent="0.25">
      <c r="B26513">
        <v>65196670957.479057</v>
      </c>
      <c r="C26513">
        <v>-135678349027.16466</v>
      </c>
      <c r="D26513">
        <v>217119127.32999292</v>
      </c>
      <c r="E26513">
        <v>329763384.85879564</v>
      </c>
    </row>
    <row r="26514" spans="2:5" x14ac:dyDescent="0.25">
      <c r="B26514">
        <v>65223298916.434746</v>
      </c>
      <c r="C26514">
        <v>-135665408297.54552</v>
      </c>
      <c r="D26514">
        <v>216265563.00393668</v>
      </c>
      <c r="E26514">
        <v>330267383.4700219</v>
      </c>
    </row>
    <row r="26515" spans="2:5" x14ac:dyDescent="0.25">
      <c r="B26515">
        <v>65249924389.119728</v>
      </c>
      <c r="C26515">
        <v>-135652462396.44724</v>
      </c>
      <c r="D26515">
        <v>215410597.5966664</v>
      </c>
      <c r="E26515">
        <v>330769242.43672889</v>
      </c>
    </row>
    <row r="26516" spans="2:5" x14ac:dyDescent="0.25">
      <c r="B26516">
        <v>65276547374.516945</v>
      </c>
      <c r="C26516">
        <v>-135639511324.35889</v>
      </c>
      <c r="D26516">
        <v>214554236.14565486</v>
      </c>
      <c r="E26516">
        <v>331268957.73763734</v>
      </c>
    </row>
    <row r="26517" spans="2:5" x14ac:dyDescent="0.25">
      <c r="B26517">
        <v>65303167871.609428</v>
      </c>
      <c r="C26517">
        <v>-135626555081.76978</v>
      </c>
      <c r="D26517">
        <v>213696483.70038813</v>
      </c>
      <c r="E26517">
        <v>331766525.36145765</v>
      </c>
    </row>
    <row r="26518" spans="2:5" x14ac:dyDescent="0.25">
      <c r="B26518">
        <v>65329785879.380302</v>
      </c>
      <c r="C26518">
        <v>-135613593669.16939</v>
      </c>
      <c r="D26518">
        <v>212837345.32235643</v>
      </c>
      <c r="E26518">
        <v>332261941.30692625</v>
      </c>
    </row>
    <row r="26519" spans="2:5" x14ac:dyDescent="0.25">
      <c r="B26519">
        <v>65356401396.812798</v>
      </c>
      <c r="C26519">
        <v>-135600627087.04742</v>
      </c>
      <c r="D26519">
        <v>211976826.08504498</v>
      </c>
      <c r="E26519">
        <v>332755201.58284229</v>
      </c>
    </row>
    <row r="26520" spans="2:5" x14ac:dyDescent="0.25">
      <c r="B26520">
        <v>65383014422.890221</v>
      </c>
      <c r="C26520">
        <v>-135587655335.89378</v>
      </c>
      <c r="D26520">
        <v>211114931.0739246</v>
      </c>
      <c r="E26520">
        <v>333246302.20810419</v>
      </c>
    </row>
    <row r="26521" spans="2:5" x14ac:dyDescent="0.25">
      <c r="B26521">
        <v>65409624956.595985</v>
      </c>
      <c r="C26521">
        <v>-135574678416.19855</v>
      </c>
      <c r="D26521">
        <v>210251665.38644242</v>
      </c>
      <c r="E26521">
        <v>333735239.21174645</v>
      </c>
    </row>
    <row r="26522" spans="2:5" x14ac:dyDescent="0.25">
      <c r="B26522">
        <v>65436232996.913605</v>
      </c>
      <c r="C26522">
        <v>-135561696328.45203</v>
      </c>
      <c r="D26522">
        <v>209387034.13201231</v>
      </c>
      <c r="E26522">
        <v>334222008.63297647</v>
      </c>
    </row>
    <row r="26523" spans="2:5" x14ac:dyDescent="0.25">
      <c r="B26523">
        <v>65462838542.826668</v>
      </c>
      <c r="C26523">
        <v>-135548709073.1447</v>
      </c>
      <c r="D26523">
        <v>208521042.43200523</v>
      </c>
      <c r="E26523">
        <v>334706606.52121139</v>
      </c>
    </row>
    <row r="26524" spans="2:5" x14ac:dyDescent="0.25">
      <c r="B26524">
        <v>65489441593.318878</v>
      </c>
      <c r="C26524">
        <v>-135535716650.76729</v>
      </c>
      <c r="D26524">
        <v>207653695.41973957</v>
      </c>
      <c r="E26524">
        <v>335189028.93611491</v>
      </c>
    </row>
    <row r="26525" spans="2:5" x14ac:dyDescent="0.25">
      <c r="B26525">
        <v>65516042147.374023</v>
      </c>
      <c r="C26525">
        <v>-135522719061.81067</v>
      </c>
      <c r="D26525">
        <v>206784998.24047127</v>
      </c>
      <c r="E26525">
        <v>335669271.94763434</v>
      </c>
    </row>
    <row r="26526" spans="2:5" x14ac:dyDescent="0.25">
      <c r="B26526">
        <v>65542640203.97599</v>
      </c>
      <c r="C26526">
        <v>-135509716306.76596</v>
      </c>
      <c r="D26526">
        <v>205914956.05138394</v>
      </c>
      <c r="E26526">
        <v>336147331.63603765</v>
      </c>
    </row>
    <row r="26527" spans="2:5" x14ac:dyDescent="0.25">
      <c r="B26527">
        <v>65569235762.108757</v>
      </c>
      <c r="C26527">
        <v>-135496708386.12445</v>
      </c>
      <c r="D26527">
        <v>205043574.0215787</v>
      </c>
      <c r="E26527">
        <v>336623204.0919506</v>
      </c>
    </row>
    <row r="26528" spans="2:5" x14ac:dyDescent="0.25">
      <c r="B26528">
        <v>65595828820.756401</v>
      </c>
      <c r="C26528">
        <v>-135483695300.37764</v>
      </c>
      <c r="D26528">
        <v>204170857.33206418</v>
      </c>
      <c r="E26528">
        <v>337096885.41639376</v>
      </c>
    </row>
    <row r="26529" spans="2:5" x14ac:dyDescent="0.25">
      <c r="B26529">
        <v>65622419378.903091</v>
      </c>
      <c r="C26529">
        <v>-135470677050.01724</v>
      </c>
      <c r="D26529">
        <v>203296811.17574611</v>
      </c>
      <c r="E26529">
        <v>337568371.72081989</v>
      </c>
    </row>
    <row r="26530" spans="2:5" x14ac:dyDescent="0.25">
      <c r="B26530">
        <v>65649007435.533096</v>
      </c>
      <c r="C26530">
        <v>-135457653635.53514</v>
      </c>
      <c r="D26530">
        <v>202421440.75741705</v>
      </c>
      <c r="E26530">
        <v>338037659.12715119</v>
      </c>
    </row>
    <row r="26531" spans="2:5" x14ac:dyDescent="0.25">
      <c r="B26531">
        <v>65675592989.630768</v>
      </c>
      <c r="C26531">
        <v>-135444625057.42345</v>
      </c>
      <c r="D26531">
        <v>201544751.29374585</v>
      </c>
      <c r="E26531">
        <v>338504743.76781654</v>
      </c>
    </row>
    <row r="26532" spans="2:5" x14ac:dyDescent="0.25">
      <c r="B26532">
        <v>65702176040.180565</v>
      </c>
      <c r="C26532">
        <v>-135431591316.17447</v>
      </c>
      <c r="D26532">
        <v>200666748.01326704</v>
      </c>
      <c r="E26532">
        <v>338969621.78578913</v>
      </c>
    </row>
    <row r="26533" spans="2:5" x14ac:dyDescent="0.25">
      <c r="B26533">
        <v>65728756586.167038</v>
      </c>
      <c r="C26533">
        <v>-135418552412.2807</v>
      </c>
      <c r="D26533">
        <v>199787436.15637016</v>
      </c>
      <c r="E26533">
        <v>339432289.33462369</v>
      </c>
    </row>
    <row r="26534" spans="2:5" x14ac:dyDescent="0.25">
      <c r="B26534">
        <v>65755334626.574837</v>
      </c>
      <c r="C26534">
        <v>-135405508346.23486</v>
      </c>
      <c r="D26534">
        <v>198906820.97528896</v>
      </c>
      <c r="E26534">
        <v>339892742.57849425</v>
      </c>
    </row>
    <row r="26535" spans="2:5" x14ac:dyDescent="0.25">
      <c r="B26535">
        <v>65781910160.388695</v>
      </c>
      <c r="C26535">
        <v>-135392459118.52985</v>
      </c>
      <c r="D26535">
        <v>198024907.73409039</v>
      </c>
      <c r="E26535">
        <v>340350977.69223148</v>
      </c>
    </row>
    <row r="26536" spans="2:5" x14ac:dyDescent="0.25">
      <c r="B26536">
        <v>65808483186.593452</v>
      </c>
      <c r="C26536">
        <v>-135379404729.65875</v>
      </c>
      <c r="D26536">
        <v>197141701.70866358</v>
      </c>
      <c r="E26536">
        <v>340806990.86136055</v>
      </c>
    </row>
    <row r="26537" spans="2:5" x14ac:dyDescent="0.25">
      <c r="B26537">
        <v>65835053704.174042</v>
      </c>
      <c r="C26537">
        <v>-135366345180.1149</v>
      </c>
      <c r="D26537">
        <v>196257208.18670875</v>
      </c>
      <c r="E26537">
        <v>341260778.28213876</v>
      </c>
    </row>
    <row r="26538" spans="2:5" x14ac:dyDescent="0.25">
      <c r="B26538">
        <v>65861621712.115486</v>
      </c>
      <c r="C26538">
        <v>-135353280470.39178</v>
      </c>
      <c r="D26538">
        <v>195371432.46772584</v>
      </c>
      <c r="E26538">
        <v>341712336.16159338</v>
      </c>
    </row>
    <row r="26539" spans="2:5" x14ac:dyDescent="0.25">
      <c r="B26539">
        <v>65888187209.402908</v>
      </c>
      <c r="C26539">
        <v>-135340210600.98312</v>
      </c>
      <c r="D26539">
        <v>194484379.86300316</v>
      </c>
      <c r="E26539">
        <v>342161660.71755928</v>
      </c>
    </row>
    <row r="26540" spans="2:5" x14ac:dyDescent="0.25">
      <c r="B26540">
        <v>65914750195.021523</v>
      </c>
      <c r="C26540">
        <v>-135327135572.38281</v>
      </c>
      <c r="D26540">
        <v>193596055.6956059</v>
      </c>
      <c r="E26540">
        <v>342608748.17871714</v>
      </c>
    </row>
    <row r="26541" spans="2:5" x14ac:dyDescent="0.25">
      <c r="B26541">
        <v>65941310667.956642</v>
      </c>
      <c r="C26541">
        <v>-135314055385.08496</v>
      </c>
      <c r="D26541">
        <v>192706465.30036446</v>
      </c>
      <c r="E26541">
        <v>343053594.78463107</v>
      </c>
    </row>
    <row r="26542" spans="2:5" x14ac:dyDescent="0.25">
      <c r="B26542">
        <v>65967868627.19368</v>
      </c>
      <c r="C26542">
        <v>-135300970039.58388</v>
      </c>
      <c r="D26542">
        <v>191815614.02386275</v>
      </c>
      <c r="E26542">
        <v>343496196.78578693</v>
      </c>
    </row>
    <row r="26543" spans="2:5" x14ac:dyDescent="0.25">
      <c r="B26543">
        <v>65994424071.71814</v>
      </c>
      <c r="C26543">
        <v>-135287879536.37407</v>
      </c>
      <c r="D26543">
        <v>190923507.2244263</v>
      </c>
      <c r="E26543">
        <v>343936550.4436301</v>
      </c>
    </row>
    <row r="26544" spans="2:5" x14ac:dyDescent="0.25">
      <c r="B26544">
        <v>66020977000.515617</v>
      </c>
      <c r="C26544">
        <v>-135274783875.95026</v>
      </c>
      <c r="D26544">
        <v>190030150.27211031</v>
      </c>
      <c r="E26544">
        <v>344374652.03060383</v>
      </c>
    </row>
    <row r="26545" spans="2:5" x14ac:dyDescent="0.25">
      <c r="B26545">
        <v>66047527412.571815</v>
      </c>
      <c r="C26545">
        <v>-135261683058.80733</v>
      </c>
      <c r="D26545">
        <v>189135548.54868758</v>
      </c>
      <c r="E26545">
        <v>344810497.83018732</v>
      </c>
    </row>
    <row r="26546" spans="2:5" x14ac:dyDescent="0.25">
      <c r="B26546">
        <v>66074075306.872513</v>
      </c>
      <c r="C26546">
        <v>-135248577085.44041</v>
      </c>
      <c r="D26546">
        <v>188239707.44763622</v>
      </c>
      <c r="E26546">
        <v>345244084.13693398</v>
      </c>
    </row>
    <row r="26547" spans="2:5" x14ac:dyDescent="0.25">
      <c r="B26547">
        <v>66100620682.403603</v>
      </c>
      <c r="C26547">
        <v>-135235465956.34482</v>
      </c>
      <c r="D26547">
        <v>187342632.37412733</v>
      </c>
      <c r="E26547">
        <v>345675407.25650978</v>
      </c>
    </row>
    <row r="26548" spans="2:5" x14ac:dyDescent="0.25">
      <c r="B26548">
        <v>66127163538.15107</v>
      </c>
      <c r="C26548">
        <v>-135222349672.01604</v>
      </c>
      <c r="D26548">
        <v>186444328.74501261</v>
      </c>
      <c r="E26548">
        <v>346104463.50573152</v>
      </c>
    </row>
    <row r="26549" spans="2:5" x14ac:dyDescent="0.25">
      <c r="B26549">
        <v>66153703873.10099</v>
      </c>
      <c r="C26549">
        <v>-135209228232.9498</v>
      </c>
      <c r="D26549">
        <v>185544801.98881176</v>
      </c>
      <c r="E26549">
        <v>346531249.2126053</v>
      </c>
    </row>
    <row r="26550" spans="2:5" x14ac:dyDescent="0.25">
      <c r="B26550">
        <v>66180241686.23954</v>
      </c>
      <c r="C26550">
        <v>-135196101639.642</v>
      </c>
      <c r="D26550">
        <v>184644057.54569972</v>
      </c>
      <c r="E26550">
        <v>346955760.71636498</v>
      </c>
    </row>
    <row r="26551" spans="2:5" x14ac:dyDescent="0.25">
      <c r="B26551">
        <v>66206776976.552986</v>
      </c>
      <c r="C26551">
        <v>-135182969892.58875</v>
      </c>
      <c r="D26551">
        <v>183742100.86749387</v>
      </c>
      <c r="E26551">
        <v>347377994.36751074</v>
      </c>
    </row>
    <row r="26552" spans="2:5" x14ac:dyDescent="0.25">
      <c r="B26552">
        <v>66233309743.027687</v>
      </c>
      <c r="C26552">
        <v>-135169832992.28636</v>
      </c>
      <c r="D26552">
        <v>182838937.41764119</v>
      </c>
      <c r="E26552">
        <v>347797946.52784753</v>
      </c>
    </row>
    <row r="26553" spans="2:5" x14ac:dyDescent="0.25">
      <c r="B26553">
        <v>66259839984.650116</v>
      </c>
      <c r="C26553">
        <v>-135156690939.23135</v>
      </c>
      <c r="D26553">
        <v>181934572.67120501</v>
      </c>
      <c r="E26553">
        <v>348215613.57052392</v>
      </c>
    </row>
    <row r="26554" spans="2:5" x14ac:dyDescent="0.25">
      <c r="B26554">
        <v>66286367700.406822</v>
      </c>
      <c r="C26554">
        <v>-135143543733.92044</v>
      </c>
      <c r="D26554">
        <v>181029012.11485201</v>
      </c>
      <c r="E26554">
        <v>348630991.88007063</v>
      </c>
    </row>
    <row r="26555" spans="2:5" x14ac:dyDescent="0.25">
      <c r="B26555">
        <v>66312892889.284462</v>
      </c>
      <c r="C26555">
        <v>-135130391376.85052</v>
      </c>
      <c r="D26555">
        <v>180122261.24683872</v>
      </c>
      <c r="E26555">
        <v>349044077.85243934</v>
      </c>
    </row>
    <row r="26556" spans="2:5" x14ac:dyDescent="0.25">
      <c r="B26556">
        <v>66339415550.269791</v>
      </c>
      <c r="C26556">
        <v>-135117233868.51872</v>
      </c>
      <c r="D26556">
        <v>179214325.57699823</v>
      </c>
      <c r="E26556">
        <v>349454867.89504153</v>
      </c>
    </row>
    <row r="26557" spans="2:5" x14ac:dyDescent="0.25">
      <c r="B26557">
        <v>66365935682.349648</v>
      </c>
      <c r="C26557">
        <v>-135104071209.42233</v>
      </c>
      <c r="D26557">
        <v>178305210.62672651</v>
      </c>
      <c r="E26557">
        <v>349863358.42678714</v>
      </c>
    </row>
    <row r="26558" spans="2:5" x14ac:dyDescent="0.25">
      <c r="B26558">
        <v>66392453284.510979</v>
      </c>
      <c r="C26558">
        <v>-135090903400.05888</v>
      </c>
      <c r="D26558">
        <v>177394921.92896876</v>
      </c>
      <c r="E26558">
        <v>350269545.87812388</v>
      </c>
    </row>
    <row r="26559" spans="2:5" x14ac:dyDescent="0.25">
      <c r="B26559">
        <v>66418968355.740822</v>
      </c>
      <c r="C26559">
        <v>-135077730440.92607</v>
      </c>
      <c r="D26559">
        <v>176483465.0282056</v>
      </c>
      <c r="E26559">
        <v>350673426.69107574</v>
      </c>
    </row>
    <row r="26560" spans="2:5" x14ac:dyDescent="0.25">
      <c r="B26560">
        <v>66445480895.026306</v>
      </c>
      <c r="C26560">
        <v>-135064552332.52182</v>
      </c>
      <c r="D26560">
        <v>175570845.48043913</v>
      </c>
      <c r="E26560">
        <v>351074997.31928241</v>
      </c>
    </row>
    <row r="26561" spans="2:5" x14ac:dyDescent="0.25">
      <c r="B26561">
        <v>66471990901.354668</v>
      </c>
      <c r="C26561">
        <v>-135051369075.34424</v>
      </c>
      <c r="D26561">
        <v>174657068.85317874</v>
      </c>
      <c r="E26561">
        <v>351474254.22803807</v>
      </c>
    </row>
    <row r="26562" spans="2:5" x14ac:dyDescent="0.25">
      <c r="B26562">
        <v>66498498373.713234</v>
      </c>
      <c r="C26562">
        <v>-135038180669.89163</v>
      </c>
      <c r="D26562">
        <v>173742140.72542706</v>
      </c>
      <c r="E26562">
        <v>351871193.89433068</v>
      </c>
    </row>
    <row r="26563" spans="2:5" x14ac:dyDescent="0.25">
      <c r="B26563">
        <v>66525003311.089424</v>
      </c>
      <c r="C26563">
        <v>-135024987116.66252</v>
      </c>
      <c r="D26563">
        <v>172826066.68766549</v>
      </c>
      <c r="E26563">
        <v>352265812.80688101</v>
      </c>
    </row>
    <row r="26564" spans="2:5" x14ac:dyDescent="0.25">
      <c r="B26564">
        <v>66551505712.470764</v>
      </c>
      <c r="C26564">
        <v>-135011788416.15561</v>
      </c>
      <c r="D26564">
        <v>171908852.34183982</v>
      </c>
      <c r="E26564">
        <v>352658107.46618211</v>
      </c>
    </row>
    <row r="26565" spans="2:5" x14ac:dyDescent="0.25">
      <c r="B26565">
        <v>66578005576.844864</v>
      </c>
      <c r="C26565">
        <v>-134998584568.86981</v>
      </c>
      <c r="D26565">
        <v>170990503.30134556</v>
      </c>
      <c r="E26565">
        <v>353048074.38453841</v>
      </c>
    </row>
    <row r="26566" spans="2:5" x14ac:dyDescent="0.25">
      <c r="B26566">
        <v>66604502903.19944</v>
      </c>
      <c r="C26566">
        <v>-134985375575.30424</v>
      </c>
      <c r="D26566">
        <v>170071025.19101325</v>
      </c>
      <c r="E26566">
        <v>353435710.08610505</v>
      </c>
    </row>
    <row r="26567" spans="2:5" x14ac:dyDescent="0.25">
      <c r="B26567">
        <v>66630997690.522301</v>
      </c>
      <c r="C26567">
        <v>-134972161435.95821</v>
      </c>
      <c r="D26567">
        <v>169150423.64709359</v>
      </c>
      <c r="E26567">
        <v>353821011.10692734</v>
      </c>
    </row>
    <row r="26568" spans="2:5" x14ac:dyDescent="0.25">
      <c r="B26568">
        <v>66657489937.801346</v>
      </c>
      <c r="C26568">
        <v>-134958942151.33122</v>
      </c>
      <c r="D26568">
        <v>168228704.31724244</v>
      </c>
      <c r="E26568">
        <v>354203973.99498022</v>
      </c>
    </row>
    <row r="26569" spans="2:5" x14ac:dyDescent="0.25">
      <c r="B26569">
        <v>66683979644.02459</v>
      </c>
      <c r="C26569">
        <v>-134945717721.923</v>
      </c>
      <c r="D26569">
        <v>167305872.86050564</v>
      </c>
      <c r="E26569">
        <v>354584595.31020772</v>
      </c>
    </row>
    <row r="26570" spans="2:5" x14ac:dyDescent="0.25">
      <c r="B26570">
        <v>66710466808.180122</v>
      </c>
      <c r="C26570">
        <v>-134932488148.23344</v>
      </c>
      <c r="D26570">
        <v>166381934.94730383</v>
      </c>
      <c r="E26570">
        <v>354962871.6245625</v>
      </c>
    </row>
    <row r="26571" spans="2:5" x14ac:dyDescent="0.25">
      <c r="B26571">
        <v>66736951429.256142</v>
      </c>
      <c r="C26571">
        <v>-134919253430.76268</v>
      </c>
      <c r="D26571">
        <v>165456896.259417</v>
      </c>
      <c r="E26571">
        <v>355338799.52204537</v>
      </c>
    </row>
    <row r="26572" spans="2:5" x14ac:dyDescent="0.25">
      <c r="B26572">
        <v>66763433506.240944</v>
      </c>
      <c r="C26572">
        <v>-134906013570.011</v>
      </c>
      <c r="D26572">
        <v>164530762.48996896</v>
      </c>
      <c r="E26572">
        <v>355712375.59874511</v>
      </c>
    </row>
    <row r="26573" spans="2:5" x14ac:dyDescent="0.25">
      <c r="B26573">
        <v>66789913038.122917</v>
      </c>
      <c r="C26573">
        <v>-134892768566.47893</v>
      </c>
      <c r="D26573">
        <v>163603539.34341165</v>
      </c>
      <c r="E26573">
        <v>356083596.46287793</v>
      </c>
    </row>
    <row r="26574" spans="2:5" x14ac:dyDescent="0.25">
      <c r="B26574">
        <v>66816390023.890541</v>
      </c>
      <c r="C26574">
        <v>-134879518420.66718</v>
      </c>
      <c r="D26574">
        <v>162675232.53550938</v>
      </c>
      <c r="E26574">
        <v>356452458.7348274</v>
      </c>
    </row>
    <row r="26575" spans="2:5" x14ac:dyDescent="0.25">
      <c r="B26575">
        <v>66842864462.532402</v>
      </c>
      <c r="C26575">
        <v>-134866263133.07664</v>
      </c>
      <c r="D26575">
        <v>161745847.79332283</v>
      </c>
      <c r="E26575">
        <v>356818959.04718417</v>
      </c>
    </row>
    <row r="26576" spans="2:5" x14ac:dyDescent="0.25">
      <c r="B26576">
        <v>66869336353.037186</v>
      </c>
      <c r="C26576">
        <v>-134853002704.20845</v>
      </c>
      <c r="D26576">
        <v>160815390.85519302</v>
      </c>
      <c r="E26576">
        <v>357183094.04478574</v>
      </c>
    </row>
    <row r="26577" spans="2:5" x14ac:dyDescent="0.25">
      <c r="B26577">
        <v>66895805694.393661</v>
      </c>
      <c r="C26577">
        <v>-134839737134.56389</v>
      </c>
      <c r="D26577">
        <v>159883867.47072503</v>
      </c>
      <c r="E26577">
        <v>357544860.38475645</v>
      </c>
    </row>
    <row r="26578" spans="2:5" x14ac:dyDescent="0.25">
      <c r="B26578">
        <v>66922272485.590706</v>
      </c>
      <c r="C26578">
        <v>-134826466424.64449</v>
      </c>
      <c r="D26578">
        <v>158951283.40077168</v>
      </c>
      <c r="E26578">
        <v>357904254.73654741</v>
      </c>
    </row>
    <row r="26579" spans="2:5" x14ac:dyDescent="0.25">
      <c r="B26579">
        <v>66948736725.617294</v>
      </c>
      <c r="C26579">
        <v>-134813190574.95195</v>
      </c>
      <c r="D26579">
        <v>158017644.41741699</v>
      </c>
      <c r="E26579">
        <v>358261273.7819764</v>
      </c>
    </row>
    <row r="26580" spans="2:5" x14ac:dyDescent="0.25">
      <c r="B26580">
        <v>66975198413.462486</v>
      </c>
      <c r="C26580">
        <v>-134799909585.98819</v>
      </c>
      <c r="D26580">
        <v>157082956.30395964</v>
      </c>
      <c r="E26580">
        <v>358615914.2152679</v>
      </c>
    </row>
    <row r="26581" spans="2:5" x14ac:dyDescent="0.25">
      <c r="B26581">
        <v>67001657548.115456</v>
      </c>
      <c r="C26581">
        <v>-134786623458.25529</v>
      </c>
      <c r="D26581">
        <v>156147224.85489604</v>
      </c>
      <c r="E26581">
        <v>358968172.74309319</v>
      </c>
    </row>
    <row r="26582" spans="2:5" x14ac:dyDescent="0.25">
      <c r="B26582">
        <v>67028114128.565453</v>
      </c>
      <c r="C26582">
        <v>-134773332192.2556</v>
      </c>
      <c r="D26582">
        <v>155210455.87590355</v>
      </c>
      <c r="E26582">
        <v>359318046.08461058</v>
      </c>
    </row>
    <row r="26583" spans="2:5" x14ac:dyDescent="0.25">
      <c r="B26583">
        <v>67054568153.801849</v>
      </c>
      <c r="C26583">
        <v>-134760035788.49159</v>
      </c>
      <c r="D26583">
        <v>154272655.18382326</v>
      </c>
      <c r="E26583">
        <v>359665530.97150528</v>
      </c>
    </row>
    <row r="26584" spans="2:5" x14ac:dyDescent="0.25">
      <c r="B26584">
        <v>67081019622.814095</v>
      </c>
      <c r="C26584">
        <v>-134746734247.46599</v>
      </c>
      <c r="D26584">
        <v>153333828.60664296</v>
      </c>
      <c r="E26584">
        <v>360010624.14802998</v>
      </c>
    </row>
    <row r="26585" spans="2:5" x14ac:dyDescent="0.25">
      <c r="B26585">
        <v>67107468534.591743</v>
      </c>
      <c r="C26585">
        <v>-134733427569.6817</v>
      </c>
      <c r="D26585">
        <v>152393981.98347962</v>
      </c>
      <c r="E26585">
        <v>360353322.37104475</v>
      </c>
    </row>
    <row r="26586" spans="2:5" x14ac:dyDescent="0.25">
      <c r="B26586">
        <v>67133914888.124451</v>
      </c>
      <c r="C26586">
        <v>-134720115755.64183</v>
      </c>
      <c r="D26586">
        <v>151453121.16456202</v>
      </c>
      <c r="E26586">
        <v>360693622.4100576</v>
      </c>
    </row>
    <row r="26587" spans="2:5" x14ac:dyDescent="0.25">
      <c r="B26587">
        <v>67160358682.401955</v>
      </c>
      <c r="C26587">
        <v>-134706798805.84967</v>
      </c>
      <c r="D26587">
        <v>150511252.01121303</v>
      </c>
      <c r="E26587">
        <v>361031521.04726464</v>
      </c>
    </row>
    <row r="26588" spans="2:5" x14ac:dyDescent="0.25">
      <c r="B26588">
        <v>67186799916.414108</v>
      </c>
      <c r="C26588">
        <v>-134693476720.80875</v>
      </c>
      <c r="D26588">
        <v>149568380.39583188</v>
      </c>
      <c r="E26588">
        <v>361367015.07759064</v>
      </c>
    </row>
    <row r="26589" spans="2:5" x14ac:dyDescent="0.25">
      <c r="B26589">
        <v>67213238589.150856</v>
      </c>
      <c r="C26589">
        <v>-134680149501.02275</v>
      </c>
      <c r="D26589">
        <v>148624512.20187619</v>
      </c>
      <c r="E26589">
        <v>361700101.30872929</v>
      </c>
    </row>
    <row r="26590" spans="2:5" x14ac:dyDescent="0.25">
      <c r="B26590">
        <v>67239674699.602242</v>
      </c>
      <c r="C26590">
        <v>-134666817146.99559</v>
      </c>
      <c r="D26590">
        <v>147679653.3238439</v>
      </c>
      <c r="E26590">
        <v>362030776.56118369</v>
      </c>
    </row>
    <row r="26591" spans="2:5" x14ac:dyDescent="0.25">
      <c r="B26591">
        <v>67266108246.758392</v>
      </c>
      <c r="C26591">
        <v>-134653479659.23137</v>
      </c>
      <c r="D26591">
        <v>146733809.66725507</v>
      </c>
      <c r="E26591">
        <v>362359037.66830701</v>
      </c>
    </row>
    <row r="26592" spans="2:5" x14ac:dyDescent="0.25">
      <c r="B26592">
        <v>67292539229.60955</v>
      </c>
      <c r="C26592">
        <v>-134640137038.23441</v>
      </c>
      <c r="D26592">
        <v>145786987.14863345</v>
      </c>
      <c r="E26592">
        <v>362684881.47634286</v>
      </c>
    </row>
    <row r="26593" spans="2:5" x14ac:dyDescent="0.25">
      <c r="B26593">
        <v>67318967647.146049</v>
      </c>
      <c r="C26593">
        <v>-134626789284.50919</v>
      </c>
      <c r="D26593">
        <v>144839191.69548804</v>
      </c>
      <c r="E26593">
        <v>363008304.84446603</v>
      </c>
    </row>
    <row r="26594" spans="2:5" x14ac:dyDescent="0.25">
      <c r="B26594">
        <v>67345393498.358322</v>
      </c>
      <c r="C26594">
        <v>-134613436398.56041</v>
      </c>
      <c r="D26594">
        <v>143890429.24629435</v>
      </c>
      <c r="E26594">
        <v>363329304.64482296</v>
      </c>
    </row>
    <row r="26595" spans="2:5" x14ac:dyDescent="0.25">
      <c r="B26595">
        <v>67371816782.236893</v>
      </c>
      <c r="C26595">
        <v>-134600078380.89299</v>
      </c>
      <c r="D26595">
        <v>142940705.75047562</v>
      </c>
      <c r="E26595">
        <v>363647877.76257259</v>
      </c>
    </row>
    <row r="26596" spans="2:5" x14ac:dyDescent="0.25">
      <c r="B26596">
        <v>67398237497.772392</v>
      </c>
      <c r="C26596">
        <v>-134586715232.01202</v>
      </c>
      <c r="D26596">
        <v>141990027.16838384</v>
      </c>
      <c r="E26596">
        <v>363964021.095927</v>
      </c>
    </row>
    <row r="26597" spans="2:5" x14ac:dyDescent="0.25">
      <c r="B26597">
        <v>67424655643.955544</v>
      </c>
      <c r="C26597">
        <v>-134573346952.42281</v>
      </c>
      <c r="D26597">
        <v>141038399.4712806</v>
      </c>
      <c r="E26597">
        <v>364277731.5561921</v>
      </c>
    </row>
    <row r="26598" spans="2:5" x14ac:dyDescent="0.25">
      <c r="B26598">
        <v>67451071219.777168</v>
      </c>
      <c r="C26598">
        <v>-134559973542.63084</v>
      </c>
      <c r="D26598">
        <v>140085828.6413179</v>
      </c>
      <c r="E26598">
        <v>364589006.06780851</v>
      </c>
    </row>
    <row r="26599" spans="2:5" x14ac:dyDescent="0.25">
      <c r="B26599">
        <v>67477484224.22818</v>
      </c>
      <c r="C26599">
        <v>-134546595003.14183</v>
      </c>
      <c r="D26599">
        <v>139132320.67151865</v>
      </c>
      <c r="E26599">
        <v>364897841.5683924</v>
      </c>
    </row>
    <row r="26600" spans="2:5" x14ac:dyDescent="0.25">
      <c r="B26600">
        <v>67503894656.299606</v>
      </c>
      <c r="C26600">
        <v>-134533211334.46167</v>
      </c>
      <c r="D26600">
        <v>138177881.5657571</v>
      </c>
      <c r="E26600">
        <v>365204235.00877625</v>
      </c>
    </row>
    <row r="26601" spans="2:5" x14ac:dyDescent="0.25">
      <c r="B26601">
        <v>67530302514.982552</v>
      </c>
      <c r="C26601">
        <v>-134519822537.09645</v>
      </c>
      <c r="D26601">
        <v>137222517.33873913</v>
      </c>
      <c r="E26601">
        <v>365508183.35304987</v>
      </c>
    </row>
    <row r="26602" spans="2:5" x14ac:dyDescent="0.25">
      <c r="B26602">
        <v>67556707799.268242</v>
      </c>
      <c r="C26602">
        <v>-134506428611.55247</v>
      </c>
      <c r="D26602">
        <v>136266234.01598236</v>
      </c>
      <c r="E26602">
        <v>365809683.57860124</v>
      </c>
    </row>
    <row r="26603" spans="2:5" x14ac:dyDescent="0.25">
      <c r="B26603">
        <v>67583110508.14798</v>
      </c>
      <c r="C26603">
        <v>-134493029558.33624</v>
      </c>
      <c r="D26603">
        <v>135309037.63379619</v>
      </c>
      <c r="E26603">
        <v>366108732.67615765</v>
      </c>
    </row>
    <row r="26604" spans="2:5" x14ac:dyDescent="0.25">
      <c r="B26604">
        <v>67609510640.613174</v>
      </c>
      <c r="C26604">
        <v>-134479625377.95444</v>
      </c>
      <c r="D26604">
        <v>134350934.23926142</v>
      </c>
      <c r="E26604">
        <v>366405327.64982653</v>
      </c>
    </row>
    <row r="26605" spans="2:5" x14ac:dyDescent="0.25">
      <c r="B26605">
        <v>67635908195.655334</v>
      </c>
      <c r="C26605">
        <v>-134466216070.91397</v>
      </c>
      <c r="D26605">
        <v>133391929.89021012</v>
      </c>
      <c r="E26605">
        <v>366699465.51713657</v>
      </c>
    </row>
    <row r="26606" spans="2:5" x14ac:dyDescent="0.25">
      <c r="B26606">
        <v>67662303172.266068</v>
      </c>
      <c r="C26606">
        <v>-134452801637.72192</v>
      </c>
      <c r="D26606">
        <v>132432030.65520497</v>
      </c>
      <c r="E26606">
        <v>366991143.30907887</v>
      </c>
    </row>
    <row r="26607" spans="2:5" x14ac:dyDescent="0.25">
      <c r="B26607">
        <v>67688695569.43708</v>
      </c>
      <c r="C26607">
        <v>-134439382078.88559</v>
      </c>
      <c r="D26607">
        <v>131471242.61351866</v>
      </c>
      <c r="E26607">
        <v>367280358.07014799</v>
      </c>
    </row>
    <row r="26608" spans="2:5" x14ac:dyDescent="0.25">
      <c r="B26608">
        <v>67715085386.160172</v>
      </c>
      <c r="C26608">
        <v>-134425957394.91246</v>
      </c>
      <c r="D26608">
        <v>130509571.85511306</v>
      </c>
      <c r="E26608">
        <v>367567106.85838318</v>
      </c>
    </row>
    <row r="26609" spans="2:5" x14ac:dyDescent="0.25">
      <c r="B26609">
        <v>67741472621.427238</v>
      </c>
      <c r="C26609">
        <v>-134412527586.31023</v>
      </c>
      <c r="D26609">
        <v>129547024.48061827</v>
      </c>
      <c r="E26609">
        <v>367851386.74540943</v>
      </c>
    </row>
    <row r="26610" spans="2:5" x14ac:dyDescent="0.25">
      <c r="B26610">
        <v>67767857274.230286</v>
      </c>
      <c r="C26610">
        <v>-134399092653.58679</v>
      </c>
      <c r="D26610">
        <v>128583606.60131142</v>
      </c>
      <c r="E26610">
        <v>368133194.81647873</v>
      </c>
    </row>
    <row r="26611" spans="2:5" x14ac:dyDescent="0.25">
      <c r="B26611">
        <v>67794239343.561401</v>
      </c>
      <c r="C26611">
        <v>-134385652597.25023</v>
      </c>
      <c r="D26611">
        <v>127619324.33909546</v>
      </c>
      <c r="E26611">
        <v>368412528.17051148</v>
      </c>
    </row>
    <row r="26612" spans="2:5" x14ac:dyDescent="0.25">
      <c r="B26612">
        <v>67820618828.412788</v>
      </c>
      <c r="C26612">
        <v>-134372207417.80884</v>
      </c>
      <c r="D26612">
        <v>126654183.82647763</v>
      </c>
      <c r="E26612">
        <v>368689383.92013764</v>
      </c>
    </row>
    <row r="26613" spans="2:5" x14ac:dyDescent="0.25">
      <c r="B26613">
        <v>67846995727.776741</v>
      </c>
      <c r="C26613">
        <v>-134358757115.7711</v>
      </c>
      <c r="D26613">
        <v>125688191.2065479</v>
      </c>
      <c r="E26613">
        <v>368963759.19173795</v>
      </c>
    </row>
    <row r="26614" spans="2:5" x14ac:dyDescent="0.25">
      <c r="B26614">
        <v>67873370040.645645</v>
      </c>
      <c r="C26614">
        <v>-134345301691.64571</v>
      </c>
      <c r="D26614">
        <v>124721352.63295716</v>
      </c>
      <c r="E26614">
        <v>369235651.12548548</v>
      </c>
    </row>
    <row r="26615" spans="2:5" x14ac:dyDescent="0.25">
      <c r="B26615">
        <v>67899741766.011993</v>
      </c>
      <c r="C26615">
        <v>-134331841145.94153</v>
      </c>
      <c r="D26615">
        <v>123753674.2698953</v>
      </c>
      <c r="E26615">
        <v>369505056.87538695</v>
      </c>
    </row>
    <row r="26616" spans="2:5" x14ac:dyDescent="0.25">
      <c r="B26616">
        <v>67926110902.868378</v>
      </c>
      <c r="C26616">
        <v>-134318375479.16766</v>
      </c>
      <c r="D26616">
        <v>122785162.29206909</v>
      </c>
      <c r="E26616">
        <v>369771973.60932398</v>
      </c>
    </row>
    <row r="26617" spans="2:5" x14ac:dyDescent="0.25">
      <c r="B26617">
        <v>67952477450.207481</v>
      </c>
      <c r="C26617">
        <v>-134304904691.83339</v>
      </c>
      <c r="D26617">
        <v>121815822.88467994</v>
      </c>
      <c r="E26617">
        <v>370036398.50909477</v>
      </c>
    </row>
    <row r="26618" spans="2:5" x14ac:dyDescent="0.25">
      <c r="B26618">
        <v>67978841407.022095</v>
      </c>
      <c r="C26618">
        <v>-134291428784.44818</v>
      </c>
      <c r="D26618">
        <v>120845662.24340147</v>
      </c>
      <c r="E26618">
        <v>370298328.77045536</v>
      </c>
    </row>
    <row r="26619" spans="2:5" x14ac:dyDescent="0.25">
      <c r="B26619">
        <v>68005202772.305099</v>
      </c>
      <c r="C26619">
        <v>-134277947757.52174</v>
      </c>
      <c r="D26619">
        <v>119874686.5743569</v>
      </c>
      <c r="E26619">
        <v>370557761.60316122</v>
      </c>
    </row>
    <row r="26620" spans="2:5" x14ac:dyDescent="0.25">
      <c r="B26620">
        <v>68031561545.049477</v>
      </c>
      <c r="C26620">
        <v>-134264461611.56393</v>
      </c>
      <c r="D26620">
        <v>118902902.09409632</v>
      </c>
      <c r="E26620">
        <v>370814694.23100871</v>
      </c>
    </row>
    <row r="26621" spans="2:5" x14ac:dyDescent="0.25">
      <c r="B26621">
        <v>68057917724.248314</v>
      </c>
      <c r="C26621">
        <v>-134250970347.08484</v>
      </c>
      <c r="D26621">
        <v>117930315.02957375</v>
      </c>
      <c r="E26621">
        <v>371069123.89187676</v>
      </c>
    </row>
    <row r="26622" spans="2:5" x14ac:dyDescent="0.25">
      <c r="B26622">
        <v>68084271308.894791</v>
      </c>
      <c r="C26622">
        <v>-134237473964.59474</v>
      </c>
      <c r="D26622">
        <v>116956931.61812408</v>
      </c>
      <c r="E26622">
        <v>371321047.83776826</v>
      </c>
    </row>
    <row r="26623" spans="2:5" x14ac:dyDescent="0.25">
      <c r="B26623">
        <v>68110622297.982185</v>
      </c>
      <c r="C26623">
        <v>-134223972464.60411</v>
      </c>
      <c r="D26623">
        <v>115982758.10743977</v>
      </c>
      <c r="E26623">
        <v>371570463.3348518</v>
      </c>
    </row>
    <row r="26624" spans="2:5" x14ac:dyDescent="0.25">
      <c r="B26624">
        <v>68136970690.503883</v>
      </c>
      <c r="C26624">
        <v>-134210465847.62363</v>
      </c>
      <c r="D26624">
        <v>115007800.75554748</v>
      </c>
      <c r="E26624">
        <v>371817367.66350323</v>
      </c>
    </row>
    <row r="26625" spans="2:5" x14ac:dyDescent="0.25">
      <c r="B26625">
        <v>68163316485.453354</v>
      </c>
      <c r="C26625">
        <v>-134196954114.16415</v>
      </c>
      <c r="D26625">
        <v>114032065.83078445</v>
      </c>
      <c r="E26625">
        <v>372061758.11834729</v>
      </c>
    </row>
    <row r="26626" spans="2:5" x14ac:dyDescent="0.25">
      <c r="B26626">
        <v>68189659681.824181</v>
      </c>
      <c r="C26626">
        <v>-134183437264.73679</v>
      </c>
      <c r="D26626">
        <v>113055559.61177479</v>
      </c>
      <c r="E26626">
        <v>372303632.00829935</v>
      </c>
    </row>
    <row r="26627" spans="2:5" x14ac:dyDescent="0.25">
      <c r="B26627">
        <v>68216000278.610031</v>
      </c>
      <c r="C26627">
        <v>-134169915299.85278</v>
      </c>
      <c r="D26627">
        <v>112078288.38740546</v>
      </c>
      <c r="E26627">
        <v>372542986.65660697</v>
      </c>
    </row>
    <row r="26628" spans="2:5" x14ac:dyDescent="0.25">
      <c r="B26628">
        <v>68242338274.80468</v>
      </c>
      <c r="C26628">
        <v>-134156388220.02361</v>
      </c>
      <c r="D26628">
        <v>111100258.45680228</v>
      </c>
      <c r="E26628">
        <v>372779819.40089184</v>
      </c>
    </row>
    <row r="26629" spans="2:5" x14ac:dyDescent="0.25">
      <c r="B26629">
        <v>68268673669.402008</v>
      </c>
      <c r="C26629">
        <v>-134142856025.76094</v>
      </c>
      <c r="D26629">
        <v>110121476.12930563</v>
      </c>
      <c r="E26629">
        <v>373014127.59319127</v>
      </c>
    </row>
    <row r="26630" spans="2:5" x14ac:dyDescent="0.25">
      <c r="B26630">
        <v>68295006461.395981</v>
      </c>
      <c r="C26630">
        <v>-134129318717.57664</v>
      </c>
      <c r="D26630">
        <v>109141947.72444598</v>
      </c>
      <c r="E26630">
        <v>373245908.60000008</v>
      </c>
    </row>
    <row r="26631" spans="2:5" x14ac:dyDescent="0.25">
      <c r="B26631">
        <v>68321336649.780678</v>
      </c>
      <c r="C26631">
        <v>-134115776295.98279</v>
      </c>
      <c r="D26631">
        <v>108161679.57191934</v>
      </c>
      <c r="E26631">
        <v>373475159.80231243</v>
      </c>
    </row>
    <row r="26632" spans="2:5" x14ac:dyDescent="0.25">
      <c r="B26632">
        <v>68347664233.550262</v>
      </c>
      <c r="C26632">
        <v>-134102228761.49164</v>
      </c>
      <c r="D26632">
        <v>107180678.01156241</v>
      </c>
      <c r="E26632">
        <v>373701878.59566355</v>
      </c>
    </row>
    <row r="26633" spans="2:5" x14ac:dyDescent="0.25">
      <c r="B26633">
        <v>68373989211.699005</v>
      </c>
      <c r="C26633">
        <v>-134088676114.61566</v>
      </c>
      <c r="D26633">
        <v>106198949.39332773</v>
      </c>
      <c r="E26633">
        <v>373926062.39017153</v>
      </c>
    </row>
    <row r="26634" spans="2:5" x14ac:dyDescent="0.25">
      <c r="B26634">
        <v>68400311583.221283</v>
      </c>
      <c r="C26634">
        <v>-134075118355.86751</v>
      </c>
      <c r="D26634">
        <v>105216500.07725847</v>
      </c>
      <c r="E26634">
        <v>374147708.61057925</v>
      </c>
    </row>
    <row r="26635" spans="2:5" x14ac:dyDescent="0.25">
      <c r="B26635">
        <v>68426631347.111557</v>
      </c>
      <c r="C26635">
        <v>-134061555485.76006</v>
      </c>
      <c r="D26635">
        <v>104233336.43346317</v>
      </c>
      <c r="E26635">
        <v>374366814.69629616</v>
      </c>
    </row>
    <row r="26636" spans="2:5" x14ac:dyDescent="0.25">
      <c r="B26636">
        <v>68452948502.364395</v>
      </c>
      <c r="C26636">
        <v>-134047987504.80635</v>
      </c>
      <c r="D26636">
        <v>103249464.84209029</v>
      </c>
      <c r="E26636">
        <v>374583378.10144019</v>
      </c>
    </row>
    <row r="26637" spans="2:5" x14ac:dyDescent="0.25">
      <c r="B26637">
        <v>68479263047.974472</v>
      </c>
      <c r="C26637">
        <v>-134034414413.51965</v>
      </c>
      <c r="D26637">
        <v>102264891.69330251</v>
      </c>
      <c r="E26637">
        <v>374797396.29487967</v>
      </c>
    </row>
    <row r="26638" spans="2:5" x14ac:dyDescent="0.25">
      <c r="B26638">
        <v>68505574982.936546</v>
      </c>
      <c r="C26638">
        <v>-134020836212.41342</v>
      </c>
      <c r="D26638">
        <v>101279623.38725093</v>
      </c>
      <c r="E26638">
        <v>375008866.76027513</v>
      </c>
    </row>
    <row r="26639" spans="2:5" x14ac:dyDescent="0.25">
      <c r="B26639">
        <v>68531884306.245491</v>
      </c>
      <c r="C26639">
        <v>-134007252902.00133</v>
      </c>
      <c r="D26639">
        <v>100293666.33404912</v>
      </c>
      <c r="E26639">
        <v>375217786.99612141</v>
      </c>
    </row>
    <row r="26640" spans="2:5" x14ac:dyDescent="0.25">
      <c r="B26640">
        <v>68558191016.896263</v>
      </c>
      <c r="C26640">
        <v>-133993664482.79721</v>
      </c>
      <c r="D26640">
        <v>99307026.953746885</v>
      </c>
      <c r="E26640">
        <v>375424154.51578939</v>
      </c>
    </row>
    <row r="26641" spans="2:5" x14ac:dyDescent="0.25">
      <c r="B26641">
        <v>68584495113.883934</v>
      </c>
      <c r="C26641">
        <v>-133980070955.31512</v>
      </c>
      <c r="D26641">
        <v>98319711.676303953</v>
      </c>
      <c r="E26641">
        <v>375627966.84756815</v>
      </c>
    </row>
    <row r="26642" spans="2:5" x14ac:dyDescent="0.25">
      <c r="B26642">
        <v>68610796596.203674</v>
      </c>
      <c r="C26642">
        <v>-133966472320.06932</v>
      </c>
      <c r="D26642">
        <v>97331726.941563413</v>
      </c>
      <c r="E26642">
        <v>375829221.53470683</v>
      </c>
    </row>
    <row r="26643" spans="2:5" x14ac:dyDescent="0.25">
      <c r="B26643">
        <v>68637095462.850739</v>
      </c>
      <c r="C26643">
        <v>-133952868577.57425</v>
      </c>
      <c r="D26643">
        <v>96343079.199225068</v>
      </c>
      <c r="E26643">
        <v>376027916.1354565</v>
      </c>
    </row>
    <row r="26644" spans="2:5" x14ac:dyDescent="0.25">
      <c r="B26644">
        <v>68663391712.820496</v>
      </c>
      <c r="C26644">
        <v>-133939259728.34454</v>
      </c>
      <c r="D26644">
        <v>95353774.908818483</v>
      </c>
      <c r="E26644">
        <v>376224048.2231124</v>
      </c>
    </row>
    <row r="26645" spans="2:5" x14ac:dyDescent="0.25">
      <c r="B26645">
        <v>68689685345.108406</v>
      </c>
      <c r="C26645">
        <v>-133925645772.89507</v>
      </c>
      <c r="D26645">
        <v>94363820.539675966</v>
      </c>
      <c r="E26645">
        <v>376417615.38605577</v>
      </c>
    </row>
    <row r="26646" spans="2:5" x14ac:dyDescent="0.25">
      <c r="B26646">
        <v>68715976358.710037</v>
      </c>
      <c r="C26646">
        <v>-133912026711.74086</v>
      </c>
      <c r="D26646">
        <v>93373222.570905313</v>
      </c>
      <c r="E26646">
        <v>376608615.22779596</v>
      </c>
    </row>
    <row r="26647" spans="2:5" x14ac:dyDescent="0.25">
      <c r="B26647">
        <v>68742264752.621048</v>
      </c>
      <c r="C26647">
        <v>-133898402545.39717</v>
      </c>
      <c r="D26647">
        <v>92381987.491362378</v>
      </c>
      <c r="E26647">
        <v>376797045.36701232</v>
      </c>
    </row>
    <row r="26648" spans="2:5" x14ac:dyDescent="0.25">
      <c r="B26648">
        <v>68768550525.837204</v>
      </c>
      <c r="C26648">
        <v>-133884773274.37944</v>
      </c>
      <c r="D26648">
        <v>91390121.799623474</v>
      </c>
      <c r="E26648">
        <v>376982903.43759644</v>
      </c>
    </row>
    <row r="26649" spans="2:5" x14ac:dyDescent="0.25">
      <c r="B26649">
        <v>68794833677.35437</v>
      </c>
      <c r="C26649">
        <v>-133871138899.20331</v>
      </c>
      <c r="D26649">
        <v>90397632.003957599</v>
      </c>
      <c r="E26649">
        <v>377166187.08869404</v>
      </c>
    </row>
    <row r="26650" spans="2:5" x14ac:dyDescent="0.25">
      <c r="B26650">
        <v>68821114206.168503</v>
      </c>
      <c r="C26650">
        <v>-133857499420.38461</v>
      </c>
      <c r="D26650">
        <v>89404524.622298449</v>
      </c>
      <c r="E26650">
        <v>377346893.98474705</v>
      </c>
    </row>
    <row r="26651" spans="2:5" x14ac:dyDescent="0.25">
      <c r="B26651">
        <v>68847392111.275665</v>
      </c>
      <c r="C26651">
        <v>-133843854838.43938</v>
      </c>
      <c r="D26651">
        <v>88410806.182216257</v>
      </c>
      <c r="E26651">
        <v>377525021.80553573</v>
      </c>
    </row>
    <row r="26652" spans="2:5" x14ac:dyDescent="0.25">
      <c r="B26652">
        <v>68873667391.672028</v>
      </c>
      <c r="C26652">
        <v>-133830205153.88385</v>
      </c>
      <c r="D26652">
        <v>87416483.220889509</v>
      </c>
      <c r="E26652">
        <v>377700568.24622065</v>
      </c>
    </row>
    <row r="26653" spans="2:5" x14ac:dyDescent="0.25">
      <c r="B26653">
        <v>68899940046.353851</v>
      </c>
      <c r="C26653">
        <v>-133816550367.23447</v>
      </c>
      <c r="D26653">
        <v>86421562.285076365</v>
      </c>
      <c r="E26653">
        <v>377873531.01738483</v>
      </c>
    </row>
    <row r="26654" spans="2:5" x14ac:dyDescent="0.25">
      <c r="B26654">
        <v>68926210074.317505</v>
      </c>
      <c r="C26654">
        <v>-133802890479.00784</v>
      </c>
      <c r="D26654">
        <v>85426049.931086004</v>
      </c>
      <c r="E26654">
        <v>378043907.84507585</v>
      </c>
    </row>
    <row r="26655" spans="2:5" x14ac:dyDescent="0.25">
      <c r="B26655">
        <v>68952477474.559433</v>
      </c>
      <c r="C26655">
        <v>-133789225489.72083</v>
      </c>
      <c r="D26655">
        <v>84429952.724749714</v>
      </c>
      <c r="E26655">
        <v>378211696.47084779</v>
      </c>
    </row>
    <row r="26656" spans="2:5" x14ac:dyDescent="0.25">
      <c r="B26656">
        <v>68978742246.076218</v>
      </c>
      <c r="C26656">
        <v>-133775555399.89043</v>
      </c>
      <c r="D26656">
        <v>83433277.241391823</v>
      </c>
      <c r="E26656">
        <v>378376894.65180349</v>
      </c>
    </row>
    <row r="26657" spans="2:5" x14ac:dyDescent="0.25">
      <c r="B26657">
        <v>69005004387.864517</v>
      </c>
      <c r="C26657">
        <v>-133761880210.03389</v>
      </c>
      <c r="D26657">
        <v>82436030.065800428</v>
      </c>
      <c r="E26657">
        <v>378539500.16063654</v>
      </c>
    </row>
    <row r="26658" spans="2:5" x14ac:dyDescent="0.25">
      <c r="B26658">
        <v>69031263898.921082</v>
      </c>
      <c r="C26658">
        <v>-133748199920.66862</v>
      </c>
      <c r="D26658">
        <v>81438217.792198002</v>
      </c>
      <c r="E26658">
        <v>378699510.78567344</v>
      </c>
    </row>
    <row r="26659" spans="2:5" x14ac:dyDescent="0.25">
      <c r="B26659">
        <v>69057520778.242798</v>
      </c>
      <c r="C26659">
        <v>-133734514532.31227</v>
      </c>
      <c r="D26659">
        <v>80439847.024211705</v>
      </c>
      <c r="E26659">
        <v>378856924.33091557</v>
      </c>
    </row>
    <row r="26660" spans="2:5" x14ac:dyDescent="0.25">
      <c r="B26660">
        <v>69083775024.826614</v>
      </c>
      <c r="C26660">
        <v>-133720824045.48264</v>
      </c>
      <c r="D26660">
        <v>79440924.374843583</v>
      </c>
      <c r="E26660">
        <v>379011738.61608136</v>
      </c>
    </row>
    <row r="26661" spans="2:5" x14ac:dyDescent="0.25">
      <c r="B26661">
        <v>69110026637.669601</v>
      </c>
      <c r="C26661">
        <v>-133707128460.69774</v>
      </c>
      <c r="D26661">
        <v>78441456.466440573</v>
      </c>
      <c r="E26661">
        <v>379163951.47664851</v>
      </c>
    </row>
    <row r="26662" spans="2:5" x14ac:dyDescent="0.25">
      <c r="B26662">
        <v>69136275615.768921</v>
      </c>
      <c r="C26662">
        <v>-133693427778.47578</v>
      </c>
      <c r="D26662">
        <v>77441449.930664286</v>
      </c>
      <c r="E26662">
        <v>379313560.76389587</v>
      </c>
    </row>
    <row r="26663" spans="2:5" x14ac:dyDescent="0.25">
      <c r="B26663">
        <v>69162521958.121826</v>
      </c>
      <c r="C26663">
        <v>-133679721999.33521</v>
      </c>
      <c r="D26663">
        <v>76440911.408460662</v>
      </c>
      <c r="E26663">
        <v>379460564.34494561</v>
      </c>
    </row>
    <row r="26664" spans="2:5" x14ac:dyDescent="0.25">
      <c r="B26664">
        <v>69188765663.725708</v>
      </c>
      <c r="C26664">
        <v>-133666011123.79462</v>
      </c>
      <c r="D26664">
        <v>75439847.550029337</v>
      </c>
      <c r="E26664">
        <v>379604960.10280544</v>
      </c>
    </row>
    <row r="26665" spans="2:5" x14ac:dyDescent="0.25">
      <c r="B26665">
        <v>69215006731.578018</v>
      </c>
      <c r="C26665">
        <v>-133652295152.37282</v>
      </c>
      <c r="D26665">
        <v>74438265.014792934</v>
      </c>
      <c r="E26665">
        <v>379746745.93641043</v>
      </c>
    </row>
    <row r="26666" spans="2:5" x14ac:dyDescent="0.25">
      <c r="B26666">
        <v>69241245160.676315</v>
      </c>
      <c r="C26666">
        <v>-133638574085.58882</v>
      </c>
      <c r="D26666">
        <v>73436170.471366078</v>
      </c>
      <c r="E26666">
        <v>379885919.76066542</v>
      </c>
    </row>
    <row r="26667" spans="2:5" x14ac:dyDescent="0.25">
      <c r="B26667">
        <v>69267480950.01828</v>
      </c>
      <c r="C26667">
        <v>-133624847923.96182</v>
      </c>
      <c r="D26667">
        <v>72433570.597524256</v>
      </c>
      <c r="E26667">
        <v>380022479.50648683</v>
      </c>
    </row>
    <row r="26668" spans="2:5" x14ac:dyDescent="0.25">
      <c r="B26668">
        <v>69293714098.601685</v>
      </c>
      <c r="C26668">
        <v>-133611116668.01125</v>
      </c>
      <c r="D26668">
        <v>71430472.080172464</v>
      </c>
      <c r="E26668">
        <v>380156423.1208449</v>
      </c>
    </row>
    <row r="26669" spans="2:5" x14ac:dyDescent="0.25">
      <c r="B26669">
        <v>69319944605.424377</v>
      </c>
      <c r="C26669">
        <v>-133597380318.25668</v>
      </c>
      <c r="D26669">
        <v>70426881.615313724</v>
      </c>
      <c r="E26669">
        <v>380287748.5668056</v>
      </c>
    </row>
    <row r="26670" spans="2:5" x14ac:dyDescent="0.25">
      <c r="B26670">
        <v>69346172469.484344</v>
      </c>
      <c r="C26670">
        <v>-133583638875.21794</v>
      </c>
      <c r="D26670">
        <v>69422805.908017293</v>
      </c>
      <c r="E26670">
        <v>380416453.82357287</v>
      </c>
    </row>
    <row r="26671" spans="2:5" x14ac:dyDescent="0.25">
      <c r="B26671">
        <v>69372397689.779663</v>
      </c>
      <c r="C26671">
        <v>-133569892339.41501</v>
      </c>
      <c r="D26671">
        <v>68418251.67238681</v>
      </c>
      <c r="E26671">
        <v>380542536.88653052</v>
      </c>
    </row>
    <row r="26672" spans="2:5" x14ac:dyDescent="0.25">
      <c r="B26672">
        <v>69398620265.308487</v>
      </c>
      <c r="C26672">
        <v>-133556140711.36809</v>
      </c>
      <c r="D26672">
        <v>67413225.631528139</v>
      </c>
      <c r="E26672">
        <v>380665995.76728445</v>
      </c>
    </row>
    <row r="26673" spans="2:5" x14ac:dyDescent="0.25">
      <c r="B26673">
        <v>69424840195.069092</v>
      </c>
      <c r="C26673">
        <v>-133542383991.59756</v>
      </c>
      <c r="D26673">
        <v>66407734.51751709</v>
      </c>
      <c r="E26673">
        <v>380786828.49370444</v>
      </c>
    </row>
    <row r="26674" spans="2:5" x14ac:dyDescent="0.25">
      <c r="B26674">
        <v>69451057478.05986</v>
      </c>
      <c r="C26674">
        <v>-133528622180.62405</v>
      </c>
      <c r="D26674">
        <v>65401785.071366906</v>
      </c>
      <c r="E26674">
        <v>380905033.1099664</v>
      </c>
    </row>
    <row r="26675" spans="2:5" x14ac:dyDescent="0.25">
      <c r="B26675">
        <v>69477272113.279251</v>
      </c>
      <c r="C26675">
        <v>-133514855278.96832</v>
      </c>
      <c r="D26675">
        <v>64395384.042995587</v>
      </c>
      <c r="E26675">
        <v>381020607.67659432</v>
      </c>
    </row>
    <row r="26676" spans="2:5" x14ac:dyDescent="0.25">
      <c r="B26676">
        <v>69503484099.725845</v>
      </c>
      <c r="C26676">
        <v>-133501083287.15137</v>
      </c>
      <c r="D26676">
        <v>63388538.191192977</v>
      </c>
      <c r="E26676">
        <v>381133550.27050215</v>
      </c>
    </row>
    <row r="26677" spans="2:5" x14ac:dyDescent="0.25">
      <c r="B26677">
        <v>69529693436.398315</v>
      </c>
      <c r="C26677">
        <v>-133487306205.69437</v>
      </c>
      <c r="D26677">
        <v>62381254.283587687</v>
      </c>
      <c r="E26677">
        <v>381243858.98503596</v>
      </c>
    </row>
    <row r="26678" spans="2:5" x14ac:dyDescent="0.25">
      <c r="B26678">
        <v>69555900122.295441</v>
      </c>
      <c r="C26678">
        <v>-133473524035.11871</v>
      </c>
      <c r="D26678">
        <v>61373539.096613817</v>
      </c>
      <c r="E26678">
        <v>381351531.9300158</v>
      </c>
    </row>
    <row r="26679" spans="2:5" x14ac:dyDescent="0.25">
      <c r="B26679">
        <v>69582104156.416107</v>
      </c>
      <c r="C26679">
        <v>-133459736775.94598</v>
      </c>
      <c r="D26679">
        <v>60365399.41547747</v>
      </c>
      <c r="E26679">
        <v>381456567.23177779</v>
      </c>
    </row>
    <row r="26680" spans="2:5" x14ac:dyDescent="0.25">
      <c r="B26680">
        <v>69608305537.759277</v>
      </c>
      <c r="C26680">
        <v>-133445944428.69797</v>
      </c>
      <c r="D26680">
        <v>59356842.034123063</v>
      </c>
      <c r="E26680">
        <v>381558963.03321582</v>
      </c>
    </row>
    <row r="26681" spans="2:5" x14ac:dyDescent="0.25">
      <c r="B26681">
        <v>69634504265.324051</v>
      </c>
      <c r="C26681">
        <v>-133432146993.89662</v>
      </c>
      <c r="D26681">
        <v>58347873.755199477</v>
      </c>
      <c r="E26681">
        <v>381658717.49382377</v>
      </c>
    </row>
    <row r="26682" spans="2:5" x14ac:dyDescent="0.25">
      <c r="B26682">
        <v>69660700338.109589</v>
      </c>
      <c r="C26682">
        <v>-133418344472.06413</v>
      </c>
      <c r="D26682">
        <v>57338501.390025951</v>
      </c>
      <c r="E26682">
        <v>381755828.78973722</v>
      </c>
    </row>
    <row r="26683" spans="2:5" x14ac:dyDescent="0.25">
      <c r="B26683">
        <v>69686893755.115189</v>
      </c>
      <c r="C26683">
        <v>-133404536863.72287</v>
      </c>
      <c r="D26683">
        <v>56328731.758557819</v>
      </c>
      <c r="E26683">
        <v>381850295.11377543</v>
      </c>
    </row>
    <row r="26684" spans="2:5" x14ac:dyDescent="0.25">
      <c r="B26684">
        <v>69713084515.340225</v>
      </c>
      <c r="C26684">
        <v>-133390724169.3954</v>
      </c>
      <c r="D26684">
        <v>55318571.68935205</v>
      </c>
      <c r="E26684">
        <v>381942114.67548317</v>
      </c>
    </row>
    <row r="26685" spans="2:5" x14ac:dyDescent="0.25">
      <c r="B26685">
        <v>69739272617.78418</v>
      </c>
      <c r="C26685">
        <v>-133376906389.60449</v>
      </c>
      <c r="D26685">
        <v>54308028.019532554</v>
      </c>
      <c r="E26685">
        <v>382031285.70117259</v>
      </c>
    </row>
    <row r="26686" spans="2:5" x14ac:dyDescent="0.25">
      <c r="B26686">
        <v>69765458061.446655</v>
      </c>
      <c r="C26686">
        <v>-133363083524.87312</v>
      </c>
      <c r="D26686">
        <v>53297107.594755307</v>
      </c>
      <c r="E26686">
        <v>382117806.43396515</v>
      </c>
    </row>
    <row r="26687" spans="2:5" x14ac:dyDescent="0.25">
      <c r="B26687">
        <v>69791640845.327332</v>
      </c>
      <c r="C26687">
        <v>-133349255575.72444</v>
      </c>
      <c r="D26687">
        <v>52285817.269173287</v>
      </c>
      <c r="E26687">
        <v>382201675.13383329</v>
      </c>
    </row>
    <row r="26688" spans="2:5" x14ac:dyDescent="0.25">
      <c r="B26688">
        <v>69817820968.425995</v>
      </c>
      <c r="C26688">
        <v>-133335422542.68181</v>
      </c>
      <c r="D26688">
        <v>51274163.905401185</v>
      </c>
      <c r="E26688">
        <v>382282890.07764226</v>
      </c>
    </row>
    <row r="26689" spans="2:5" x14ac:dyDescent="0.25">
      <c r="B26689">
        <v>69843998429.742523</v>
      </c>
      <c r="C26689">
        <v>-133321584426.26878</v>
      </c>
      <c r="D26689">
        <v>50262154.374479935</v>
      </c>
      <c r="E26689">
        <v>382361449.55919194</v>
      </c>
    </row>
    <row r="26690" spans="2:5" x14ac:dyDescent="0.25">
      <c r="B26690">
        <v>69870173228.276932</v>
      </c>
      <c r="C26690">
        <v>-133307741227.00911</v>
      </c>
      <c r="D26690">
        <v>49249795.555841014</v>
      </c>
      <c r="E26690">
        <v>382437351.8892585</v>
      </c>
    </row>
    <row r="26691" spans="2:5" x14ac:dyDescent="0.25">
      <c r="B26691">
        <v>69896345363.029297</v>
      </c>
      <c r="C26691">
        <v>-133293892945.42676</v>
      </c>
      <c r="D26691">
        <v>48237094.337270588</v>
      </c>
      <c r="E26691">
        <v>382510595.39563626</v>
      </c>
    </row>
    <row r="26692" spans="2:5" x14ac:dyDescent="0.25">
      <c r="B26692">
        <v>69922514832.999817</v>
      </c>
      <c r="C26692">
        <v>-133280039582.04587</v>
      </c>
      <c r="D26692">
        <v>47224057.614873387</v>
      </c>
      <c r="E26692">
        <v>382581178.42317921</v>
      </c>
    </row>
    <row r="26693" spans="2:5" x14ac:dyDescent="0.25">
      <c r="B26693">
        <v>69948681637.188797</v>
      </c>
      <c r="C26693">
        <v>-133266181137.39079</v>
      </c>
      <c r="D26693">
        <v>46210692.293036431</v>
      </c>
      <c r="E26693">
        <v>382649099.33384275</v>
      </c>
    </row>
    <row r="26694" spans="2:5" x14ac:dyDescent="0.25">
      <c r="B26694">
        <v>69974845774.596634</v>
      </c>
      <c r="C26694">
        <v>-133252317611.98607</v>
      </c>
      <c r="D26694">
        <v>45197005.284392536</v>
      </c>
      <c r="E26694">
        <v>382714356.50672537</v>
      </c>
    </row>
    <row r="26695" spans="2:5" x14ac:dyDescent="0.25">
      <c r="B26695">
        <v>70001007244.223816</v>
      </c>
      <c r="C26695">
        <v>-133238449006.35645</v>
      </c>
      <c r="D26695">
        <v>44183003.509783596</v>
      </c>
      <c r="E26695">
        <v>382776948.33811021</v>
      </c>
    </row>
    <row r="26696" spans="2:5" x14ac:dyDescent="0.25">
      <c r="B26696">
        <v>70027166045.070969</v>
      </c>
      <c r="C26696">
        <v>-133224575321.02686</v>
      </c>
      <c r="D26696">
        <v>43168693.898223706</v>
      </c>
      <c r="E26696">
        <v>382836873.24150664</v>
      </c>
    </row>
    <row r="26697" spans="2:5" x14ac:dyDescent="0.25">
      <c r="B26697">
        <v>70053322176.138779</v>
      </c>
      <c r="C26697">
        <v>-133210696556.52245</v>
      </c>
      <c r="D26697">
        <v>42154083.38686201</v>
      </c>
      <c r="E26697">
        <v>382894129.64769179</v>
      </c>
    </row>
    <row r="26698" spans="2:5" x14ac:dyDescent="0.25">
      <c r="B26698">
        <v>70079475636.428055</v>
      </c>
      <c r="C26698">
        <v>-133196812713.36855</v>
      </c>
      <c r="D26698">
        <v>41139178.920945413</v>
      </c>
      <c r="E26698">
        <v>382948716.00475216</v>
      </c>
    </row>
    <row r="26699" spans="2:5" x14ac:dyDescent="0.25">
      <c r="B26699">
        <v>70105626424.939697</v>
      </c>
      <c r="C26699">
        <v>-133182923792.0907</v>
      </c>
      <c r="D26699">
        <v>40123987.453781053</v>
      </c>
      <c r="E26699">
        <v>383000630.77812499</v>
      </c>
    </row>
    <row r="26700" spans="2:5" x14ac:dyDescent="0.25">
      <c r="B26700">
        <v>70131774540.674728</v>
      </c>
      <c r="C26700">
        <v>-133169029793.21461</v>
      </c>
      <c r="D26700">
        <v>39108515.946698546</v>
      </c>
      <c r="E26700">
        <v>383049872.45063972</v>
      </c>
    </row>
    <row r="26701" spans="2:5" x14ac:dyDescent="0.25">
      <c r="B26701">
        <v>70157919982.634247</v>
      </c>
      <c r="C26701">
        <v>-133155130717.26624</v>
      </c>
      <c r="D26701">
        <v>38092771.36901208</v>
      </c>
      <c r="E26701">
        <v>383096439.52255952</v>
      </c>
    </row>
    <row r="26702" spans="2:5" x14ac:dyDescent="0.25">
      <c r="B26702">
        <v>70184062749.819473</v>
      </c>
      <c r="C26702">
        <v>-133141226564.77167</v>
      </c>
      <c r="D26702">
        <v>37076760.697982237</v>
      </c>
      <c r="E26702">
        <v>383140330.51162255</v>
      </c>
    </row>
    <row r="26703" spans="2:5" x14ac:dyDescent="0.25">
      <c r="B26703">
        <v>70210202841.23172</v>
      </c>
      <c r="C26703">
        <v>-133127317336.25725</v>
      </c>
      <c r="D26703">
        <v>36060490.918777652</v>
      </c>
      <c r="E26703">
        <v>383181543.95308328</v>
      </c>
    </row>
    <row r="26704" spans="2:5" x14ac:dyDescent="0.25">
      <c r="B26704">
        <v>70236340255.872406</v>
      </c>
      <c r="C26704">
        <v>-133113403032.24948</v>
      </c>
      <c r="D26704">
        <v>35043969.024436466</v>
      </c>
      <c r="E26704">
        <v>383220078.39975399</v>
      </c>
    </row>
    <row r="26705" spans="2:5" x14ac:dyDescent="0.25">
      <c r="B26705">
        <v>70262474992.743057</v>
      </c>
      <c r="C26705">
        <v>-133099483653.2751</v>
      </c>
      <c r="D26705">
        <v>34027202.015827529</v>
      </c>
      <c r="E26705">
        <v>383255932.42204583</v>
      </c>
    </row>
    <row r="26706" spans="2:5" x14ac:dyDescent="0.25">
      <c r="B26706">
        <v>70288607050.845291</v>
      </c>
      <c r="C26706">
        <v>-133085559199.86101</v>
      </c>
      <c r="D26706">
        <v>33010196.901611421</v>
      </c>
      <c r="E26706">
        <v>383289104.60801011</v>
      </c>
    </row>
    <row r="26707" spans="2:5" x14ac:dyDescent="0.25">
      <c r="B26707">
        <v>70314736429.180832</v>
      </c>
      <c r="C26707">
        <v>-133071629672.53432</v>
      </c>
      <c r="D26707">
        <v>31992960.698201273</v>
      </c>
      <c r="E26707">
        <v>383319593.56337953</v>
      </c>
    </row>
    <row r="26708" spans="2:5" x14ac:dyDescent="0.25">
      <c r="B26708">
        <v>70340863126.751495</v>
      </c>
      <c r="C26708">
        <v>-133057695071.82233</v>
      </c>
      <c r="D26708">
        <v>30975500.429723356</v>
      </c>
      <c r="E26708">
        <v>383347397.91160935</v>
      </c>
    </row>
    <row r="26709" spans="2:5" x14ac:dyDescent="0.25">
      <c r="B26709">
        <v>70366987142.559219</v>
      </c>
      <c r="C26709">
        <v>-133043755398.25255</v>
      </c>
      <c r="D26709">
        <v>29957823.127977476</v>
      </c>
      <c r="E26709">
        <v>383372516.29391837</v>
      </c>
    </row>
    <row r="26710" spans="2:5" x14ac:dyDescent="0.25">
      <c r="B26710">
        <v>70393108475.606049</v>
      </c>
      <c r="C26710">
        <v>-133029810652.35268</v>
      </c>
      <c r="D26710">
        <v>28939935.832397144</v>
      </c>
      <c r="E26710">
        <v>383394947.36933011</v>
      </c>
    </row>
    <row r="26711" spans="2:5" x14ac:dyDescent="0.25">
      <c r="B26711">
        <v>70419227124.894089</v>
      </c>
      <c r="C26711">
        <v>-133015860834.65062</v>
      </c>
      <c r="D26711">
        <v>27921845.590009548</v>
      </c>
      <c r="E26711">
        <v>383414689.81471372</v>
      </c>
    </row>
    <row r="26712" spans="2:5" x14ac:dyDescent="0.25">
      <c r="B26712">
        <v>70445343089.425598</v>
      </c>
      <c r="C26712">
        <v>-133001905945.67447</v>
      </c>
      <c r="D26712">
        <v>26903559.4553953</v>
      </c>
      <c r="E26712">
        <v>383431742.32482511</v>
      </c>
    </row>
    <row r="26713" spans="2:5" x14ac:dyDescent="0.25">
      <c r="B26713">
        <v>70471456368.202896</v>
      </c>
      <c r="C26713">
        <v>-132987945985.95251</v>
      </c>
      <c r="D26713">
        <v>25885084.490647987</v>
      </c>
      <c r="E26713">
        <v>383446103.61234772</v>
      </c>
    </row>
    <row r="26714" spans="2:5" x14ac:dyDescent="0.25">
      <c r="B26714">
        <v>70497566960.228439</v>
      </c>
      <c r="C26714">
        <v>-132973980956.01324</v>
      </c>
      <c r="D26714">
        <v>24866427.765333492</v>
      </c>
      <c r="E26714">
        <v>383457772.40793347</v>
      </c>
    </row>
    <row r="26715" spans="2:5" x14ac:dyDescent="0.25">
      <c r="B26715">
        <v>70523674864.504761</v>
      </c>
      <c r="C26715">
        <v>-132960010856.38535</v>
      </c>
      <c r="D26715">
        <v>23847596.356449116</v>
      </c>
      <c r="E26715">
        <v>383466747.46024352</v>
      </c>
    </row>
    <row r="26716" spans="2:5" x14ac:dyDescent="0.25">
      <c r="B26716">
        <v>70549780080.034515</v>
      </c>
      <c r="C26716">
        <v>-132946035687.59772</v>
      </c>
      <c r="D26716">
        <v>22828597.34838248</v>
      </c>
      <c r="E26716">
        <v>383473027.53598922</v>
      </c>
    </row>
    <row r="26717" spans="2:5" x14ac:dyDescent="0.25">
      <c r="B26717">
        <v>70575882605.82045</v>
      </c>
      <c r="C26717">
        <v>-132932055450.17941</v>
      </c>
      <c r="D26717">
        <v>21809437.832870223</v>
      </c>
      <c r="E26717">
        <v>383476611.4199726</v>
      </c>
    </row>
    <row r="26718" spans="2:5" x14ac:dyDescent="0.25">
      <c r="B26718">
        <v>70601982440.865402</v>
      </c>
      <c r="C26718">
        <v>-132918070144.65973</v>
      </c>
      <c r="D26718">
        <v>20790124.908956461</v>
      </c>
      <c r="E26718">
        <v>383477497.91512722</v>
      </c>
    </row>
    <row r="26719" spans="2:5" x14ac:dyDescent="0.25">
      <c r="B26719">
        <v>70628079584.172333</v>
      </c>
      <c r="C26719">
        <v>-132904079771.56815</v>
      </c>
      <c r="D26719">
        <v>19770665.68295107</v>
      </c>
      <c r="E26719">
        <v>383475685.8425588</v>
      </c>
    </row>
    <row r="26720" spans="2:5" x14ac:dyDescent="0.25">
      <c r="B26720">
        <v>70654174034.744308</v>
      </c>
      <c r="C26720">
        <v>-132890084331.43433</v>
      </c>
      <c r="D26720">
        <v>18751067.26838772</v>
      </c>
      <c r="E26720">
        <v>383471174.04158562</v>
      </c>
    </row>
    <row r="26721" spans="2:5" x14ac:dyDescent="0.25">
      <c r="B26721">
        <v>70680265791.584473</v>
      </c>
      <c r="C26721">
        <v>-132876083824.78813</v>
      </c>
      <c r="D26721">
        <v>17731336.785981715</v>
      </c>
      <c r="E26721">
        <v>383463961.36977929</v>
      </c>
    </row>
    <row r="26722" spans="2:5" x14ac:dyDescent="0.25">
      <c r="B26722">
        <v>70706354853.696091</v>
      </c>
      <c r="C26722">
        <v>-132862078252.15964</v>
      </c>
      <c r="D26722">
        <v>16711481.363587605</v>
      </c>
      <c r="E26722">
        <v>383454046.7030049</v>
      </c>
    </row>
    <row r="26723" spans="2:5" x14ac:dyDescent="0.25">
      <c r="B26723">
        <v>70732441220.082535</v>
      </c>
      <c r="C26723">
        <v>-132848067614.0791</v>
      </c>
      <c r="D26723">
        <v>15691508.136156594</v>
      </c>
      <c r="E26723">
        <v>383441428.93546176</v>
      </c>
    </row>
    <row r="26724" spans="2:5" x14ac:dyDescent="0.25">
      <c r="B26724">
        <v>70758524889.747269</v>
      </c>
      <c r="C26724">
        <v>-132834051911.07698</v>
      </c>
      <c r="D26724">
        <v>14671424.245693726</v>
      </c>
      <c r="E26724">
        <v>383426106.97972345</v>
      </c>
    </row>
    <row r="26725" spans="2:5" x14ac:dyDescent="0.25">
      <c r="B26725">
        <v>70784605861.693863</v>
      </c>
      <c r="C26725">
        <v>-132820031143.68393</v>
      </c>
      <c r="D26725">
        <v>13651236.841214852</v>
      </c>
      <c r="E26725">
        <v>383408079.76677835</v>
      </c>
    </row>
    <row r="26726" spans="2:5" x14ac:dyDescent="0.25">
      <c r="B26726">
        <v>70810684134.925995</v>
      </c>
      <c r="C26726">
        <v>-132806005312.4308</v>
      </c>
      <c r="D26726">
        <v>12630953.078703387</v>
      </c>
      <c r="E26726">
        <v>383387346.24606961</v>
      </c>
    </row>
    <row r="26727" spans="2:5" x14ac:dyDescent="0.25">
      <c r="B26727">
        <v>70836759708.447433</v>
      </c>
      <c r="C26727">
        <v>-132791974417.84865</v>
      </c>
      <c r="D26727">
        <v>11610580.121066846</v>
      </c>
      <c r="E26727">
        <v>383363905.3855356</v>
      </c>
    </row>
    <row r="26728" spans="2:5" x14ac:dyDescent="0.25">
      <c r="B26728">
        <v>70862832581.26207</v>
      </c>
      <c r="C26728">
        <v>-132777938460.46872</v>
      </c>
      <c r="D26728">
        <v>10590125.138093162</v>
      </c>
      <c r="E26728">
        <v>383337756.17164981</v>
      </c>
    </row>
    <row r="26729" spans="2:5" x14ac:dyDescent="0.25">
      <c r="B26729">
        <v>70888902752.373871</v>
      </c>
      <c r="C26729">
        <v>-132763897440.82246</v>
      </c>
      <c r="D26729">
        <v>9569595.306406796</v>
      </c>
      <c r="E26729">
        <v>383308897.60946095</v>
      </c>
    </row>
    <row r="26730" spans="2:5" x14ac:dyDescent="0.25">
      <c r="B26730">
        <v>70914970220.786926</v>
      </c>
      <c r="C26730">
        <v>-132749851359.44151</v>
      </c>
      <c r="D26730">
        <v>8548997.8094246127</v>
      </c>
      <c r="E26730">
        <v>383277328.72263288</v>
      </c>
    </row>
    <row r="26731" spans="2:5" x14ac:dyDescent="0.25">
      <c r="B26731">
        <v>70941034985.505432</v>
      </c>
      <c r="C26731">
        <v>-132735800216.8577</v>
      </c>
      <c r="D26731">
        <v>7528339.8373115528</v>
      </c>
      <c r="E26731">
        <v>383243048.55348462</v>
      </c>
    </row>
    <row r="26732" spans="2:5" x14ac:dyDescent="0.25">
      <c r="B26732">
        <v>70967097045.533676</v>
      </c>
      <c r="C26732">
        <v>-132721744013.60306</v>
      </c>
      <c r="D26732">
        <v>6507628.5869360846</v>
      </c>
      <c r="E26732">
        <v>383206056.16303009</v>
      </c>
    </row>
    <row r="26733" spans="2:5" x14ac:dyDescent="0.25">
      <c r="B26733">
        <v>70993156399.876053</v>
      </c>
      <c r="C26733">
        <v>-132707682750.20982</v>
      </c>
      <c r="D26733">
        <v>5486871.2618254274</v>
      </c>
      <c r="E26733">
        <v>383166350.63101798</v>
      </c>
    </row>
    <row r="26734" spans="2:5" x14ac:dyDescent="0.25">
      <c r="B26734">
        <v>71019213047.537064</v>
      </c>
      <c r="C26734">
        <v>-132693616427.21042</v>
      </c>
      <c r="D26734">
        <v>4466075.0721205678</v>
      </c>
      <c r="E26734">
        <v>383123931.05597138</v>
      </c>
    </row>
    <row r="26735" spans="2:5" x14ac:dyDescent="0.25">
      <c r="B26735">
        <v>71045266987.521317</v>
      </c>
      <c r="C26735">
        <v>-132679545045.13747</v>
      </c>
      <c r="D26735">
        <v>3445247.2345310505</v>
      </c>
      <c r="E26735">
        <v>383078796.55522752</v>
      </c>
    </row>
    <row r="26736" spans="2:5" x14ac:dyDescent="0.25">
      <c r="B26736">
        <v>71071318218.833511</v>
      </c>
      <c r="C26736">
        <v>-132665468604.52379</v>
      </c>
      <c r="D26736">
        <v>2424394.9722895529</v>
      </c>
      <c r="E26736">
        <v>383030946.2649771</v>
      </c>
    </row>
    <row r="26737" spans="2:5" x14ac:dyDescent="0.25">
      <c r="B26737">
        <v>71097366740.478455</v>
      </c>
      <c r="C26737">
        <v>-132651387105.90239</v>
      </c>
      <c r="D26737">
        <v>1403525.5151062366</v>
      </c>
      <c r="E26737">
        <v>382980379.34030402</v>
      </c>
    </row>
    <row r="26738" spans="2:5" x14ac:dyDescent="0.25">
      <c r="B26738">
        <v>71123412551.46106</v>
      </c>
      <c r="C26738">
        <v>-132637300549.80649</v>
      </c>
      <c r="D26738">
        <v>382646.09912288201</v>
      </c>
      <c r="E26738">
        <v>382927094.95522475</v>
      </c>
    </row>
    <row r="26739" spans="2:5" x14ac:dyDescent="0.25">
      <c r="B26739">
        <v>71149455650.786331</v>
      </c>
      <c r="C26739">
        <v>-132623208936.7695</v>
      </c>
      <c r="D26739">
        <v>-638236.03313319793</v>
      </c>
      <c r="E26739">
        <v>382871092.30272758</v>
      </c>
    </row>
    <row r="26740" spans="2:5" x14ac:dyDescent="0.25">
      <c r="B26740">
        <v>71175496037.459396</v>
      </c>
      <c r="C26740">
        <v>-132609112267.32503</v>
      </c>
      <c r="D26740">
        <v>-1659113.6327954649</v>
      </c>
      <c r="E26740">
        <v>382812370.59481204</v>
      </c>
    </row>
    <row r="26741" spans="2:5" x14ac:dyDescent="0.25">
      <c r="B26741">
        <v>71201533710.485489</v>
      </c>
      <c r="C26741">
        <v>-132595010542.00688</v>
      </c>
      <c r="D26741">
        <v>-2679979.4447046826</v>
      </c>
      <c r="E26741">
        <v>382750929.06252789</v>
      </c>
    </row>
    <row r="26742" spans="2:5" x14ac:dyDescent="0.25">
      <c r="B26742">
        <v>71227568668.869919</v>
      </c>
      <c r="C26742">
        <v>-132580903761.34904</v>
      </c>
      <c r="D26742">
        <v>-3700826.2074556653</v>
      </c>
      <c r="E26742">
        <v>382686766.95601439</v>
      </c>
    </row>
    <row r="26743" spans="2:5" x14ac:dyDescent="0.25">
      <c r="B26743">
        <v>71253600911.618134</v>
      </c>
      <c r="C26743">
        <v>-132566791925.88573</v>
      </c>
      <c r="D26743">
        <v>-4721646.6534442464</v>
      </c>
      <c r="E26743">
        <v>382619883.54453933</v>
      </c>
    </row>
    <row r="26744" spans="2:5" x14ac:dyDescent="0.25">
      <c r="B26744">
        <v>71279630437.735657</v>
      </c>
      <c r="C26744">
        <v>-132552675036.15131</v>
      </c>
      <c r="D26744">
        <v>-5742433.5089144697</v>
      </c>
      <c r="E26744">
        <v>382550278.11653793</v>
      </c>
    </row>
    <row r="26745" spans="2:5" x14ac:dyDescent="0.25">
      <c r="B26745">
        <v>71305657246.228119</v>
      </c>
      <c r="C26745">
        <v>-132538553092.68039</v>
      </c>
      <c r="D26745">
        <v>-6763179.4940060005</v>
      </c>
      <c r="E26745">
        <v>382477949.97965169</v>
      </c>
    </row>
    <row r="26746" spans="2:5" x14ac:dyDescent="0.25">
      <c r="B26746">
        <v>71331681336.101273</v>
      </c>
      <c r="C26746">
        <v>-132524426096.00774</v>
      </c>
      <c r="D26746">
        <v>-7783877.3228017613</v>
      </c>
      <c r="E26746">
        <v>382402898.46076721</v>
      </c>
    </row>
    <row r="26747" spans="2:5" x14ac:dyDescent="0.25">
      <c r="B26747">
        <v>71357702706.360962</v>
      </c>
      <c r="C26747">
        <v>-132510294046.66835</v>
      </c>
      <c r="D26747">
        <v>-8804519.7033757865</v>
      </c>
      <c r="E26747">
        <v>382325122.90605497</v>
      </c>
    </row>
    <row r="26748" spans="2:5" x14ac:dyDescent="0.25">
      <c r="B26748">
        <v>71383721356.013138</v>
      </c>
      <c r="C26748">
        <v>-132496156945.1974</v>
      </c>
      <c r="D26748">
        <v>-9825099.3378413003</v>
      </c>
      <c r="E26748">
        <v>382244622.68100786</v>
      </c>
    </row>
    <row r="26749" spans="2:5" x14ac:dyDescent="0.25">
      <c r="B26749">
        <v>71409737284.063843</v>
      </c>
      <c r="C26749">
        <v>-132482014792.13026</v>
      </c>
      <c r="D26749">
        <v>-10845608.922399014</v>
      </c>
      <c r="E26749">
        <v>382161397.17047966</v>
      </c>
    </row>
    <row r="26750" spans="2:5" x14ac:dyDescent="0.25">
      <c r="B26750">
        <v>71435750489.519241</v>
      </c>
      <c r="C26750">
        <v>-132467867588.0025</v>
      </c>
      <c r="D26750">
        <v>-11866041.147385655</v>
      </c>
      <c r="E26750">
        <v>382075445.77872366</v>
      </c>
    </row>
    <row r="26751" spans="2:5" x14ac:dyDescent="0.25">
      <c r="B26751">
        <v>71461760971.38559</v>
      </c>
      <c r="C26751">
        <v>-132453715333.34988</v>
      </c>
      <c r="D26751">
        <v>-12886388.697322708</v>
      </c>
      <c r="E26751">
        <v>381986767.92943084</v>
      </c>
    </row>
    <row r="26752" spans="2:5" x14ac:dyDescent="0.25">
      <c r="B26752">
        <v>71487768728.66925</v>
      </c>
      <c r="C26752">
        <v>-132439558028.70837</v>
      </c>
      <c r="D26752">
        <v>-13906644.250965381</v>
      </c>
      <c r="E26752">
        <v>381895363.06576836</v>
      </c>
    </row>
    <row r="26753" spans="2:5" x14ac:dyDescent="0.25">
      <c r="B26753">
        <v>71513773760.376694</v>
      </c>
      <c r="C26753">
        <v>-132425395674.61412</v>
      </c>
      <c r="D26753">
        <v>-14926800.481351802</v>
      </c>
      <c r="E26753">
        <v>381801230.65041745</v>
      </c>
    </row>
    <row r="26754" spans="2:5" x14ac:dyDescent="0.25">
      <c r="B26754">
        <v>71539776065.514496</v>
      </c>
      <c r="C26754">
        <v>-132411228271.60349</v>
      </c>
      <c r="D26754">
        <v>-15946850.055852432</v>
      </c>
      <c r="E26754">
        <v>381704370.16561168</v>
      </c>
    </row>
    <row r="26755" spans="2:5" x14ac:dyDescent="0.25">
      <c r="B26755">
        <v>71565775643.08934</v>
      </c>
      <c r="C26755">
        <v>-132397055820.21303</v>
      </c>
      <c r="D26755">
        <v>-16966785.636219699</v>
      </c>
      <c r="E26755">
        <v>381604781.11317497</v>
      </c>
    </row>
    <row r="26756" spans="2:5" x14ac:dyDescent="0.25">
      <c r="B26756">
        <v>71591772492.108002</v>
      </c>
      <c r="C26756">
        <v>-132382878320.97949</v>
      </c>
      <c r="D26756">
        <v>-17986599.878637865</v>
      </c>
      <c r="E26756">
        <v>381502463.01455945</v>
      </c>
    </row>
    <row r="26757" spans="2:5" x14ac:dyDescent="0.25">
      <c r="B26757">
        <v>71617766611.577362</v>
      </c>
      <c r="C26757">
        <v>-132368695774.43982</v>
      </c>
      <c r="D26757">
        <v>-19006285.433773104</v>
      </c>
      <c r="E26757">
        <v>381397415.41088313</v>
      </c>
    </row>
    <row r="26758" spans="2:5" x14ac:dyDescent="0.25">
      <c r="B26758">
        <v>71643758000.50441</v>
      </c>
      <c r="C26758">
        <v>-132354508181.13115</v>
      </c>
      <c r="D26758">
        <v>-20025834.94682382</v>
      </c>
      <c r="E26758">
        <v>381289637.86296785</v>
      </c>
    </row>
    <row r="26759" spans="2:5" x14ac:dyDescent="0.25">
      <c r="B26759">
        <v>71669746657.89624</v>
      </c>
      <c r="C26759">
        <v>-132340315541.59082</v>
      </c>
      <c r="D26759">
        <v>-21045241.057571173</v>
      </c>
      <c r="E26759">
        <v>381179129.95137668</v>
      </c>
    </row>
    <row r="26760" spans="2:5" x14ac:dyDescent="0.25">
      <c r="B26760">
        <v>71695732582.760056</v>
      </c>
      <c r="C26760">
        <v>-132326117856.35635</v>
      </c>
      <c r="D26760">
        <v>-22064496.400429837</v>
      </c>
      <c r="E26760">
        <v>381065891.27645147</v>
      </c>
    </row>
    <row r="26761" spans="2:5" x14ac:dyDescent="0.25">
      <c r="B26761">
        <v>71721715774.103149</v>
      </c>
      <c r="C26761">
        <v>-132311915125.96548</v>
      </c>
      <c r="D26761">
        <v>-23083593.604498982</v>
      </c>
      <c r="E26761">
        <v>380949921.45835042</v>
      </c>
    </row>
    <row r="26762" spans="2:5" x14ac:dyDescent="0.25">
      <c r="B26762">
        <v>71747696230.932938</v>
      </c>
      <c r="C26762">
        <v>-132297707350.95615</v>
      </c>
      <c r="D26762">
        <v>-24102525.293613482</v>
      </c>
      <c r="E26762">
        <v>380831220.13708514</v>
      </c>
    </row>
    <row r="26763" spans="2:5" x14ac:dyDescent="0.25">
      <c r="B26763">
        <v>71773673952.256927</v>
      </c>
      <c r="C26763">
        <v>-132283494531.86644</v>
      </c>
      <c r="D26763">
        <v>-25121284.086395338</v>
      </c>
      <c r="E26763">
        <v>380709786.97255796</v>
      </c>
    </row>
    <row r="26764" spans="2:5" x14ac:dyDescent="0.25">
      <c r="B26764">
        <v>71799648937.082748</v>
      </c>
      <c r="C26764">
        <v>-132269276669.2347</v>
      </c>
      <c r="D26764">
        <v>-26139862.596305341</v>
      </c>
      <c r="E26764">
        <v>380585621.64459908</v>
      </c>
    </row>
    <row r="26765" spans="2:5" x14ac:dyDescent="0.25">
      <c r="B26765">
        <v>71825621184.418106</v>
      </c>
      <c r="C26765">
        <v>-132255053763.59943</v>
      </c>
      <c r="D26765">
        <v>-27158253.431694943</v>
      </c>
      <c r="E26765">
        <v>380458723.8530035</v>
      </c>
    </row>
    <row r="26766" spans="2:5" x14ac:dyDescent="0.25">
      <c r="B26766">
        <v>71851590693.270828</v>
      </c>
      <c r="C26766">
        <v>-132240825815.49933</v>
      </c>
      <c r="D26766">
        <v>-28176449.195858371</v>
      </c>
      <c r="E26766">
        <v>380329093.31756788</v>
      </c>
    </row>
    <row r="26767" spans="2:5" x14ac:dyDescent="0.25">
      <c r="B26767">
        <v>71877557462.648849</v>
      </c>
      <c r="C26767">
        <v>-132226592825.47331</v>
      </c>
      <c r="D26767">
        <v>-29194442.48708494</v>
      </c>
      <c r="E26767">
        <v>380196729.77812737</v>
      </c>
    </row>
    <row r="26768" spans="2:5" x14ac:dyDescent="0.25">
      <c r="B26768">
        <v>71903521491.560196</v>
      </c>
      <c r="C26768">
        <v>-132212354794.06049</v>
      </c>
      <c r="D26768">
        <v>-30212225.898711622</v>
      </c>
      <c r="E26768">
        <v>380061632.99459225</v>
      </c>
    </row>
    <row r="26769" spans="2:5" x14ac:dyDescent="0.25">
      <c r="B26769">
        <v>71929482779.013016</v>
      </c>
      <c r="C26769">
        <v>-132198111721.80013</v>
      </c>
      <c r="D26769">
        <v>-31229792.01917582</v>
      </c>
      <c r="E26769">
        <v>379923802.74698442</v>
      </c>
    </row>
    <row r="26770" spans="2:5" x14ac:dyDescent="0.25">
      <c r="B26770">
        <v>71955441324.015533</v>
      </c>
      <c r="C26770">
        <v>-132183863609.23174</v>
      </c>
      <c r="D26770">
        <v>-32247133.432068363</v>
      </c>
      <c r="E26770">
        <v>379783238.83547401</v>
      </c>
    </row>
    <row r="26771" spans="2:5" x14ac:dyDescent="0.25">
      <c r="B26771">
        <v>71981397125.576111</v>
      </c>
      <c r="C26771">
        <v>-132169610456.895</v>
      </c>
      <c r="D26771">
        <v>-33264242.716186747</v>
      </c>
      <c r="E26771">
        <v>379639941.08041555</v>
      </c>
    </row>
    <row r="26772" spans="2:5" x14ac:dyDescent="0.25">
      <c r="B26772">
        <v>72007350182.703201</v>
      </c>
      <c r="C26772">
        <v>-132155352265.32982</v>
      </c>
      <c r="D26772">
        <v>-34281112.445588581</v>
      </c>
      <c r="E26772">
        <v>379493909.32238418</v>
      </c>
    </row>
    <row r="26773" spans="2:5" x14ac:dyDescent="0.25">
      <c r="B26773">
        <v>72033300494.405365</v>
      </c>
      <c r="C26773">
        <v>-132141089035.07626</v>
      </c>
      <c r="D26773">
        <v>-35297735.189645275</v>
      </c>
      <c r="E26773">
        <v>379345143.42221195</v>
      </c>
    </row>
    <row r="26774" spans="2:5" x14ac:dyDescent="0.25">
      <c r="B26774">
        <v>72059248059.691269</v>
      </c>
      <c r="C26774">
        <v>-132126820766.67459</v>
      </c>
      <c r="D26774">
        <v>-36314103.513095923</v>
      </c>
      <c r="E26774">
        <v>379193643.26102352</v>
      </c>
    </row>
    <row r="26775" spans="2:5" x14ac:dyDescent="0.25">
      <c r="B26775">
        <v>72085192877.569672</v>
      </c>
      <c r="C26775">
        <v>-132112547460.6653</v>
      </c>
      <c r="D26775">
        <v>-37330209.976101458</v>
      </c>
      <c r="E26775">
        <v>379039408.74027222</v>
      </c>
    </row>
    <row r="26776" spans="2:5" x14ac:dyDescent="0.25">
      <c r="B26776">
        <v>72111134947.049454</v>
      </c>
      <c r="C26776">
        <v>-132098269117.58904</v>
      </c>
      <c r="D26776">
        <v>-38346047.134298995</v>
      </c>
      <c r="E26776">
        <v>378882439.78177571</v>
      </c>
    </row>
    <row r="26777" spans="2:5" x14ac:dyDescent="0.25">
      <c r="B26777">
        <v>72137074267.139587</v>
      </c>
      <c r="C26777">
        <v>-132083985737.98666</v>
      </c>
      <c r="D26777">
        <v>-39361607.538856409</v>
      </c>
      <c r="E26777">
        <v>378722736.32775164</v>
      </c>
    </row>
    <row r="26778" spans="2:5" x14ac:dyDescent="0.25">
      <c r="B26778">
        <v>72163010836.849152</v>
      </c>
      <c r="C26778">
        <v>-132069697322.39925</v>
      </c>
      <c r="D26778">
        <v>-40376883.736527145</v>
      </c>
      <c r="E26778">
        <v>378560298.3408531</v>
      </c>
    </row>
    <row r="26779" spans="2:5" x14ac:dyDescent="0.25">
      <c r="B26779">
        <v>72188944655.187347</v>
      </c>
      <c r="C26779">
        <v>-132055403871.36804</v>
      </c>
      <c r="D26779">
        <v>-41391868.269705243</v>
      </c>
      <c r="E26779">
        <v>378395125.80420405</v>
      </c>
    </row>
    <row r="26780" spans="2:5" x14ac:dyDescent="0.25">
      <c r="B26780">
        <v>72214875721.163452</v>
      </c>
      <c r="C26780">
        <v>-132041105385.43449</v>
      </c>
      <c r="D26780">
        <v>-42406553.676480606</v>
      </c>
      <c r="E26780">
        <v>378227218.72143459</v>
      </c>
    </row>
    <row r="26781" spans="2:5" x14ac:dyDescent="0.25">
      <c r="B26781">
        <v>72240804033.78688</v>
      </c>
      <c r="C26781">
        <v>-132026801865.14026</v>
      </c>
      <c r="D26781">
        <v>-43420932.490694471</v>
      </c>
      <c r="E26781">
        <v>378056577.11671597</v>
      </c>
    </row>
    <row r="26782" spans="2:5" x14ac:dyDescent="0.25">
      <c r="B26782">
        <v>72266729592.067123</v>
      </c>
      <c r="C26782">
        <v>-132012493311.02716</v>
      </c>
      <c r="D26782">
        <v>-44434997.241995111</v>
      </c>
      <c r="E26782">
        <v>377883201.03479564</v>
      </c>
    </row>
    <row r="26783" spans="2:5" x14ac:dyDescent="0.25">
      <c r="B26783">
        <v>72292652395.013794</v>
      </c>
      <c r="C26783">
        <v>-131998179723.63725</v>
      </c>
      <c r="D26783">
        <v>-45448740.455893785</v>
      </c>
      <c r="E26783">
        <v>377707090.5410322</v>
      </c>
    </row>
    <row r="26784" spans="2:5" x14ac:dyDescent="0.25">
      <c r="B26784">
        <v>72318572441.636612</v>
      </c>
      <c r="C26784">
        <v>-131983861103.51276</v>
      </c>
      <c r="D26784">
        <v>-46462154.65382088</v>
      </c>
      <c r="E26784">
        <v>377528245.72143006</v>
      </c>
    </row>
    <row r="26785" spans="2:5" x14ac:dyDescent="0.25">
      <c r="B26785">
        <v>72344489730.945389</v>
      </c>
      <c r="C26785">
        <v>-131969537451.19611</v>
      </c>
      <c r="D26785">
        <v>-47475232.353182301</v>
      </c>
      <c r="E26785">
        <v>377346666.68267399</v>
      </c>
    </row>
    <row r="26786" spans="2:5" x14ac:dyDescent="0.25">
      <c r="B26786">
        <v>72370404261.950058</v>
      </c>
      <c r="C26786">
        <v>-131955208767.22992</v>
      </c>
      <c r="D26786">
        <v>-48487966.067416079</v>
      </c>
      <c r="E26786">
        <v>377162353.55216372</v>
      </c>
    </row>
    <row r="26787" spans="2:5" x14ac:dyDescent="0.25">
      <c r="B26787">
        <v>72396316033.660629</v>
      </c>
      <c r="C26787">
        <v>-131940875052.15701</v>
      </c>
      <c r="D26787">
        <v>-49500348.30604919</v>
      </c>
      <c r="E26787">
        <v>376975306.47804815</v>
      </c>
    </row>
    <row r="26788" spans="2:5" x14ac:dyDescent="0.25">
      <c r="B26788">
        <v>72422225045.087265</v>
      </c>
      <c r="C26788">
        <v>-131926536306.5204</v>
      </c>
      <c r="D26788">
        <v>-50512371.57475464</v>
      </c>
      <c r="E26788">
        <v>376785525.62925971</v>
      </c>
    </row>
    <row r="26789" spans="2:5" x14ac:dyDescent="0.25">
      <c r="B26789">
        <v>72448131295.240189</v>
      </c>
      <c r="C26789">
        <v>-131912192530.8633</v>
      </c>
      <c r="D26789">
        <v>-51524028.375408716</v>
      </c>
      <c r="E26789">
        <v>376593011.19554824</v>
      </c>
    </row>
    <row r="26790" spans="2:5" x14ac:dyDescent="0.25">
      <c r="B26790">
        <v>72474034783.129745</v>
      </c>
      <c r="C26790">
        <v>-131897843725.72911</v>
      </c>
      <c r="D26790">
        <v>-52535311.20614852</v>
      </c>
      <c r="E26790">
        <v>376397763.38751507</v>
      </c>
    </row>
    <row r="26791" spans="2:5" x14ac:dyDescent="0.25">
      <c r="B26791">
        <v>72499935507.766403</v>
      </c>
      <c r="C26791">
        <v>-131883489891.66144</v>
      </c>
      <c r="D26791">
        <v>-53546212.561429687</v>
      </c>
      <c r="E26791">
        <v>376199782.4366467</v>
      </c>
    </row>
    <row r="26792" spans="2:5" x14ac:dyDescent="0.25">
      <c r="B26792">
        <v>72525833468.160706</v>
      </c>
      <c r="C26792">
        <v>-131869131029.20409</v>
      </c>
      <c r="D26792">
        <v>-54556724.932084352</v>
      </c>
      <c r="E26792">
        <v>375999068.59534854</v>
      </c>
    </row>
    <row r="26793" spans="2:5" x14ac:dyDescent="0.25">
      <c r="B26793">
        <v>72551728663.323318</v>
      </c>
      <c r="C26793">
        <v>-131854767138.90103</v>
      </c>
      <c r="D26793">
        <v>-55566840.805379324</v>
      </c>
      <c r="E26793">
        <v>375795622.13697827</v>
      </c>
    </row>
    <row r="26794" spans="2:5" x14ac:dyDescent="0.25">
      <c r="B26794">
        <v>72577621092.265015</v>
      </c>
      <c r="C26794">
        <v>-131840398221.29648</v>
      </c>
      <c r="D26794">
        <v>-56576552.66507449</v>
      </c>
      <c r="E26794">
        <v>375589443.35587943</v>
      </c>
    </row>
    <row r="26795" spans="2:5" x14ac:dyDescent="0.25">
      <c r="B26795">
        <v>72603510753.996674</v>
      </c>
      <c r="C26795">
        <v>-131826024276.9348</v>
      </c>
      <c r="D26795">
        <v>-57585852.991481461</v>
      </c>
      <c r="E26795">
        <v>375380532.5674144</v>
      </c>
    </row>
    <row r="26796" spans="2:5" x14ac:dyDescent="0.25">
      <c r="B26796">
        <v>72629397647.529266</v>
      </c>
      <c r="C26796">
        <v>-131811645306.36057</v>
      </c>
      <c r="D26796">
        <v>-58594734.26152242</v>
      </c>
      <c r="E26796">
        <v>375168890.1079976</v>
      </c>
    </row>
    <row r="26797" spans="2:5" x14ac:dyDescent="0.25">
      <c r="B26797">
        <v>72655281771.873886</v>
      </c>
      <c r="C26797">
        <v>-131797261310.11856</v>
      </c>
      <c r="D26797">
        <v>-59603188.948789187</v>
      </c>
      <c r="E26797">
        <v>374954516.33512831</v>
      </c>
    </row>
    <row r="26798" spans="2:5" x14ac:dyDescent="0.25">
      <c r="B26798">
        <v>72681163126.041718</v>
      </c>
      <c r="C26798">
        <v>-131782872288.75375</v>
      </c>
      <c r="D26798">
        <v>-60611209.523602553</v>
      </c>
      <c r="E26798">
        <v>374737411.62742364</v>
      </c>
    </row>
    <row r="26799" spans="2:5" x14ac:dyDescent="0.25">
      <c r="B26799">
        <v>72707041709.044067</v>
      </c>
      <c r="C26799">
        <v>-131768478242.81129</v>
      </c>
      <c r="D26799">
        <v>-61618788.453071773</v>
      </c>
      <c r="E26799">
        <v>374517576.38465089</v>
      </c>
    </row>
    <row r="26800" spans="2:5" x14ac:dyDescent="0.25">
      <c r="B26800">
        <v>72732917519.892334</v>
      </c>
      <c r="C26800">
        <v>-131754079172.83656</v>
      </c>
      <c r="D26800">
        <v>-62625918.201154351</v>
      </c>
      <c r="E26800">
        <v>374295011.02776027</v>
      </c>
    </row>
    <row r="26801" spans="2:5" x14ac:dyDescent="0.25">
      <c r="B26801">
        <v>72758790557.598038</v>
      </c>
      <c r="C26801">
        <v>-131739675079.37511</v>
      </c>
      <c r="D26801">
        <v>-63632591.228715986</v>
      </c>
      <c r="E26801">
        <v>374069715.99891698</v>
      </c>
    </row>
    <row r="26802" spans="2:5" x14ac:dyDescent="0.25">
      <c r="B26802">
        <v>72784660821.172791</v>
      </c>
      <c r="C26802">
        <v>-131725265962.97267</v>
      </c>
      <c r="D26802">
        <v>-64638799.993590795</v>
      </c>
      <c r="E26802">
        <v>373841691.76153356</v>
      </c>
    </row>
    <row r="26803" spans="2:5" x14ac:dyDescent="0.25">
      <c r="B26803">
        <v>72810528309.628311</v>
      </c>
      <c r="C26803">
        <v>-131710851824.1752</v>
      </c>
      <c r="D26803">
        <v>-65644536.950641714</v>
      </c>
      <c r="E26803">
        <v>373610938.80030185</v>
      </c>
    </row>
    <row r="26804" spans="2:5" x14ac:dyDescent="0.25">
      <c r="B26804">
        <v>72836393021.976425</v>
      </c>
      <c r="C26804">
        <v>-131696432663.52884</v>
      </c>
      <c r="D26804">
        <v>-66649794.55182115</v>
      </c>
      <c r="E26804">
        <v>373377457.6212247</v>
      </c>
    </row>
    <row r="26805" spans="2:5" x14ac:dyDescent="0.25">
      <c r="B26805">
        <v>72862254957.229065</v>
      </c>
      <c r="C26805">
        <v>-131682008481.57991</v>
      </c>
      <c r="D26805">
        <v>-67654565.246231854</v>
      </c>
      <c r="E26805">
        <v>373141248.75164789</v>
      </c>
    </row>
    <row r="26806" spans="2:5" x14ac:dyDescent="0.25">
      <c r="B26806">
        <v>72888114114.39827</v>
      </c>
      <c r="C26806">
        <v>-131667579278.87495</v>
      </c>
      <c r="D26806">
        <v>-68658841.480188027</v>
      </c>
      <c r="E26806">
        <v>372902312.74029142</v>
      </c>
    </row>
    <row r="26807" spans="2:5" x14ac:dyDescent="0.25">
      <c r="B26807">
        <v>72913970492.496201</v>
      </c>
      <c r="C26807">
        <v>-131653145055.96071</v>
      </c>
      <c r="D26807">
        <v>-69662615.697276577</v>
      </c>
      <c r="E26807">
        <v>372660650.15728104</v>
      </c>
    </row>
    <row r="26808" spans="2:5" x14ac:dyDescent="0.25">
      <c r="B26808">
        <v>72939824090.535095</v>
      </c>
      <c r="C26808">
        <v>-131638705813.38408</v>
      </c>
      <c r="D26808">
        <v>-70665880.338418722</v>
      </c>
      <c r="E26808">
        <v>372416261.59417945</v>
      </c>
    </row>
    <row r="26809" spans="2:5" x14ac:dyDescent="0.25">
      <c r="B26809">
        <v>72965674907.527328</v>
      </c>
      <c r="C26809">
        <v>-131624261551.69218</v>
      </c>
      <c r="D26809">
        <v>-71668627.841931701</v>
      </c>
      <c r="E26809">
        <v>372169147.66401726</v>
      </c>
    </row>
    <row r="26810" spans="2:5" x14ac:dyDescent="0.25">
      <c r="B26810">
        <v>72991522942.485352</v>
      </c>
      <c r="C26810">
        <v>-131609812271.43234</v>
      </c>
      <c r="D26810">
        <v>-72670850.643590778</v>
      </c>
      <c r="E26810">
        <v>371919309.00132388</v>
      </c>
    </row>
    <row r="26811" spans="2:5" x14ac:dyDescent="0.25">
      <c r="B26811">
        <v>73017368194.421738</v>
      </c>
      <c r="C26811">
        <v>-131595357973.15205</v>
      </c>
      <c r="D26811">
        <v>-73672541.176691413</v>
      </c>
      <c r="E26811">
        <v>371666746.26215827</v>
      </c>
    </row>
    <row r="26812" spans="2:5" x14ac:dyDescent="0.25">
      <c r="B26812">
        <v>73043210662.349182</v>
      </c>
      <c r="C26812">
        <v>-131580898657.39902</v>
      </c>
      <c r="D26812">
        <v>-74673691.872111738</v>
      </c>
      <c r="E26812">
        <v>371411460.12413949</v>
      </c>
    </row>
    <row r="26813" spans="2:5" x14ac:dyDescent="0.25">
      <c r="B26813">
        <v>73069050345.280457</v>
      </c>
      <c r="C26813">
        <v>-131566434324.72113</v>
      </c>
      <c r="D26813">
        <v>-75674295.158375144</v>
      </c>
      <c r="E26813">
        <v>371153451.28647691</v>
      </c>
    </row>
    <row r="26814" spans="2:5" x14ac:dyDescent="0.25">
      <c r="B26814">
        <v>73094887242.228439</v>
      </c>
      <c r="C26814">
        <v>-131551964975.66647</v>
      </c>
      <c r="D26814">
        <v>-76674343.461713165</v>
      </c>
      <c r="E26814">
        <v>370892720.47000068</v>
      </c>
    </row>
    <row r="26815" spans="2:5" x14ac:dyDescent="0.25">
      <c r="B26815">
        <v>73120721352.206146</v>
      </c>
      <c r="C26815">
        <v>-131537490610.78334</v>
      </c>
      <c r="D26815">
        <v>-77673829.206128567</v>
      </c>
      <c r="E26815">
        <v>370629268.41719151</v>
      </c>
    </row>
    <row r="26816" spans="2:5" x14ac:dyDescent="0.25">
      <c r="B26816">
        <v>73146552674.226685</v>
      </c>
      <c r="C26816">
        <v>-131523011230.62022</v>
      </c>
      <c r="D26816">
        <v>-78672744.813458666</v>
      </c>
      <c r="E26816">
        <v>370363095.89221066</v>
      </c>
    </row>
    <row r="26817" spans="2:5" x14ac:dyDescent="0.25">
      <c r="B26817">
        <v>73172381207.303253</v>
      </c>
      <c r="C26817">
        <v>-131508526835.72578</v>
      </c>
      <c r="D26817">
        <v>-79671082.703438833</v>
      </c>
      <c r="E26817">
        <v>370094203.68092954</v>
      </c>
    </row>
    <row r="26818" spans="2:5" x14ac:dyDescent="0.25">
      <c r="B26818">
        <v>73198206950.449173</v>
      </c>
      <c r="C26818">
        <v>-131494037426.64891</v>
      </c>
      <c r="D26818">
        <v>-80668835.29376623</v>
      </c>
      <c r="E26818">
        <v>369822592.59095919</v>
      </c>
    </row>
    <row r="26819" spans="2:5" x14ac:dyDescent="0.25">
      <c r="B26819">
        <v>73224029902.677872</v>
      </c>
      <c r="C26819">
        <v>-131479543003.93864</v>
      </c>
      <c r="D26819">
        <v>-81665995.000163779</v>
      </c>
      <c r="E26819">
        <v>369548263.45167971</v>
      </c>
    </row>
    <row r="26820" spans="2:5" x14ac:dyDescent="0.25">
      <c r="B26820">
        <v>73249850063.002884</v>
      </c>
      <c r="C26820">
        <v>-131465043568.14426</v>
      </c>
      <c r="D26820">
        <v>-82662554.236444384</v>
      </c>
      <c r="E26820">
        <v>369271217.11426932</v>
      </c>
    </row>
    <row r="26821" spans="2:5" x14ac:dyDescent="0.25">
      <c r="B26821">
        <v>73275667430.437836</v>
      </c>
      <c r="C26821">
        <v>-131450539119.81522</v>
      </c>
      <c r="D26821">
        <v>-83658505.414575264</v>
      </c>
      <c r="E26821">
        <v>368991454.45173329</v>
      </c>
    </row>
    <row r="26822" spans="2:5" x14ac:dyDescent="0.25">
      <c r="B26822">
        <v>73301482003.996475</v>
      </c>
      <c r="C26822">
        <v>-131436029659.50116</v>
      </c>
      <c r="D26822">
        <v>-84653840.94474265</v>
      </c>
      <c r="E26822">
        <v>368708976.35893279</v>
      </c>
    </row>
    <row r="26823" spans="2:5" x14ac:dyDescent="0.25">
      <c r="B26823">
        <v>73327293782.692657</v>
      </c>
      <c r="C26823">
        <v>-131421515187.75192</v>
      </c>
      <c r="D26823">
        <v>-85648553.235416546</v>
      </c>
      <c r="E26823">
        <v>368423783.75261343</v>
      </c>
    </row>
    <row r="26824" spans="2:5" x14ac:dyDescent="0.25">
      <c r="B26824">
        <v>73353102765.540344</v>
      </c>
      <c r="C26824">
        <v>-131406995705.11755</v>
      </c>
      <c r="D26824">
        <v>-86642634.693415835</v>
      </c>
      <c r="E26824">
        <v>368135877.5714336</v>
      </c>
    </row>
    <row r="26825" spans="2:5" x14ac:dyDescent="0.25">
      <c r="B26825">
        <v>73378908951.553589</v>
      </c>
      <c r="C26825">
        <v>-131392471212.1483</v>
      </c>
      <c r="D26825">
        <v>-87636077.723973557</v>
      </c>
      <c r="E26825">
        <v>367845258.77599293</v>
      </c>
    </row>
    <row r="26826" spans="2:5" x14ac:dyDescent="0.25">
      <c r="B26826">
        <v>73404712339.746582</v>
      </c>
      <c r="C26826">
        <v>-131377941709.39458</v>
      </c>
      <c r="D26826">
        <v>-88628874.730802342</v>
      </c>
      <c r="E26826">
        <v>367551928.34885997</v>
      </c>
    </row>
    <row r="26827" spans="2:5" x14ac:dyDescent="0.25">
      <c r="B26827">
        <v>73430512929.133591</v>
      </c>
      <c r="C26827">
        <v>-131363407197.40701</v>
      </c>
      <c r="D26827">
        <v>-89621018.116160184</v>
      </c>
      <c r="E26827">
        <v>367255887.29460031</v>
      </c>
    </row>
    <row r="26828" spans="2:5" x14ac:dyDescent="0.25">
      <c r="B26828">
        <v>73456310718.729004</v>
      </c>
      <c r="C26828">
        <v>-131348867676.73642</v>
      </c>
      <c r="D26828">
        <v>-90612500.280916333</v>
      </c>
      <c r="E26828">
        <v>366957136.63980407</v>
      </c>
    </row>
    <row r="26829" spans="2:5" x14ac:dyDescent="0.25">
      <c r="B26829">
        <v>73482105707.547318</v>
      </c>
      <c r="C26829">
        <v>-131334323147.93382</v>
      </c>
      <c r="D26829">
        <v>-91603313.624617428</v>
      </c>
      <c r="E26829">
        <v>366655677.43311352</v>
      </c>
    </row>
    <row r="26830" spans="2:5" x14ac:dyDescent="0.25">
      <c r="B26830">
        <v>73507897894.603119</v>
      </c>
      <c r="C26830">
        <v>-131319773611.55042</v>
      </c>
      <c r="D26830">
        <v>-92593450.545553863</v>
      </c>
      <c r="E26830">
        <v>366351510.74525011</v>
      </c>
    </row>
    <row r="26831" spans="2:5" x14ac:dyDescent="0.25">
      <c r="B26831">
        <v>73533687278.911133</v>
      </c>
      <c r="C26831">
        <v>-131305219068.1376</v>
      </c>
      <c r="D26831">
        <v>-93582903.440826342</v>
      </c>
      <c r="E26831">
        <v>366044637.66904169</v>
      </c>
    </row>
    <row r="26832" spans="2:5" x14ac:dyDescent="0.25">
      <c r="B26832">
        <v>73559473859.48616</v>
      </c>
      <c r="C26832">
        <v>-131290659518.24699</v>
      </c>
      <c r="D26832">
        <v>-94571664.706412673</v>
      </c>
      <c r="E26832">
        <v>365735059.31944942</v>
      </c>
    </row>
    <row r="26833" spans="2:5" x14ac:dyDescent="0.25">
      <c r="B26833">
        <v>73585257635.343124</v>
      </c>
      <c r="C26833">
        <v>-131276094962.43037</v>
      </c>
      <c r="D26833">
        <v>-95559726.737234786</v>
      </c>
      <c r="E26833">
        <v>365422776.83359426</v>
      </c>
    </row>
    <row r="26834" spans="2:5" x14ac:dyDescent="0.25">
      <c r="B26834">
        <v>73611038605.49707</v>
      </c>
      <c r="C26834">
        <v>-131261525401.23973</v>
      </c>
      <c r="D26834">
        <v>-96547081.927225903</v>
      </c>
      <c r="E26834">
        <v>365107791.37078363</v>
      </c>
    </row>
    <row r="26835" spans="2:5" x14ac:dyDescent="0.25">
      <c r="B26835">
        <v>73636816768.96312</v>
      </c>
      <c r="C26835">
        <v>-131246950835.22723</v>
      </c>
      <c r="D26835">
        <v>-97533722.66939798</v>
      </c>
      <c r="E26835">
        <v>364790104.11253756</v>
      </c>
    </row>
    <row r="26836" spans="2:5" x14ac:dyDescent="0.25">
      <c r="B26836">
        <v>73662592124.756516</v>
      </c>
      <c r="C26836">
        <v>-131232371264.94528</v>
      </c>
      <c r="D26836">
        <v>-98519641.355909362</v>
      </c>
      <c r="E26836">
        <v>364469716.26261479</v>
      </c>
    </row>
    <row r="26837" spans="2:5" x14ac:dyDescent="0.25">
      <c r="B26837">
        <v>73688364671.892624</v>
      </c>
      <c r="C26837">
        <v>-131217786690.94643</v>
      </c>
      <c r="D26837">
        <v>-99504830.378132612</v>
      </c>
      <c r="E26837">
        <v>364146629.04703856</v>
      </c>
    </row>
    <row r="26838" spans="2:5" x14ac:dyDescent="0.25">
      <c r="B26838">
        <v>73714134409.386887</v>
      </c>
      <c r="C26838">
        <v>-131203197113.78343</v>
      </c>
      <c r="D26838">
        <v>-100489282.12672257</v>
      </c>
      <c r="E26838">
        <v>363820843.71412247</v>
      </c>
    </row>
    <row r="26839" spans="2:5" x14ac:dyDescent="0.25">
      <c r="B26839">
        <v>73739901336.254883</v>
      </c>
      <c r="C26839">
        <v>-131188602534.00926</v>
      </c>
      <c r="D26839">
        <v>-101472988.99168466</v>
      </c>
      <c r="E26839">
        <v>363492361.53449571</v>
      </c>
    </row>
    <row r="26840" spans="2:5" x14ac:dyDescent="0.25">
      <c r="B26840">
        <v>73765665451.512283</v>
      </c>
      <c r="C26840">
        <v>-131174002952.17706</v>
      </c>
      <c r="D26840">
        <v>-102455943.36244333</v>
      </c>
      <c r="E26840">
        <v>363161183.80112839</v>
      </c>
    </row>
    <row r="26841" spans="2:5" x14ac:dyDescent="0.25">
      <c r="B26841">
        <v>73791426754.174866</v>
      </c>
      <c r="C26841">
        <v>-131159398368.84019</v>
      </c>
      <c r="D26841">
        <v>-103438137.62791076</v>
      </c>
      <c r="E26841">
        <v>362827311.82935655</v>
      </c>
    </row>
    <row r="26842" spans="2:5" x14ac:dyDescent="0.25">
      <c r="B26842">
        <v>73817185243.25853</v>
      </c>
      <c r="C26842">
        <v>-131144788784.55219</v>
      </c>
      <c r="D26842">
        <v>-104419564.1765558</v>
      </c>
      <c r="E26842">
        <v>362490746.95690697</v>
      </c>
    </row>
    <row r="26843" spans="2:5" x14ac:dyDescent="0.25">
      <c r="B26843">
        <v>73842940917.779251</v>
      </c>
      <c r="C26843">
        <v>-131130174199.86679</v>
      </c>
      <c r="D26843">
        <v>-105400215.39647301</v>
      </c>
      <c r="E26843">
        <v>362151490.54392189</v>
      </c>
    </row>
    <row r="26844" spans="2:5" x14ac:dyDescent="0.25">
      <c r="B26844">
        <v>73868693776.753159</v>
      </c>
      <c r="C26844">
        <v>-131115554615.33792</v>
      </c>
      <c r="D26844">
        <v>-106380083.67545207</v>
      </c>
      <c r="E26844">
        <v>361809543.97298318</v>
      </c>
    </row>
    <row r="26845" spans="2:5" x14ac:dyDescent="0.25">
      <c r="B26845">
        <v>73894443819.196442</v>
      </c>
      <c r="C26845">
        <v>-131100930031.51971</v>
      </c>
      <c r="D26845">
        <v>-107359161.40104724</v>
      </c>
      <c r="E26845">
        <v>361464908.64913672</v>
      </c>
    </row>
    <row r="26846" spans="2:5" x14ac:dyDescent="0.25">
      <c r="B26846">
        <v>73920191044.125443</v>
      </c>
      <c r="C26846">
        <v>-131086300448.96648</v>
      </c>
      <c r="D26846">
        <v>-108337440.96064715</v>
      </c>
      <c r="E26846">
        <v>361117585.99991626</v>
      </c>
    </row>
    <row r="26847" spans="2:5" x14ac:dyDescent="0.25">
      <c r="B26847">
        <v>73945935450.556564</v>
      </c>
      <c r="C26847">
        <v>-131071665868.23274</v>
      </c>
      <c r="D26847">
        <v>-109314914.74154471</v>
      </c>
      <c r="E26847">
        <v>360767577.47536713</v>
      </c>
    </row>
    <row r="26848" spans="2:5" x14ac:dyDescent="0.25">
      <c r="B26848">
        <v>73971677037.506363</v>
      </c>
      <c r="C26848">
        <v>-131057026289.8732</v>
      </c>
      <c r="D26848">
        <v>-110291575.13100725</v>
      </c>
      <c r="E26848">
        <v>360414884.54806983</v>
      </c>
    </row>
    <row r="26849" spans="2:5" x14ac:dyDescent="0.25">
      <c r="B26849">
        <v>73997415803.99147</v>
      </c>
      <c r="C26849">
        <v>-131042381714.44276</v>
      </c>
      <c r="D26849">
        <v>-111267414.51634695</v>
      </c>
      <c r="E26849">
        <v>360059508.71316332</v>
      </c>
    </row>
    <row r="26850" spans="2:5" x14ac:dyDescent="0.25">
      <c r="B26850">
        <v>74023151749.028641</v>
      </c>
      <c r="C26850">
        <v>-131027732142.49652</v>
      </c>
      <c r="D26850">
        <v>-112242425.28499129</v>
      </c>
      <c r="E26850">
        <v>359701451.48836803</v>
      </c>
    </row>
    <row r="26851" spans="2:5" x14ac:dyDescent="0.25">
      <c r="B26851">
        <v>74048884871.634735</v>
      </c>
      <c r="C26851">
        <v>-131013077574.58977</v>
      </c>
      <c r="D26851">
        <v>-113216599.82455395</v>
      </c>
      <c r="E26851">
        <v>359340714.41400874</v>
      </c>
    </row>
    <row r="26852" spans="2:5" x14ac:dyDescent="0.25">
      <c r="B26852">
        <v>74074615170.826721</v>
      </c>
      <c r="C26852">
        <v>-130998418011.27798</v>
      </c>
      <c r="D26852">
        <v>-114189930.52290566</v>
      </c>
      <c r="E26852">
        <v>358977299.05303723</v>
      </c>
    </row>
    <row r="26853" spans="2:5" x14ac:dyDescent="0.25">
      <c r="B26853">
        <v>74100342645.621674</v>
      </c>
      <c r="C26853">
        <v>-130983753453.11685</v>
      </c>
      <c r="D26853">
        <v>-115162409.76824547</v>
      </c>
      <c r="E26853">
        <v>358611206.99105465</v>
      </c>
    </row>
    <row r="26854" spans="2:5" x14ac:dyDescent="0.25">
      <c r="B26854">
        <v>74126067295.036774</v>
      </c>
      <c r="C26854">
        <v>-130969083900.66225</v>
      </c>
      <c r="D26854">
        <v>-116134029.94917206</v>
      </c>
      <c r="E26854">
        <v>358242439.83633369</v>
      </c>
    </row>
    <row r="26855" spans="2:5" x14ac:dyDescent="0.25">
      <c r="B26855">
        <v>74151789118.089325</v>
      </c>
      <c r="C26855">
        <v>-130954409354.47023</v>
      </c>
      <c r="D26855">
        <v>-117104783.45475537</v>
      </c>
      <c r="E26855">
        <v>357870999.21984047</v>
      </c>
    </row>
    <row r="26856" spans="2:5" x14ac:dyDescent="0.25">
      <c r="B26856">
        <v>74177508113.796707</v>
      </c>
      <c r="C26856">
        <v>-130939729815.09706</v>
      </c>
      <c r="D26856">
        <v>-118074662.67460835</v>
      </c>
      <c r="E26856">
        <v>357496886.79525638</v>
      </c>
    </row>
    <row r="26857" spans="2:5" x14ac:dyDescent="0.25">
      <c r="B26857">
        <v>74203224281.176437</v>
      </c>
      <c r="C26857">
        <v>-130925045283.09921</v>
      </c>
      <c r="D26857">
        <v>-119043659.99895896</v>
      </c>
      <c r="E26857">
        <v>357120104.23899937</v>
      </c>
    </row>
    <row r="26858" spans="2:5" x14ac:dyDescent="0.25">
      <c r="B26858">
        <v>74228937619.24614</v>
      </c>
      <c r="C26858">
        <v>-130910355759.03331</v>
      </c>
      <c r="D26858">
        <v>-120011767.81872235</v>
      </c>
      <c r="E26858">
        <v>356740653.25024533</v>
      </c>
    </row>
    <row r="26859" spans="2:5" x14ac:dyDescent="0.25">
      <c r="B26859">
        <v>74254648127.023529</v>
      </c>
      <c r="C26859">
        <v>-130895661243.45622</v>
      </c>
      <c r="D26859">
        <v>-120978978.52557324</v>
      </c>
      <c r="E26859">
        <v>356358535.55094898</v>
      </c>
    </row>
    <row r="26860" spans="2:5" x14ac:dyDescent="0.25">
      <c r="B26860">
        <v>74280355803.526428</v>
      </c>
      <c r="C26860">
        <v>-130880961736.92497</v>
      </c>
      <c r="D26860">
        <v>-121945284.5120185</v>
      </c>
      <c r="E26860">
        <v>355973752.88586468</v>
      </c>
    </row>
    <row r="26861" spans="2:5" x14ac:dyDescent="0.25">
      <c r="B26861">
        <v>74306060647.772797</v>
      </c>
      <c r="C26861">
        <v>-130866257239.99678</v>
      </c>
      <c r="D26861">
        <v>-122910678.17146997</v>
      </c>
      <c r="E26861">
        <v>355586307.02256697</v>
      </c>
    </row>
    <row r="26862" spans="2:5" x14ac:dyDescent="0.25">
      <c r="B26862">
        <v>74331762658.78067</v>
      </c>
      <c r="C26862">
        <v>-130851547753.2291</v>
      </c>
      <c r="D26862">
        <v>-123875151.89831737</v>
      </c>
      <c r="E26862">
        <v>355196199.75147086</v>
      </c>
    </row>
    <row r="26863" spans="2:5" x14ac:dyDescent="0.25">
      <c r="B26863">
        <v>74357461835.568222</v>
      </c>
      <c r="C26863">
        <v>-130836833277.17952</v>
      </c>
      <c r="D26863">
        <v>-124838698.0880015</v>
      </c>
      <c r="E26863">
        <v>354803432.88585186</v>
      </c>
    </row>
    <row r="26864" spans="2:5" x14ac:dyDescent="0.25">
      <c r="B26864">
        <v>74383158177.153702</v>
      </c>
      <c r="C26864">
        <v>-130822113812.40587</v>
      </c>
      <c r="D26864">
        <v>-125801309.13708767</v>
      </c>
      <c r="E26864">
        <v>354408008.26186568</v>
      </c>
    </row>
    <row r="26865" spans="2:5" x14ac:dyDescent="0.25">
      <c r="B26865">
        <v>74408851682.555496</v>
      </c>
      <c r="C26865">
        <v>-130807389359.46616</v>
      </c>
      <c r="D26865">
        <v>-126762977.44333918</v>
      </c>
      <c r="E26865">
        <v>354009927.73856789</v>
      </c>
    </row>
    <row r="26866" spans="2:5" x14ac:dyDescent="0.25">
      <c r="B26866">
        <v>74434542350.792084</v>
      </c>
      <c r="C26866">
        <v>-130792659918.91858</v>
      </c>
      <c r="D26866">
        <v>-127723695.40579112</v>
      </c>
      <c r="E26866">
        <v>353609193.1979332</v>
      </c>
    </row>
    <row r="26867" spans="2:5" x14ac:dyDescent="0.25">
      <c r="B26867">
        <v>74460230180.88205</v>
      </c>
      <c r="C26867">
        <v>-130777925491.32153</v>
      </c>
      <c r="D26867">
        <v>-128683455.42482433</v>
      </c>
      <c r="E26867">
        <v>353205806.54487449</v>
      </c>
    </row>
    <row r="26868" spans="2:5" x14ac:dyDescent="0.25">
      <c r="B26868">
        <v>74485915171.844101</v>
      </c>
      <c r="C26868">
        <v>-130763186077.2336</v>
      </c>
      <c r="D26868">
        <v>-129642249.90223955</v>
      </c>
      <c r="E26868">
        <v>352799769.70726168</v>
      </c>
    </row>
    <row r="26869" spans="2:5" x14ac:dyDescent="0.25">
      <c r="B26869">
        <v>74511597322.697052</v>
      </c>
      <c r="C26869">
        <v>-130748441677.21356</v>
      </c>
      <c r="D26869">
        <v>-130600071.24133173</v>
      </c>
      <c r="E26869">
        <v>352391084.63594019</v>
      </c>
    </row>
    <row r="26870" spans="2:5" x14ac:dyDescent="0.25">
      <c r="B26870">
        <v>74537276632.459824</v>
      </c>
      <c r="C26870">
        <v>-130733692291.8204</v>
      </c>
      <c r="D26870">
        <v>-131556911.84696461</v>
      </c>
      <c r="E26870">
        <v>351979753.30474937</v>
      </c>
    </row>
    <row r="26871" spans="2:5" x14ac:dyDescent="0.25">
      <c r="B26871">
        <v>74562953100.151428</v>
      </c>
      <c r="C26871">
        <v>-130718937921.6133</v>
      </c>
      <c r="D26871">
        <v>-132512764.1256454</v>
      </c>
      <c r="E26871">
        <v>351565777.71054035</v>
      </c>
    </row>
    <row r="26872" spans="2:5" x14ac:dyDescent="0.25">
      <c r="B26872">
        <v>74588626724.791016</v>
      </c>
      <c r="C26872">
        <v>-130704178567.1516</v>
      </c>
      <c r="D26872">
        <v>-133467620.48559971</v>
      </c>
      <c r="E26872">
        <v>351149159.87319404</v>
      </c>
    </row>
    <row r="26873" spans="2:5" x14ac:dyDescent="0.25">
      <c r="B26873">
        <v>74614297505.397812</v>
      </c>
      <c r="C26873">
        <v>-130689414228.99487</v>
      </c>
      <c r="D26873">
        <v>-134421473.33684665</v>
      </c>
      <c r="E26873">
        <v>350729901.83563864</v>
      </c>
    </row>
    <row r="26874" spans="2:5" x14ac:dyDescent="0.25">
      <c r="B26874">
        <v>74639965440.99118</v>
      </c>
      <c r="C26874">
        <v>-130674644907.70287</v>
      </c>
      <c r="D26874">
        <v>-135374315.09127411</v>
      </c>
      <c r="E26874">
        <v>350308005.66386676</v>
      </c>
    </row>
    <row r="26875" spans="2:5" x14ac:dyDescent="0.25">
      <c r="B26875">
        <v>74665630530.590591</v>
      </c>
      <c r="C26875">
        <v>-130659870603.83553</v>
      </c>
      <c r="D26875">
        <v>-136326138.16271427</v>
      </c>
      <c r="E26875">
        <v>349883473.44695258</v>
      </c>
    </row>
    <row r="26876" spans="2:5" x14ac:dyDescent="0.25">
      <c r="B26876">
        <v>74691292773.215607</v>
      </c>
      <c r="C26876">
        <v>-130645091317.95299</v>
      </c>
      <c r="D26876">
        <v>-137276934.96701923</v>
      </c>
      <c r="E26876">
        <v>349456307.2970686</v>
      </c>
    </row>
    <row r="26877" spans="2:5" x14ac:dyDescent="0.25">
      <c r="B26877">
        <v>74716952167.88591</v>
      </c>
      <c r="C26877">
        <v>-130630307050.61559</v>
      </c>
      <c r="D26877">
        <v>-138226697.92213684</v>
      </c>
      <c r="E26877">
        <v>349026509.34950209</v>
      </c>
    </row>
    <row r="26878" spans="2:5" x14ac:dyDescent="0.25">
      <c r="B26878">
        <v>74742608713.621292</v>
      </c>
      <c r="C26878">
        <v>-130615517802.38385</v>
      </c>
      <c r="D26878">
        <v>-139175419.44818681</v>
      </c>
      <c r="E26878">
        <v>348594081.76267141</v>
      </c>
    </row>
    <row r="26879" spans="2:5" x14ac:dyDescent="0.25">
      <c r="B26879">
        <v>74768262409.441635</v>
      </c>
      <c r="C26879">
        <v>-130600723573.8185</v>
      </c>
      <c r="D26879">
        <v>-140123091.96753687</v>
      </c>
      <c r="E26879">
        <v>348159026.71814185</v>
      </c>
    </row>
    <row r="26880" spans="2:5" x14ac:dyDescent="0.25">
      <c r="B26880">
        <v>74793913254.366959</v>
      </c>
      <c r="C26880">
        <v>-130585924365.48044</v>
      </c>
      <c r="D26880">
        <v>-141069707.90487915</v>
      </c>
      <c r="E26880">
        <v>347721346.42064142</v>
      </c>
    </row>
    <row r="26881" spans="2:5" x14ac:dyDescent="0.25">
      <c r="B26881">
        <v>74819561247.417389</v>
      </c>
      <c r="C26881">
        <v>-130571120177.93077</v>
      </c>
      <c r="D26881">
        <v>-142015259.68730682</v>
      </c>
      <c r="E26881">
        <v>347281043.09807628</v>
      </c>
    </row>
    <row r="26882" spans="2:5" x14ac:dyDescent="0.25">
      <c r="B26882">
        <v>74845206387.613129</v>
      </c>
      <c r="C26882">
        <v>-130556311011.7308</v>
      </c>
      <c r="D26882">
        <v>-142959739.74439085</v>
      </c>
      <c r="E26882">
        <v>346838119.00154591</v>
      </c>
    </row>
    <row r="26883" spans="2:5" x14ac:dyDescent="0.25">
      <c r="B26883">
        <v>74870848673.974533</v>
      </c>
      <c r="C26883">
        <v>-130541496867.44203</v>
      </c>
      <c r="D26883">
        <v>-143903140.50825688</v>
      </c>
      <c r="E26883">
        <v>346392576.40535784</v>
      </c>
    </row>
    <row r="26884" spans="2:5" x14ac:dyDescent="0.25">
      <c r="B26884">
        <v>74896488105.522034</v>
      </c>
      <c r="C26884">
        <v>-130526677745.62614</v>
      </c>
      <c r="D26884">
        <v>-144845454.41366243</v>
      </c>
      <c r="E26884">
        <v>345944417.60704261</v>
      </c>
    </row>
    <row r="26885" spans="2:5" x14ac:dyDescent="0.25">
      <c r="B26885">
        <v>74922124681.276184</v>
      </c>
      <c r="C26885">
        <v>-130511853646.84502</v>
      </c>
      <c r="D26885">
        <v>-145786673.89807421</v>
      </c>
      <c r="E26885">
        <v>345493644.92736775</v>
      </c>
    </row>
    <row r="26886" spans="2:5" x14ac:dyDescent="0.25">
      <c r="B26886">
        <v>74947758400.25766</v>
      </c>
      <c r="C26886">
        <v>-130497024571.66072</v>
      </c>
      <c r="D26886">
        <v>-146726791.4017455</v>
      </c>
      <c r="E26886">
        <v>345040260.71035212</v>
      </c>
    </row>
    <row r="26887" spans="2:5" x14ac:dyDescent="0.25">
      <c r="B26887">
        <v>74973389261.487228</v>
      </c>
      <c r="C26887">
        <v>-130482190520.63553</v>
      </c>
      <c r="D26887">
        <v>-147665799.36779389</v>
      </c>
      <c r="E26887">
        <v>344584267.32327962</v>
      </c>
    </row>
    <row r="26888" spans="2:5" x14ac:dyDescent="0.25">
      <c r="B26888">
        <v>74999017263.985764</v>
      </c>
      <c r="C26888">
        <v>-130467351494.33191</v>
      </c>
      <c r="D26888">
        <v>-148603690.24227911</v>
      </c>
      <c r="E26888">
        <v>344125667.15671259</v>
      </c>
    </row>
    <row r="26889" spans="2:5" x14ac:dyDescent="0.25">
      <c r="B26889">
        <v>75024642406.774261</v>
      </c>
      <c r="C26889">
        <v>-130452507493.3125</v>
      </c>
      <c r="D26889">
        <v>-149540456.47428098</v>
      </c>
      <c r="E26889">
        <v>343664462.62450528</v>
      </c>
    </row>
    <row r="26890" spans="2:5" x14ac:dyDescent="0.25">
      <c r="B26890">
        <v>75050264688.87381</v>
      </c>
      <c r="C26890">
        <v>-130437658518.14015</v>
      </c>
      <c r="D26890">
        <v>-150476090.51597765</v>
      </c>
      <c r="E26890">
        <v>343200656.16381657</v>
      </c>
    </row>
    <row r="26891" spans="2:5" x14ac:dyDescent="0.25">
      <c r="B26891">
        <v>75075884109.305634</v>
      </c>
      <c r="C26891">
        <v>-130422804569.37791</v>
      </c>
      <c r="D26891">
        <v>-151410584.82272395</v>
      </c>
      <c r="E26891">
        <v>342734250.23512274</v>
      </c>
    </row>
    <row r="26892" spans="2:5" x14ac:dyDescent="0.25">
      <c r="B26892">
        <v>75101500667.091049</v>
      </c>
      <c r="C26892">
        <v>-130407945647.58902</v>
      </c>
      <c r="D26892">
        <v>-152343931.85312986</v>
      </c>
      <c r="E26892">
        <v>342265247.32222998</v>
      </c>
    </row>
    <row r="26893" spans="2:5" x14ac:dyDescent="0.25">
      <c r="B26893">
        <v>75127114361.25148</v>
      </c>
      <c r="C26893">
        <v>-130393081753.3369</v>
      </c>
      <c r="D26893">
        <v>-153276124.06913924</v>
      </c>
      <c r="E26893">
        <v>341793649.93228632</v>
      </c>
    </row>
    <row r="26894" spans="2:5" x14ac:dyDescent="0.25">
      <c r="B26894">
        <v>75152725190.808472</v>
      </c>
      <c r="C26894">
        <v>-130378212887.18517</v>
      </c>
      <c r="D26894">
        <v>-154207153.93610868</v>
      </c>
      <c r="E26894">
        <v>341319460.59579349</v>
      </c>
    </row>
    <row r="26895" spans="2:5" x14ac:dyDescent="0.25">
      <c r="B26895">
        <v>75178333154.783676</v>
      </c>
      <c r="C26895">
        <v>-130363339049.69763</v>
      </c>
      <c r="D26895">
        <v>-155137013.92288661</v>
      </c>
      <c r="E26895">
        <v>340842681.86661851</v>
      </c>
    </row>
    <row r="26896" spans="2:5" x14ac:dyDescent="0.25">
      <c r="B26896">
        <v>75203938252.198853</v>
      </c>
      <c r="C26896">
        <v>-130348460241.43831</v>
      </c>
      <c r="D26896">
        <v>-156065696.50189236</v>
      </c>
      <c r="E26896">
        <v>340363316.32200491</v>
      </c>
    </row>
    <row r="26897" spans="2:5" x14ac:dyDescent="0.25">
      <c r="B26897">
        <v>75229540482.075851</v>
      </c>
      <c r="C26897">
        <v>-130333576462.97139</v>
      </c>
      <c r="D26897">
        <v>-156993194.14919564</v>
      </c>
      <c r="E26897">
        <v>339881366.56258368</v>
      </c>
    </row>
    <row r="26898" spans="2:5" x14ac:dyDescent="0.25">
      <c r="B26898">
        <v>75255139843.436661</v>
      </c>
      <c r="C26898">
        <v>-130318687714.86128</v>
      </c>
      <c r="D26898">
        <v>-157919499.34459603</v>
      </c>
      <c r="E26898">
        <v>339396835.21238387</v>
      </c>
    </row>
    <row r="26899" spans="2:5" x14ac:dyDescent="0.25">
      <c r="B26899">
        <v>75280736335.303375</v>
      </c>
      <c r="C26899">
        <v>-130303793997.67256</v>
      </c>
      <c r="D26899">
        <v>-158844604.57170266</v>
      </c>
      <c r="E26899">
        <v>338909724.91884303</v>
      </c>
    </row>
    <row r="26900" spans="2:5" x14ac:dyDescent="0.25">
      <c r="B26900">
        <v>75306329956.698181</v>
      </c>
      <c r="C26900">
        <v>-130288895311.97002</v>
      </c>
      <c r="D26900">
        <v>-159768502.31801412</v>
      </c>
      <c r="E26900">
        <v>338420038.35281724</v>
      </c>
    </row>
    <row r="26901" spans="2:5" x14ac:dyDescent="0.25">
      <c r="B26901">
        <v>75331920706.643402</v>
      </c>
      <c r="C26901">
        <v>-130273991658.3186</v>
      </c>
      <c r="D26901">
        <v>-160691185.07499844</v>
      </c>
      <c r="E26901">
        <v>337927778.20859098</v>
      </c>
    </row>
    <row r="26902" spans="2:5" x14ac:dyDescent="0.25">
      <c r="B26902">
        <v>75357508584.161438</v>
      </c>
      <c r="C26902">
        <v>-130259083037.28351</v>
      </c>
      <c r="D26902">
        <v>-161612645.33817324</v>
      </c>
      <c r="E26902">
        <v>337432947.20388639</v>
      </c>
    </row>
    <row r="26903" spans="2:5" x14ac:dyDescent="0.25">
      <c r="B26903">
        <v>75383093588.274826</v>
      </c>
      <c r="C26903">
        <v>-130244169449.43008</v>
      </c>
      <c r="D26903">
        <v>-162532875.60718617</v>
      </c>
      <c r="E26903">
        <v>336935548.07987273</v>
      </c>
    </row>
    <row r="26904" spans="2:5" x14ac:dyDescent="0.25">
      <c r="B26904">
        <v>75408675718.006195</v>
      </c>
      <c r="C26904">
        <v>-130229250895.32388</v>
      </c>
      <c r="D26904">
        <v>-163451868.38589528</v>
      </c>
      <c r="E26904">
        <v>336435583.60117495</v>
      </c>
    </row>
    <row r="26905" spans="2:5" x14ac:dyDescent="0.25">
      <c r="B26905">
        <v>75434254972.378296</v>
      </c>
      <c r="C26905">
        <v>-130214327375.53064</v>
      </c>
      <c r="D26905">
        <v>-164369616.18244982</v>
      </c>
      <c r="E26905">
        <v>335933056.55588257</v>
      </c>
    </row>
    <row r="26906" spans="2:5" x14ac:dyDescent="0.25">
      <c r="B26906">
        <v>75459831350.414001</v>
      </c>
      <c r="C26906">
        <v>-130199398890.6163</v>
      </c>
      <c r="D26906">
        <v>-165286111.50937089</v>
      </c>
      <c r="E26906">
        <v>335427969.75555778</v>
      </c>
    </row>
    <row r="26907" spans="2:5" x14ac:dyDescent="0.25">
      <c r="B26907">
        <v>75485404851.136261</v>
      </c>
      <c r="C26907">
        <v>-130184465441.147</v>
      </c>
      <c r="D26907">
        <v>-166201346.8836326</v>
      </c>
      <c r="E26907">
        <v>334920326.03524333</v>
      </c>
    </row>
    <row r="26908" spans="2:5" x14ac:dyDescent="0.25">
      <c r="B26908">
        <v>75510975473.568161</v>
      </c>
      <c r="C26908">
        <v>-130169527027.68907</v>
      </c>
      <c r="D26908">
        <v>-167115314.82674301</v>
      </c>
      <c r="E26908">
        <v>334410128.25347042</v>
      </c>
    </row>
    <row r="26909" spans="2:5" x14ac:dyDescent="0.25">
      <c r="B26909">
        <v>75536543216.73288</v>
      </c>
      <c r="C26909">
        <v>-130154583650.80901</v>
      </c>
      <c r="D26909">
        <v>-168028007.86482552</v>
      </c>
      <c r="E26909">
        <v>333897379.29226589</v>
      </c>
    </row>
    <row r="26910" spans="2:5" x14ac:dyDescent="0.25">
      <c r="B26910">
        <v>75562108079.653732</v>
      </c>
      <c r="C26910">
        <v>-130139635311.07353</v>
      </c>
      <c r="D26910">
        <v>-168939418.52870023</v>
      </c>
      <c r="E26910">
        <v>333382082.05715936</v>
      </c>
    </row>
    <row r="26911" spans="2:5" x14ac:dyDescent="0.25">
      <c r="B26911">
        <v>75587670061.354111</v>
      </c>
      <c r="C26911">
        <v>-130124682009.04955</v>
      </c>
      <c r="D26911">
        <v>-169849539.35396558</v>
      </c>
      <c r="E26911">
        <v>332864239.47718984</v>
      </c>
    </row>
    <row r="26912" spans="2:5" x14ac:dyDescent="0.25">
      <c r="B26912">
        <v>75613229160.857544</v>
      </c>
      <c r="C26912">
        <v>-130109723745.30415</v>
      </c>
      <c r="D26912">
        <v>-170758362.88108</v>
      </c>
      <c r="E26912">
        <v>332343854.50491226</v>
      </c>
    </row>
    <row r="26913" spans="2:5" x14ac:dyDescent="0.25">
      <c r="B26913">
        <v>75638785377.187668</v>
      </c>
      <c r="C26913">
        <v>-130094760520.40463</v>
      </c>
      <c r="D26913">
        <v>-171665881.65544388</v>
      </c>
      <c r="E26913">
        <v>331820930.11640358</v>
      </c>
    </row>
    <row r="26914" spans="2:5" x14ac:dyDescent="0.25">
      <c r="B26914">
        <v>75664338709.36821</v>
      </c>
      <c r="C26914">
        <v>-130079792334.91847</v>
      </c>
      <c r="D26914">
        <v>-172572088.22748145</v>
      </c>
      <c r="E26914">
        <v>331295469.31126851</v>
      </c>
    </row>
    <row r="26915" spans="2:5" x14ac:dyDescent="0.25">
      <c r="B26915">
        <v>75689889156.423035</v>
      </c>
      <c r="C26915">
        <v>-130064819189.41335</v>
      </c>
      <c r="D26915">
        <v>-173476975.1527231</v>
      </c>
      <c r="E26915">
        <v>330767475.11264515</v>
      </c>
    </row>
    <row r="26916" spans="2:5" x14ac:dyDescent="0.25">
      <c r="B26916">
        <v>75715436717.376083</v>
      </c>
      <c r="C26916">
        <v>-130049841084.45711</v>
      </c>
      <c r="D26916">
        <v>-174380534.99188757</v>
      </c>
      <c r="E26916">
        <v>330236950.5672099</v>
      </c>
    </row>
    <row r="26917" spans="2:5" x14ac:dyDescent="0.25">
      <c r="B26917">
        <v>75740981391.25145</v>
      </c>
      <c r="C26917">
        <v>-130034858020.61783</v>
      </c>
      <c r="D26917">
        <v>-175282760.31096447</v>
      </c>
      <c r="E26917">
        <v>329703898.74518263</v>
      </c>
    </row>
    <row r="26918" spans="2:5" x14ac:dyDescent="0.25">
      <c r="B26918">
        <v>75766523177.073303</v>
      </c>
      <c r="C26918">
        <v>-130019869998.46376</v>
      </c>
      <c r="D26918">
        <v>-176183643.68129683</v>
      </c>
      <c r="E26918">
        <v>329168322.74033093</v>
      </c>
    </row>
    <row r="26919" spans="2:5" x14ac:dyDescent="0.25">
      <c r="B26919">
        <v>75792062073.865936</v>
      </c>
      <c r="C26919">
        <v>-130004877018.56335</v>
      </c>
      <c r="D26919">
        <v>-177083177.67966384</v>
      </c>
      <c r="E26919">
        <v>328630225.66997451</v>
      </c>
    </row>
    <row r="26920" spans="2:5" x14ac:dyDescent="0.25">
      <c r="B26920">
        <v>75817598080.653763</v>
      </c>
      <c r="C26920">
        <v>-129989879081.48524</v>
      </c>
      <c r="D26920">
        <v>-177981354.88836378</v>
      </c>
      <c r="E26920">
        <v>328089610.67498899</v>
      </c>
    </row>
    <row r="26921" spans="2:5" x14ac:dyDescent="0.25">
      <c r="B26921">
        <v>75843131196.461288</v>
      </c>
      <c r="C26921">
        <v>-129974876187.79826</v>
      </c>
      <c r="D26921">
        <v>-178878167.89529693</v>
      </c>
      <c r="E26921">
        <v>327546480.91980946</v>
      </c>
    </row>
    <row r="26922" spans="2:5" x14ac:dyDescent="0.25">
      <c r="B26922">
        <v>75868661420.313141</v>
      </c>
      <c r="C26922">
        <v>-129959868338.07143</v>
      </c>
      <c r="D26922">
        <v>-179773609.29404876</v>
      </c>
      <c r="E26922">
        <v>327000839.59243375</v>
      </c>
    </row>
    <row r="26923" spans="2:5" x14ac:dyDescent="0.25">
      <c r="B26923">
        <v>75894188751.234055</v>
      </c>
      <c r="C26923">
        <v>-129944855532.87396</v>
      </c>
      <c r="D26923">
        <v>-180667671.68397325</v>
      </c>
      <c r="E26923">
        <v>326452689.90442538</v>
      </c>
    </row>
    <row r="26924" spans="2:5" x14ac:dyDescent="0.25">
      <c r="B26924">
        <v>75919713188.248871</v>
      </c>
      <c r="C26924">
        <v>-129929837772.77527</v>
      </c>
      <c r="D26924">
        <v>-181560347.67027625</v>
      </c>
      <c r="E26924">
        <v>325902035.0909161</v>
      </c>
    </row>
    <row r="26925" spans="2:5" x14ac:dyDescent="0.25">
      <c r="B26925">
        <v>75945234730.382553</v>
      </c>
      <c r="C26925">
        <v>-129914815058.34496</v>
      </c>
      <c r="D26925">
        <v>-182451629.86409906</v>
      </c>
      <c r="E26925">
        <v>325348878.41060811</v>
      </c>
    </row>
    <row r="26926" spans="2:5" x14ac:dyDescent="0.25">
      <c r="B26926">
        <v>75970753376.660172</v>
      </c>
      <c r="C26926">
        <v>-129899787390.1528</v>
      </c>
      <c r="D26926">
        <v>-183341510.88260204</v>
      </c>
      <c r="E26926">
        <v>324793223.14577615</v>
      </c>
    </row>
    <row r="26927" spans="2:5" x14ac:dyDescent="0.25">
      <c r="B26927">
        <v>75996269126.106918</v>
      </c>
      <c r="C26927">
        <v>-129884754768.76881</v>
      </c>
      <c r="D26927">
        <v>-184229983.3490485</v>
      </c>
      <c r="E26927">
        <v>324235072.60226887</v>
      </c>
    </row>
    <row r="26928" spans="2:5" x14ac:dyDescent="0.25">
      <c r="B26928">
        <v>76021781977.748062</v>
      </c>
      <c r="C26928">
        <v>-129869717194.76315</v>
      </c>
      <c r="D26928">
        <v>-185117039.89288861</v>
      </c>
      <c r="E26928">
        <v>323674430.1095103</v>
      </c>
    </row>
    <row r="26929" spans="2:5" x14ac:dyDescent="0.25">
      <c r="B26929">
        <v>76047291930.609009</v>
      </c>
      <c r="C26929">
        <v>-129854674668.70621</v>
      </c>
      <c r="D26929">
        <v>-186002673.14984339</v>
      </c>
      <c r="E26929">
        <v>323111299.02050066</v>
      </c>
    </row>
    <row r="26930" spans="2:5" x14ac:dyDescent="0.25">
      <c r="B26930">
        <v>76072798983.715286</v>
      </c>
      <c r="C26930">
        <v>-129839627191.16852</v>
      </c>
      <c r="D26930">
        <v>-186886875.761989</v>
      </c>
      <c r="E26930">
        <v>322545682.71181697</v>
      </c>
    </row>
    <row r="26931" spans="2:5" x14ac:dyDescent="0.25">
      <c r="B26931">
        <v>76098303136.092499</v>
      </c>
      <c r="C26931">
        <v>-129824574762.72086</v>
      </c>
      <c r="D26931">
        <v>-187769640.37784097</v>
      </c>
      <c r="E26931">
        <v>321977584.58361346</v>
      </c>
    </row>
    <row r="26932" spans="2:5" x14ac:dyDescent="0.25">
      <c r="B26932">
        <v>76123804386.766403</v>
      </c>
      <c r="C26932">
        <v>-129809517383.93417</v>
      </c>
      <c r="D26932">
        <v>-188650959.65243867</v>
      </c>
      <c r="E26932">
        <v>321407008.05962127</v>
      </c>
    </row>
    <row r="26933" spans="2:5" x14ac:dyDescent="0.25">
      <c r="B26933">
        <v>76149302734.762833</v>
      </c>
      <c r="C26933">
        <v>-129794455055.37961</v>
      </c>
      <c r="D26933">
        <v>-189530826.24742982</v>
      </c>
      <c r="E26933">
        <v>320833956.58714825</v>
      </c>
    </row>
    <row r="26934" spans="2:5" x14ac:dyDescent="0.25">
      <c r="B26934">
        <v>76174798179.107742</v>
      </c>
      <c r="C26934">
        <v>-129779387777.62849</v>
      </c>
      <c r="D26934">
        <v>-190409232.83115524</v>
      </c>
      <c r="E26934">
        <v>320258433.63707799</v>
      </c>
    </row>
    <row r="26935" spans="2:5" x14ac:dyDescent="0.25">
      <c r="B26935">
        <v>76200290718.827194</v>
      </c>
      <c r="C26935">
        <v>-129764315551.25235</v>
      </c>
      <c r="D26935">
        <v>-191286172.07873353</v>
      </c>
      <c r="E26935">
        <v>319680442.70386893</v>
      </c>
    </row>
    <row r="26936" spans="2:5" x14ac:dyDescent="0.25">
      <c r="B26936">
        <v>76225780352.947388</v>
      </c>
      <c r="C26936">
        <v>-129749238376.82291</v>
      </c>
      <c r="D26936">
        <v>-192161636.67214605</v>
      </c>
      <c r="E26936">
        <v>319099987.30555284</v>
      </c>
    </row>
    <row r="26937" spans="2:5" x14ac:dyDescent="0.25">
      <c r="B26937">
        <v>76251267080.494598</v>
      </c>
      <c r="C26937">
        <v>-129734156254.91206</v>
      </c>
      <c r="D26937">
        <v>-193035619.30032194</v>
      </c>
      <c r="E26937">
        <v>318517070.98373306</v>
      </c>
    </row>
    <row r="26938" spans="2:5" x14ac:dyDescent="0.25">
      <c r="B26938">
        <v>76276750900.495239</v>
      </c>
      <c r="C26938">
        <v>-129719069186.09193</v>
      </c>
      <c r="D26938">
        <v>-193908112.6592232</v>
      </c>
      <c r="E26938">
        <v>317931697.30358231</v>
      </c>
    </row>
    <row r="26939" spans="2:5" x14ac:dyDescent="0.25">
      <c r="B26939">
        <v>76302231811.975815</v>
      </c>
      <c r="C26939">
        <v>-129703977170.93481</v>
      </c>
      <c r="D26939">
        <v>-194779109.45192999</v>
      </c>
      <c r="E26939">
        <v>317343869.85384035</v>
      </c>
    </row>
    <row r="26940" spans="2:5" x14ac:dyDescent="0.25">
      <c r="B26940">
        <v>76327709813.962952</v>
      </c>
      <c r="C26940">
        <v>-129688880210.01318</v>
      </c>
      <c r="D26940">
        <v>-195648602.38872594</v>
      </c>
      <c r="E26940">
        <v>316753592.24681103</v>
      </c>
    </row>
    <row r="26941" spans="2:5" x14ac:dyDescent="0.25">
      <c r="B26941">
        <v>76353184905.483398</v>
      </c>
      <c r="C26941">
        <v>-129673778303.89972</v>
      </c>
      <c r="D26941">
        <v>-196516584.18718365</v>
      </c>
      <c r="E26941">
        <v>316160868.11835921</v>
      </c>
    </row>
    <row r="26942" spans="2:5" x14ac:dyDescent="0.25">
      <c r="B26942">
        <v>76378657085.563995</v>
      </c>
      <c r="C26942">
        <v>-129658671453.1673</v>
      </c>
      <c r="D26942">
        <v>-197383047.57225025</v>
      </c>
      <c r="E26942">
        <v>315565701.12790734</v>
      </c>
    </row>
    <row r="26943" spans="2:5" x14ac:dyDescent="0.25">
      <c r="B26943">
        <v>76404126353.231705</v>
      </c>
      <c r="C26943">
        <v>-129643559658.38899</v>
      </c>
      <c r="D26943">
        <v>-198247985.27633303</v>
      </c>
      <c r="E26943">
        <v>314968094.9584313</v>
      </c>
    </row>
    <row r="26944" spans="2:5" x14ac:dyDescent="0.25">
      <c r="B26944">
        <v>76429592707.513596</v>
      </c>
      <c r="C26944">
        <v>-129628442920.13805</v>
      </c>
      <c r="D26944">
        <v>-199111390.03938532</v>
      </c>
      <c r="E26944">
        <v>314368053.31645662</v>
      </c>
    </row>
    <row r="26945" spans="2:5" x14ac:dyDescent="0.25">
      <c r="B26945">
        <v>76455056147.436859</v>
      </c>
      <c r="C26945">
        <v>-129613321238.98792</v>
      </c>
      <c r="D26945">
        <v>-199973254.60899225</v>
      </c>
      <c r="E26945">
        <v>313765579.93205345</v>
      </c>
    </row>
    <row r="26946" spans="2:5" x14ac:dyDescent="0.25">
      <c r="B26946">
        <v>76480516672.028778</v>
      </c>
      <c r="C26946">
        <v>-129598194615.51224</v>
      </c>
      <c r="D26946">
        <v>-200833571.74045685</v>
      </c>
      <c r="E26946">
        <v>313160678.55883205</v>
      </c>
    </row>
    <row r="26947" spans="2:5" x14ac:dyDescent="0.25">
      <c r="B26947">
        <v>76505974280.316772</v>
      </c>
      <c r="C26947">
        <v>-129583063050.28484</v>
      </c>
      <c r="D26947">
        <v>-201692334.19688603</v>
      </c>
      <c r="E26947">
        <v>312553352.97393727</v>
      </c>
    </row>
    <row r="26948" spans="2:5" x14ac:dyDescent="0.25">
      <c r="B26948">
        <v>76531428971.328354</v>
      </c>
      <c r="C26948">
        <v>-129567926543.87975</v>
      </c>
      <c r="D26948">
        <v>-202549534.74927688</v>
      </c>
      <c r="E26948">
        <v>311943606.97804296</v>
      </c>
    </row>
    <row r="26949" spans="2:5" x14ac:dyDescent="0.25">
      <c r="B26949">
        <v>76556880744.091156</v>
      </c>
      <c r="C26949">
        <v>-129552785096.87119</v>
      </c>
      <c r="D26949">
        <v>-203405166.17660281</v>
      </c>
      <c r="E26949">
        <v>311331444.39534605</v>
      </c>
    </row>
    <row r="26950" spans="2:5" x14ac:dyDescent="0.25">
      <c r="B26950">
        <v>76582329597.632919</v>
      </c>
      <c r="C26950">
        <v>-129537638709.83357</v>
      </c>
      <c r="D26950">
        <v>-204259221.26590005</v>
      </c>
      <c r="E26950">
        <v>310716869.07356018</v>
      </c>
    </row>
    <row r="26951" spans="2:5" x14ac:dyDescent="0.25">
      <c r="B26951">
        <v>76607775530.981491</v>
      </c>
      <c r="C26951">
        <v>-129522487383.34149</v>
      </c>
      <c r="D26951">
        <v>-205111692.812354</v>
      </c>
      <c r="E26951">
        <v>310099884.88390899</v>
      </c>
    </row>
    <row r="26952" spans="2:5" x14ac:dyDescent="0.25">
      <c r="B26952">
        <v>76633218543.164841</v>
      </c>
      <c r="C26952">
        <v>-129507331117.96974</v>
      </c>
      <c r="D26952">
        <v>-205962573.6193859</v>
      </c>
      <c r="E26952">
        <v>309480495.72111899</v>
      </c>
    </row>
    <row r="26953" spans="2:5" x14ac:dyDescent="0.25">
      <c r="B26953">
        <v>76658658633.21106</v>
      </c>
      <c r="C26953">
        <v>-129492169914.2933</v>
      </c>
      <c r="D26953">
        <v>-206811856.49873936</v>
      </c>
      <c r="E26953">
        <v>308858705.50341231</v>
      </c>
    </row>
    <row r="26954" spans="2:5" x14ac:dyDescent="0.25">
      <c r="B26954">
        <v>76684095800.148331</v>
      </c>
      <c r="C26954">
        <v>-129477003772.88736</v>
      </c>
      <c r="D26954">
        <v>-207659534.27056718</v>
      </c>
      <c r="E26954">
        <v>308234518.17249864</v>
      </c>
    </row>
    <row r="26955" spans="2:5" x14ac:dyDescent="0.25">
      <c r="B26955">
        <v>76709530043.004944</v>
      </c>
      <c r="C26955">
        <v>-129461832694.32727</v>
      </c>
      <c r="D26955">
        <v>-208505599.76351812</v>
      </c>
      <c r="E26955">
        <v>307607937.6935674</v>
      </c>
    </row>
    <row r="26956" spans="2:5" x14ac:dyDescent="0.25">
      <c r="B26956">
        <v>76734961360.809326</v>
      </c>
      <c r="C26956">
        <v>-129446656679.18861</v>
      </c>
      <c r="D26956">
        <v>-209350045.81482387</v>
      </c>
      <c r="E26956">
        <v>306978968.05527902</v>
      </c>
    </row>
    <row r="26957" spans="2:5" x14ac:dyDescent="0.25">
      <c r="B26957">
        <v>76760389752.590012</v>
      </c>
      <c r="C26957">
        <v>-129431475728.04713</v>
      </c>
      <c r="D26957">
        <v>-210192865.27038589</v>
      </c>
      <c r="E26957">
        <v>306347613.26975602</v>
      </c>
    </row>
    <row r="26958" spans="2:5" x14ac:dyDescent="0.25">
      <c r="B26958">
        <v>76785815217.375626</v>
      </c>
      <c r="C26958">
        <v>-129416289841.47878</v>
      </c>
      <c r="D26958">
        <v>-211034050.98486272</v>
      </c>
      <c r="E26958">
        <v>305713877.37257385</v>
      </c>
    </row>
    <row r="26959" spans="2:5" x14ac:dyDescent="0.25">
      <c r="B26959">
        <v>76811237754.194931</v>
      </c>
      <c r="C26959">
        <v>-129401099020.05966</v>
      </c>
      <c r="D26959">
        <v>-211873595.82175684</v>
      </c>
      <c r="E26959">
        <v>305077764.42275137</v>
      </c>
    </row>
    <row r="26960" spans="2:5" x14ac:dyDescent="0.25">
      <c r="B26960">
        <v>76836657362.076782</v>
      </c>
      <c r="C26960">
        <v>-129385903264.36613</v>
      </c>
      <c r="D26960">
        <v>-212711492.65350217</v>
      </c>
      <c r="E26960">
        <v>304439278.50274068</v>
      </c>
    </row>
    <row r="26961" spans="2:5" x14ac:dyDescent="0.25">
      <c r="B26961">
        <v>76862074040.050156</v>
      </c>
      <c r="C26961">
        <v>-129370702574.97472</v>
      </c>
      <c r="D26961">
        <v>-213547734.36155114</v>
      </c>
      <c r="E26961">
        <v>303798423.71841681</v>
      </c>
    </row>
    <row r="26962" spans="2:5" x14ac:dyDescent="0.25">
      <c r="B26962">
        <v>76887487787.144135</v>
      </c>
      <c r="C26962">
        <v>-129355496952.46211</v>
      </c>
      <c r="D26962">
        <v>-214382313.83646223</v>
      </c>
      <c r="E26962">
        <v>303155204.19906706</v>
      </c>
    </row>
    <row r="26963" spans="2:5" x14ac:dyDescent="0.25">
      <c r="B26963">
        <v>76912898602.387924</v>
      </c>
      <c r="C26963">
        <v>-129340286397.40523</v>
      </c>
      <c r="D26963">
        <v>-215215223.97798735</v>
      </c>
      <c r="E26963">
        <v>302509624.09737986</v>
      </c>
    </row>
    <row r="26964" spans="2:5" x14ac:dyDescent="0.25">
      <c r="B26964">
        <v>76938306484.810837</v>
      </c>
      <c r="C26964">
        <v>-129325070910.38115</v>
      </c>
      <c r="D26964">
        <v>-216046457.69515935</v>
      </c>
      <c r="E26964">
        <v>301861687.58943331</v>
      </c>
    </row>
    <row r="26965" spans="2:5" x14ac:dyDescent="0.25">
      <c r="B26965">
        <v>76963711433.442291</v>
      </c>
      <c r="C26965">
        <v>-129309850491.96718</v>
      </c>
      <c r="D26965">
        <v>-216876007.90637961</v>
      </c>
      <c r="E26965">
        <v>301211398.87468332</v>
      </c>
    </row>
    <row r="26966" spans="2:5" x14ac:dyDescent="0.25">
      <c r="B26966">
        <v>76989113447.311844</v>
      </c>
      <c r="C26966">
        <v>-129294625142.74078</v>
      </c>
      <c r="D26966">
        <v>-217703867.53950575</v>
      </c>
      <c r="E26966">
        <v>300558762.17595136</v>
      </c>
    </row>
    <row r="26967" spans="2:5" x14ac:dyDescent="0.25">
      <c r="B26967">
        <v>77014512525.449127</v>
      </c>
      <c r="C26967">
        <v>-129279394863.27963</v>
      </c>
      <c r="D26967">
        <v>-218530029.5319393</v>
      </c>
      <c r="E26967">
        <v>299903781.73941189</v>
      </c>
    </row>
    <row r="26968" spans="2:5" x14ac:dyDescent="0.25">
      <c r="B26968">
        <v>77039908666.883911</v>
      </c>
      <c r="C26968">
        <v>-129264159654.16159</v>
      </c>
      <c r="D26968">
        <v>-219354486.83071345</v>
      </c>
      <c r="E26968">
        <v>299246461.83457947</v>
      </c>
    </row>
    <row r="26969" spans="2:5" x14ac:dyDescent="0.25">
      <c r="B26969">
        <v>77065301870.646072</v>
      </c>
      <c r="C26969">
        <v>-129248919515.96472</v>
      </c>
      <c r="D26969">
        <v>-220177232.39258099</v>
      </c>
      <c r="E26969">
        <v>298586806.75429517</v>
      </c>
    </row>
    <row r="26970" spans="2:5" x14ac:dyDescent="0.25">
      <c r="B26970">
        <v>77090692135.765594</v>
      </c>
      <c r="C26970">
        <v>-129233674449.26726</v>
      </c>
      <c r="D26970">
        <v>-220998259.18410215</v>
      </c>
      <c r="E26970">
        <v>297924820.81471318</v>
      </c>
    </row>
    <row r="26971" spans="2:5" x14ac:dyDescent="0.25">
      <c r="B26971">
        <v>77116079461.272583</v>
      </c>
      <c r="C26971">
        <v>-129218424454.64764</v>
      </c>
      <c r="D26971">
        <v>-221817560.18173257</v>
      </c>
      <c r="E26971">
        <v>297260508.35528636</v>
      </c>
    </row>
    <row r="26972" spans="2:5" x14ac:dyDescent="0.25">
      <c r="B26972">
        <v>77141463846.19725</v>
      </c>
      <c r="C26972">
        <v>-129203169532.68451</v>
      </c>
      <c r="D26972">
        <v>-222635128.37191135</v>
      </c>
      <c r="E26972">
        <v>296593873.73875195</v>
      </c>
    </row>
    <row r="26973" spans="2:5" x14ac:dyDescent="0.25">
      <c r="B26973">
        <v>77166845289.569916</v>
      </c>
      <c r="C26973">
        <v>-129187909683.95667</v>
      </c>
      <c r="D26973">
        <v>-223450956.75114909</v>
      </c>
      <c r="E26973">
        <v>295924921.35111672</v>
      </c>
    </row>
    <row r="26974" spans="2:5" x14ac:dyDescent="0.25">
      <c r="B26974">
        <v>77192223790.421021</v>
      </c>
      <c r="C26974">
        <v>-129172644909.04312</v>
      </c>
      <c r="D26974">
        <v>-224265038.32611603</v>
      </c>
      <c r="E26974">
        <v>295253655.60164148</v>
      </c>
    </row>
    <row r="26975" spans="2:5" x14ac:dyDescent="0.25">
      <c r="B26975">
        <v>77217599347.781113</v>
      </c>
      <c r="C26975">
        <v>-129157375208.52309</v>
      </c>
      <c r="D26975">
        <v>-225077366.11373022</v>
      </c>
      <c r="E26975">
        <v>294580080.92282575</v>
      </c>
    </row>
    <row r="26976" spans="2:5" x14ac:dyDescent="0.25">
      <c r="B26976">
        <v>77242971960.680862</v>
      </c>
      <c r="C26976">
        <v>-129142100582.97595</v>
      </c>
      <c r="D26976">
        <v>-225887933.14124581</v>
      </c>
      <c r="E26976">
        <v>293904201.77039152</v>
      </c>
    </row>
    <row r="26977" spans="2:5" x14ac:dyDescent="0.25">
      <c r="B26977">
        <v>77268341628.151047</v>
      </c>
      <c r="C26977">
        <v>-129126821032.98131</v>
      </c>
      <c r="D26977">
        <v>-226696732.44634125</v>
      </c>
      <c r="E26977">
        <v>293226022.62326688</v>
      </c>
    </row>
    <row r="26978" spans="2:5" x14ac:dyDescent="0.25">
      <c r="B26978">
        <v>77293708349.222565</v>
      </c>
      <c r="C26978">
        <v>-129111536559.11893</v>
      </c>
      <c r="D26978">
        <v>-227503757.07720757</v>
      </c>
      <c r="E26978">
        <v>292545547.98356926</v>
      </c>
    </row>
    <row r="26979" spans="2:5" x14ac:dyDescent="0.25">
      <c r="B26979">
        <v>77319072122.926407</v>
      </c>
      <c r="C26979">
        <v>-129096247161.96878</v>
      </c>
      <c r="D26979">
        <v>-228309000.09263688</v>
      </c>
      <c r="E26979">
        <v>291862782.37658823</v>
      </c>
    </row>
    <row r="26980" spans="2:5" x14ac:dyDescent="0.25">
      <c r="B26980">
        <v>77344432948.293701</v>
      </c>
      <c r="C26980">
        <v>-129080952842.11102</v>
      </c>
      <c r="D26980">
        <v>-229112454.56211069</v>
      </c>
      <c r="E26980">
        <v>291177730.35076797</v>
      </c>
    </row>
    <row r="26981" spans="2:5" x14ac:dyDescent="0.25">
      <c r="B26981">
        <v>77369790824.355667</v>
      </c>
      <c r="C26981">
        <v>-129065653600.12602</v>
      </c>
      <c r="D26981">
        <v>-229914113.56588835</v>
      </c>
      <c r="E26981">
        <v>290490396.47768921</v>
      </c>
    </row>
    <row r="26982" spans="2:5" x14ac:dyDescent="0.25">
      <c r="B26982">
        <v>77395145750.143646</v>
      </c>
      <c r="C26982">
        <v>-129050349436.5943</v>
      </c>
      <c r="D26982">
        <v>-230713970.19509554</v>
      </c>
      <c r="E26982">
        <v>289800785.35205096</v>
      </c>
    </row>
    <row r="26983" spans="2:5" x14ac:dyDescent="0.25">
      <c r="B26983">
        <v>77420497724.689102</v>
      </c>
      <c r="C26983">
        <v>-129035040352.0966</v>
      </c>
      <c r="D26983">
        <v>-231512017.55181277</v>
      </c>
      <c r="E26983">
        <v>289108901.59165174</v>
      </c>
    </row>
    <row r="26984" spans="2:5" x14ac:dyDescent="0.25">
      <c r="B26984">
        <v>77445846747.023605</v>
      </c>
      <c r="C26984">
        <v>-129019726347.21385</v>
      </c>
      <c r="D26984">
        <v>-232308248.74916399</v>
      </c>
      <c r="E26984">
        <v>288414749.83737051</v>
      </c>
    </row>
    <row r="26985" spans="2:5" x14ac:dyDescent="0.25">
      <c r="B26985">
        <v>77471192816.178833</v>
      </c>
      <c r="C26985">
        <v>-129004407422.52716</v>
      </c>
      <c r="D26985">
        <v>-233102656.91140512</v>
      </c>
      <c r="E26985">
        <v>287718334.75314701</v>
      </c>
    </row>
    <row r="26986" spans="2:5" x14ac:dyDescent="0.25">
      <c r="B26986">
        <v>77496535931.186584</v>
      </c>
      <c r="C26986">
        <v>-128989083578.61783</v>
      </c>
      <c r="D26986">
        <v>-233895235.17401263</v>
      </c>
      <c r="E26986">
        <v>287019661.025962</v>
      </c>
    </row>
    <row r="26987" spans="2:5" x14ac:dyDescent="0.25">
      <c r="B26987">
        <v>77521876091.078766</v>
      </c>
      <c r="C26987">
        <v>-128973754816.06737</v>
      </c>
      <c r="D26987">
        <v>-234685976.6837723</v>
      </c>
      <c r="E26987">
        <v>286318733.36581683</v>
      </c>
    </row>
    <row r="26988" spans="2:5" x14ac:dyDescent="0.25">
      <c r="B26988">
        <v>77547213294.88739</v>
      </c>
      <c r="C26988">
        <v>-128958421135.45747</v>
      </c>
      <c r="D26988">
        <v>-235474874.59886771</v>
      </c>
      <c r="E26988">
        <v>285615556.50571281</v>
      </c>
    </row>
    <row r="26989" spans="2:5" x14ac:dyDescent="0.25">
      <c r="B26989">
        <v>77572547541.644608</v>
      </c>
      <c r="C26989">
        <v>-128943082537.37001</v>
      </c>
      <c r="D26989">
        <v>-236261922.08896911</v>
      </c>
      <c r="E26989">
        <v>284910135.20163006</v>
      </c>
    </row>
    <row r="26990" spans="2:5" x14ac:dyDescent="0.25">
      <c r="B26990">
        <v>77597878830.38266</v>
      </c>
      <c r="C26990">
        <v>-128927739022.38705</v>
      </c>
      <c r="D26990">
        <v>-237047112.33532199</v>
      </c>
      <c r="E26990">
        <v>284202474.23250598</v>
      </c>
    </row>
    <row r="26991" spans="2:5" x14ac:dyDescent="0.25">
      <c r="B26991">
        <v>77623207160.133911</v>
      </c>
      <c r="C26991">
        <v>-128912390591.09088</v>
      </c>
      <c r="D26991">
        <v>-237830438.5308359</v>
      </c>
      <c r="E26991">
        <v>283492578.40021354</v>
      </c>
    </row>
    <row r="26992" spans="2:5" x14ac:dyDescent="0.25">
      <c r="B26992">
        <v>77648532529.930847</v>
      </c>
      <c r="C26992">
        <v>-128897037244.06393</v>
      </c>
      <c r="D26992">
        <v>-238611893.88017315</v>
      </c>
      <c r="E26992">
        <v>282780452.52953875</v>
      </c>
    </row>
    <row r="26993" spans="2:5" x14ac:dyDescent="0.25">
      <c r="B26993">
        <v>77673854938.806046</v>
      </c>
      <c r="C26993">
        <v>-128881678981.88885</v>
      </c>
      <c r="D26993">
        <v>-239391471.59983757</v>
      </c>
      <c r="E26993">
        <v>282066101.46815813</v>
      </c>
    </row>
    <row r="26994" spans="2:5" x14ac:dyDescent="0.25">
      <c r="B26994">
        <v>77699174385.792206</v>
      </c>
      <c r="C26994">
        <v>-128866315805.1485</v>
      </c>
      <c r="D26994">
        <v>-240169164.91826332</v>
      </c>
      <c r="E26994">
        <v>281349530.0866155</v>
      </c>
    </row>
    <row r="26995" spans="2:5" x14ac:dyDescent="0.25">
      <c r="B26995">
        <v>77724490869.92215</v>
      </c>
      <c r="C26995">
        <v>-128850947714.42587</v>
      </c>
      <c r="D26995">
        <v>-240944967.07590362</v>
      </c>
      <c r="E26995">
        <v>280630743.27829868</v>
      </c>
    </row>
    <row r="26996" spans="2:5" x14ac:dyDescent="0.25">
      <c r="B26996">
        <v>77749804390.228821</v>
      </c>
      <c r="C26996">
        <v>-128835574710.3042</v>
      </c>
      <c r="D26996">
        <v>-241718871.32531965</v>
      </c>
      <c r="E26996">
        <v>279909745.95941544</v>
      </c>
    </row>
    <row r="26997" spans="2:5" x14ac:dyDescent="0.25">
      <c r="B26997">
        <v>77775114945.745239</v>
      </c>
      <c r="C26997">
        <v>-128820196793.3669</v>
      </c>
      <c r="D26997">
        <v>-242490870.93126926</v>
      </c>
      <c r="E26997">
        <v>279186543.06896919</v>
      </c>
    </row>
    <row r="26998" spans="2:5" x14ac:dyDescent="0.25">
      <c r="B26998">
        <v>77800422535.504578</v>
      </c>
      <c r="C26998">
        <v>-128804813964.19756</v>
      </c>
      <c r="D26998">
        <v>-243260959.17079583</v>
      </c>
      <c r="E26998">
        <v>278461139.56873447</v>
      </c>
    </row>
    <row r="26999" spans="2:5" x14ac:dyDescent="0.25">
      <c r="B26999">
        <v>77825727158.540115</v>
      </c>
      <c r="C26999">
        <v>-128789426223.37997</v>
      </c>
      <c r="D26999">
        <v>-244029129.33331707</v>
      </c>
      <c r="E26999">
        <v>277733540.4432317</v>
      </c>
    </row>
    <row r="27000" spans="2:5" x14ac:dyDescent="0.25">
      <c r="B27000">
        <v>77851028813.885223</v>
      </c>
      <c r="C27000">
        <v>-128774033571.49814</v>
      </c>
      <c r="D27000">
        <v>-244795374.72071382</v>
      </c>
      <c r="E27000">
        <v>277003750.69970173</v>
      </c>
    </row>
    <row r="27001" spans="2:5" x14ac:dyDescent="0.25">
      <c r="B27001">
        <v>77876327500.57341</v>
      </c>
      <c r="C27001">
        <v>-128758636009.13622</v>
      </c>
      <c r="D27001">
        <v>-245559688.64741892</v>
      </c>
      <c r="E27001">
        <v>276271775.36807996</v>
      </c>
    </row>
    <row r="27002" spans="2:5" x14ac:dyDescent="0.25">
      <c r="B27002">
        <v>77901623217.638275</v>
      </c>
      <c r="C27002">
        <v>-128743233536.87857</v>
      </c>
      <c r="D27002">
        <v>-246322064.44050592</v>
      </c>
      <c r="E27002">
        <v>275537619.50097001</v>
      </c>
    </row>
    <row r="27003" spans="2:5" x14ac:dyDescent="0.25">
      <c r="B27003">
        <v>77926915964.113556</v>
      </c>
      <c r="C27003">
        <v>-128727826155.30975</v>
      </c>
      <c r="D27003">
        <v>-247082495.43977803</v>
      </c>
      <c r="E27003">
        <v>274801288.17361695</v>
      </c>
    </row>
    <row r="27004" spans="2:5" x14ac:dyDescent="0.25">
      <c r="B27004">
        <v>77952205739.033096</v>
      </c>
      <c r="C27004">
        <v>-128712413865.01453</v>
      </c>
      <c r="D27004">
        <v>-247840974.9978568</v>
      </c>
      <c r="E27004">
        <v>274062786.4838804</v>
      </c>
    </row>
    <row r="27005" spans="2:5" x14ac:dyDescent="0.25">
      <c r="B27005">
        <v>77977492541.430847</v>
      </c>
      <c r="C27005">
        <v>-128696996666.5778</v>
      </c>
      <c r="D27005">
        <v>-248597496.48027095</v>
      </c>
      <c r="E27005">
        <v>273322119.55220675</v>
      </c>
    </row>
    <row r="27006" spans="2:5" x14ac:dyDescent="0.25">
      <c r="B27006">
        <v>78002776370.340881</v>
      </c>
      <c r="C27006">
        <v>-128681574560.58473</v>
      </c>
      <c r="D27006">
        <v>-249352053.26554516</v>
      </c>
      <c r="E27006">
        <v>272579292.52160144</v>
      </c>
    </row>
    <row r="27007" spans="2:5" x14ac:dyDescent="0.25">
      <c r="B27007">
        <v>78028057224.797379</v>
      </c>
      <c r="C27007">
        <v>-128666147547.62062</v>
      </c>
      <c r="D27007">
        <v>-250104638.74528885</v>
      </c>
      <c r="E27007">
        <v>271834310.5576005</v>
      </c>
    </row>
    <row r="27008" spans="2:5" x14ac:dyDescent="0.25">
      <c r="B27008">
        <v>78053335103.834625</v>
      </c>
      <c r="C27008">
        <v>-128650715628.27098</v>
      </c>
      <c r="D27008">
        <v>-250855246.32428491</v>
      </c>
      <c r="E27008">
        <v>271087178.84824187</v>
      </c>
    </row>
    <row r="27009" spans="2:5" x14ac:dyDescent="0.25">
      <c r="B27009">
        <v>78078610006.487045</v>
      </c>
      <c r="C27009">
        <v>-128635278803.12151</v>
      </c>
      <c r="D27009">
        <v>-251603869.42057842</v>
      </c>
      <c r="E27009">
        <v>270337902.60403615</v>
      </c>
    </row>
    <row r="27010" spans="2:5" x14ac:dyDescent="0.25">
      <c r="B27010">
        <v>78103881931.789169</v>
      </c>
      <c r="C27010">
        <v>-128619837072.75809</v>
      </c>
      <c r="D27010">
        <v>-252350501.46556538</v>
      </c>
      <c r="E27010">
        <v>269586487.05793726</v>
      </c>
    </row>
    <row r="27011" spans="2:5" x14ac:dyDescent="0.25">
      <c r="B27011">
        <v>78129150878.775635</v>
      </c>
      <c r="C27011">
        <v>-128604390437.76682</v>
      </c>
      <c r="D27011">
        <v>-253095135.90408143</v>
      </c>
      <c r="E27011">
        <v>268832937.46531224</v>
      </c>
    </row>
    <row r="27012" spans="2:5" x14ac:dyDescent="0.25">
      <c r="B27012">
        <v>78154416846.481186</v>
      </c>
      <c r="C27012">
        <v>-128588938898.73396</v>
      </c>
      <c r="D27012">
        <v>-253837766.19449049</v>
      </c>
      <c r="E27012">
        <v>268077259.10391101</v>
      </c>
    </row>
    <row r="27013" spans="2:5" x14ac:dyDescent="0.25">
      <c r="B27013">
        <v>78179679833.940689</v>
      </c>
      <c r="C27013">
        <v>-128573482456.24599</v>
      </c>
      <c r="D27013">
        <v>-254578385.80877337</v>
      </c>
      <c r="E27013">
        <v>267319457.27383557</v>
      </c>
    </row>
    <row r="27014" spans="2:5" x14ac:dyDescent="0.25">
      <c r="B27014">
        <v>78204939840.189148</v>
      </c>
      <c r="C27014">
        <v>-128558021110.88953</v>
      </c>
      <c r="D27014">
        <v>-255316988.23261642</v>
      </c>
      <c r="E27014">
        <v>266559537.29750872</v>
      </c>
    </row>
    <row r="27015" spans="2:5" x14ac:dyDescent="0.25">
      <c r="B27015">
        <v>78230196864.261642</v>
      </c>
      <c r="C27015">
        <v>-128542554863.25143</v>
      </c>
      <c r="D27015">
        <v>-256053566.96550015</v>
      </c>
      <c r="E27015">
        <v>265797504.51964253</v>
      </c>
    </row>
    <row r="27016" spans="2:5" x14ac:dyDescent="0.25">
      <c r="B27016">
        <v>78255450905.19339</v>
      </c>
      <c r="C27016">
        <v>-128527083713.91875</v>
      </c>
      <c r="D27016">
        <v>-256788115.52078766</v>
      </c>
      <c r="E27016">
        <v>265033364.30720633</v>
      </c>
    </row>
    <row r="27017" spans="2:5" x14ac:dyDescent="0.25">
      <c r="B27017">
        <v>78280701962.019714</v>
      </c>
      <c r="C27017">
        <v>-128511607663.4787</v>
      </c>
      <c r="D27017">
        <v>-257520627.42581332</v>
      </c>
      <c r="E27017">
        <v>264267122.04939422</v>
      </c>
    </row>
    <row r="27018" spans="2:5" x14ac:dyDescent="0.25">
      <c r="B27018">
        <v>78305950033.776062</v>
      </c>
      <c r="C27018">
        <v>-128496126712.51869</v>
      </c>
      <c r="D27018">
        <v>-258251096.22197109</v>
      </c>
      <c r="E27018">
        <v>263498783.15759227</v>
      </c>
    </row>
    <row r="27019" spans="2:5" x14ac:dyDescent="0.25">
      <c r="B27019">
        <v>78331195119.497986</v>
      </c>
      <c r="C27019">
        <v>-128480640861.62634</v>
      </c>
      <c r="D27019">
        <v>-258979515.4648031</v>
      </c>
      <c r="E27019">
        <v>262728353.06534523</v>
      </c>
    </row>
    <row r="27020" spans="2:5" x14ac:dyDescent="0.25">
      <c r="B27020">
        <v>78356437218.221161</v>
      </c>
      <c r="C27020">
        <v>-128465150111.38943</v>
      </c>
      <c r="D27020">
        <v>-259705878.72408789</v>
      </c>
      <c r="E27020">
        <v>261955837.22832292</v>
      </c>
    </row>
    <row r="27021" spans="2:5" x14ac:dyDescent="0.25">
      <c r="B27021">
        <v>78381676328.981354</v>
      </c>
      <c r="C27021">
        <v>-128449654462.39595</v>
      </c>
      <c r="D27021">
        <v>-260430179.58392891</v>
      </c>
      <c r="E27021">
        <v>261181241.12428606</v>
      </c>
    </row>
    <row r="27022" spans="2:5" x14ac:dyDescent="0.25">
      <c r="B27022">
        <v>78406912450.814484</v>
      </c>
      <c r="C27022">
        <v>-128434153915.23409</v>
      </c>
      <c r="D27022">
        <v>-261152411.64284274</v>
      </c>
      <c r="E27022">
        <v>260404570.25305182</v>
      </c>
    </row>
    <row r="27023" spans="2:5" x14ac:dyDescent="0.25">
      <c r="B27023">
        <v>78432145582.756561</v>
      </c>
      <c r="C27023">
        <v>-128418648470.49219</v>
      </c>
      <c r="D27023">
        <v>-261872568.51384735</v>
      </c>
      <c r="E27023">
        <v>259625830.13645893</v>
      </c>
    </row>
    <row r="27024" spans="2:5" x14ac:dyDescent="0.25">
      <c r="B27024">
        <v>78457375723.843704</v>
      </c>
      <c r="C27024">
        <v>-128403138128.75883</v>
      </c>
      <c r="D27024">
        <v>-262590643.82455033</v>
      </c>
      <c r="E27024">
        <v>258845026.31833231</v>
      </c>
    </row>
    <row r="27025" spans="2:5" x14ac:dyDescent="0.25">
      <c r="B27025">
        <v>78482602873.112167</v>
      </c>
      <c r="C27025">
        <v>-128387622890.62276</v>
      </c>
      <c r="D27025">
        <v>-263306631.21723709</v>
      </c>
      <c r="E27025">
        <v>258062164.36444736</v>
      </c>
    </row>
    <row r="27026" spans="2:5" x14ac:dyDescent="0.25">
      <c r="B27026">
        <v>78507827029.598297</v>
      </c>
      <c r="C27026">
        <v>-128372102756.6729</v>
      </c>
      <c r="D27026">
        <v>-264020524.34895885</v>
      </c>
      <c r="E27026">
        <v>257277249.86249372</v>
      </c>
    </row>
    <row r="27027" spans="2:5" x14ac:dyDescent="0.25">
      <c r="B27027">
        <v>78533048192.338577</v>
      </c>
      <c r="C27027">
        <v>-128356577727.49838</v>
      </c>
      <c r="D27027">
        <v>-264732316.89162078</v>
      </c>
      <c r="E27027">
        <v>256490288.42203888</v>
      </c>
    </row>
    <row r="27028" spans="2:5" x14ac:dyDescent="0.25">
      <c r="B27028">
        <v>78558266360.369598</v>
      </c>
      <c r="C27028">
        <v>-128341047803.68854</v>
      </c>
      <c r="D27028">
        <v>-265442002.53206998</v>
      </c>
      <c r="E27028">
        <v>255701285.67449099</v>
      </c>
    </row>
    <row r="27029" spans="2:5" x14ac:dyDescent="0.25">
      <c r="B27029">
        <v>78583481532.728058</v>
      </c>
      <c r="C27029">
        <v>-128325512985.83287</v>
      </c>
      <c r="D27029">
        <v>-266149574.97218326</v>
      </c>
      <c r="E27029">
        <v>254910247.27306157</v>
      </c>
    </row>
    <row r="27030" spans="2:5" x14ac:dyDescent="0.25">
      <c r="B27030">
        <v>78608693708.450775</v>
      </c>
      <c r="C27030">
        <v>-128309973274.52109</v>
      </c>
      <c r="D27030">
        <v>-266855027.9289552</v>
      </c>
      <c r="E27030">
        <v>254117178.89272764</v>
      </c>
    </row>
    <row r="27031" spans="2:5" x14ac:dyDescent="0.25">
      <c r="B27031">
        <v>78633902886.574677</v>
      </c>
      <c r="C27031">
        <v>-128294428670.34306</v>
      </c>
      <c r="D27031">
        <v>-267558355.1345858</v>
      </c>
      <c r="E27031">
        <v>253322086.23019356</v>
      </c>
    </row>
    <row r="27032" spans="2:5" x14ac:dyDescent="0.25">
      <c r="B27032">
        <v>78659109066.13681</v>
      </c>
      <c r="C27032">
        <v>-128278879173.88889</v>
      </c>
      <c r="D27032">
        <v>-268259550.33656827</v>
      </c>
      <c r="E27032">
        <v>252524975.00385222</v>
      </c>
    </row>
    <row r="27033" spans="2:5" x14ac:dyDescent="0.25">
      <c r="B27033">
        <v>78684312246.174347</v>
      </c>
      <c r="C27033">
        <v>-128263324785.74883</v>
      </c>
      <c r="D27033">
        <v>-268958607.29777664</v>
      </c>
      <c r="E27033">
        <v>251725850.95374614</v>
      </c>
    </row>
    <row r="27034" spans="2:5" x14ac:dyDescent="0.25">
      <c r="B27034">
        <v>78709512425.724564</v>
      </c>
      <c r="C27034">
        <v>-128247765506.51334</v>
      </c>
      <c r="D27034">
        <v>-269655519.79655331</v>
      </c>
      <c r="E27034">
        <v>250924719.84152791</v>
      </c>
    </row>
    <row r="27035" spans="2:5" x14ac:dyDescent="0.25">
      <c r="B27035">
        <v>78734709603.82486</v>
      </c>
      <c r="C27035">
        <v>-128232201336.77307</v>
      </c>
      <c r="D27035">
        <v>-270350281.62679666</v>
      </c>
      <c r="E27035">
        <v>250121587.4504202</v>
      </c>
    </row>
    <row r="27036" spans="2:5" x14ac:dyDescent="0.25">
      <c r="B27036">
        <v>78759903779.512741</v>
      </c>
      <c r="C27036">
        <v>-128216632277.11887</v>
      </c>
      <c r="D27036">
        <v>-271042886.59804839</v>
      </c>
      <c r="E27036">
        <v>249316459.5851756</v>
      </c>
    </row>
    <row r="27037" spans="2:5" x14ac:dyDescent="0.25">
      <c r="B27037">
        <v>78785094951.825821</v>
      </c>
      <c r="C27037">
        <v>-128201058328.14175</v>
      </c>
      <c r="D27037">
        <v>-271733328.53558087</v>
      </c>
      <c r="E27037">
        <v>248509342.07203573</v>
      </c>
    </row>
    <row r="27038" spans="2:5" x14ac:dyDescent="0.25">
      <c r="B27038">
        <v>78810283119.801849</v>
      </c>
      <c r="C27038">
        <v>-128185479490.43297</v>
      </c>
      <c r="D27038">
        <v>-272421601.28048444</v>
      </c>
      <c r="E27038">
        <v>247700240.75869018</v>
      </c>
    </row>
    <row r="27039" spans="2:5" x14ac:dyDescent="0.25">
      <c r="B27039">
        <v>78835468282.478683</v>
      </c>
      <c r="C27039">
        <v>-128169895764.58391</v>
      </c>
      <c r="D27039">
        <v>-273107698.68975455</v>
      </c>
      <c r="E27039">
        <v>246889161.51423487</v>
      </c>
    </row>
    <row r="27040" spans="2:5" x14ac:dyDescent="0.25">
      <c r="B27040">
        <v>78860650438.894287</v>
      </c>
      <c r="C27040">
        <v>-128154307151.18617</v>
      </c>
      <c r="D27040">
        <v>-273791614.63637882</v>
      </c>
      <c r="E27040">
        <v>246076110.22913006</v>
      </c>
    </row>
    <row r="27041" spans="2:5" x14ac:dyDescent="0.25">
      <c r="B27041">
        <v>78885829588.086746</v>
      </c>
      <c r="C27041">
        <v>-128138713650.83154</v>
      </c>
      <c r="D27041">
        <v>-274473343.00942409</v>
      </c>
      <c r="E27041">
        <v>245261092.81515798</v>
      </c>
    </row>
    <row r="27042" spans="2:5" x14ac:dyDescent="0.25">
      <c r="B27042">
        <v>78911005729.094254</v>
      </c>
      <c r="C27042">
        <v>-128123115264.11201</v>
      </c>
      <c r="D27042">
        <v>-275152877.71412337</v>
      </c>
      <c r="E27042">
        <v>244444115.20537993</v>
      </c>
    </row>
    <row r="27043" spans="2:5" x14ac:dyDescent="0.25">
      <c r="B27043">
        <v>78936178860.955139</v>
      </c>
      <c r="C27043">
        <v>-128107511991.61975</v>
      </c>
      <c r="D27043">
        <v>-275830212.67196256</v>
      </c>
      <c r="E27043">
        <v>243625183.3540931</v>
      </c>
    </row>
    <row r="27044" spans="2:5" x14ac:dyDescent="0.25">
      <c r="B27044">
        <v>78961348982.707825</v>
      </c>
      <c r="C27044">
        <v>-128091903833.94711</v>
      </c>
      <c r="D27044">
        <v>-276505341.82076716</v>
      </c>
      <c r="E27044">
        <v>242804303.23678681</v>
      </c>
    </row>
    <row r="27045" spans="2:5" x14ac:dyDescent="0.25">
      <c r="B27045">
        <v>78986516093.390869</v>
      </c>
      <c r="C27045">
        <v>-128076290791.68666</v>
      </c>
      <c r="D27045">
        <v>-277178259.11478907</v>
      </c>
      <c r="E27045">
        <v>241981480.85009849</v>
      </c>
    </row>
    <row r="27046" spans="2:5" x14ac:dyDescent="0.25">
      <c r="B27046">
        <v>79011680192.042923</v>
      </c>
      <c r="C27046">
        <v>-128060672865.43112</v>
      </c>
      <c r="D27046">
        <v>-277848958.52479279</v>
      </c>
      <c r="E27046">
        <v>241156722.21176916</v>
      </c>
    </row>
    <row r="27047" spans="2:5" x14ac:dyDescent="0.25">
      <c r="B27047">
        <v>79036841277.702774</v>
      </c>
      <c r="C27047">
        <v>-128045050055.77344</v>
      </c>
      <c r="D27047">
        <v>-278517434.0381422</v>
      </c>
      <c r="E27047">
        <v>240330033.3605985</v>
      </c>
    </row>
    <row r="27048" spans="2:5" x14ac:dyDescent="0.25">
      <c r="B27048">
        <v>79061999349.409317</v>
      </c>
      <c r="C27048">
        <v>-128029422363.30672</v>
      </c>
      <c r="D27048">
        <v>-279183679.65888661</v>
      </c>
      <c r="E27048">
        <v>239501420.35639948</v>
      </c>
    </row>
    <row r="27049" spans="2:5" x14ac:dyDescent="0.25">
      <c r="B27049">
        <v>79087154406.201553</v>
      </c>
      <c r="C27049">
        <v>-128013789788.62427</v>
      </c>
      <c r="D27049">
        <v>-279847689.40784699</v>
      </c>
      <c r="E27049">
        <v>238670889.27995262</v>
      </c>
    </row>
    <row r="27050" spans="2:5" x14ac:dyDescent="0.25">
      <c r="B27050">
        <v>79112306447.118622</v>
      </c>
      <c r="C27050">
        <v>-127998152332.3196</v>
      </c>
      <c r="D27050">
        <v>-280509457.32270217</v>
      </c>
      <c r="E27050">
        <v>237838446.23295975</v>
      </c>
    </row>
    <row r="27051" spans="2:5" x14ac:dyDescent="0.25">
      <c r="B27051">
        <v>79137455471.199753</v>
      </c>
      <c r="C27051">
        <v>-127982509994.98639</v>
      </c>
      <c r="D27051">
        <v>-281168977.45807469</v>
      </c>
      <c r="E27051">
        <v>237004097.33799756</v>
      </c>
    </row>
    <row r="27052" spans="2:5" x14ac:dyDescent="0.25">
      <c r="B27052">
        <v>79162601477.484314</v>
      </c>
      <c r="C27052">
        <v>-127966862777.21852</v>
      </c>
      <c r="D27052">
        <v>-281826243.88561678</v>
      </c>
      <c r="E27052">
        <v>236167848.73847035</v>
      </c>
    </row>
    <row r="27053" spans="2:5" x14ac:dyDescent="0.25">
      <c r="B27053">
        <v>79187744465.011765</v>
      </c>
      <c r="C27053">
        <v>-127951210679.61006</v>
      </c>
      <c r="D27053">
        <v>-282481250.69409609</v>
      </c>
      <c r="E27053">
        <v>235329706.59856281</v>
      </c>
    </row>
    <row r="27054" spans="2:5" x14ac:dyDescent="0.25">
      <c r="B27054">
        <v>79212884432.821701</v>
      </c>
      <c r="C27054">
        <v>-127935553702.75528</v>
      </c>
      <c r="D27054">
        <v>-283133991.98948115</v>
      </c>
      <c r="E27054">
        <v>234489677.10319203</v>
      </c>
    </row>
    <row r="27055" spans="2:5" x14ac:dyDescent="0.25">
      <c r="B27055">
        <v>79238021379.953842</v>
      </c>
      <c r="C27055">
        <v>-127919891847.24861</v>
      </c>
      <c r="D27055">
        <v>-283784461.8950271</v>
      </c>
      <c r="E27055">
        <v>233647766.45795929</v>
      </c>
    </row>
    <row r="27056" spans="2:5" x14ac:dyDescent="0.25">
      <c r="B27056">
        <v>79263155305.447983</v>
      </c>
      <c r="C27056">
        <v>-127904225113.68469</v>
      </c>
      <c r="D27056">
        <v>-284432654.55136091</v>
      </c>
      <c r="E27056">
        <v>232803980.8891013</v>
      </c>
    </row>
    <row r="27057" spans="2:5" x14ac:dyDescent="0.25">
      <c r="B27057">
        <v>79288286208.344086</v>
      </c>
      <c r="C27057">
        <v>-127888553502.65836</v>
      </c>
      <c r="D27057">
        <v>-285078564.1165666</v>
      </c>
      <c r="E27057">
        <v>231958326.64344111</v>
      </c>
    </row>
    <row r="27058" spans="2:5" x14ac:dyDescent="0.25">
      <c r="B27058">
        <v>79313414087.68219</v>
      </c>
      <c r="C27058">
        <v>-127872877014.76462</v>
      </c>
      <c r="D27058">
        <v>-285722184.76627064</v>
      </c>
      <c r="E27058">
        <v>231110809.98833862</v>
      </c>
    </row>
    <row r="27059" spans="2:5" x14ac:dyDescent="0.25">
      <c r="B27059">
        <v>79338538942.502472</v>
      </c>
      <c r="C27059">
        <v>-127857195650.59868</v>
      </c>
      <c r="D27059">
        <v>-286363510.69372654</v>
      </c>
      <c r="E27059">
        <v>230261437.21164063</v>
      </c>
    </row>
    <row r="27060" spans="2:5" x14ac:dyDescent="0.25">
      <c r="B27060">
        <v>79363660771.845215</v>
      </c>
      <c r="C27060">
        <v>-127841509410.75594</v>
      </c>
      <c r="D27060">
        <v>-287002536.1099</v>
      </c>
      <c r="E27060">
        <v>229410214.6216304</v>
      </c>
    </row>
    <row r="27061" spans="2:5" x14ac:dyDescent="0.25">
      <c r="B27061">
        <v>79388779574.750809</v>
      </c>
      <c r="C27061">
        <v>-127825818295.83199</v>
      </c>
      <c r="D27061">
        <v>-287639255.24355346</v>
      </c>
      <c r="E27061">
        <v>228557148.54697695</v>
      </c>
    </row>
    <row r="27062" spans="2:5" x14ac:dyDescent="0.25">
      <c r="B27062">
        <v>79413895350.259781</v>
      </c>
      <c r="C27062">
        <v>-127810122306.42259</v>
      </c>
      <c r="D27062">
        <v>-288273662.34133083</v>
      </c>
      <c r="E27062">
        <v>227702245.33668381</v>
      </c>
    </row>
    <row r="27063" spans="2:5" x14ac:dyDescent="0.25">
      <c r="B27063">
        <v>79439008097.412781</v>
      </c>
      <c r="C27063">
        <v>-127794421443.12372</v>
      </c>
      <c r="D27063">
        <v>-288905751.66784179</v>
      </c>
      <c r="E27063">
        <v>226845511.36003745</v>
      </c>
    </row>
    <row r="27064" spans="2:5" x14ac:dyDescent="0.25">
      <c r="B27064">
        <v>79464117815.250534</v>
      </c>
      <c r="C27064">
        <v>-127778715706.53152</v>
      </c>
      <c r="D27064">
        <v>-289535517.50574613</v>
      </c>
      <c r="E27064">
        <v>225986953.00655514</v>
      </c>
    </row>
    <row r="27065" spans="2:5" x14ac:dyDescent="0.25">
      <c r="B27065">
        <v>79489224502.813919</v>
      </c>
      <c r="C27065">
        <v>-127763005097.24234</v>
      </c>
      <c r="D27065">
        <v>-290162954.15583783</v>
      </c>
      <c r="E27065">
        <v>225126576.68593264</v>
      </c>
    </row>
    <row r="27066" spans="2:5" x14ac:dyDescent="0.25">
      <c r="B27066">
        <v>79514328159.143921</v>
      </c>
      <c r="C27066">
        <v>-127747289615.85271</v>
      </c>
      <c r="D27066">
        <v>-290788055.93712932</v>
      </c>
      <c r="E27066">
        <v>224264388.82799122</v>
      </c>
    </row>
    <row r="27067" spans="2:5" x14ac:dyDescent="0.25">
      <c r="B27067">
        <v>79539428783.281647</v>
      </c>
      <c r="C27067">
        <v>-127731569262.95935</v>
      </c>
      <c r="D27067">
        <v>-291410817.18693489</v>
      </c>
      <c r="E27067">
        <v>223400395.88262448</v>
      </c>
    </row>
    <row r="27068" spans="2:5" x14ac:dyDescent="0.25">
      <c r="B27068">
        <v>79564526374.268295</v>
      </c>
      <c r="C27068">
        <v>-127715844039.15918</v>
      </c>
      <c r="D27068">
        <v>-292031232.2609548</v>
      </c>
      <c r="E27068">
        <v>222534604.31974453</v>
      </c>
    </row>
    <row r="27069" spans="2:5" x14ac:dyDescent="0.25">
      <c r="B27069">
        <v>79589620931.145218</v>
      </c>
      <c r="C27069">
        <v>-127700113945.04929</v>
      </c>
      <c r="D27069">
        <v>-292649295.53335857</v>
      </c>
      <c r="E27069">
        <v>221667020.62922797</v>
      </c>
    </row>
    <row r="27070" spans="2:5" x14ac:dyDescent="0.25">
      <c r="B27070">
        <v>79614712452.953842</v>
      </c>
      <c r="C27070">
        <v>-127684378981.22697</v>
      </c>
      <c r="D27070">
        <v>-293265001.39686847</v>
      </c>
      <c r="E27070">
        <v>220797651.32086134</v>
      </c>
    </row>
    <row r="27071" spans="2:5" x14ac:dyDescent="0.25">
      <c r="B27071">
        <v>79639800938.735748</v>
      </c>
      <c r="C27071">
        <v>-127668639148.2897</v>
      </c>
      <c r="D27071">
        <v>-293878344.2628426</v>
      </c>
      <c r="E27071">
        <v>219926502.92428613</v>
      </c>
    </row>
    <row r="27072" spans="2:5" x14ac:dyDescent="0.25">
      <c r="B27072">
        <v>79664886387.532623</v>
      </c>
      <c r="C27072">
        <v>-127652894446.83516</v>
      </c>
      <c r="D27072">
        <v>-294489318.56135809</v>
      </c>
      <c r="E27072">
        <v>219053581.98894352</v>
      </c>
    </row>
    <row r="27073" spans="2:5" x14ac:dyDescent="0.25">
      <c r="B27073">
        <v>79689968798.386246</v>
      </c>
      <c r="C27073">
        <v>-127637144877.4612</v>
      </c>
      <c r="D27073">
        <v>-295097918.74129403</v>
      </c>
      <c r="E27073">
        <v>218178895.08401847</v>
      </c>
    </row>
    <row r="27074" spans="2:5" x14ac:dyDescent="0.25">
      <c r="B27074">
        <v>79715048170.338547</v>
      </c>
      <c r="C27074">
        <v>-127621390440.76585</v>
      </c>
      <c r="D27074">
        <v>-295704139.27041394</v>
      </c>
      <c r="E27074">
        <v>217302448.79838368</v>
      </c>
    </row>
    <row r="27075" spans="2:5" x14ac:dyDescent="0.25">
      <c r="B27075">
        <v>79740124502.431564</v>
      </c>
      <c r="C27075">
        <v>-127605631137.34738</v>
      </c>
      <c r="D27075">
        <v>-296307974.63544863</v>
      </c>
      <c r="E27075">
        <v>216424249.74054292</v>
      </c>
    </row>
    <row r="27076" spans="2:5" x14ac:dyDescent="0.25">
      <c r="B27076">
        <v>79765197793.707443</v>
      </c>
      <c r="C27076">
        <v>-127589866967.80418</v>
      </c>
      <c r="D27076">
        <v>-296909419.34217834</v>
      </c>
      <c r="E27076">
        <v>215544304.53857395</v>
      </c>
    </row>
    <row r="27077" spans="2:5" x14ac:dyDescent="0.25">
      <c r="B27077">
        <v>79790268043.208435</v>
      </c>
      <c r="C27077">
        <v>-127574097932.73489</v>
      </c>
      <c r="D27077">
        <v>-297508467.91551501</v>
      </c>
      <c r="E27077">
        <v>214662619.84007126</v>
      </c>
    </row>
    <row r="27078" spans="2:5" x14ac:dyDescent="0.25">
      <c r="B27078">
        <v>79815335249.976944</v>
      </c>
      <c r="C27078">
        <v>-127558324032.73831</v>
      </c>
      <c r="D27078">
        <v>-298105114.89958441</v>
      </c>
      <c r="E27078">
        <v>213779202.31208807</v>
      </c>
    </row>
    <row r="27079" spans="2:5" x14ac:dyDescent="0.25">
      <c r="B27079">
        <v>79840399413.05545</v>
      </c>
      <c r="C27079">
        <v>-127542545268.41342</v>
      </c>
      <c r="D27079">
        <v>-298699354.85780782</v>
      </c>
      <c r="E27079">
        <v>212894058.64107823</v>
      </c>
    </row>
    <row r="27080" spans="2:5" x14ac:dyDescent="0.25">
      <c r="B27080">
        <v>79865460531.486588</v>
      </c>
      <c r="C27080">
        <v>-127526761640.35941</v>
      </c>
      <c r="D27080">
        <v>-299291182.37298381</v>
      </c>
      <c r="E27080">
        <v>212007195.53283742</v>
      </c>
    </row>
    <row r="27081" spans="2:5" x14ac:dyDescent="0.25">
      <c r="B27081">
        <v>79890518604.31308</v>
      </c>
      <c r="C27081">
        <v>-127510973149.17564</v>
      </c>
      <c r="D27081">
        <v>-299880592.04736966</v>
      </c>
      <c r="E27081">
        <v>211118619.71244422</v>
      </c>
    </row>
    <row r="27082" spans="2:5" x14ac:dyDescent="0.25">
      <c r="B27082">
        <v>79915573630.577789</v>
      </c>
      <c r="C27082">
        <v>-127495179795.46169</v>
      </c>
      <c r="D27082">
        <v>-300467578.50276273</v>
      </c>
      <c r="E27082">
        <v>210228337.92420051</v>
      </c>
    </row>
    <row r="27083" spans="2:5" x14ac:dyDescent="0.25">
      <c r="B27083">
        <v>79940625609.323669</v>
      </c>
      <c r="C27083">
        <v>-127479381579.81728</v>
      </c>
      <c r="D27083">
        <v>-301052136.38058144</v>
      </c>
      <c r="E27083">
        <v>209336356.93157169</v>
      </c>
    </row>
    <row r="27084" spans="2:5" x14ac:dyDescent="0.25">
      <c r="B27084">
        <v>79965674539.593811</v>
      </c>
      <c r="C27084">
        <v>-127463578502.84236</v>
      </c>
      <c r="D27084">
        <v>-301634260.34194624</v>
      </c>
      <c r="E27084">
        <v>208442683.51712629</v>
      </c>
    </row>
    <row r="27085" spans="2:5" x14ac:dyDescent="0.25">
      <c r="B27085">
        <v>79990720420.431412</v>
      </c>
      <c r="C27085">
        <v>-127447770565.13707</v>
      </c>
      <c r="D27085">
        <v>-302213945.06776035</v>
      </c>
      <c r="E27085">
        <v>207547324.48247537</v>
      </c>
    </row>
    <row r="27086" spans="2:5" x14ac:dyDescent="0.25">
      <c r="B27086">
        <v>80015763250.879791</v>
      </c>
      <c r="C27086">
        <v>-127431957767.30171</v>
      </c>
      <c r="D27086">
        <v>-302791185.25879025</v>
      </c>
      <c r="E27086">
        <v>206650286.64821127</v>
      </c>
    </row>
    <row r="27087" spans="2:5" x14ac:dyDescent="0.25">
      <c r="B27087">
        <v>80040803029.982391</v>
      </c>
      <c r="C27087">
        <v>-127416140109.9368</v>
      </c>
      <c r="D27087">
        <v>-303365975.635746</v>
      </c>
      <c r="E27087">
        <v>205751576.85384625</v>
      </c>
    </row>
    <row r="27088" spans="2:5" x14ac:dyDescent="0.25">
      <c r="B27088">
        <v>80065839756.782776</v>
      </c>
      <c r="C27088">
        <v>-127400317593.64302</v>
      </c>
      <c r="D27088">
        <v>-303938310.93936127</v>
      </c>
      <c r="E27088">
        <v>204851201.95775047</v>
      </c>
    </row>
    <row r="27089" spans="2:5" x14ac:dyDescent="0.25">
      <c r="B27089">
        <v>80090873430.3246</v>
      </c>
      <c r="C27089">
        <v>-127384490219.02126</v>
      </c>
      <c r="D27089">
        <v>-304508185.93047345</v>
      </c>
      <c r="E27089">
        <v>203949168.83708969</v>
      </c>
    </row>
    <row r="27090" spans="2:5" x14ac:dyDescent="0.25">
      <c r="B27090">
        <v>80115904049.651657</v>
      </c>
      <c r="C27090">
        <v>-127368657986.67258</v>
      </c>
      <c r="D27090">
        <v>-305075595.39010322</v>
      </c>
      <c r="E27090">
        <v>203045484.38776249</v>
      </c>
    </row>
    <row r="27091" spans="2:5" x14ac:dyDescent="0.25">
      <c r="B27091">
        <v>80140931613.807846</v>
      </c>
      <c r="C27091">
        <v>-127352820897.19824</v>
      </c>
      <c r="D27091">
        <v>-305640534.11953396</v>
      </c>
      <c r="E27091">
        <v>202140155.52433717</v>
      </c>
    </row>
    <row r="27092" spans="2:5" x14ac:dyDescent="0.25">
      <c r="B27092">
        <v>80165956121.837189</v>
      </c>
      <c r="C27092">
        <v>-127336978951.19971</v>
      </c>
      <c r="D27092">
        <v>-306202996.9403913</v>
      </c>
      <c r="E27092">
        <v>201233189.17998827</v>
      </c>
    </row>
    <row r="27093" spans="2:5" x14ac:dyDescent="0.25">
      <c r="B27093">
        <v>80190977572.783829</v>
      </c>
      <c r="C27093">
        <v>-127321132149.27861</v>
      </c>
      <c r="D27093">
        <v>-306762978.69472188</v>
      </c>
      <c r="E27093">
        <v>200324592.30643249</v>
      </c>
    </row>
    <row r="27094" spans="2:5" x14ac:dyDescent="0.25">
      <c r="B27094">
        <v>80215995965.692032</v>
      </c>
      <c r="C27094">
        <v>-127305280492.03677</v>
      </c>
      <c r="D27094">
        <v>-307320474.24507248</v>
      </c>
      <c r="E27094">
        <v>199414371.87386447</v>
      </c>
    </row>
    <row r="27095" spans="2:5" x14ac:dyDescent="0.25">
      <c r="B27095">
        <v>80241011299.606171</v>
      </c>
      <c r="C27095">
        <v>-127289423980.0762</v>
      </c>
      <c r="D27095">
        <v>-307875478.47456849</v>
      </c>
      <c r="E27095">
        <v>198502534.87089196</v>
      </c>
    </row>
    <row r="27096" spans="2:5" x14ac:dyDescent="0.25">
      <c r="B27096">
        <v>80266023573.570724</v>
      </c>
      <c r="C27096">
        <v>-127273562613.99911</v>
      </c>
      <c r="D27096">
        <v>-308427986.28699231</v>
      </c>
      <c r="E27096">
        <v>197589088.30447069</v>
      </c>
    </row>
    <row r="27097" spans="2:5" x14ac:dyDescent="0.25">
      <c r="B27097">
        <v>80291032786.630325</v>
      </c>
      <c r="C27097">
        <v>-127257696394.4079</v>
      </c>
      <c r="D27097">
        <v>-308977992.60686165</v>
      </c>
      <c r="E27097">
        <v>196674039.19983882</v>
      </c>
    </row>
    <row r="27098" spans="2:5" x14ac:dyDescent="0.25">
      <c r="B27098">
        <v>80316038937.829681</v>
      </c>
      <c r="C27098">
        <v>-127241825321.90512</v>
      </c>
      <c r="D27098">
        <v>-309525492.37950742</v>
      </c>
      <c r="E27098">
        <v>195757394.60045102</v>
      </c>
    </row>
    <row r="27099" spans="2:5" x14ac:dyDescent="0.25">
      <c r="B27099">
        <v>80341042026.213654</v>
      </c>
      <c r="C27099">
        <v>-127225949397.09357</v>
      </c>
      <c r="D27099">
        <v>-310070480.57115155</v>
      </c>
      <c r="E27099">
        <v>194839161.56791213</v>
      </c>
    </row>
    <row r="27100" spans="2:5" x14ac:dyDescent="0.25">
      <c r="B27100">
        <v>80366042050.827194</v>
      </c>
      <c r="C27100">
        <v>-127210068620.57619</v>
      </c>
      <c r="D27100">
        <v>-310612952.16898441</v>
      </c>
      <c r="E27100">
        <v>193919347.18191031</v>
      </c>
    </row>
    <row r="27101" spans="2:5" x14ac:dyDescent="0.25">
      <c r="B27101">
        <v>80391039010.715393</v>
      </c>
      <c r="C27101">
        <v>-127194182992.95613</v>
      </c>
      <c r="D27101">
        <v>-311152902.18124205</v>
      </c>
      <c r="E27101">
        <v>192997958.54015002</v>
      </c>
    </row>
    <row r="27102" spans="2:5" x14ac:dyDescent="0.25">
      <c r="B27102">
        <v>80416032904.923447</v>
      </c>
      <c r="C27102">
        <v>-127178292514.83673</v>
      </c>
      <c r="D27102">
        <v>-311690325.63728338</v>
      </c>
      <c r="E27102">
        <v>192075002.75828445</v>
      </c>
    </row>
    <row r="27103" spans="2:5" x14ac:dyDescent="0.25">
      <c r="B27103">
        <v>80441023732.496658</v>
      </c>
      <c r="C27103">
        <v>-127162397186.82152</v>
      </c>
      <c r="D27103">
        <v>-312225217.58766687</v>
      </c>
      <c r="E27103">
        <v>191150486.96984753</v>
      </c>
    </row>
    <row r="27104" spans="2:5" x14ac:dyDescent="0.25">
      <c r="B27104">
        <v>80466011492.480484</v>
      </c>
      <c r="C27104">
        <v>-127146497009.51421</v>
      </c>
      <c r="D27104">
        <v>-312757573.10422707</v>
      </c>
      <c r="E27104">
        <v>190224418.3261857</v>
      </c>
    </row>
    <row r="27105" spans="2:5" x14ac:dyDescent="0.25">
      <c r="B27105">
        <v>80490996183.920456</v>
      </c>
      <c r="C27105">
        <v>-127130591983.51869</v>
      </c>
      <c r="D27105">
        <v>-313287387.28015113</v>
      </c>
      <c r="E27105">
        <v>189296803.99638915</v>
      </c>
    </row>
    <row r="27106" spans="2:5" x14ac:dyDescent="0.25">
      <c r="B27106">
        <v>80515977805.862259</v>
      </c>
      <c r="C27106">
        <v>-127114682109.43906</v>
      </c>
      <c r="D27106">
        <v>-313814655.23005462</v>
      </c>
      <c r="E27106">
        <v>188367651.16722262</v>
      </c>
    </row>
    <row r="27107" spans="2:5" x14ac:dyDescent="0.25">
      <c r="B27107">
        <v>80540956357.351669</v>
      </c>
      <c r="C27107">
        <v>-127098767387.87959</v>
      </c>
      <c r="D27107">
        <v>-314339372.09005749</v>
      </c>
      <c r="E27107">
        <v>187436967.04305604</v>
      </c>
    </row>
    <row r="27108" spans="2:5" x14ac:dyDescent="0.25">
      <c r="B27108">
        <v>80565931837.434601</v>
      </c>
      <c r="C27108">
        <v>-127082847819.44475</v>
      </c>
      <c r="D27108">
        <v>-314861533.01785964</v>
      </c>
      <c r="E27108">
        <v>186504758.84579459</v>
      </c>
    </row>
    <row r="27109" spans="2:5" x14ac:dyDescent="0.25">
      <c r="B27109">
        <v>80590904245.157089</v>
      </c>
      <c r="C27109">
        <v>-127066923404.7392</v>
      </c>
      <c r="D27109">
        <v>-315381133.19281626</v>
      </c>
      <c r="E27109">
        <v>185571033.81480831</v>
      </c>
    </row>
    <row r="27110" spans="2:5" x14ac:dyDescent="0.25">
      <c r="B27110">
        <v>80615873579.565262</v>
      </c>
      <c r="C27110">
        <v>-127050994144.36777</v>
      </c>
      <c r="D27110">
        <v>-315898167.8160128</v>
      </c>
      <c r="E27110">
        <v>184635799.20686162</v>
      </c>
    </row>
    <row r="27111" spans="2:5" x14ac:dyDescent="0.25">
      <c r="B27111">
        <v>80640839839.705383</v>
      </c>
      <c r="C27111">
        <v>-127035060038.9355</v>
      </c>
      <c r="D27111">
        <v>-316412632.11033994</v>
      </c>
      <c r="E27111">
        <v>183699062.29604208</v>
      </c>
    </row>
    <row r="27112" spans="2:5" x14ac:dyDescent="0.25">
      <c r="B27112">
        <v>80665803024.623825</v>
      </c>
      <c r="C27112">
        <v>-127019121089.04761</v>
      </c>
      <c r="D27112">
        <v>-316924521.32056797</v>
      </c>
      <c r="E27112">
        <v>182760830.37368912</v>
      </c>
    </row>
    <row r="27113" spans="2:5" x14ac:dyDescent="0.25">
      <c r="B27113">
        <v>80690763133.367096</v>
      </c>
      <c r="C27113">
        <v>-127003177295.30949</v>
      </c>
      <c r="D27113">
        <v>-317433830.71342123</v>
      </c>
      <c r="E27113">
        <v>181821110.74832198</v>
      </c>
    </row>
    <row r="27114" spans="2:5" x14ac:dyDescent="0.25">
      <c r="B27114">
        <v>80715720164.981796</v>
      </c>
      <c r="C27114">
        <v>-126987228658.32677</v>
      </c>
      <c r="D27114">
        <v>-317940555.57765204</v>
      </c>
      <c r="E27114">
        <v>180879910.74556774</v>
      </c>
    </row>
    <row r="27115" spans="2:5" x14ac:dyDescent="0.25">
      <c r="B27115">
        <v>80740674118.514679</v>
      </c>
      <c r="C27115">
        <v>-126971275178.7052</v>
      </c>
      <c r="D27115">
        <v>-318444691.22411454</v>
      </c>
      <c r="E27115">
        <v>179937237.70808858</v>
      </c>
    </row>
    <row r="27116" spans="2:5" x14ac:dyDescent="0.25">
      <c r="B27116">
        <v>80765624993.012573</v>
      </c>
      <c r="C27116">
        <v>-126955316857.05078</v>
      </c>
      <c r="D27116">
        <v>-318946232.98583817</v>
      </c>
      <c r="E27116">
        <v>178993098.99550879</v>
      </c>
    </row>
    <row r="27117" spans="2:5" x14ac:dyDescent="0.25">
      <c r="B27117">
        <v>80790572787.522461</v>
      </c>
      <c r="C27117">
        <v>-126939353693.96967</v>
      </c>
      <c r="D27117">
        <v>-319445176.21810079</v>
      </c>
      <c r="E27117">
        <v>178047501.9843415</v>
      </c>
    </row>
    <row r="27118" spans="2:5" x14ac:dyDescent="0.25">
      <c r="B27118">
        <v>80815517501.091431</v>
      </c>
      <c r="C27118">
        <v>-126923385690.06819</v>
      </c>
      <c r="D27118">
        <v>-319941516.29850179</v>
      </c>
      <c r="E27118">
        <v>177100454.06791484</v>
      </c>
    </row>
    <row r="27119" spans="2:5" x14ac:dyDescent="0.25">
      <c r="B27119">
        <v>80840459132.766693</v>
      </c>
      <c r="C27119">
        <v>-126907412845.95291</v>
      </c>
      <c r="D27119">
        <v>-320435248.6270346</v>
      </c>
      <c r="E27119">
        <v>176151962.65629792</v>
      </c>
    </row>
    <row r="27120" spans="2:5" x14ac:dyDescent="0.25">
      <c r="B27120">
        <v>80865397681.595566</v>
      </c>
      <c r="C27120">
        <v>-126891435162.23053</v>
      </c>
      <c r="D27120">
        <v>-320926368.62615925</v>
      </c>
      <c r="E27120">
        <v>175202035.1762262</v>
      </c>
    </row>
    <row r="27121" spans="2:5" x14ac:dyDescent="0.25">
      <c r="B27121">
        <v>80890333146.625504</v>
      </c>
      <c r="C27121">
        <v>-126875452639.50798</v>
      </c>
      <c r="D27121">
        <v>-321414871.74087435</v>
      </c>
      <c r="E27121">
        <v>174250679.07102677</v>
      </c>
    </row>
    <row r="27122" spans="2:5" x14ac:dyDescent="0.25">
      <c r="B27122">
        <v>80915265526.904053</v>
      </c>
      <c r="C27122">
        <v>-126859465278.39235</v>
      </c>
      <c r="D27122">
        <v>-321900753.43878907</v>
      </c>
      <c r="E27122">
        <v>173297901.80054295</v>
      </c>
    </row>
    <row r="27123" spans="2:5" x14ac:dyDescent="0.25">
      <c r="B27123">
        <v>80940194821.478912</v>
      </c>
      <c r="C27123">
        <v>-126843473079.49094</v>
      </c>
      <c r="D27123">
        <v>-322384009.21019453</v>
      </c>
      <c r="E27123">
        <v>172343710.84105879</v>
      </c>
    </row>
    <row r="27124" spans="2:5" x14ac:dyDescent="0.25">
      <c r="B27124">
        <v>80965121029.397858</v>
      </c>
      <c r="C27124">
        <v>-126827476043.41122</v>
      </c>
      <c r="D27124">
        <v>-322864634.56813514</v>
      </c>
      <c r="E27124">
        <v>171388113.68522298</v>
      </c>
    </row>
    <row r="27125" spans="2:5" x14ac:dyDescent="0.25">
      <c r="B27125">
        <v>80990044149.708832</v>
      </c>
      <c r="C27125">
        <v>-126811474170.76086</v>
      </c>
      <c r="D27125">
        <v>-323342625.04847956</v>
      </c>
      <c r="E27125">
        <v>170431117.84197256</v>
      </c>
    </row>
    <row r="27126" spans="2:5" x14ac:dyDescent="0.25">
      <c r="B27126">
        <v>81014964181.459854</v>
      </c>
      <c r="C27126">
        <v>-126795467462.14772</v>
      </c>
      <c r="D27126">
        <v>-323817976.20999146</v>
      </c>
      <c r="E27126">
        <v>169472730.83645609</v>
      </c>
    </row>
    <row r="27127" spans="2:5" x14ac:dyDescent="0.25">
      <c r="B27127">
        <v>81039881123.699097</v>
      </c>
      <c r="C27127">
        <v>-126779455918.17982</v>
      </c>
      <c r="D27127">
        <v>-324290683.63439977</v>
      </c>
      <c r="E27127">
        <v>168512960.20995662</v>
      </c>
    </row>
    <row r="27128" spans="2:5" x14ac:dyDescent="0.25">
      <c r="B27128">
        <v>81064794975.474823</v>
      </c>
      <c r="C27128">
        <v>-126763439539.46541</v>
      </c>
      <c r="D27128">
        <v>-324760742.92646885</v>
      </c>
      <c r="E27128">
        <v>167551813.51981413</v>
      </c>
    </row>
    <row r="27129" spans="2:5" x14ac:dyDescent="0.25">
      <c r="B27129">
        <v>81089705735.835419</v>
      </c>
      <c r="C27129">
        <v>-126747418326.6129</v>
      </c>
      <c r="D27129">
        <v>-325228149.71406829</v>
      </c>
      <c r="E27129">
        <v>166589298.33934784</v>
      </c>
    </row>
    <row r="27130" spans="2:5" x14ac:dyDescent="0.25">
      <c r="B27130">
        <v>81114613403.829407</v>
      </c>
      <c r="C27130">
        <v>-126731392280.2309</v>
      </c>
      <c r="D27130">
        <v>-325692899.64824241</v>
      </c>
      <c r="E27130">
        <v>165625422.25777781</v>
      </c>
    </row>
    <row r="27131" spans="2:5" x14ac:dyDescent="0.25">
      <c r="B27131">
        <v>81139517978.505417</v>
      </c>
      <c r="C27131">
        <v>-126715361400.92819</v>
      </c>
      <c r="D27131">
        <v>-326154988.40327942</v>
      </c>
      <c r="E27131">
        <v>164660192.88014644</v>
      </c>
    </row>
    <row r="27132" spans="2:5" x14ac:dyDescent="0.25">
      <c r="B27132">
        <v>81164419458.912201</v>
      </c>
      <c r="C27132">
        <v>-126699325689.31377</v>
      </c>
      <c r="D27132">
        <v>-326614411.67678028</v>
      </c>
      <c r="E27132">
        <v>163693617.82723963</v>
      </c>
    </row>
    <row r="27133" spans="2:5" x14ac:dyDescent="0.25">
      <c r="B27133">
        <v>81189317844.098618</v>
      </c>
      <c r="C27133">
        <v>-126683285145.9968</v>
      </c>
      <c r="D27133">
        <v>-327071165.18972731</v>
      </c>
      <c r="E27133">
        <v>162725704.73550734</v>
      </c>
    </row>
    <row r="27134" spans="2:5" x14ac:dyDescent="0.25">
      <c r="B27134">
        <v>81214213133.113663</v>
      </c>
      <c r="C27134">
        <v>-126667239771.58662</v>
      </c>
      <c r="D27134">
        <v>-327525244.68655246</v>
      </c>
      <c r="E27134">
        <v>161756461.256984</v>
      </c>
    </row>
    <row r="27135" spans="2:5" x14ac:dyDescent="0.25">
      <c r="B27135">
        <v>81239105325.006439</v>
      </c>
      <c r="C27135">
        <v>-126651189566.69281</v>
      </c>
      <c r="D27135">
        <v>-327976645.93520534</v>
      </c>
      <c r="E27135">
        <v>160785895.05920848</v>
      </c>
    </row>
    <row r="27136" spans="2:5" x14ac:dyDescent="0.25">
      <c r="B27136">
        <v>81263994418.826187</v>
      </c>
      <c r="C27136">
        <v>-126635134531.92508</v>
      </c>
      <c r="D27136">
        <v>-328425364.72722065</v>
      </c>
      <c r="E27136">
        <v>159814013.82514372</v>
      </c>
    </row>
    <row r="27137" spans="2:5" x14ac:dyDescent="0.25">
      <c r="B27137">
        <v>81288880413.622238</v>
      </c>
      <c r="C27137">
        <v>-126619074667.89334</v>
      </c>
      <c r="D27137">
        <v>-328871396.87778574</v>
      </c>
      <c r="E27137">
        <v>158840825.25309601</v>
      </c>
    </row>
    <row r="27138" spans="2:5" x14ac:dyDescent="0.25">
      <c r="B27138">
        <v>81313763308.444046</v>
      </c>
      <c r="C27138">
        <v>-126603009975.20772</v>
      </c>
      <c r="D27138">
        <v>-329314738.22580749</v>
      </c>
      <c r="E27138">
        <v>157866337.05663392</v>
      </c>
    </row>
    <row r="27139" spans="2:5" x14ac:dyDescent="0.25">
      <c r="B27139">
        <v>81338643102.341217</v>
      </c>
      <c r="C27139">
        <v>-126586940454.4785</v>
      </c>
      <c r="D27139">
        <v>-329755384.63397896</v>
      </c>
      <c r="E27139">
        <v>156890556.96450678</v>
      </c>
    </row>
    <row r="27140" spans="2:5" x14ac:dyDescent="0.25">
      <c r="B27140">
        <v>81363519794.363434</v>
      </c>
      <c r="C27140">
        <v>-126570866106.31618</v>
      </c>
      <c r="D27140">
        <v>-330193331.98884588</v>
      </c>
      <c r="E27140">
        <v>155913492.72056296</v>
      </c>
    </row>
    <row r="27141" spans="2:5" x14ac:dyDescent="0.25">
      <c r="B27141">
        <v>81388393383.560532</v>
      </c>
      <c r="C27141">
        <v>-126554786931.33141</v>
      </c>
      <c r="D27141">
        <v>-330628576.2008726</v>
      </c>
      <c r="E27141">
        <v>154935152.08366778</v>
      </c>
    </row>
    <row r="27142" spans="2:5" x14ac:dyDescent="0.25">
      <c r="B27142">
        <v>81413263868.982452</v>
      </c>
      <c r="C27142">
        <v>-126538702930.13506</v>
      </c>
      <c r="D27142">
        <v>-331061113.20450777</v>
      </c>
      <c r="E27142">
        <v>153955542.82762092</v>
      </c>
    </row>
    <row r="27143" spans="2:5" x14ac:dyDescent="0.25">
      <c r="B27143">
        <v>81438131249.679245</v>
      </c>
      <c r="C27143">
        <v>-126522614103.33817</v>
      </c>
      <c r="D27143">
        <v>-331490938.95824981</v>
      </c>
      <c r="E27143">
        <v>152974672.74107364</v>
      </c>
    </row>
    <row r="27144" spans="2:5" x14ac:dyDescent="0.25">
      <c r="B27144">
        <v>81462995524.701096</v>
      </c>
      <c r="C27144">
        <v>-126506520451.55197</v>
      </c>
      <c r="D27144">
        <v>-331918049.44471198</v>
      </c>
      <c r="E27144">
        <v>151992549.62744558</v>
      </c>
    </row>
    <row r="27145" spans="2:5" x14ac:dyDescent="0.25">
      <c r="B27145">
        <v>81487856693.098312</v>
      </c>
      <c r="C27145">
        <v>-126490421975.38789</v>
      </c>
      <c r="D27145">
        <v>-332342440.6706869</v>
      </c>
      <c r="E27145">
        <v>151009181.30484125</v>
      </c>
    </row>
    <row r="27146" spans="2:5" x14ac:dyDescent="0.25">
      <c r="B27146">
        <v>81512714753.921295</v>
      </c>
      <c r="C27146">
        <v>-126474318675.45755</v>
      </c>
      <c r="D27146">
        <v>-332764108.66721117</v>
      </c>
      <c r="E27146">
        <v>150024575.60596615</v>
      </c>
    </row>
    <row r="27147" spans="2:5" x14ac:dyDescent="0.25">
      <c r="B27147">
        <v>81537569706.220596</v>
      </c>
      <c r="C27147">
        <v>-126458210552.37273</v>
      </c>
      <c r="D27147">
        <v>-333183049.48962921</v>
      </c>
      <c r="E27147">
        <v>149038740.37804261</v>
      </c>
    </row>
    <row r="27148" spans="2:5" x14ac:dyDescent="0.25">
      <c r="B27148">
        <v>81562421549.046875</v>
      </c>
      <c r="C27148">
        <v>-126442097606.74541</v>
      </c>
      <c r="D27148">
        <v>-333599259.21765715</v>
      </c>
      <c r="E27148">
        <v>148051683.48272517</v>
      </c>
    </row>
    <row r="27149" spans="2:5" x14ac:dyDescent="0.25">
      <c r="B27149">
        <v>81587270281.450897</v>
      </c>
      <c r="C27149">
        <v>-126425979839.18776</v>
      </c>
      <c r="D27149">
        <v>-334012733.955446</v>
      </c>
      <c r="E27149">
        <v>147063412.79601577</v>
      </c>
    </row>
    <row r="27150" spans="2:5" x14ac:dyDescent="0.25">
      <c r="B27150">
        <v>81612115902.483566</v>
      </c>
      <c r="C27150">
        <v>-126409857250.31215</v>
      </c>
      <c r="D27150">
        <v>-334423469.83164477</v>
      </c>
      <c r="E27150">
        <v>146073936.20817846</v>
      </c>
    </row>
    <row r="27151" spans="2:5" x14ac:dyDescent="0.25">
      <c r="B27151">
        <v>81636958411.195908</v>
      </c>
      <c r="C27151">
        <v>-126393729840.73112</v>
      </c>
      <c r="D27151">
        <v>-334831462.99946314</v>
      </c>
      <c r="E27151">
        <v>145083261.62365389</v>
      </c>
    </row>
    <row r="27152" spans="2:5" x14ac:dyDescent="0.25">
      <c r="B27152">
        <v>81661797806.639038</v>
      </c>
      <c r="C27152">
        <v>-126377597611.0574</v>
      </c>
      <c r="D27152">
        <v>-335236709.63673371</v>
      </c>
      <c r="E27152">
        <v>144091396.96097344</v>
      </c>
    </row>
    <row r="27153" spans="2:5" x14ac:dyDescent="0.25">
      <c r="B27153">
        <v>81686634087.864227</v>
      </c>
      <c r="C27153">
        <v>-126361460561.90392</v>
      </c>
      <c r="D27153">
        <v>-335639205.94597411</v>
      </c>
      <c r="E27153">
        <v>143098350.15267295</v>
      </c>
    </row>
    <row r="27154" spans="2:5" x14ac:dyDescent="0.25">
      <c r="B27154">
        <v>81711467253.922852</v>
      </c>
      <c r="C27154">
        <v>-126345318693.88377</v>
      </c>
      <c r="D27154">
        <v>-336038948.15444839</v>
      </c>
      <c r="E27154">
        <v>142104129.14520621</v>
      </c>
    </row>
    <row r="27155" spans="2:5" x14ac:dyDescent="0.25">
      <c r="B27155">
        <v>81736297303.866409</v>
      </c>
      <c r="C27155">
        <v>-126329172007.61028</v>
      </c>
      <c r="D27155">
        <v>-336435932.51422846</v>
      </c>
      <c r="E27155">
        <v>141108741.89885807</v>
      </c>
    </row>
    <row r="27156" spans="2:5" x14ac:dyDescent="0.25">
      <c r="B27156">
        <v>81761124236.746506</v>
      </c>
      <c r="C27156">
        <v>-126313020503.69688</v>
      </c>
      <c r="D27156">
        <v>-336830155.30225497</v>
      </c>
      <c r="E27156">
        <v>140112196.38765725</v>
      </c>
    </row>
    <row r="27157" spans="2:5" x14ac:dyDescent="0.25">
      <c r="B27157">
        <v>81785948051.614883</v>
      </c>
      <c r="C27157">
        <v>-126296864182.75728</v>
      </c>
      <c r="D27157">
        <v>-337221612.82039779</v>
      </c>
      <c r="E27157">
        <v>139114500.59928882</v>
      </c>
    </row>
    <row r="27158" spans="2:5" x14ac:dyDescent="0.25">
      <c r="B27158">
        <v>81810768747.523392</v>
      </c>
      <c r="C27158">
        <v>-126280703045.40532</v>
      </c>
      <c r="D27158">
        <v>-337610301.39551616</v>
      </c>
      <c r="E27158">
        <v>138115662.53500628</v>
      </c>
    </row>
    <row r="27159" spans="2:5" x14ac:dyDescent="0.25">
      <c r="B27159">
        <v>81835586323.524002</v>
      </c>
      <c r="C27159">
        <v>-126264537092.25505</v>
      </c>
      <c r="D27159">
        <v>-337996217.37951863</v>
      </c>
      <c r="E27159">
        <v>137115690.20954356</v>
      </c>
    </row>
    <row r="27160" spans="2:5" x14ac:dyDescent="0.25">
      <c r="B27160">
        <v>81860400778.668823</v>
      </c>
      <c r="C27160">
        <v>-126248366323.9207</v>
      </c>
      <c r="D27160">
        <v>-338379357.14942247</v>
      </c>
      <c r="E27160">
        <v>136114591.65102634</v>
      </c>
    </row>
    <row r="27161" spans="2:5" x14ac:dyDescent="0.25">
      <c r="B27161">
        <v>81885212112.010056</v>
      </c>
      <c r="C27161">
        <v>-126232190741.01669</v>
      </c>
      <c r="D27161">
        <v>-338759717.10741264</v>
      </c>
      <c r="E27161">
        <v>135112374.90088338</v>
      </c>
    </row>
    <row r="27162" spans="2:5" x14ac:dyDescent="0.25">
      <c r="B27162">
        <v>81910020322.600052</v>
      </c>
      <c r="C27162">
        <v>-126216010344.15764</v>
      </c>
      <c r="D27162">
        <v>-339137293.68090069</v>
      </c>
      <c r="E27162">
        <v>134109048.0137573</v>
      </c>
    </row>
    <row r="27163" spans="2:5" x14ac:dyDescent="0.25">
      <c r="B27163">
        <v>81934825409.491257</v>
      </c>
      <c r="C27163">
        <v>-126199825133.95831</v>
      </c>
      <c r="D27163">
        <v>-339512083.32258302</v>
      </c>
      <c r="E27163">
        <v>133104619.05741528</v>
      </c>
    </row>
    <row r="27164" spans="2:5" x14ac:dyDescent="0.25">
      <c r="B27164">
        <v>81959627371.736252</v>
      </c>
      <c r="C27164">
        <v>-126183635111.03371</v>
      </c>
      <c r="D27164">
        <v>-339884082.51049876</v>
      </c>
      <c r="E27164">
        <v>132099096.11265916</v>
      </c>
    </row>
    <row r="27165" spans="2:5" x14ac:dyDescent="0.25">
      <c r="B27165">
        <v>81984426208.387726</v>
      </c>
      <c r="C27165">
        <v>-126167440275.99898</v>
      </c>
      <c r="D27165">
        <v>-340253287.74808753</v>
      </c>
      <c r="E27165">
        <v>131092487.2732355</v>
      </c>
    </row>
    <row r="27166" spans="2:5" x14ac:dyDescent="0.25">
      <c r="B27166">
        <v>82009221918.498489</v>
      </c>
      <c r="C27166">
        <v>-126151240629.4695</v>
      </c>
      <c r="D27166">
        <v>-340619695.56424654</v>
      </c>
      <c r="E27166">
        <v>130084800.64574519</v>
      </c>
    </row>
    <row r="27167" spans="2:5" x14ac:dyDescent="0.25">
      <c r="B27167">
        <v>82034014501.12149</v>
      </c>
      <c r="C27167">
        <v>-126135036172.06079</v>
      </c>
      <c r="D27167">
        <v>-340983302.5133875</v>
      </c>
      <c r="E27167">
        <v>129076044.34955274</v>
      </c>
    </row>
    <row r="27168" spans="2:5" x14ac:dyDescent="0.25">
      <c r="B27168">
        <v>82058803955.309784</v>
      </c>
      <c r="C27168">
        <v>-126118826904.38858</v>
      </c>
      <c r="D27168">
        <v>-341344105.175493</v>
      </c>
      <c r="E27168">
        <v>128066226.51669534</v>
      </c>
    </row>
    <row r="27169" spans="2:5" x14ac:dyDescent="0.25">
      <c r="B27169">
        <v>82083590280.116547</v>
      </c>
      <c r="C27169">
        <v>-126102612827.0688</v>
      </c>
      <c r="D27169">
        <v>-341702100.15617275</v>
      </c>
      <c r="E27169">
        <v>127055355.29179157</v>
      </c>
    </row>
    <row r="27170" spans="2:5" x14ac:dyDescent="0.25">
      <c r="B27170">
        <v>82108373474.595078</v>
      </c>
      <c r="C27170">
        <v>-126086393940.71754</v>
      </c>
      <c r="D27170">
        <v>-342057284.08671904</v>
      </c>
      <c r="E27170">
        <v>126043438.83194989</v>
      </c>
    </row>
    <row r="27171" spans="2:5" x14ac:dyDescent="0.25">
      <c r="B27171">
        <v>82133153537.798782</v>
      </c>
      <c r="C27171">
        <v>-126070170245.9511</v>
      </c>
      <c r="D27171">
        <v>-342409653.62416226</v>
      </c>
      <c r="E27171">
        <v>125030485.30667664</v>
      </c>
    </row>
    <row r="27172" spans="2:5" x14ac:dyDescent="0.25">
      <c r="B27172">
        <v>82157930468.781204</v>
      </c>
      <c r="C27172">
        <v>-126053941743.38593</v>
      </c>
      <c r="D27172">
        <v>-342759205.4513256</v>
      </c>
      <c r="E27172">
        <v>124016502.89778398</v>
      </c>
    </row>
    <row r="27173" spans="2:5" x14ac:dyDescent="0.25">
      <c r="B27173">
        <v>82182704266.596008</v>
      </c>
      <c r="C27173">
        <v>-126037708433.6387</v>
      </c>
      <c r="D27173">
        <v>-343105936.27687979</v>
      </c>
      <c r="E27173">
        <v>123001499.79929738</v>
      </c>
    </row>
    <row r="27174" spans="2:5" x14ac:dyDescent="0.25">
      <c r="B27174">
        <v>82207474930.296967</v>
      </c>
      <c r="C27174">
        <v>-126021470317.32628</v>
      </c>
      <c r="D27174">
        <v>-343449842.83539712</v>
      </c>
      <c r="E27174">
        <v>121985484.21736284</v>
      </c>
    </row>
    <row r="27175" spans="2:5" x14ac:dyDescent="0.25">
      <c r="B27175">
        <v>82232242458.937988</v>
      </c>
      <c r="C27175">
        <v>-126005227395.06569</v>
      </c>
      <c r="D27175">
        <v>-343790921.88740522</v>
      </c>
      <c r="E27175">
        <v>120968464.37015389</v>
      </c>
    </row>
    <row r="27176" spans="2:5" x14ac:dyDescent="0.25">
      <c r="B27176">
        <v>82257006851.57309</v>
      </c>
      <c r="C27176">
        <v>-125988979667.47415</v>
      </c>
      <c r="D27176">
        <v>-344129170.21944028</v>
      </c>
      <c r="E27176">
        <v>119950448.48777823</v>
      </c>
    </row>
    <row r="27177" spans="2:5" x14ac:dyDescent="0.25">
      <c r="B27177">
        <v>82281768107.256409</v>
      </c>
      <c r="C27177">
        <v>-125972727135.16908</v>
      </c>
      <c r="D27177">
        <v>-344464584.64410019</v>
      </c>
      <c r="E27177">
        <v>118931444.81218408</v>
      </c>
    </row>
    <row r="27178" spans="2:5" x14ac:dyDescent="0.25">
      <c r="B27178">
        <v>82306526225.042206</v>
      </c>
      <c r="C27178">
        <v>-125956469798.76808</v>
      </c>
      <c r="D27178">
        <v>-344797162.00009692</v>
      </c>
      <c r="E27178">
        <v>117911461.59706631</v>
      </c>
    </row>
    <row r="27179" spans="2:5" x14ac:dyDescent="0.25">
      <c r="B27179">
        <v>82331281203.984863</v>
      </c>
      <c r="C27179">
        <v>-125940207658.88893</v>
      </c>
      <c r="D27179">
        <v>-345126899.1523087</v>
      </c>
      <c r="E27179">
        <v>116890507.10777225</v>
      </c>
    </row>
    <row r="27180" spans="2:5" x14ac:dyDescent="0.25">
      <c r="B27180">
        <v>82356033043.138901</v>
      </c>
      <c r="C27180">
        <v>-125923940716.14958</v>
      </c>
      <c r="D27180">
        <v>-345453792.99183184</v>
      </c>
      <c r="E27180">
        <v>115868589.62120716</v>
      </c>
    </row>
    <row r="27181" spans="2:5" x14ac:dyDescent="0.25">
      <c r="B27181">
        <v>82380781741.558929</v>
      </c>
      <c r="C27181">
        <v>-125907668971.16821</v>
      </c>
      <c r="D27181">
        <v>-345777840.436032</v>
      </c>
      <c r="E27181">
        <v>114845717.42573956</v>
      </c>
    </row>
    <row r="27182" spans="2:5" x14ac:dyDescent="0.25">
      <c r="B27182">
        <v>82405527298.299683</v>
      </c>
      <c r="C27182">
        <v>-125891392424.56316</v>
      </c>
      <c r="D27182">
        <v>-346099038.42859513</v>
      </c>
      <c r="E27182">
        <v>113821898.82110612</v>
      </c>
    </row>
    <row r="27183" spans="2:5" x14ac:dyDescent="0.25">
      <c r="B27183">
        <v>82430269712.416046</v>
      </c>
      <c r="C27183">
        <v>-125875111076.95294</v>
      </c>
      <c r="D27183">
        <v>-346417383.93957788</v>
      </c>
      <c r="E27183">
        <v>112797142.11831646</v>
      </c>
    </row>
    <row r="27184" spans="2:5" x14ac:dyDescent="0.25">
      <c r="B27184">
        <v>82455008982.962997</v>
      </c>
      <c r="C27184">
        <v>-125858824928.95628</v>
      </c>
      <c r="D27184">
        <v>-346732873.96545798</v>
      </c>
      <c r="E27184">
        <v>111771455.63955745</v>
      </c>
    </row>
    <row r="27185" spans="2:5" x14ac:dyDescent="0.25">
      <c r="B27185">
        <v>82479745108.995636</v>
      </c>
      <c r="C27185">
        <v>-125842533981.19209</v>
      </c>
      <c r="D27185">
        <v>-347045505.52918357</v>
      </c>
      <c r="E27185">
        <v>110744847.71809749</v>
      </c>
    </row>
    <row r="27186" spans="2:5" x14ac:dyDescent="0.25">
      <c r="B27186">
        <v>82504478089.569199</v>
      </c>
      <c r="C27186">
        <v>-125826238234.27945</v>
      </c>
      <c r="D27186">
        <v>-347355275.68022281</v>
      </c>
      <c r="E27186">
        <v>109717326.69819033</v>
      </c>
    </row>
    <row r="27187" spans="2:5" x14ac:dyDescent="0.25">
      <c r="B27187">
        <v>82529207923.739044</v>
      </c>
      <c r="C27187">
        <v>-125809937688.83765</v>
      </c>
      <c r="D27187">
        <v>-347662181.49461257</v>
      </c>
      <c r="E27187">
        <v>108688900.93497869</v>
      </c>
    </row>
    <row r="27188" spans="2:5" x14ac:dyDescent="0.25">
      <c r="B27188">
        <v>82553934610.560623</v>
      </c>
      <c r="C27188">
        <v>-125793632345.48613</v>
      </c>
      <c r="D27188">
        <v>-347966220.07500684</v>
      </c>
      <c r="E27188">
        <v>107659578.79439764</v>
      </c>
    </row>
    <row r="27189" spans="2:5" x14ac:dyDescent="0.25">
      <c r="B27189">
        <v>82578658149.089539</v>
      </c>
      <c r="C27189">
        <v>-125777322204.84456</v>
      </c>
      <c r="D27189">
        <v>-348267388.55072492</v>
      </c>
      <c r="E27189">
        <v>106629368.65307769</v>
      </c>
    </row>
    <row r="27190" spans="2:5" x14ac:dyDescent="0.25">
      <c r="B27190">
        <v>82603378538.3815</v>
      </c>
      <c r="C27190">
        <v>-125761007267.53276</v>
      </c>
      <c r="D27190">
        <v>-348565684.07779884</v>
      </c>
      <c r="E27190">
        <v>105598278.89824764</v>
      </c>
    </row>
    <row r="27191" spans="2:5" x14ac:dyDescent="0.25">
      <c r="B27191">
        <v>82628095777.492355</v>
      </c>
      <c r="C27191">
        <v>-125744687534.17076</v>
      </c>
      <c r="D27191">
        <v>-348861103.83902073</v>
      </c>
      <c r="E27191">
        <v>104566317.92763716</v>
      </c>
    </row>
    <row r="27192" spans="2:5" x14ac:dyDescent="0.25">
      <c r="B27192">
        <v>82652809865.478043</v>
      </c>
      <c r="C27192">
        <v>-125728363005.37877</v>
      </c>
      <c r="D27192">
        <v>-349153645.04398942</v>
      </c>
      <c r="E27192">
        <v>103533494.14937907</v>
      </c>
    </row>
    <row r="27193" spans="2:5" x14ac:dyDescent="0.25">
      <c r="B27193">
        <v>82677520801.394638</v>
      </c>
      <c r="C27193">
        <v>-125712033681.77718</v>
      </c>
      <c r="D27193">
        <v>-349443304.9291569</v>
      </c>
      <c r="E27193">
        <v>102499815.98191148</v>
      </c>
    </row>
    <row r="27194" spans="2:5" x14ac:dyDescent="0.25">
      <c r="B27194">
        <v>82702228584.298355</v>
      </c>
      <c r="C27194">
        <v>-125695699563.98656</v>
      </c>
      <c r="D27194">
        <v>-349730080.75787413</v>
      </c>
      <c r="E27194">
        <v>101465291.85387959</v>
      </c>
    </row>
    <row r="27195" spans="2:5" x14ac:dyDescent="0.25">
      <c r="B27195">
        <v>82726933213.245499</v>
      </c>
      <c r="C27195">
        <v>-125679360652.62769</v>
      </c>
      <c r="D27195">
        <v>-350013969.82043654</v>
      </c>
      <c r="E27195">
        <v>100429930.20403722</v>
      </c>
    </row>
    <row r="27196" spans="2:5" x14ac:dyDescent="0.25">
      <c r="B27196">
        <v>82751634687.292511</v>
      </c>
      <c r="C27196">
        <v>-125663016948.32152</v>
      </c>
      <c r="D27196">
        <v>-350294969.43412912</v>
      </c>
      <c r="E27196">
        <v>99393739.481148213</v>
      </c>
    </row>
    <row r="27197" spans="2:5" x14ac:dyDescent="0.25">
      <c r="B27197">
        <v>82776333005.495956</v>
      </c>
      <c r="C27197">
        <v>-125646668451.68919</v>
      </c>
      <c r="D27197">
        <v>-350573076.94327098</v>
      </c>
      <c r="E27197">
        <v>98356728.143887475</v>
      </c>
    </row>
    <row r="27198" spans="2:5" x14ac:dyDescent="0.25">
      <c r="B27198">
        <v>82801028166.912521</v>
      </c>
      <c r="C27198">
        <v>-125630315163.35204</v>
      </c>
      <c r="D27198">
        <v>-350848289.71925962</v>
      </c>
      <c r="E27198">
        <v>97318904.660741806</v>
      </c>
    </row>
    <row r="27199" spans="2:5" x14ac:dyDescent="0.25">
      <c r="B27199">
        <v>82825720170.599014</v>
      </c>
      <c r="C27199">
        <v>-125613957083.93156</v>
      </c>
      <c r="D27199">
        <v>-351120605.16061455</v>
      </c>
      <c r="E27199">
        <v>96280277.509910569</v>
      </c>
    </row>
    <row r="27200" spans="2:5" x14ac:dyDescent="0.25">
      <c r="B27200">
        <v>82850409015.61235</v>
      </c>
      <c r="C27200">
        <v>-125597594214.04947</v>
      </c>
      <c r="D27200">
        <v>-351390020.69302064</v>
      </c>
      <c r="E27200">
        <v>95240855.179205969</v>
      </c>
    </row>
    <row r="27201" spans="2:5" x14ac:dyDescent="0.25">
      <c r="B27201">
        <v>82875094701.009583</v>
      </c>
      <c r="C27201">
        <v>-125581226554.32764</v>
      </c>
      <c r="D27201">
        <v>-351656533.76937109</v>
      </c>
      <c r="E27201">
        <v>94200646.165953249</v>
      </c>
    </row>
    <row r="27202" spans="2:5" x14ac:dyDescent="0.25">
      <c r="B27202">
        <v>82899777225.847885</v>
      </c>
      <c r="C27202">
        <v>-125564854105.38814</v>
      </c>
      <c r="D27202">
        <v>-351920141.86980975</v>
      </c>
      <c r="E27202">
        <v>93159658.976890594</v>
      </c>
    </row>
    <row r="27203" spans="2:5" x14ac:dyDescent="0.25">
      <c r="B27203">
        <v>82924456589.18454</v>
      </c>
      <c r="C27203">
        <v>-125548476867.85323</v>
      </c>
      <c r="D27203">
        <v>-352180842.50177312</v>
      </c>
      <c r="E27203">
        <v>92117902.128068745</v>
      </c>
    </row>
    <row r="27204" spans="2:5" x14ac:dyDescent="0.25">
      <c r="B27204">
        <v>82949132790.076965</v>
      </c>
      <c r="C27204">
        <v>-125532094842.34535</v>
      </c>
      <c r="D27204">
        <v>-352438633.20003194</v>
      </c>
      <c r="E27204">
        <v>91075384.144750506</v>
      </c>
    </row>
    <row r="27205" spans="2:5" x14ac:dyDescent="0.25">
      <c r="B27205">
        <v>82973805827.582703</v>
      </c>
      <c r="C27205">
        <v>-125515708029.48715</v>
      </c>
      <c r="D27205">
        <v>-352693511.52673221</v>
      </c>
      <c r="E27205">
        <v>90032113.561309919</v>
      </c>
    </row>
    <row r="27206" spans="2:5" x14ac:dyDescent="0.25">
      <c r="B27206">
        <v>82998475700.759399</v>
      </c>
      <c r="C27206">
        <v>-125499316429.90143</v>
      </c>
      <c r="D27206">
        <v>-352945475.07143599</v>
      </c>
      <c r="E27206">
        <v>88988098.921131298</v>
      </c>
    </row>
    <row r="27207" spans="2:5" x14ac:dyDescent="0.25">
      <c r="B27207">
        <v>83023142408.664825</v>
      </c>
      <c r="C27207">
        <v>-125482920044.21118</v>
      </c>
      <c r="D27207">
        <v>-353194521.45116144</v>
      </c>
      <c r="E27207">
        <v>87943348.776507944</v>
      </c>
    </row>
    <row r="27208" spans="2:5" x14ac:dyDescent="0.25">
      <c r="B27208">
        <v>83047805950.356903</v>
      </c>
      <c r="C27208">
        <v>-125466518873.03961</v>
      </c>
      <c r="D27208">
        <v>-353440648.31042272</v>
      </c>
      <c r="E27208">
        <v>86897871.688540772</v>
      </c>
    </row>
    <row r="27209" spans="2:5" x14ac:dyDescent="0.25">
      <c r="B27209">
        <v>83072466324.893631</v>
      </c>
      <c r="C27209">
        <v>-125450112917.01007</v>
      </c>
      <c r="D27209">
        <v>-353683853.32126921</v>
      </c>
      <c r="E27209">
        <v>85851676.22703661</v>
      </c>
    </row>
    <row r="27210" spans="2:5" x14ac:dyDescent="0.25">
      <c r="B27210">
        <v>83097123531.33316</v>
      </c>
      <c r="C27210">
        <v>-125433702176.74614</v>
      </c>
      <c r="D27210">
        <v>-353924134.1833244</v>
      </c>
      <c r="E27210">
        <v>84804770.970406339</v>
      </c>
    </row>
    <row r="27211" spans="2:5" x14ac:dyDescent="0.25">
      <c r="B27211">
        <v>83121777568.733765</v>
      </c>
      <c r="C27211">
        <v>-125417286652.87155</v>
      </c>
      <c r="D27211">
        <v>-354161488.62382424</v>
      </c>
      <c r="E27211">
        <v>83757164.505562812</v>
      </c>
    </row>
    <row r="27212" spans="2:5" x14ac:dyDescent="0.25">
      <c r="B27212">
        <v>83146428436.153824</v>
      </c>
      <c r="C27212">
        <v>-125400866346.01024</v>
      </c>
      <c r="D27212">
        <v>-354395914.39765525</v>
      </c>
      <c r="E27212">
        <v>82708865.427818552</v>
      </c>
    </row>
    <row r="27213" spans="2:5" x14ac:dyDescent="0.25">
      <c r="B27213">
        <v>83171076132.651855</v>
      </c>
      <c r="C27213">
        <v>-125384441256.78633</v>
      </c>
      <c r="D27213">
        <v>-354627409.28739184</v>
      </c>
      <c r="E27213">
        <v>81659882.340783268</v>
      </c>
    </row>
    <row r="27214" spans="2:5" x14ac:dyDescent="0.25">
      <c r="B27214">
        <v>83195720657.286484</v>
      </c>
      <c r="C27214">
        <v>-125368011385.82411</v>
      </c>
      <c r="D27214">
        <v>-354855971.10333341</v>
      </c>
      <c r="E27214">
        <v>80610223.856261134</v>
      </c>
    </row>
    <row r="27215" spans="2:5" x14ac:dyDescent="0.25">
      <c r="B27215">
        <v>83220362009.11647</v>
      </c>
      <c r="C27215">
        <v>-125351576733.74809</v>
      </c>
      <c r="D27215">
        <v>-355081597.683541</v>
      </c>
      <c r="E27215">
        <v>79559898.594147936</v>
      </c>
    </row>
    <row r="27216" spans="2:5" x14ac:dyDescent="0.25">
      <c r="B27216">
        <v>83245000187.200684</v>
      </c>
      <c r="C27216">
        <v>-125335137301.18292</v>
      </c>
      <c r="D27216">
        <v>-355304286.89387327</v>
      </c>
      <c r="E27216">
        <v>78508915.182327911</v>
      </c>
    </row>
    <row r="27217" spans="2:5" x14ac:dyDescent="0.25">
      <c r="B27217">
        <v>83269635190.598114</v>
      </c>
      <c r="C27217">
        <v>-125318693088.75348</v>
      </c>
      <c r="D27217">
        <v>-355524036.62802225</v>
      </c>
      <c r="E27217">
        <v>77457282.256570488</v>
      </c>
    </row>
    <row r="27218" spans="2:5" x14ac:dyDescent="0.25">
      <c r="B27218">
        <v>83294267018.367905</v>
      </c>
      <c r="C27218">
        <v>-125302244097.08481</v>
      </c>
      <c r="D27218">
        <v>-355740844.80754858</v>
      </c>
      <c r="E27218">
        <v>76405008.460426807</v>
      </c>
    </row>
    <row r="27219" spans="2:5" x14ac:dyDescent="0.25">
      <c r="B27219">
        <v>83318895669.569275</v>
      </c>
      <c r="C27219">
        <v>-125285790326.80214</v>
      </c>
      <c r="D27219">
        <v>-355954709.38191611</v>
      </c>
      <c r="E27219">
        <v>75352102.445125997</v>
      </c>
    </row>
    <row r="27220" spans="2:5" x14ac:dyDescent="0.25">
      <c r="B27220">
        <v>83343521143.261597</v>
      </c>
      <c r="C27220">
        <v>-125269331778.53088</v>
      </c>
      <c r="D27220">
        <v>-356165628.32852626</v>
      </c>
      <c r="E27220">
        <v>74298572.869471326</v>
      </c>
    </row>
    <row r="27221" spans="2:5" x14ac:dyDescent="0.25">
      <c r="B27221">
        <v>83368143438.504364</v>
      </c>
      <c r="C27221">
        <v>-125252868452.89665</v>
      </c>
      <c r="D27221">
        <v>-356373599.65275186</v>
      </c>
      <c r="E27221">
        <v>73244428.399736181</v>
      </c>
    </row>
    <row r="27222" spans="2:5" x14ac:dyDescent="0.25">
      <c r="B27222">
        <v>83392762554.357178</v>
      </c>
      <c r="C27222">
        <v>-125236400350.52524</v>
      </c>
      <c r="D27222">
        <v>-356578621.38797045</v>
      </c>
      <c r="E27222">
        <v>72189677.709559768</v>
      </c>
    </row>
    <row r="27223" spans="2:5" x14ac:dyDescent="0.25">
      <c r="B27223">
        <v>83417378489.879776</v>
      </c>
      <c r="C27223">
        <v>-125219927472.0426</v>
      </c>
      <c r="D27223">
        <v>-356780691.59559709</v>
      </c>
      <c r="E27223">
        <v>71134329.479842752</v>
      </c>
    </row>
    <row r="27224" spans="2:5" x14ac:dyDescent="0.25">
      <c r="B27224">
        <v>83441991244.132019</v>
      </c>
      <c r="C27224">
        <v>-125203449818.07492</v>
      </c>
      <c r="D27224">
        <v>-356979808.36511678</v>
      </c>
      <c r="E27224">
        <v>70078392.398642614</v>
      </c>
    </row>
    <row r="27225" spans="2:5" x14ac:dyDescent="0.25">
      <c r="B27225">
        <v>83466600816.173874</v>
      </c>
      <c r="C27225">
        <v>-125186967389.24852</v>
      </c>
      <c r="D27225">
        <v>-357175969.81411648</v>
      </c>
      <c r="E27225">
        <v>69021875.161068887</v>
      </c>
    </row>
    <row r="27226" spans="2:5" x14ac:dyDescent="0.25">
      <c r="B27226">
        <v>83491207205.06543</v>
      </c>
      <c r="C27226">
        <v>-125170480186.18996</v>
      </c>
      <c r="D27226">
        <v>-357369174.08831644</v>
      </c>
      <c r="E27226">
        <v>67964786.46917823</v>
      </c>
    </row>
    <row r="27227" spans="2:5" x14ac:dyDescent="0.25">
      <c r="B27227">
        <v>83515810409.866928</v>
      </c>
      <c r="C27227">
        <v>-125153988209.52592</v>
      </c>
      <c r="D27227">
        <v>-357559419.36160135</v>
      </c>
      <c r="E27227">
        <v>66907135.031869277</v>
      </c>
    </row>
    <row r="27228" spans="2:5" x14ac:dyDescent="0.25">
      <c r="B27228">
        <v>83540410429.638702</v>
      </c>
      <c r="C27228">
        <v>-125137491459.88335</v>
      </c>
      <c r="D27228">
        <v>-357746703.83605063</v>
      </c>
      <c r="E27228">
        <v>65848929.564777389</v>
      </c>
    </row>
    <row r="27229" spans="2:5" x14ac:dyDescent="0.25">
      <c r="B27229">
        <v>83565007263.441223</v>
      </c>
      <c r="C27229">
        <v>-125120989937.8893</v>
      </c>
      <c r="D27229">
        <v>-357931025.74196863</v>
      </c>
      <c r="E27229">
        <v>64790178.790169165</v>
      </c>
    </row>
    <row r="27230" spans="2:5" x14ac:dyDescent="0.25">
      <c r="B27230">
        <v>83589600910.335083</v>
      </c>
      <c r="C27230">
        <v>-125104483644.17105</v>
      </c>
      <c r="D27230">
        <v>-358112383.33791417</v>
      </c>
      <c r="E27230">
        <v>63730891.436836846</v>
      </c>
    </row>
    <row r="27231" spans="2:5" x14ac:dyDescent="0.25">
      <c r="B27231">
        <v>83614191369.380981</v>
      </c>
      <c r="C27231">
        <v>-125087972579.35606</v>
      </c>
      <c r="D27231">
        <v>-358290774.91072953</v>
      </c>
      <c r="E27231">
        <v>62671076.239992537</v>
      </c>
    </row>
    <row r="27232" spans="2:5" x14ac:dyDescent="0.25">
      <c r="B27232">
        <v>83638778639.639771</v>
      </c>
      <c r="C27232">
        <v>-125071456744.07199</v>
      </c>
      <c r="D27232">
        <v>-358466198.77556914</v>
      </c>
      <c r="E27232">
        <v>61610741.941162273</v>
      </c>
    </row>
    <row r="27233" spans="2:5" x14ac:dyDescent="0.25">
      <c r="B27233">
        <v>83663362720.172394</v>
      </c>
      <c r="C27233">
        <v>-125054936138.94666</v>
      </c>
      <c r="D27233">
        <v>-358638653.27592778</v>
      </c>
      <c r="E27233">
        <v>60549897.28807994</v>
      </c>
    </row>
    <row r="27234" spans="2:5" x14ac:dyDescent="0.25">
      <c r="B27234">
        <v>83687943610.039948</v>
      </c>
      <c r="C27234">
        <v>-125038410764.60808</v>
      </c>
      <c r="D27234">
        <v>-358808136.78366798</v>
      </c>
      <c r="E27234">
        <v>59488551.03458102</v>
      </c>
    </row>
    <row r="27235" spans="2:5" x14ac:dyDescent="0.25">
      <c r="B27235">
        <v>83712521308.303619</v>
      </c>
      <c r="C27235">
        <v>-125021880621.68446</v>
      </c>
      <c r="D27235">
        <v>-358974647.69904745</v>
      </c>
      <c r="E27235">
        <v>58426711.940496206</v>
      </c>
    </row>
    <row r="27236" spans="2:5" x14ac:dyDescent="0.25">
      <c r="B27236">
        <v>83737095814.02475</v>
      </c>
      <c r="C27236">
        <v>-125005345710.80418</v>
      </c>
      <c r="D27236">
        <v>-359138184.45074558</v>
      </c>
      <c r="E27236">
        <v>57364388.771544859</v>
      </c>
    </row>
    <row r="27237" spans="2:5" x14ac:dyDescent="0.25">
      <c r="B27237">
        <v>83761667126.264786</v>
      </c>
      <c r="C27237">
        <v>-124988806032.59583</v>
      </c>
      <c r="D27237">
        <v>-359298745.49588978</v>
      </c>
      <c r="E27237">
        <v>56301590.29922834</v>
      </c>
    </row>
    <row r="27238" spans="2:5" x14ac:dyDescent="0.25">
      <c r="B27238">
        <v>83786235244.085281</v>
      </c>
      <c r="C27238">
        <v>-124972261587.68813</v>
      </c>
      <c r="D27238">
        <v>-359456329.320081</v>
      </c>
      <c r="E27238">
        <v>55238325.300723165</v>
      </c>
    </row>
    <row r="27239" spans="2:5" x14ac:dyDescent="0.25">
      <c r="B27239">
        <v>83810800166.547958</v>
      </c>
      <c r="C27239">
        <v>-124955712376.71004</v>
      </c>
      <c r="D27239">
        <v>-359610934.43741918</v>
      </c>
      <c r="E27239">
        <v>54174602.558774062</v>
      </c>
    </row>
    <row r="27240" spans="2:5" x14ac:dyDescent="0.25">
      <c r="B27240">
        <v>83835361892.714615</v>
      </c>
      <c r="C27240">
        <v>-124939158400.2907</v>
      </c>
      <c r="D27240">
        <v>-359762559.39052784</v>
      </c>
      <c r="E27240">
        <v>53110430.861586861</v>
      </c>
    </row>
    <row r="27241" spans="2:5" x14ac:dyDescent="0.25">
      <c r="B27241">
        <v>83859920421.647202</v>
      </c>
      <c r="C27241">
        <v>-124922599659.0594</v>
      </c>
      <c r="D27241">
        <v>-359911202.7505784</v>
      </c>
      <c r="E27241">
        <v>52045819.002721258</v>
      </c>
    </row>
    <row r="27242" spans="2:5" x14ac:dyDescent="0.25">
      <c r="B27242">
        <v>83884475752.407776</v>
      </c>
      <c r="C27242">
        <v>-124906036153.64566</v>
      </c>
      <c r="D27242">
        <v>-360056863.11731398</v>
      </c>
      <c r="E27242">
        <v>50980775.780983448</v>
      </c>
    </row>
    <row r="27243" spans="2:5" x14ac:dyDescent="0.25">
      <c r="B27243">
        <v>83909027884.058533</v>
      </c>
      <c r="C27243">
        <v>-124889467884.67914</v>
      </c>
      <c r="D27243">
        <v>-360199539.11907262</v>
      </c>
      <c r="E27243">
        <v>49915310.000318632</v>
      </c>
    </row>
    <row r="27244" spans="2:5" x14ac:dyDescent="0.25">
      <c r="B27244">
        <v>83933576815.661789</v>
      </c>
      <c r="C27244">
        <v>-124872894852.78972</v>
      </c>
      <c r="D27244">
        <v>-360339229.41281009</v>
      </c>
      <c r="E27244">
        <v>48849430.469703406</v>
      </c>
    </row>
    <row r="27245" spans="2:5" x14ac:dyDescent="0.25">
      <c r="B27245">
        <v>83958122546.279968</v>
      </c>
      <c r="C27245">
        <v>-124856317058.60745</v>
      </c>
      <c r="D27245">
        <v>-360475932.68412215</v>
      </c>
      <c r="E27245">
        <v>47783146.003038011</v>
      </c>
    </row>
    <row r="27246" spans="2:5" x14ac:dyDescent="0.25">
      <c r="B27246">
        <v>83982665074.975632</v>
      </c>
      <c r="C27246">
        <v>-124839734502.76257</v>
      </c>
      <c r="D27246">
        <v>-360609647.64726651</v>
      </c>
      <c r="E27246">
        <v>46716465.419038467</v>
      </c>
    </row>
    <row r="27247" spans="2:5" x14ac:dyDescent="0.25">
      <c r="B27247">
        <v>84007204400.811462</v>
      </c>
      <c r="C27247">
        <v>-124823147185.88551</v>
      </c>
      <c r="D27247">
        <v>-360740373.04518396</v>
      </c>
      <c r="E27247">
        <v>45649397.541128591</v>
      </c>
    </row>
    <row r="27248" spans="2:5" x14ac:dyDescent="0.25">
      <c r="B27248">
        <v>84031740522.85025</v>
      </c>
      <c r="C27248">
        <v>-124806555108.60687</v>
      </c>
      <c r="D27248">
        <v>-360868107.64951932</v>
      </c>
      <c r="E27248">
        <v>44581951.197331905</v>
      </c>
    </row>
    <row r="27249" spans="2:5" x14ac:dyDescent="0.25">
      <c r="B27249">
        <v>84056273440.154938</v>
      </c>
      <c r="C27249">
        <v>-124789958271.55745</v>
      </c>
      <c r="D27249">
        <v>-360992850.26064175</v>
      </c>
      <c r="E27249">
        <v>43514135.220163427</v>
      </c>
    </row>
    <row r="27250" spans="2:5" x14ac:dyDescent="0.25">
      <c r="B27250">
        <v>84080803151.788574</v>
      </c>
      <c r="C27250">
        <v>-124773356675.36821</v>
      </c>
      <c r="D27250">
        <v>-361114599.70766455</v>
      </c>
      <c r="E27250">
        <v>42445958.446521357</v>
      </c>
    </row>
    <row r="27251" spans="2:5" x14ac:dyDescent="0.25">
      <c r="B27251">
        <v>84105329656.814331</v>
      </c>
      <c r="C27251">
        <v>-124756750320.67033</v>
      </c>
      <c r="D27251">
        <v>-361233354.84846455</v>
      </c>
      <c r="E27251">
        <v>41377429.717578642</v>
      </c>
    </row>
    <row r="27252" spans="2:5" x14ac:dyDescent="0.25">
      <c r="B27252">
        <v>84129852954.295502</v>
      </c>
      <c r="C27252">
        <v>-124740139208.09515</v>
      </c>
      <c r="D27252">
        <v>-361349114.56970102</v>
      </c>
      <c r="E27252">
        <v>40308557.878674448</v>
      </c>
    </row>
    <row r="27253" spans="2:5" x14ac:dyDescent="0.25">
      <c r="B27253">
        <v>84154373043.295517</v>
      </c>
      <c r="C27253">
        <v>-124723523338.27422</v>
      </c>
      <c r="D27253">
        <v>-361461877.78683382</v>
      </c>
      <c r="E27253">
        <v>39239351.779205531</v>
      </c>
    </row>
    <row r="27254" spans="2:5" x14ac:dyDescent="0.25">
      <c r="B27254">
        <v>84178889922.877914</v>
      </c>
      <c r="C27254">
        <v>-124706902711.83922</v>
      </c>
      <c r="D27254">
        <v>-361571643.44414145</v>
      </c>
      <c r="E27254">
        <v>38169820.272517525</v>
      </c>
    </row>
    <row r="27255" spans="2:5" x14ac:dyDescent="0.25">
      <c r="B27255">
        <v>84203403592.106369</v>
      </c>
      <c r="C27255">
        <v>-124690277329.42209</v>
      </c>
      <c r="D27255">
        <v>-361678410.51473838</v>
      </c>
      <c r="E27255">
        <v>37099972.215796091</v>
      </c>
    </row>
    <row r="27256" spans="2:5" x14ac:dyDescent="0.25">
      <c r="B27256">
        <v>84227914050.044662</v>
      </c>
      <c r="C27256">
        <v>-124673647191.65489</v>
      </c>
      <c r="D27256">
        <v>-361782178.00059181</v>
      </c>
      <c r="E27256">
        <v>36029816.469958007</v>
      </c>
    </row>
    <row r="27257" spans="2:5" x14ac:dyDescent="0.25">
      <c r="B27257">
        <v>84252421295.756714</v>
      </c>
      <c r="C27257">
        <v>-124657012299.16992</v>
      </c>
      <c r="D27257">
        <v>-361882944.93253821</v>
      </c>
      <c r="E27257">
        <v>34959361.899542175</v>
      </c>
    </row>
    <row r="27258" spans="2:5" x14ac:dyDescent="0.25">
      <c r="B27258">
        <v>84276925328.306564</v>
      </c>
      <c r="C27258">
        <v>-124640372652.59962</v>
      </c>
      <c r="D27258">
        <v>-361980710.37029904</v>
      </c>
      <c r="E27258">
        <v>33888617.372600503</v>
      </c>
    </row>
    <row r="27259" spans="2:5" x14ac:dyDescent="0.25">
      <c r="B27259">
        <v>84301426146.758377</v>
      </c>
      <c r="C27259">
        <v>-124623728252.57663</v>
      </c>
      <c r="D27259">
        <v>-362075473.40249616</v>
      </c>
      <c r="E27259">
        <v>32817591.760588739</v>
      </c>
    </row>
    <row r="27260" spans="2:5" x14ac:dyDescent="0.25">
      <c r="B27260">
        <v>84325923750.176437</v>
      </c>
      <c r="C27260">
        <v>-124607079099.73378</v>
      </c>
      <c r="D27260">
        <v>-362167233.14666665</v>
      </c>
      <c r="E27260">
        <v>31746293.938257203</v>
      </c>
    </row>
    <row r="27261" spans="2:5" x14ac:dyDescent="0.25">
      <c r="B27261">
        <v>84350418137.625168</v>
      </c>
      <c r="C27261">
        <v>-124590425194.70409</v>
      </c>
      <c r="D27261">
        <v>-362255988.74927729</v>
      </c>
      <c r="E27261">
        <v>30674732.783541445</v>
      </c>
    </row>
    <row r="27262" spans="2:5" x14ac:dyDescent="0.25">
      <c r="B27262">
        <v>84374909308.169098</v>
      </c>
      <c r="C27262">
        <v>-124573766538.12074</v>
      </c>
      <c r="D27262">
        <v>-362341739.38573837</v>
      </c>
      <c r="E27262">
        <v>29602917.177452832</v>
      </c>
    </row>
    <row r="27263" spans="2:5" x14ac:dyDescent="0.25">
      <c r="B27263">
        <v>84399397260.872879</v>
      </c>
      <c r="C27263">
        <v>-124557103130.61713</v>
      </c>
      <c r="D27263">
        <v>-362424484.26041698</v>
      </c>
      <c r="E27263">
        <v>28530856.003969051</v>
      </c>
    </row>
    <row r="27264" spans="2:5" x14ac:dyDescent="0.25">
      <c r="B27264">
        <v>84423881994.8013</v>
      </c>
      <c r="C27264">
        <v>-124540434972.8268</v>
      </c>
      <c r="D27264">
        <v>-362504222.60664994</v>
      </c>
      <c r="E27264">
        <v>27458558.14992455</v>
      </c>
    </row>
    <row r="27265" spans="2:5" x14ac:dyDescent="0.25">
      <c r="B27265">
        <v>84448363509.019257</v>
      </c>
      <c r="C27265">
        <v>-124523762065.38351</v>
      </c>
      <c r="D27265">
        <v>-362580953.68675619</v>
      </c>
      <c r="E27265">
        <v>26386032.504900903</v>
      </c>
    </row>
    <row r="27266" spans="2:5" x14ac:dyDescent="0.25">
      <c r="B27266">
        <v>84472841802.591797</v>
      </c>
      <c r="C27266">
        <v>-124507084408.92122</v>
      </c>
      <c r="D27266">
        <v>-362654676.79204857</v>
      </c>
      <c r="E27266">
        <v>25313287.961117115</v>
      </c>
    </row>
    <row r="27267" spans="2:5" x14ac:dyDescent="0.25">
      <c r="B27267">
        <v>84497316874.584061</v>
      </c>
      <c r="C27267">
        <v>-124490402004.07402</v>
      </c>
      <c r="D27267">
        <v>-362725391.2428453</v>
      </c>
      <c r="E27267">
        <v>24240333.413319871</v>
      </c>
    </row>
    <row r="27268" spans="2:5" x14ac:dyDescent="0.25">
      <c r="B27268">
        <v>84521788724.06134</v>
      </c>
      <c r="C27268">
        <v>-124473714851.47623</v>
      </c>
      <c r="D27268">
        <v>-362793096.3884806</v>
      </c>
      <c r="E27268">
        <v>23167177.758673709</v>
      </c>
    </row>
    <row r="27269" spans="2:5" x14ac:dyDescent="0.25">
      <c r="B27269">
        <v>84546257350.08902</v>
      </c>
      <c r="C27269">
        <v>-124457022951.76231</v>
      </c>
      <c r="D27269">
        <v>-362857791.60731524</v>
      </c>
      <c r="E27269">
        <v>22093829.896651153</v>
      </c>
    </row>
    <row r="27270" spans="2:5" x14ac:dyDescent="0.25">
      <c r="B27270">
        <v>84570722751.732651</v>
      </c>
      <c r="C27270">
        <v>-124440326305.56697</v>
      </c>
      <c r="D27270">
        <v>-362919476.30674636</v>
      </c>
      <c r="E27270">
        <v>21020298.728922777</v>
      </c>
    </row>
    <row r="27271" spans="2:5" x14ac:dyDescent="0.25">
      <c r="B27271">
        <v>84595184928.057861</v>
      </c>
      <c r="C27271">
        <v>-124423624913.52504</v>
      </c>
      <c r="D27271">
        <v>-362978149.92321664</v>
      </c>
      <c r="E27271">
        <v>19946593.159247231</v>
      </c>
    </row>
    <row r="27272" spans="2:5" x14ac:dyDescent="0.25">
      <c r="B27272">
        <v>84619643878.130447</v>
      </c>
      <c r="C27272">
        <v>-124406918776.27158</v>
      </c>
      <c r="D27272">
        <v>-363033811.92222339</v>
      </c>
      <c r="E27272">
        <v>18872722.09336121</v>
      </c>
    </row>
    <row r="27273" spans="2:5" x14ac:dyDescent="0.25">
      <c r="B27273">
        <v>84644099601.016296</v>
      </c>
      <c r="C27273">
        <v>-124390207894.44179</v>
      </c>
      <c r="D27273">
        <v>-363086461.79832661</v>
      </c>
      <c r="E27273">
        <v>17798694.438869383</v>
      </c>
    </row>
    <row r="27274" spans="2:5" x14ac:dyDescent="0.25">
      <c r="B27274">
        <v>84668552095.781433</v>
      </c>
      <c r="C27274">
        <v>-124373492268.6711</v>
      </c>
      <c r="D27274">
        <v>-363136099.07515699</v>
      </c>
      <c r="E27274">
        <v>16724519.105134277</v>
      </c>
    </row>
    <row r="27275" spans="2:5" x14ac:dyDescent="0.25">
      <c r="B27275">
        <v>84693001361.492004</v>
      </c>
      <c r="C27275">
        <v>-124356771899.59511</v>
      </c>
      <c r="D27275">
        <v>-363182723.30542314</v>
      </c>
      <c r="E27275">
        <v>15650205.003166111</v>
      </c>
    </row>
    <row r="27276" spans="2:5" x14ac:dyDescent="0.25">
      <c r="B27276">
        <v>84717447397.214279</v>
      </c>
      <c r="C27276">
        <v>-124340046787.84958</v>
      </c>
      <c r="D27276">
        <v>-363226334.07091838</v>
      </c>
      <c r="E27276">
        <v>14575761.04551262</v>
      </c>
    </row>
    <row r="27277" spans="2:5" x14ac:dyDescent="0.25">
      <c r="B27277">
        <v>84741890202.014664</v>
      </c>
      <c r="C27277">
        <v>-124323316934.07048</v>
      </c>
      <c r="D27277">
        <v>-363266930.9825272</v>
      </c>
      <c r="E27277">
        <v>13501196.146148812</v>
      </c>
    </row>
    <row r="27278" spans="2:5" x14ac:dyDescent="0.25">
      <c r="B27278">
        <v>84766329774.959686</v>
      </c>
      <c r="C27278">
        <v>-124306582338.89397</v>
      </c>
      <c r="D27278">
        <v>-363304513.68023086</v>
      </c>
      <c r="E27278">
        <v>12426519.220366716</v>
      </c>
    </row>
    <row r="27279" spans="2:5" x14ac:dyDescent="0.25">
      <c r="B27279">
        <v>84790766115.115982</v>
      </c>
      <c r="C27279">
        <v>-124289843002.95638</v>
      </c>
      <c r="D27279">
        <v>-363339081.83311272</v>
      </c>
      <c r="E27279">
        <v>11351739.184665095</v>
      </c>
    </row>
    <row r="27280" spans="2:5" x14ac:dyDescent="0.25">
      <c r="B27280">
        <v>84815199221.550323</v>
      </c>
      <c r="C27280">
        <v>-124273098926.89421</v>
      </c>
      <c r="D27280">
        <v>-363370635.13936311</v>
      </c>
      <c r="E27280">
        <v>10276864.956639132</v>
      </c>
    </row>
    <row r="27281" spans="2:5" x14ac:dyDescent="0.25">
      <c r="B27281">
        <v>84839629093.329605</v>
      </c>
      <c r="C27281">
        <v>-124256350111.34418</v>
      </c>
      <c r="D27281">
        <v>-363399173.32628357</v>
      </c>
      <c r="E27281">
        <v>9201905.4548700918</v>
      </c>
    </row>
    <row r="27282" spans="2:5" x14ac:dyDescent="0.25">
      <c r="B27282">
        <v>84864055729.520859</v>
      </c>
      <c r="C27282">
        <v>-124239596556.94315</v>
      </c>
      <c r="D27282">
        <v>-363424696.15029049</v>
      </c>
      <c r="E27282">
        <v>8126869.598814969</v>
      </c>
    </row>
    <row r="27283" spans="2:5" x14ac:dyDescent="0.25">
      <c r="B27283">
        <v>84888479129.191208</v>
      </c>
      <c r="C27283">
        <v>-124222838264.3282</v>
      </c>
      <c r="D27283">
        <v>-363447203.39691848</v>
      </c>
      <c r="E27283">
        <v>7051766.3086961107</v>
      </c>
    </row>
    <row r="27284" spans="2:5" x14ac:dyDescent="0.25">
      <c r="B27284">
        <v>84912899291.407944</v>
      </c>
      <c r="C27284">
        <v>-124206075234.1366</v>
      </c>
      <c r="D27284">
        <v>-363466694.88082319</v>
      </c>
      <c r="E27284">
        <v>5976604.5053908303</v>
      </c>
    </row>
    <row r="27285" spans="2:5" x14ac:dyDescent="0.25">
      <c r="B27285">
        <v>84937316215.238449</v>
      </c>
      <c r="C27285">
        <v>-124189307467.00575</v>
      </c>
      <c r="D27285">
        <v>-363483170.44578344</v>
      </c>
      <c r="E27285">
        <v>4901393.1103210067</v>
      </c>
    </row>
    <row r="27286" spans="2:5" x14ac:dyDescent="0.25">
      <c r="B27286">
        <v>84961729899.750244</v>
      </c>
      <c r="C27286">
        <v>-124172534963.5733</v>
      </c>
      <c r="D27286">
        <v>-363496629.9647029</v>
      </c>
      <c r="E27286">
        <v>3826141.0453426801</v>
      </c>
    </row>
    <row r="27287" spans="2:5" x14ac:dyDescent="0.25">
      <c r="B27287">
        <v>84986140344.010971</v>
      </c>
      <c r="C27287">
        <v>-124155757724.47705</v>
      </c>
      <c r="D27287">
        <v>-363507073.33961153</v>
      </c>
      <c r="E27287">
        <v>2750857.232635634</v>
      </c>
    </row>
    <row r="27288" spans="2:5" x14ac:dyDescent="0.25">
      <c r="B27288">
        <v>85010547547.088394</v>
      </c>
      <c r="C27288">
        <v>-124138975750.355</v>
      </c>
      <c r="D27288">
        <v>-363514500.50166607</v>
      </c>
      <c r="E27288">
        <v>1675550.5945929801</v>
      </c>
    </row>
    <row r="27289" spans="2:5" x14ac:dyDescent="0.25">
      <c r="B27289">
        <v>85034951508.050415</v>
      </c>
      <c r="C27289">
        <v>-124122189041.84529</v>
      </c>
      <c r="D27289">
        <v>-363518911.41115046</v>
      </c>
      <c r="E27289">
        <v>600230.05371074076</v>
      </c>
    </row>
    <row r="27290" spans="2:5" x14ac:dyDescent="0.25">
      <c r="B27290">
        <v>85059352225.965057</v>
      </c>
      <c r="C27290">
        <v>-124105397599.5863</v>
      </c>
      <c r="D27290">
        <v>-363520306.05747533</v>
      </c>
      <c r="E27290">
        <v>-475095.46752256528</v>
      </c>
    </row>
    <row r="27291" spans="2:5" x14ac:dyDescent="0.25">
      <c r="B27291">
        <v>85083749699.900452</v>
      </c>
      <c r="C27291">
        <v>-124088601424.21658</v>
      </c>
      <c r="D27291">
        <v>-363518684.45917737</v>
      </c>
      <c r="E27291">
        <v>-1550417.0467363324</v>
      </c>
    </row>
    <row r="27292" spans="2:5" x14ac:dyDescent="0.25">
      <c r="B27292">
        <v>85108143928.924866</v>
      </c>
      <c r="C27292">
        <v>-124071800516.37485</v>
      </c>
      <c r="D27292">
        <v>-363514046.66391796</v>
      </c>
      <c r="E27292">
        <v>-2625725.7617882686</v>
      </c>
    </row>
    <row r="27293" spans="2:5" x14ac:dyDescent="0.25">
      <c r="B27293">
        <v>85132534912.106705</v>
      </c>
      <c r="C27293">
        <v>-124054994876.7</v>
      </c>
      <c r="D27293">
        <v>-363506392.74848127</v>
      </c>
      <c r="E27293">
        <v>-3701012.6908747857</v>
      </c>
    </row>
    <row r="27294" spans="2:5" x14ac:dyDescent="0.25">
      <c r="B27294">
        <v>85156922648.514481</v>
      </c>
      <c r="C27294">
        <v>-124038184505.83113</v>
      </c>
      <c r="D27294">
        <v>-363495722.81877214</v>
      </c>
      <c r="E27294">
        <v>-4776268.9126413744</v>
      </c>
    </row>
    <row r="27295" spans="2:5" x14ac:dyDescent="0.25">
      <c r="B27295">
        <v>85181307137.216843</v>
      </c>
      <c r="C27295">
        <v>-124021369404.40753</v>
      </c>
      <c r="D27295">
        <v>-363482037.00981307</v>
      </c>
      <c r="E27295">
        <v>-5851485.5062929634</v>
      </c>
    </row>
    <row r="27296" spans="2:5" x14ac:dyDescent="0.25">
      <c r="B27296">
        <v>85205688377.282547</v>
      </c>
      <c r="C27296">
        <v>-124004549573.06865</v>
      </c>
      <c r="D27296">
        <v>-363465335.4857409</v>
      </c>
      <c r="E27296">
        <v>-6926653.5517042577</v>
      </c>
    </row>
    <row r="27297" spans="2:5" x14ac:dyDescent="0.25">
      <c r="B27297">
        <v>85230066367.780502</v>
      </c>
      <c r="C27297">
        <v>-123987725012.45413</v>
      </c>
      <c r="D27297">
        <v>-363445618.439803</v>
      </c>
      <c r="E27297">
        <v>-8001764.1295300573</v>
      </c>
    </row>
    <row r="27298" spans="2:5" x14ac:dyDescent="0.25">
      <c r="B27298">
        <v>85254441107.779724</v>
      </c>
      <c r="C27298">
        <v>-123970895723.20381</v>
      </c>
      <c r="D27298">
        <v>-363422886.09435296</v>
      </c>
      <c r="E27298">
        <v>-9076808.3213155456</v>
      </c>
    </row>
    <row r="27299" spans="2:5" x14ac:dyDescent="0.25">
      <c r="B27299">
        <v>85278812596.34935</v>
      </c>
      <c r="C27299">
        <v>-123954061705.9577</v>
      </c>
      <c r="D27299">
        <v>-363397138.7008456</v>
      </c>
      <c r="E27299">
        <v>-10151777.209606558</v>
      </c>
    </row>
    <row r="27300" spans="2:5" x14ac:dyDescent="0.25">
      <c r="B27300">
        <v>85303180832.558655</v>
      </c>
      <c r="C27300">
        <v>-123937222961.35599</v>
      </c>
      <c r="D27300">
        <v>-363368376.5398317</v>
      </c>
      <c r="E27300">
        <v>-11226661.878059808</v>
      </c>
    </row>
    <row r="27301" spans="2:5" x14ac:dyDescent="0.25">
      <c r="B27301">
        <v>85327545815.47702</v>
      </c>
      <c r="C27301">
        <v>-123920379490.03906</v>
      </c>
      <c r="D27301">
        <v>-363336599.9209522</v>
      </c>
      <c r="E27301">
        <v>-12301453.411553089</v>
      </c>
    </row>
    <row r="27302" spans="2:5" x14ac:dyDescent="0.25">
      <c r="B27302">
        <v>85351907544.173981</v>
      </c>
      <c r="C27302">
        <v>-123903531292.64748</v>
      </c>
      <c r="D27302">
        <v>-363301809.18293166</v>
      </c>
      <c r="E27302">
        <v>-13376142.896295436</v>
      </c>
    </row>
    <row r="27303" spans="2:5" x14ac:dyDescent="0.25">
      <c r="B27303">
        <v>85376266017.719177</v>
      </c>
      <c r="C27303">
        <v>-123886678369.82198</v>
      </c>
      <c r="D27303">
        <v>-363264004.69357145</v>
      </c>
      <c r="E27303">
        <v>-14450721.419937249</v>
      </c>
    </row>
    <row r="27304" spans="2:5" x14ac:dyDescent="0.25">
      <c r="B27304">
        <v>85400621235.182388</v>
      </c>
      <c r="C27304">
        <v>-123869820722.20351</v>
      </c>
      <c r="D27304">
        <v>-363223186.84974241</v>
      </c>
      <c r="E27304">
        <v>-15525180.071680371</v>
      </c>
    </row>
    <row r="27305" spans="2:5" x14ac:dyDescent="0.25">
      <c r="B27305">
        <v>85424973195.633514</v>
      </c>
      <c r="C27305">
        <v>-123852958350.43317</v>
      </c>
      <c r="D27305">
        <v>-363179356.07737684</v>
      </c>
      <c r="E27305">
        <v>-16599509.942388123</v>
      </c>
    </row>
    <row r="27306" spans="2:5" x14ac:dyDescent="0.25">
      <c r="B27306">
        <v>85449321898.142563</v>
      </c>
      <c r="C27306">
        <v>-123836091255.15227</v>
      </c>
      <c r="D27306">
        <v>-363132512.83146018</v>
      </c>
      <c r="E27306">
        <v>-17673702.124695294</v>
      </c>
    </row>
    <row r="27307" spans="2:5" x14ac:dyDescent="0.25">
      <c r="B27307">
        <v>85473667341.779694</v>
      </c>
      <c r="C27307">
        <v>-123819219437.00227</v>
      </c>
      <c r="D27307">
        <v>-363082657.59602207</v>
      </c>
      <c r="E27307">
        <v>-18747747.713118073</v>
      </c>
    </row>
    <row r="27308" spans="2:5" x14ac:dyDescent="0.25">
      <c r="B27308">
        <v>85498009525.615173</v>
      </c>
      <c r="C27308">
        <v>-123802342896.62486</v>
      </c>
      <c r="D27308">
        <v>-363029790.88412702</v>
      </c>
      <c r="E27308">
        <v>-19821637.80416394</v>
      </c>
    </row>
    <row r="27309" spans="2:5" x14ac:dyDescent="0.25">
      <c r="B27309">
        <v>85522348448.719406</v>
      </c>
      <c r="C27309">
        <v>-123785461634.66188</v>
      </c>
      <c r="D27309">
        <v>-362973913.23786443</v>
      </c>
      <c r="E27309">
        <v>-20895363.496441483</v>
      </c>
    </row>
    <row r="27310" spans="2:5" x14ac:dyDescent="0.25">
      <c r="B27310">
        <v>85546684110.162903</v>
      </c>
      <c r="C27310">
        <v>-123768575651.75536</v>
      </c>
      <c r="D27310">
        <v>-362915025.22833818</v>
      </c>
      <c r="E27310">
        <v>-21968915.890770175</v>
      </c>
    </row>
    <row r="27311" spans="2:5" x14ac:dyDescent="0.25">
      <c r="B27311">
        <v>85571016509.016327</v>
      </c>
      <c r="C27311">
        <v>-123751684948.5475</v>
      </c>
      <c r="D27311">
        <v>-362853127.45565563</v>
      </c>
      <c r="E27311">
        <v>-23042286.09029007</v>
      </c>
    </row>
    <row r="27312" spans="2:5" x14ac:dyDescent="0.25">
      <c r="B27312">
        <v>85595345644.350449</v>
      </c>
      <c r="C27312">
        <v>-123734789525.68071</v>
      </c>
      <c r="D27312">
        <v>-362788220.5489164</v>
      </c>
      <c r="E27312">
        <v>-24115465.200571448</v>
      </c>
    </row>
    <row r="27313" spans="2:5" x14ac:dyDescent="0.25">
      <c r="B27313">
        <v>85619671515.236176</v>
      </c>
      <c r="C27313">
        <v>-123717889383.79758</v>
      </c>
      <c r="D27313">
        <v>-362720305.16620028</v>
      </c>
      <c r="E27313">
        <v>-25188444.329724394</v>
      </c>
    </row>
    <row r="27314" spans="2:5" x14ac:dyDescent="0.25">
      <c r="B27314">
        <v>85643994120.744537</v>
      </c>
      <c r="C27314">
        <v>-123700984523.54086</v>
      </c>
      <c r="D27314">
        <v>-362649381.99455488</v>
      </c>
      <c r="E27314">
        <v>-26261214.588508293</v>
      </c>
    </row>
    <row r="27315" spans="2:5" x14ac:dyDescent="0.25">
      <c r="B27315">
        <v>85668313459.946686</v>
      </c>
      <c r="C27315">
        <v>-123684074945.55351</v>
      </c>
      <c r="D27315">
        <v>-362575451.74998266</v>
      </c>
      <c r="E27315">
        <v>-27333767.090441268</v>
      </c>
    </row>
    <row r="27316" spans="2:5" x14ac:dyDescent="0.25">
      <c r="B27316">
        <v>85692629531.913895</v>
      </c>
      <c r="C27316">
        <v>-123667160650.47867</v>
      </c>
      <c r="D27316">
        <v>-362498515.17742759</v>
      </c>
      <c r="E27316">
        <v>-28406092.95190952</v>
      </c>
    </row>
    <row r="27317" spans="2:5" x14ac:dyDescent="0.25">
      <c r="B27317">
        <v>85716942335.717575</v>
      </c>
      <c r="C27317">
        <v>-123650241638.95963</v>
      </c>
      <c r="D27317">
        <v>-362418573.0507611</v>
      </c>
      <c r="E27317">
        <v>-29478183.292276617</v>
      </c>
    </row>
    <row r="27318" spans="2:5" x14ac:dyDescent="0.25">
      <c r="B27318">
        <v>85741251870.42926</v>
      </c>
      <c r="C27318">
        <v>-123633317911.63991</v>
      </c>
      <c r="D27318">
        <v>-362335626.1727677</v>
      </c>
      <c r="E27318">
        <v>-30550029.233992685</v>
      </c>
    </row>
    <row r="27319" spans="2:5" x14ac:dyDescent="0.25">
      <c r="B27319">
        <v>85765558135.120605</v>
      </c>
      <c r="C27319">
        <v>-123616389469.16318</v>
      </c>
      <c r="D27319">
        <v>-362249675.37513012</v>
      </c>
      <c r="E27319">
        <v>-31621621.902703512</v>
      </c>
    </row>
    <row r="27320" spans="2:5" x14ac:dyDescent="0.25">
      <c r="B27320">
        <v>85789861128.863388</v>
      </c>
      <c r="C27320">
        <v>-123599456312.17331</v>
      </c>
      <c r="D27320">
        <v>-362160721.5184139</v>
      </c>
      <c r="E27320">
        <v>-32692952.427359581</v>
      </c>
    </row>
    <row r="27321" spans="2:5" x14ac:dyDescent="0.25">
      <c r="B27321">
        <v>85814160850.729523</v>
      </c>
      <c r="C27321">
        <v>-123582518441.31435</v>
      </c>
      <c r="D27321">
        <v>-362068765.49205124</v>
      </c>
      <c r="E27321">
        <v>-33764011.940324992</v>
      </c>
    </row>
    <row r="27322" spans="2:5" x14ac:dyDescent="0.25">
      <c r="B27322">
        <v>85838457299.791046</v>
      </c>
      <c r="C27322">
        <v>-123565575857.23053</v>
      </c>
      <c r="D27322">
        <v>-361973808.21432495</v>
      </c>
      <c r="E27322">
        <v>-34834791.577486314</v>
      </c>
    </row>
    <row r="27323" spans="2:5" x14ac:dyDescent="0.25">
      <c r="B27323">
        <v>85862750475.120117</v>
      </c>
      <c r="C27323">
        <v>-123548628560.56625</v>
      </c>
      <c r="D27323">
        <v>-361875850.63235122</v>
      </c>
      <c r="E27323">
        <v>-35905282.478361316</v>
      </c>
    </row>
    <row r="27324" spans="2:5" x14ac:dyDescent="0.25">
      <c r="B27324">
        <v>85887040375.789032</v>
      </c>
      <c r="C27324">
        <v>-123531676551.96614</v>
      </c>
      <c r="D27324">
        <v>-361774893.72206235</v>
      </c>
      <c r="E27324">
        <v>-36975475.786207624</v>
      </c>
    </row>
    <row r="27325" spans="2:5" x14ac:dyDescent="0.25">
      <c r="B27325">
        <v>85911327000.870193</v>
      </c>
      <c r="C27325">
        <v>-123514719832.07495</v>
      </c>
      <c r="D27325">
        <v>-361670938.4881888</v>
      </c>
      <c r="E27325">
        <v>-38045362.648131266</v>
      </c>
    </row>
    <row r="27326" spans="2:5" x14ac:dyDescent="0.25">
      <c r="B27326">
        <v>85935610349.436142</v>
      </c>
      <c r="C27326">
        <v>-123497758401.53766</v>
      </c>
      <c r="D27326">
        <v>-361563985.96424091</v>
      </c>
      <c r="E27326">
        <v>-39114934.215195119</v>
      </c>
    </row>
    <row r="27327" spans="2:5" x14ac:dyDescent="0.25">
      <c r="B27327">
        <v>85959890420.559555</v>
      </c>
      <c r="C27327">
        <v>-123480792260.9994</v>
      </c>
      <c r="D27327">
        <v>-361454037.21248984</v>
      </c>
      <c r="E27327">
        <v>-40184181.642527238</v>
      </c>
    </row>
    <row r="27328" spans="2:5" x14ac:dyDescent="0.25">
      <c r="B27328">
        <v>85984167213.313217</v>
      </c>
      <c r="C27328">
        <v>-123463821411.10553</v>
      </c>
      <c r="D27328">
        <v>-361341093.32394826</v>
      </c>
      <c r="E27328">
        <v>-41253096.089429088</v>
      </c>
    </row>
    <row r="27329" spans="2:5" x14ac:dyDescent="0.25">
      <c r="B27329">
        <v>86008440726.77005</v>
      </c>
      <c r="C27329">
        <v>-123446845852.50154</v>
      </c>
      <c r="D27329">
        <v>-361225155.41835052</v>
      </c>
      <c r="E27329">
        <v>-42321668.719483659</v>
      </c>
    </row>
    <row r="27330" spans="2:5" x14ac:dyDescent="0.25">
      <c r="B27330">
        <v>86032710960.003113</v>
      </c>
      <c r="C27330">
        <v>-123429865585.83313</v>
      </c>
      <c r="D27330">
        <v>-361106224.64413214</v>
      </c>
      <c r="E27330">
        <v>-43389890.70066347</v>
      </c>
    </row>
    <row r="27331" spans="2:5" x14ac:dyDescent="0.25">
      <c r="B27331">
        <v>86056977912.085556</v>
      </c>
      <c r="C27331">
        <v>-123412880611.74619</v>
      </c>
      <c r="D27331">
        <v>-360984302.1784091</v>
      </c>
      <c r="E27331">
        <v>-44457753.20543845</v>
      </c>
    </row>
    <row r="27332" spans="2:5" x14ac:dyDescent="0.25">
      <c r="B27332">
        <v>86081241582.090698</v>
      </c>
      <c r="C27332">
        <v>-123395890930.88676</v>
      </c>
      <c r="D27332">
        <v>-360859389.22695643</v>
      </c>
      <c r="E27332">
        <v>-45525247.41088371</v>
      </c>
    </row>
    <row r="27333" spans="2:5" x14ac:dyDescent="0.25">
      <c r="B27333">
        <v>86105501969.091949</v>
      </c>
      <c r="C27333">
        <v>-123378896543.90111</v>
      </c>
      <c r="D27333">
        <v>-360731487.02418631</v>
      </c>
      <c r="E27333">
        <v>-46592364.498787172</v>
      </c>
    </row>
    <row r="27334" spans="2:5" x14ac:dyDescent="0.25">
      <c r="B27334">
        <v>86129759072.162872</v>
      </c>
      <c r="C27334">
        <v>-123361897451.43564</v>
      </c>
      <c r="D27334">
        <v>-360600596.83312595</v>
      </c>
      <c r="E27334">
        <v>-47659095.655757107</v>
      </c>
    </row>
    <row r="27335" spans="2:5" x14ac:dyDescent="0.25">
      <c r="B27335">
        <v>86154012890.377151</v>
      </c>
      <c r="C27335">
        <v>-123344893654.13698</v>
      </c>
      <c r="D27335">
        <v>-360466719.9453944</v>
      </c>
      <c r="E27335">
        <v>-48725432.073329508</v>
      </c>
    </row>
    <row r="27336" spans="2:5" x14ac:dyDescent="0.25">
      <c r="B27336">
        <v>86178263422.808578</v>
      </c>
      <c r="C27336">
        <v>-123327885152.65192</v>
      </c>
      <c r="D27336">
        <v>-360329857.68117964</v>
      </c>
      <c r="E27336">
        <v>-49791364.948075354</v>
      </c>
    </row>
    <row r="27337" spans="2:5" x14ac:dyDescent="0.25">
      <c r="B27337">
        <v>86202510668.531082</v>
      </c>
      <c r="C27337">
        <v>-123310871947.62743</v>
      </c>
      <c r="D27337">
        <v>-360190011.38921458</v>
      </c>
      <c r="E27337">
        <v>-50856885.481707737</v>
      </c>
    </row>
    <row r="27338" spans="2:5" x14ac:dyDescent="0.25">
      <c r="B27338">
        <v>86226754626.618729</v>
      </c>
      <c r="C27338">
        <v>-123293854039.71068</v>
      </c>
      <c r="D27338">
        <v>-360047182.44675279</v>
      </c>
      <c r="E27338">
        <v>-51921984.881188847</v>
      </c>
    </row>
    <row r="27339" spans="2:5" x14ac:dyDescent="0.25">
      <c r="B27339">
        <v>86250995296.145706</v>
      </c>
      <c r="C27339">
        <v>-123276831429.549</v>
      </c>
      <c r="D27339">
        <v>-359901372.25954384</v>
      </c>
      <c r="E27339">
        <v>-52986654.35883683</v>
      </c>
    </row>
    <row r="27340" spans="2:5" x14ac:dyDescent="0.25">
      <c r="B27340">
        <v>86275232676.186325</v>
      </c>
      <c r="C27340">
        <v>-123259804117.78992</v>
      </c>
      <c r="D27340">
        <v>-359752582.26180798</v>
      </c>
      <c r="E27340">
        <v>-54050885.132432498</v>
      </c>
    </row>
    <row r="27341" spans="2:5" x14ac:dyDescent="0.25">
      <c r="B27341">
        <v>86299466765.815033</v>
      </c>
      <c r="C27341">
        <v>-123242772105.08115</v>
      </c>
      <c r="D27341">
        <v>-359600813.91621041</v>
      </c>
      <c r="E27341">
        <v>-55114668.425325885</v>
      </c>
    </row>
    <row r="27342" spans="2:5" x14ac:dyDescent="0.25">
      <c r="B27342">
        <v>86323697564.106384</v>
      </c>
      <c r="C27342">
        <v>-123225735392.07057</v>
      </c>
      <c r="D27342">
        <v>-359446068.71383518</v>
      </c>
      <c r="E27342">
        <v>-56177995.466542684</v>
      </c>
    </row>
    <row r="27343" spans="2:5" x14ac:dyDescent="0.25">
      <c r="B27343">
        <v>86347925070.135071</v>
      </c>
      <c r="C27343">
        <v>-123208693979.40627</v>
      </c>
      <c r="D27343">
        <v>-359288348.17415833</v>
      </c>
      <c r="E27343">
        <v>-57240857.490890503</v>
      </c>
    </row>
    <row r="27344" spans="2:5" x14ac:dyDescent="0.25">
      <c r="B27344">
        <v>86372149282.975922</v>
      </c>
      <c r="C27344">
        <v>-123191647867.73648</v>
      </c>
      <c r="D27344">
        <v>-359127653.84502095</v>
      </c>
      <c r="E27344">
        <v>-58303245.739064991</v>
      </c>
    </row>
    <row r="27345" spans="2:5" x14ac:dyDescent="0.25">
      <c r="B27345">
        <v>86396370201.703888</v>
      </c>
      <c r="C27345">
        <v>-123174597057.70966</v>
      </c>
      <c r="D27345">
        <v>-358963987.30260134</v>
      </c>
      <c r="E27345">
        <v>-59365151.457755812</v>
      </c>
    </row>
    <row r="27346" spans="2:5" x14ac:dyDescent="0.25">
      <c r="B27346">
        <v>86420587825.394028</v>
      </c>
      <c r="C27346">
        <v>-123157541549.97441</v>
      </c>
      <c r="D27346">
        <v>-358797350.15138698</v>
      </c>
      <c r="E27346">
        <v>-60426565.899752423</v>
      </c>
    </row>
    <row r="27347" spans="2:5" x14ac:dyDescent="0.25">
      <c r="B27347">
        <v>86444802153.121552</v>
      </c>
      <c r="C27347">
        <v>-123140481345.17955</v>
      </c>
      <c r="D27347">
        <v>-358627744.02414596</v>
      </c>
      <c r="E27347">
        <v>-61487480.324049756</v>
      </c>
    </row>
    <row r="27348" spans="2:5" x14ac:dyDescent="0.25">
      <c r="B27348">
        <v>86469013183.961777</v>
      </c>
      <c r="C27348">
        <v>-123123416443.97406</v>
      </c>
      <c r="D27348">
        <v>-358455170.58189791</v>
      </c>
      <c r="E27348">
        <v>-62547885.995953687</v>
      </c>
    </row>
    <row r="27349" spans="2:5" x14ac:dyDescent="0.25">
      <c r="B27349">
        <v>86493220916.990173</v>
      </c>
      <c r="C27349">
        <v>-123106346847.00711</v>
      </c>
      <c r="D27349">
        <v>-358279631.51388431</v>
      </c>
      <c r="E27349">
        <v>-63607774.18718636</v>
      </c>
    </row>
    <row r="27350" spans="2:5" x14ac:dyDescent="0.25">
      <c r="B27350">
        <v>86517425351.282318</v>
      </c>
      <c r="C27350">
        <v>-123089272554.92804</v>
      </c>
      <c r="D27350">
        <v>-358101128.53753877</v>
      </c>
      <c r="E27350">
        <v>-64667136.175991356</v>
      </c>
    </row>
    <row r="27351" spans="2:5" x14ac:dyDescent="0.25">
      <c r="B27351">
        <v>86541626485.913925</v>
      </c>
      <c r="C27351">
        <v>-123072193568.3864</v>
      </c>
      <c r="D27351">
        <v>-357919663.39845622</v>
      </c>
      <c r="E27351">
        <v>-65725963.247238643</v>
      </c>
    </row>
    <row r="27352" spans="2:5" x14ac:dyDescent="0.25">
      <c r="B27352">
        <v>86565824319.960815</v>
      </c>
      <c r="C27352">
        <v>-123055109888.03189</v>
      </c>
      <c r="D27352">
        <v>-357735237.87036216</v>
      </c>
      <c r="E27352">
        <v>-66784246.692529425</v>
      </c>
    </row>
    <row r="27353" spans="2:5" x14ac:dyDescent="0.25">
      <c r="B27353">
        <v>86590018852.498962</v>
      </c>
      <c r="C27353">
        <v>-123038021514.5144</v>
      </c>
      <c r="D27353">
        <v>-357547853.75508118</v>
      </c>
      <c r="E27353">
        <v>-67841977.810300753</v>
      </c>
    </row>
    <row r="27354" spans="2:5" x14ac:dyDescent="0.25">
      <c r="B27354">
        <v>86614210082.604462</v>
      </c>
      <c r="C27354">
        <v>-123020928448.48404</v>
      </c>
      <c r="D27354">
        <v>-357357512.88250506</v>
      </c>
      <c r="E27354">
        <v>-68899147.905930012</v>
      </c>
    </row>
    <row r="27355" spans="2:5" x14ac:dyDescent="0.25">
      <c r="B27355">
        <v>86638398009.353531</v>
      </c>
      <c r="C27355">
        <v>-123003830690.59105</v>
      </c>
      <c r="D27355">
        <v>-357164217.11056042</v>
      </c>
      <c r="E27355">
        <v>-69955748.291839182</v>
      </c>
    </row>
    <row r="27356" spans="2:5" x14ac:dyDescent="0.25">
      <c r="B27356">
        <v>86662582631.82251</v>
      </c>
      <c r="C27356">
        <v>-122986728241.48587</v>
      </c>
      <c r="D27356">
        <v>-356967968.32517588</v>
      </c>
      <c r="E27356">
        <v>-71011770.287598923</v>
      </c>
    </row>
    <row r="27357" spans="2:5" x14ac:dyDescent="0.25">
      <c r="B27357">
        <v>86686763949.087891</v>
      </c>
      <c r="C27357">
        <v>-122969621101.81914</v>
      </c>
      <c r="D27357">
        <v>-356768768.44024873</v>
      </c>
      <c r="E27357">
        <v>-72067205.220032513</v>
      </c>
    </row>
    <row r="27358" spans="2:5" x14ac:dyDescent="0.25">
      <c r="B27358">
        <v>86710941960.226257</v>
      </c>
      <c r="C27358">
        <v>-122952509272.24165</v>
      </c>
      <c r="D27358">
        <v>-356566619.39761126</v>
      </c>
      <c r="E27358">
        <v>-73122044.423319563</v>
      </c>
    </row>
    <row r="27359" spans="2:5" x14ac:dyDescent="0.25">
      <c r="B27359">
        <v>86735116664.314346</v>
      </c>
      <c r="C27359">
        <v>-122935392753.40442</v>
      </c>
      <c r="D27359">
        <v>-356361523.16699654</v>
      </c>
      <c r="E27359">
        <v>-74176279.239099547</v>
      </c>
    </row>
    <row r="27360" spans="2:5" x14ac:dyDescent="0.25">
      <c r="B27360">
        <v>86759288060.429001</v>
      </c>
      <c r="C27360">
        <v>-122918271545.9586</v>
      </c>
      <c r="D27360">
        <v>-356153481.74600363</v>
      </c>
      <c r="E27360">
        <v>-75229901.016575158</v>
      </c>
    </row>
    <row r="27361" spans="2:5" x14ac:dyDescent="0.25">
      <c r="B27361">
        <v>86783456147.647217</v>
      </c>
      <c r="C27361">
        <v>-122901145650.55556</v>
      </c>
      <c r="D27361">
        <v>-355942497.16006249</v>
      </c>
      <c r="E27361">
        <v>-76282901.112615436</v>
      </c>
    </row>
    <row r="27362" spans="2:5" x14ac:dyDescent="0.25">
      <c r="B27362">
        <v>86807620925.046097</v>
      </c>
      <c r="C27362">
        <v>-122884015067.84683</v>
      </c>
      <c r="D27362">
        <v>-355728571.46239847</v>
      </c>
      <c r="E27362">
        <v>-77335270.891858742</v>
      </c>
    </row>
    <row r="27363" spans="2:5" x14ac:dyDescent="0.25">
      <c r="B27363">
        <v>86831782391.702881</v>
      </c>
      <c r="C27363">
        <v>-122866879798.48413</v>
      </c>
      <c r="D27363">
        <v>-355511706.73399621</v>
      </c>
      <c r="E27363">
        <v>-78387001.726815492</v>
      </c>
    </row>
    <row r="27364" spans="2:5" x14ac:dyDescent="0.25">
      <c r="B27364">
        <v>86855940546.694946</v>
      </c>
      <c r="C27364">
        <v>-122849739843.11937</v>
      </c>
      <c r="D27364">
        <v>-355291905.08356309</v>
      </c>
      <c r="E27364">
        <v>-79438084.9979707</v>
      </c>
    </row>
    <row r="27365" spans="2:5" x14ac:dyDescent="0.25">
      <c r="B27365">
        <v>86880095389.099777</v>
      </c>
      <c r="C27365">
        <v>-122832595202.40462</v>
      </c>
      <c r="D27365">
        <v>-355069168.64749229</v>
      </c>
      <c r="E27365">
        <v>-80488512.093886331</v>
      </c>
    </row>
    <row r="27366" spans="2:5" x14ac:dyDescent="0.25">
      <c r="B27366">
        <v>86904246917.99501</v>
      </c>
      <c r="C27366">
        <v>-122815445876.99216</v>
      </c>
      <c r="D27366">
        <v>-354843499.58982539</v>
      </c>
      <c r="E27366">
        <v>-81538274.411303446</v>
      </c>
    </row>
    <row r="27367" spans="2:5" x14ac:dyDescent="0.25">
      <c r="B27367">
        <v>86928395132.458374</v>
      </c>
      <c r="C27367">
        <v>-122798291867.53442</v>
      </c>
      <c r="D27367">
        <v>-354614900.10221452</v>
      </c>
      <c r="E27367">
        <v>-82587363.3552441</v>
      </c>
    </row>
    <row r="27368" spans="2:5" x14ac:dyDescent="0.25">
      <c r="B27368">
        <v>86952540031.567764</v>
      </c>
      <c r="C27368">
        <v>-122781133174.68405</v>
      </c>
      <c r="D27368">
        <v>-354383372.40388393</v>
      </c>
      <c r="E27368">
        <v>-83635770.339113086</v>
      </c>
    </row>
    <row r="27369" spans="2:5" x14ac:dyDescent="0.25">
      <c r="B27369">
        <v>86976681614.401169</v>
      </c>
      <c r="C27369">
        <v>-122763969799.09386</v>
      </c>
      <c r="D27369">
        <v>-354148918.74159139</v>
      </c>
      <c r="E27369">
        <v>-84683486.784799427</v>
      </c>
    </row>
    <row r="27370" spans="2:5" x14ac:dyDescent="0.25">
      <c r="B27370">
        <v>87000819880.036743</v>
      </c>
      <c r="C27370">
        <v>-122746801741.41682</v>
      </c>
      <c r="D27370">
        <v>-353911541.38958889</v>
      </c>
      <c r="E27370">
        <v>-85730504.122777641</v>
      </c>
    </row>
    <row r="27371" spans="2:5" x14ac:dyDescent="0.25">
      <c r="B27371">
        <v>87024954827.552734</v>
      </c>
      <c r="C27371">
        <v>-122729629002.30614</v>
      </c>
      <c r="D27371">
        <v>-353671242.64958298</v>
      </c>
      <c r="E27371">
        <v>-86776813.792208835</v>
      </c>
    </row>
    <row r="27372" spans="2:5" x14ac:dyDescent="0.25">
      <c r="B27372">
        <v>87049086456.027527</v>
      </c>
      <c r="C27372">
        <v>-122712451582.41516</v>
      </c>
      <c r="D27372">
        <v>-353428024.85069472</v>
      </c>
      <c r="E27372">
        <v>-87822407.241041526</v>
      </c>
    </row>
    <row r="27373" spans="2:5" x14ac:dyDescent="0.25">
      <c r="B27373">
        <v>87073214764.539658</v>
      </c>
      <c r="C27373">
        <v>-122695269482.39743</v>
      </c>
      <c r="D27373">
        <v>-353181890.349419</v>
      </c>
      <c r="E27373">
        <v>-88867275.926112249</v>
      </c>
    </row>
    <row r="27374" spans="2:5" x14ac:dyDescent="0.25">
      <c r="B27374">
        <v>87097339752.167755</v>
      </c>
      <c r="C27374">
        <v>-122678082702.90666</v>
      </c>
      <c r="D27374">
        <v>-352932841.52958369</v>
      </c>
      <c r="E27374">
        <v>-89911411.313245997</v>
      </c>
    </row>
    <row r="27375" spans="2:5" x14ac:dyDescent="0.25">
      <c r="B27375">
        <v>87121461417.990601</v>
      </c>
      <c r="C27375">
        <v>-122660891244.59676</v>
      </c>
      <c r="D27375">
        <v>-352680880.8023082</v>
      </c>
      <c r="E27375">
        <v>-90954804.877356336</v>
      </c>
    </row>
    <row r="27376" spans="2:5" x14ac:dyDescent="0.25">
      <c r="B27376">
        <v>87145579761.087097</v>
      </c>
      <c r="C27376">
        <v>-122643695108.1218</v>
      </c>
      <c r="D27376">
        <v>-352426010.6059615</v>
      </c>
      <c r="E27376">
        <v>-91997448.102545381</v>
      </c>
    </row>
    <row r="27377" spans="2:5" x14ac:dyDescent="0.25">
      <c r="B27377">
        <v>87169694780.53627</v>
      </c>
      <c r="C27377">
        <v>-122626494294.13606</v>
      </c>
      <c r="D27377">
        <v>-352168233.40611994</v>
      </c>
      <c r="E27377">
        <v>-93039332.482203439</v>
      </c>
    </row>
    <row r="27378" spans="2:5" x14ac:dyDescent="0.25">
      <c r="B27378">
        <v>87193806475.417282</v>
      </c>
      <c r="C27378">
        <v>-122609288803.29399</v>
      </c>
      <c r="D27378">
        <v>-351907551.69552451</v>
      </c>
      <c r="E27378">
        <v>-94080449.519108534</v>
      </c>
    </row>
    <row r="27379" spans="2:5" x14ac:dyDescent="0.25">
      <c r="B27379">
        <v>87217914844.809418</v>
      </c>
      <c r="C27379">
        <v>-122592078636.25023</v>
      </c>
      <c r="D27379">
        <v>-351643967.99403757</v>
      </c>
      <c r="E27379">
        <v>-95120790.725525603</v>
      </c>
    </row>
    <row r="27380" spans="2:5" x14ac:dyDescent="0.25">
      <c r="B27380">
        <v>87242019887.792084</v>
      </c>
      <c r="C27380">
        <v>-122574863793.65958</v>
      </c>
      <c r="D27380">
        <v>-351377484.84859931</v>
      </c>
      <c r="E27380">
        <v>-96160347.623305485</v>
      </c>
    </row>
    <row r="27381" spans="2:5" x14ac:dyDescent="0.25">
      <c r="B27381">
        <v>87266121603.444839</v>
      </c>
      <c r="C27381">
        <v>-122557644276.17703</v>
      </c>
      <c r="D27381">
        <v>-351108104.83318377</v>
      </c>
      <c r="E27381">
        <v>-97199111.743983671</v>
      </c>
    </row>
    <row r="27382" spans="2:5" x14ac:dyDescent="0.25">
      <c r="B27382">
        <v>87290219990.847336</v>
      </c>
      <c r="C27382">
        <v>-122540420084.45776</v>
      </c>
      <c r="D27382">
        <v>-350835830.54875422</v>
      </c>
      <c r="E27382">
        <v>-98237074.628878802</v>
      </c>
    </row>
    <row r="27383" spans="2:5" x14ac:dyDescent="0.25">
      <c r="B27383">
        <v>87314315049.079391</v>
      </c>
      <c r="C27383">
        <v>-122523191219.15714</v>
      </c>
      <c r="D27383">
        <v>-350560664.62321836</v>
      </c>
      <c r="E27383">
        <v>-99274227.82919094</v>
      </c>
    </row>
    <row r="27384" spans="2:5" x14ac:dyDescent="0.25">
      <c r="B27384">
        <v>87338406777.220932</v>
      </c>
      <c r="C27384">
        <v>-122505957680.93068</v>
      </c>
      <c r="D27384">
        <v>-350282609.71138304</v>
      </c>
      <c r="E27384">
        <v>-100310562.90609954</v>
      </c>
    </row>
    <row r="27385" spans="2:5" x14ac:dyDescent="0.25">
      <c r="B27385">
        <v>87362495174.352005</v>
      </c>
      <c r="C27385">
        <v>-122488719470.43413</v>
      </c>
      <c r="D27385">
        <v>-350001668.49490851</v>
      </c>
      <c r="E27385">
        <v>-101346071.43086123</v>
      </c>
    </row>
    <row r="27386" spans="2:5" x14ac:dyDescent="0.25">
      <c r="B27386">
        <v>87386580239.552795</v>
      </c>
      <c r="C27386">
        <v>-122471476588.32336</v>
      </c>
      <c r="D27386">
        <v>-349717843.68226212</v>
      </c>
      <c r="E27386">
        <v>-102380744.98490733</v>
      </c>
    </row>
    <row r="27387" spans="2:5" x14ac:dyDescent="0.25">
      <c r="B27387">
        <v>87410661971.903625</v>
      </c>
      <c r="C27387">
        <v>-122454229035.25449</v>
      </c>
      <c r="D27387">
        <v>-349431138.008672</v>
      </c>
      <c r="E27387">
        <v>-103414575.15994102</v>
      </c>
    </row>
    <row r="27388" spans="2:5" x14ac:dyDescent="0.25">
      <c r="B27388">
        <v>87434740370.484924</v>
      </c>
      <c r="C27388">
        <v>-122436976811.88376</v>
      </c>
      <c r="D27388">
        <v>-349141554.23607969</v>
      </c>
      <c r="E27388">
        <v>-104447553.55803442</v>
      </c>
    </row>
    <row r="27389" spans="2:5" x14ac:dyDescent="0.25">
      <c r="B27389">
        <v>87458815434.377274</v>
      </c>
      <c r="C27389">
        <v>-122419719918.86763</v>
      </c>
      <c r="D27389">
        <v>-348849095.1530931</v>
      </c>
      <c r="E27389">
        <v>-105479671.79172526</v>
      </c>
    </row>
    <row r="27390" spans="2:5" x14ac:dyDescent="0.25">
      <c r="B27390">
        <v>87482887162.661377</v>
      </c>
      <c r="C27390">
        <v>-122402458356.86272</v>
      </c>
      <c r="D27390">
        <v>-348553763.57493836</v>
      </c>
      <c r="E27390">
        <v>-106510921.4841134</v>
      </c>
    </row>
    <row r="27391" spans="2:5" x14ac:dyDescent="0.25">
      <c r="B27391">
        <v>87506955554.41806</v>
      </c>
      <c r="C27391">
        <v>-122385192126.52583</v>
      </c>
      <c r="D27391">
        <v>-348255562.34341174</v>
      </c>
      <c r="E27391">
        <v>-107541294.26895693</v>
      </c>
    </row>
    <row r="27392" spans="2:5" x14ac:dyDescent="0.25">
      <c r="B27392">
        <v>87531020608.728271</v>
      </c>
      <c r="C27392">
        <v>-122367921228.51398</v>
      </c>
      <c r="D27392">
        <v>-347954494.32683098</v>
      </c>
      <c r="E27392">
        <v>-108570781.79076822</v>
      </c>
    </row>
    <row r="27393" spans="2:5" x14ac:dyDescent="0.25">
      <c r="B27393">
        <v>87555082324.673111</v>
      </c>
      <c r="C27393">
        <v>-122350645663.48431</v>
      </c>
      <c r="D27393">
        <v>-347650562.41998619</v>
      </c>
      <c r="E27393">
        <v>-109599375.70490953</v>
      </c>
    </row>
    <row r="27394" spans="2:5" x14ac:dyDescent="0.25">
      <c r="B27394">
        <v>87579140701.333786</v>
      </c>
      <c r="C27394">
        <v>-122333365432.09419</v>
      </c>
      <c r="D27394">
        <v>-347343769.54409021</v>
      </c>
      <c r="E27394">
        <v>-110627067.67768842</v>
      </c>
    </row>
    <row r="27395" spans="2:5" x14ac:dyDescent="0.25">
      <c r="B27395">
        <v>87603195737.791641</v>
      </c>
      <c r="C27395">
        <v>-122316080535.00114</v>
      </c>
      <c r="D27395">
        <v>-347034118.64672899</v>
      </c>
      <c r="E27395">
        <v>-111653849.38645285</v>
      </c>
    </row>
    <row r="27396" spans="2:5" x14ac:dyDescent="0.25">
      <c r="B27396">
        <v>87627247433.128143</v>
      </c>
      <c r="C27396">
        <v>-122298790972.8629</v>
      </c>
      <c r="D27396">
        <v>-346721612.70181113</v>
      </c>
      <c r="E27396">
        <v>-112679712.51968609</v>
      </c>
    </row>
    <row r="27397" spans="2:5" x14ac:dyDescent="0.25">
      <c r="B27397">
        <v>87651295786.424896</v>
      </c>
      <c r="C27397">
        <v>-122281496746.33734</v>
      </c>
      <c r="D27397">
        <v>-346406254.70951712</v>
      </c>
      <c r="E27397">
        <v>-113704648.7771012</v>
      </c>
    </row>
    <row r="27398" spans="2:5" x14ac:dyDescent="0.25">
      <c r="B27398">
        <v>87675340796.763626</v>
      </c>
      <c r="C27398">
        <v>-122264197856.08257</v>
      </c>
      <c r="D27398">
        <v>-346088047.69624847</v>
      </c>
      <c r="E27398">
        <v>-114728649.86973542</v>
      </c>
    </row>
    <row r="27399" spans="2:5" x14ac:dyDescent="0.25">
      <c r="B27399">
        <v>87699382463.226196</v>
      </c>
      <c r="C27399">
        <v>-122246894302.75682</v>
      </c>
      <c r="D27399">
        <v>-345766994.71457589</v>
      </c>
      <c r="E27399">
        <v>-115751707.52004413</v>
      </c>
    </row>
    <row r="27400" spans="2:5" x14ac:dyDescent="0.25">
      <c r="B27400">
        <v>87723420784.894608</v>
      </c>
      <c r="C27400">
        <v>-122229586087.01854</v>
      </c>
      <c r="D27400">
        <v>-345443098.84318769</v>
      </c>
      <c r="E27400">
        <v>-116773813.46199459</v>
      </c>
    </row>
    <row r="27401" spans="2:5" x14ac:dyDescent="0.25">
      <c r="B27401">
        <v>87747455760.850952</v>
      </c>
      <c r="C27401">
        <v>-122212273209.52635</v>
      </c>
      <c r="D27401">
        <v>-345116363.18683732</v>
      </c>
      <c r="E27401">
        <v>-117794959.4411594</v>
      </c>
    </row>
    <row r="27402" spans="2:5" x14ac:dyDescent="0.25">
      <c r="B27402">
        <v>87771487390.17749</v>
      </c>
      <c r="C27402">
        <v>-122194955670.93907</v>
      </c>
      <c r="D27402">
        <v>-344786790.87629062</v>
      </c>
      <c r="E27402">
        <v>-118815137.21480966</v>
      </c>
    </row>
    <row r="27403" spans="2:5" x14ac:dyDescent="0.25">
      <c r="B27403">
        <v>87795515671.956604</v>
      </c>
      <c r="C27403">
        <v>-122177633471.91566</v>
      </c>
      <c r="D27403">
        <v>-344454385.06827289</v>
      </c>
      <c r="E27403">
        <v>-119834338.55200779</v>
      </c>
    </row>
    <row r="27404" spans="2:5" x14ac:dyDescent="0.25">
      <c r="B27404">
        <v>87819540605.270782</v>
      </c>
      <c r="C27404">
        <v>-122160306613.11531</v>
      </c>
      <c r="D27404">
        <v>-344119148.94541532</v>
      </c>
      <c r="E27404">
        <v>-120852555.23370022</v>
      </c>
    </row>
    <row r="27405" spans="2:5" x14ac:dyDescent="0.25">
      <c r="B27405">
        <v>87843562189.202667</v>
      </c>
      <c r="C27405">
        <v>-122142975095.19736</v>
      </c>
      <c r="D27405">
        <v>-343781085.71620113</v>
      </c>
      <c r="E27405">
        <v>-121869779.05280954</v>
      </c>
    </row>
    <row r="27406" spans="2:5" x14ac:dyDescent="0.25">
      <c r="B27406">
        <v>87867580422.835037</v>
      </c>
      <c r="C27406">
        <v>-122125638918.82132</v>
      </c>
      <c r="D27406">
        <v>-343440198.61491132</v>
      </c>
      <c r="E27406">
        <v>-122886001.81432661</v>
      </c>
    </row>
    <row r="27407" spans="2:5" x14ac:dyDescent="0.25">
      <c r="B27407">
        <v>87891595305.250763</v>
      </c>
      <c r="C27407">
        <v>-122108298084.64691</v>
      </c>
      <c r="D27407">
        <v>-343096490.90157008</v>
      </c>
      <c r="E27407">
        <v>-123901215.33540222</v>
      </c>
    </row>
    <row r="27408" spans="2:5" x14ac:dyDescent="0.25">
      <c r="B27408">
        <v>87915606835.532867</v>
      </c>
      <c r="C27408">
        <v>-122090952593.33401</v>
      </c>
      <c r="D27408">
        <v>-342749965.86188972</v>
      </c>
      <c r="E27408">
        <v>-124915411.44543846</v>
      </c>
    </row>
    <row r="27409" spans="2:5" x14ac:dyDescent="0.25">
      <c r="B27409">
        <v>87939615012.764511</v>
      </c>
      <c r="C27409">
        <v>-122073602445.54271</v>
      </c>
      <c r="D27409">
        <v>-342400626.80721527</v>
      </c>
      <c r="E27409">
        <v>-125928581.98617983</v>
      </c>
    </row>
    <row r="27410" spans="2:5" x14ac:dyDescent="0.25">
      <c r="B27410">
        <v>87963619836.028976</v>
      </c>
      <c r="C27410">
        <v>-122056247641.93324</v>
      </c>
      <c r="D27410">
        <v>-342048477.07446867</v>
      </c>
      <c r="E27410">
        <v>-126940718.81180407</v>
      </c>
    </row>
    <row r="27411" spans="2:5" x14ac:dyDescent="0.25">
      <c r="B27411">
        <v>87987621304.409668</v>
      </c>
      <c r="C27411">
        <v>-122038888183.16605</v>
      </c>
      <c r="D27411">
        <v>-341693520.02609265</v>
      </c>
      <c r="E27411">
        <v>-127951813.78901263</v>
      </c>
    </row>
    <row r="27412" spans="2:5" x14ac:dyDescent="0.25">
      <c r="B27412">
        <v>88011619416.990112</v>
      </c>
      <c r="C27412">
        <v>-122021524069.90173</v>
      </c>
      <c r="D27412">
        <v>-341335759.04999423</v>
      </c>
      <c r="E27412">
        <v>-128961858.79712082</v>
      </c>
    </row>
    <row r="27413" spans="2:5" x14ac:dyDescent="0.25">
      <c r="B27413">
        <v>88035614172.854004</v>
      </c>
      <c r="C27413">
        <v>-122004155302.8011</v>
      </c>
      <c r="D27413">
        <v>-340975197.5594877</v>
      </c>
      <c r="E27413">
        <v>-129970845.72814779</v>
      </c>
    </row>
    <row r="27414" spans="2:5" x14ac:dyDescent="0.25">
      <c r="B27414">
        <v>88059605571.085129</v>
      </c>
      <c r="C27414">
        <v>-121986781882.52512</v>
      </c>
      <c r="D27414">
        <v>-340611838.99323744</v>
      </c>
      <c r="E27414">
        <v>-130978766.48690598</v>
      </c>
    </row>
    <row r="27415" spans="2:5" x14ac:dyDescent="0.25">
      <c r="B27415">
        <v>88083593610.76741</v>
      </c>
      <c r="C27415">
        <v>-121969403809.73494</v>
      </c>
      <c r="D27415">
        <v>-340245686.81520021</v>
      </c>
      <c r="E27415">
        <v>-131985612.99109045</v>
      </c>
    </row>
    <row r="27416" spans="2:5" x14ac:dyDescent="0.25">
      <c r="B27416">
        <v>88107578290.984909</v>
      </c>
      <c r="C27416">
        <v>-121952021085.0919</v>
      </c>
      <c r="D27416">
        <v>-339876744.5145672</v>
      </c>
      <c r="E27416">
        <v>-132991377.17136782</v>
      </c>
    </row>
    <row r="27417" spans="2:5" x14ac:dyDescent="0.25">
      <c r="B27417">
        <v>88131559610.821808</v>
      </c>
      <c r="C27417">
        <v>-121934633709.25754</v>
      </c>
      <c r="D27417">
        <v>-339505015.60570556</v>
      </c>
      <c r="E27417">
        <v>-133996050.97146492</v>
      </c>
    </row>
    <row r="27418" spans="2:5" x14ac:dyDescent="0.25">
      <c r="B27418">
        <v>88155537569.362427</v>
      </c>
      <c r="C27418">
        <v>-121917241682.89352</v>
      </c>
      <c r="D27418">
        <v>-339130503.62809968</v>
      </c>
      <c r="E27418">
        <v>-134999626.34825701</v>
      </c>
    </row>
    <row r="27419" spans="2:5" x14ac:dyDescent="0.25">
      <c r="B27419">
        <v>88179512165.691223</v>
      </c>
      <c r="C27419">
        <v>-121899845006.66174</v>
      </c>
      <c r="D27419">
        <v>-338753212.14629215</v>
      </c>
      <c r="E27419">
        <v>-136002095.27185589</v>
      </c>
    </row>
    <row r="27420" spans="2:5" x14ac:dyDescent="0.25">
      <c r="B27420">
        <v>88203483398.892761</v>
      </c>
      <c r="C27420">
        <v>-121882443681.22426</v>
      </c>
      <c r="D27420">
        <v>-338373144.74982423</v>
      </c>
      <c r="E27420">
        <v>-137003449.72569752</v>
      </c>
    </row>
    <row r="27421" spans="2:5" x14ac:dyDescent="0.25">
      <c r="B27421">
        <v>88227451268.051758</v>
      </c>
      <c r="C27421">
        <v>-121865037707.2433</v>
      </c>
      <c r="D27421">
        <v>-337990305.05317599</v>
      </c>
      <c r="E27421">
        <v>-138003681.70662934</v>
      </c>
    </row>
    <row r="27422" spans="2:5" x14ac:dyDescent="0.25">
      <c r="B27422">
        <v>88251415772.253036</v>
      </c>
      <c r="C27422">
        <v>-121847627085.3813</v>
      </c>
      <c r="D27422">
        <v>-337604696.69570613</v>
      </c>
      <c r="E27422">
        <v>-139002783.2249974</v>
      </c>
    </row>
    <row r="27423" spans="2:5" x14ac:dyDescent="0.25">
      <c r="B27423">
        <v>88275376910.581573</v>
      </c>
      <c r="C27423">
        <v>-121830211816.30086</v>
      </c>
      <c r="D27423">
        <v>-337216323.3415916</v>
      </c>
      <c r="E27423">
        <v>-140000746.30473301</v>
      </c>
    </row>
    <row r="27424" spans="2:5" x14ac:dyDescent="0.25">
      <c r="B27424">
        <v>88299334682.122452</v>
      </c>
      <c r="C27424">
        <v>-121812791900.66475</v>
      </c>
      <c r="D27424">
        <v>-336825188.67976648</v>
      </c>
      <c r="E27424">
        <v>-140997562.98343906</v>
      </c>
    </row>
    <row r="27425" spans="2:5" x14ac:dyDescent="0.25">
      <c r="B27425">
        <v>88323289085.960907</v>
      </c>
      <c r="C27425">
        <v>-121795367339.13594</v>
      </c>
      <c r="D27425">
        <v>-336431296.42386091</v>
      </c>
      <c r="E27425">
        <v>-141993225.31247616</v>
      </c>
    </row>
    <row r="27426" spans="2:5" x14ac:dyDescent="0.25">
      <c r="B27426">
        <v>88347240121.182297</v>
      </c>
      <c r="C27426">
        <v>-121777938132.37758</v>
      </c>
      <c r="D27426">
        <v>-336034650.31213939</v>
      </c>
      <c r="E27426">
        <v>-142987725.35704836</v>
      </c>
    </row>
    <row r="27427" spans="2:5" x14ac:dyDescent="0.25">
      <c r="B27427">
        <v>88371187786.872101</v>
      </c>
      <c r="C27427">
        <v>-121760504281.05298</v>
      </c>
      <c r="D27427">
        <v>-335635254.10743904</v>
      </c>
      <c r="E27427">
        <v>-143981055.19628844</v>
      </c>
    </row>
    <row r="27428" spans="2:5" x14ac:dyDescent="0.25">
      <c r="B27428">
        <v>88395132082.115936</v>
      </c>
      <c r="C27428">
        <v>-121743065785.82564</v>
      </c>
      <c r="D27428">
        <v>-335233111.59710711</v>
      </c>
      <c r="E27428">
        <v>-144973206.92334309</v>
      </c>
    </row>
    <row r="27429" spans="2:5" x14ac:dyDescent="0.25">
      <c r="B27429">
        <v>88419073005.999557</v>
      </c>
      <c r="C27429">
        <v>-121725622647.35925</v>
      </c>
      <c r="D27429">
        <v>-334828226.59293848</v>
      </c>
      <c r="E27429">
        <v>-145964172.64545754</v>
      </c>
    </row>
    <row r="27430" spans="2:5" x14ac:dyDescent="0.25">
      <c r="B27430">
        <v>88443010557.608826</v>
      </c>
      <c r="C27430">
        <v>-121708174866.31767</v>
      </c>
      <c r="D27430">
        <v>-334420602.93111271</v>
      </c>
      <c r="E27430">
        <v>-146953944.48405996</v>
      </c>
    </row>
    <row r="27431" spans="2:5" x14ac:dyDescent="0.25">
      <c r="B27431">
        <v>88466944736.029755</v>
      </c>
      <c r="C27431">
        <v>-121690722443.36496</v>
      </c>
      <c r="D27431">
        <v>-334010244.47213066</v>
      </c>
      <c r="E27431">
        <v>-147942514.57484555</v>
      </c>
    </row>
    <row r="27432" spans="2:5" x14ac:dyDescent="0.25">
      <c r="B27432">
        <v>88490875540.348495</v>
      </c>
      <c r="C27432">
        <v>-121673265379.16533</v>
      </c>
      <c r="D27432">
        <v>-333597155.10075104</v>
      </c>
      <c r="E27432">
        <v>-148929875.06786022</v>
      </c>
    </row>
    <row r="27433" spans="2:5" x14ac:dyDescent="0.25">
      <c r="B27433">
        <v>88514802969.651291</v>
      </c>
      <c r="C27433">
        <v>-121655803674.38318</v>
      </c>
      <c r="D27433">
        <v>-333181338.72592634</v>
      </c>
      <c r="E27433">
        <v>-149916018.12758392</v>
      </c>
    </row>
    <row r="27434" spans="2:5" x14ac:dyDescent="0.25">
      <c r="B27434">
        <v>88538727023.024551</v>
      </c>
      <c r="C27434">
        <v>-121638337329.68311</v>
      </c>
      <c r="D27434">
        <v>-332762799.28073847</v>
      </c>
      <c r="E27434">
        <v>-150900935.93301374</v>
      </c>
    </row>
    <row r="27435" spans="2:5" x14ac:dyDescent="0.25">
      <c r="B27435">
        <v>88562647699.554794</v>
      </c>
      <c r="C27435">
        <v>-121620866345.72987</v>
      </c>
      <c r="D27435">
        <v>-332341540.72233438</v>
      </c>
      <c r="E27435">
        <v>-151884620.67774647</v>
      </c>
    </row>
    <row r="27436" spans="2:5" x14ac:dyDescent="0.25">
      <c r="B27436">
        <v>88586564998.32869</v>
      </c>
      <c r="C27436">
        <v>-121603390723.18842</v>
      </c>
      <c r="D27436">
        <v>-331917567.03186089</v>
      </c>
      <c r="E27436">
        <v>-152867064.57006109</v>
      </c>
    </row>
    <row r="27437" spans="2:5" x14ac:dyDescent="0.25">
      <c r="B27437">
        <v>88610478918.433014</v>
      </c>
      <c r="C27437">
        <v>-121585910462.72388</v>
      </c>
      <c r="D27437">
        <v>-331490882.21439952</v>
      </c>
      <c r="E27437">
        <v>-153848259.83300057</v>
      </c>
    </row>
    <row r="27438" spans="2:5" x14ac:dyDescent="0.25">
      <c r="B27438">
        <v>88634389458.954697</v>
      </c>
      <c r="C27438">
        <v>-121568425565.00156</v>
      </c>
      <c r="D27438">
        <v>-331061490.2989009</v>
      </c>
      <c r="E27438">
        <v>-154828198.70445368</v>
      </c>
    </row>
    <row r="27439" spans="2:5" x14ac:dyDescent="0.25">
      <c r="B27439">
        <v>88658296618.980789</v>
      </c>
      <c r="C27439">
        <v>-121550936030.68694</v>
      </c>
      <c r="D27439">
        <v>-330629395.33811891</v>
      </c>
      <c r="E27439">
        <v>-155806873.43723616</v>
      </c>
    </row>
    <row r="27440" spans="2:5" x14ac:dyDescent="0.25">
      <c r="B27440">
        <v>88682200397.598465</v>
      </c>
      <c r="C27440">
        <v>-121533441860.44568</v>
      </c>
      <c r="D27440">
        <v>-330194601.40854442</v>
      </c>
      <c r="E27440">
        <v>-156784276.29917175</v>
      </c>
    </row>
    <row r="27441" spans="2:5" x14ac:dyDescent="0.25">
      <c r="B27441">
        <v>88706100793.89502</v>
      </c>
      <c r="C27441">
        <v>-121515943054.94363</v>
      </c>
      <c r="D27441">
        <v>-329757112.61033875</v>
      </c>
      <c r="E27441">
        <v>-157760399.57317263</v>
      </c>
    </row>
    <row r="27442" spans="2:5" x14ac:dyDescent="0.25">
      <c r="B27442">
        <v>88729997806.957916</v>
      </c>
      <c r="C27442">
        <v>-121498439614.84683</v>
      </c>
      <c r="D27442">
        <v>-329316933.06726682</v>
      </c>
      <c r="E27442">
        <v>-158735235.55731979</v>
      </c>
    </row>
    <row r="27443" spans="2:5" x14ac:dyDescent="0.25">
      <c r="B27443">
        <v>88753891435.87471</v>
      </c>
      <c r="C27443">
        <v>-121480931540.82149</v>
      </c>
      <c r="D27443">
        <v>-328874066.92662996</v>
      </c>
      <c r="E27443">
        <v>-159708776.56494287</v>
      </c>
    </row>
    <row r="27444" spans="2:5" x14ac:dyDescent="0.25">
      <c r="B27444">
        <v>88777781679.733109</v>
      </c>
      <c r="C27444">
        <v>-121463418833.53398</v>
      </c>
      <c r="D27444">
        <v>-328428518.35919857</v>
      </c>
      <c r="E27444">
        <v>-160681014.92469957</v>
      </c>
    </row>
    <row r="27445" spans="2:5" x14ac:dyDescent="0.25">
      <c r="B27445">
        <v>88801668537.620941</v>
      </c>
      <c r="C27445">
        <v>-121445901493.65088</v>
      </c>
      <c r="D27445">
        <v>-327980291.5591442</v>
      </c>
      <c r="E27445">
        <v>-161651942.98065498</v>
      </c>
    </row>
    <row r="27446" spans="2:5" x14ac:dyDescent="0.25">
      <c r="B27446">
        <v>88825552008.626175</v>
      </c>
      <c r="C27446">
        <v>-121428379521.83891</v>
      </c>
      <c r="D27446">
        <v>-327529390.74397159</v>
      </c>
      <c r="E27446">
        <v>-162621553.09236023</v>
      </c>
    </row>
    <row r="27447" spans="2:5" x14ac:dyDescent="0.25">
      <c r="B27447">
        <v>88849432091.836914</v>
      </c>
      <c r="C27447">
        <v>-121410852918.76503</v>
      </c>
      <c r="D27447">
        <v>-327075820.15445018</v>
      </c>
      <c r="E27447">
        <v>-163589837.634931</v>
      </c>
    </row>
    <row r="27448" spans="2:5" x14ac:dyDescent="0.25">
      <c r="B27448">
        <v>88873308786.34137</v>
      </c>
      <c r="C27448">
        <v>-121393321685.09633</v>
      </c>
      <c r="D27448">
        <v>-326619584.05454552</v>
      </c>
      <c r="E27448">
        <v>-164556788.99912557</v>
      </c>
    </row>
    <row r="27449" spans="2:5" x14ac:dyDescent="0.25">
      <c r="B27449">
        <v>88897182091.227905</v>
      </c>
      <c r="C27449">
        <v>-121375785821.50009</v>
      </c>
      <c r="D27449">
        <v>-326160686.73135024</v>
      </c>
      <c r="E27449">
        <v>-165522399.59142253</v>
      </c>
    </row>
    <row r="27450" spans="2:5" x14ac:dyDescent="0.25">
      <c r="B27450">
        <v>88921052005.584991</v>
      </c>
      <c r="C27450">
        <v>-121358245328.6438</v>
      </c>
      <c r="D27450">
        <v>-325699132.49501491</v>
      </c>
      <c r="E27450">
        <v>-166486661.83409813</v>
      </c>
    </row>
    <row r="27451" spans="2:5" x14ac:dyDescent="0.25">
      <c r="B27451">
        <v>88944918528.501266</v>
      </c>
      <c r="C27451">
        <v>-121340700207.19508</v>
      </c>
      <c r="D27451">
        <v>-325234925.67867821</v>
      </c>
      <c r="E27451">
        <v>-167449568.16530326</v>
      </c>
    </row>
    <row r="27452" spans="2:5" x14ac:dyDescent="0.25">
      <c r="B27452">
        <v>88968781659.06546</v>
      </c>
      <c r="C27452">
        <v>-121323150457.82178</v>
      </c>
      <c r="D27452">
        <v>-324768070.6383974</v>
      </c>
      <c r="E27452">
        <v>-168411111.03914008</v>
      </c>
    </row>
    <row r="27453" spans="2:5" x14ac:dyDescent="0.25">
      <c r="B27453">
        <v>88992641396.36647</v>
      </c>
      <c r="C27453">
        <v>-121305596081.19188</v>
      </c>
      <c r="D27453">
        <v>-324298571.75307792</v>
      </c>
      <c r="E27453">
        <v>-169371282.92573822</v>
      </c>
    </row>
    <row r="27454" spans="2:5" x14ac:dyDescent="0.25">
      <c r="B27454">
        <v>89016497739.493286</v>
      </c>
      <c r="C27454">
        <v>-121288037077.97359</v>
      </c>
      <c r="D27454">
        <v>-323826433.42440313</v>
      </c>
      <c r="E27454">
        <v>-170330076.31133068</v>
      </c>
    </row>
    <row r="27455" spans="2:5" x14ac:dyDescent="0.25">
      <c r="B27455">
        <v>89040350687.535065</v>
      </c>
      <c r="C27455">
        <v>-121270473448.83525</v>
      </c>
      <c r="D27455">
        <v>-323351660.07676351</v>
      </c>
      <c r="E27455">
        <v>-171287483.69832933</v>
      </c>
    </row>
    <row r="27456" spans="2:5" x14ac:dyDescent="0.25">
      <c r="B27456">
        <v>89064200239.58107</v>
      </c>
      <c r="C27456">
        <v>-121252905194.44542</v>
      </c>
      <c r="D27456">
        <v>-322874256.15718573</v>
      </c>
      <c r="E27456">
        <v>-172243497.60540009</v>
      </c>
    </row>
    <row r="27457" spans="2:5" x14ac:dyDescent="0.25">
      <c r="B27457">
        <v>89088046394.720718</v>
      </c>
      <c r="C27457">
        <v>-121235332315.47282</v>
      </c>
      <c r="D27457">
        <v>-322394226.13526136</v>
      </c>
      <c r="E27457">
        <v>-173198110.56753755</v>
      </c>
    </row>
    <row r="27458" spans="2:5" x14ac:dyDescent="0.25">
      <c r="B27458">
        <v>89111889152.043533</v>
      </c>
      <c r="C27458">
        <v>-121217754812.58636</v>
      </c>
      <c r="D27458">
        <v>-321911574.50307524</v>
      </c>
      <c r="E27458">
        <v>-174151315.13613951</v>
      </c>
    </row>
    <row r="27459" spans="2:5" x14ac:dyDescent="0.25">
      <c r="B27459">
        <v>89135728510.639175</v>
      </c>
      <c r="C27459">
        <v>-121200172686.45514</v>
      </c>
      <c r="D27459">
        <v>-321426305.77513385</v>
      </c>
      <c r="E27459">
        <v>-175103103.87908089</v>
      </c>
    </row>
    <row r="27460" spans="2:5" x14ac:dyDescent="0.25">
      <c r="B27460">
        <v>89159564469.597458</v>
      </c>
      <c r="C27460">
        <v>-121182585937.7484</v>
      </c>
      <c r="D27460">
        <v>-320938424.48829305</v>
      </c>
      <c r="E27460">
        <v>-176053469.3807874</v>
      </c>
    </row>
    <row r="27461" spans="2:5" x14ac:dyDescent="0.25">
      <c r="B27461">
        <v>89183397028.008301</v>
      </c>
      <c r="C27461">
        <v>-121164994567.13557</v>
      </c>
      <c r="D27461">
        <v>-320447935.20168585</v>
      </c>
      <c r="E27461">
        <v>-177002404.2423088</v>
      </c>
    </row>
    <row r="27462" spans="2:5" x14ac:dyDescent="0.25">
      <c r="B27462">
        <v>89207226184.961761</v>
      </c>
      <c r="C27462">
        <v>-121147398575.28632</v>
      </c>
      <c r="D27462">
        <v>-319954842.49664956</v>
      </c>
      <c r="E27462">
        <v>-177949901.08139169</v>
      </c>
    </row>
    <row r="27463" spans="2:5" x14ac:dyDescent="0.25">
      <c r="B27463">
        <v>89231051939.548035</v>
      </c>
      <c r="C27463">
        <v>-121129797962.87041</v>
      </c>
      <c r="D27463">
        <v>-319459150.97665322</v>
      </c>
      <c r="E27463">
        <v>-178895952.53255212</v>
      </c>
    </row>
    <row r="27464" spans="2:5" x14ac:dyDescent="0.25">
      <c r="B27464">
        <v>89254874290.857437</v>
      </c>
      <c r="C27464">
        <v>-121112192730.55783</v>
      </c>
      <c r="D27464">
        <v>-318960865.26722419</v>
      </c>
      <c r="E27464">
        <v>-179840551.24714768</v>
      </c>
    </row>
    <row r="27465" spans="2:5" x14ac:dyDescent="0.25">
      <c r="B27465">
        <v>89278693237.980423</v>
      </c>
      <c r="C27465">
        <v>-121094582879.01875</v>
      </c>
      <c r="D27465">
        <v>-318459990.0158748</v>
      </c>
      <c r="E27465">
        <v>-180783689.89344913</v>
      </c>
    </row>
    <row r="27466" spans="2:5" x14ac:dyDescent="0.25">
      <c r="B27466">
        <v>89302508780.007584</v>
      </c>
      <c r="C27466">
        <v>-121076968408.92351</v>
      </c>
      <c r="D27466">
        <v>-317956529.89202875</v>
      </c>
      <c r="E27466">
        <v>-181725361.15671188</v>
      </c>
    </row>
    <row r="27467" spans="2:5" x14ac:dyDescent="0.25">
      <c r="B27467">
        <v>89326320916.029633</v>
      </c>
      <c r="C27467">
        <v>-121059349320.94263</v>
      </c>
      <c r="D27467">
        <v>-317450489.58694708</v>
      </c>
      <c r="E27467">
        <v>-182665557.7392469</v>
      </c>
    </row>
    <row r="27468" spans="2:5" x14ac:dyDescent="0.25">
      <c r="B27468">
        <v>89350129645.137421</v>
      </c>
      <c r="C27468">
        <v>-121041725615.7468</v>
      </c>
      <c r="D27468">
        <v>-316941873.81365407</v>
      </c>
      <c r="E27468">
        <v>-183604272.36049128</v>
      </c>
    </row>
    <row r="27469" spans="2:5" x14ac:dyDescent="0.25">
      <c r="B27469">
        <v>89373934966.421936</v>
      </c>
      <c r="C27469">
        <v>-121024097294.0069</v>
      </c>
      <c r="D27469">
        <v>-316430687.30686271</v>
      </c>
      <c r="E27469">
        <v>-184541497.75707841</v>
      </c>
    </row>
    <row r="27470" spans="2:5" x14ac:dyDescent="0.25">
      <c r="B27470">
        <v>89397736878.974274</v>
      </c>
      <c r="C27470">
        <v>-121006464356.394</v>
      </c>
      <c r="D27470">
        <v>-315916934.82290018</v>
      </c>
      <c r="E27470">
        <v>-185477226.68290788</v>
      </c>
    </row>
    <row r="27471" spans="2:5" x14ac:dyDescent="0.25">
      <c r="B27471">
        <v>89421535381.885681</v>
      </c>
      <c r="C27471">
        <v>-120988826803.57933</v>
      </c>
      <c r="D27471">
        <v>-315400621.13963276</v>
      </c>
      <c r="E27471">
        <v>-186411451.90921482</v>
      </c>
    </row>
    <row r="27472" spans="2:5" x14ac:dyDescent="0.25">
      <c r="B27472">
        <v>89445330474.247543</v>
      </c>
      <c r="C27472">
        <v>-120971184636.23431</v>
      </c>
      <c r="D27472">
        <v>-314881751.0563907</v>
      </c>
      <c r="E27472">
        <v>-187344166.22463894</v>
      </c>
    </row>
    <row r="27473" spans="2:5" x14ac:dyDescent="0.25">
      <c r="B27473">
        <v>89469122155.151352</v>
      </c>
      <c r="C27473">
        <v>-120953537855.03053</v>
      </c>
      <c r="D27473">
        <v>-314360329.39389288</v>
      </c>
      <c r="E27473">
        <v>-188275362.43529317</v>
      </c>
    </row>
    <row r="27474" spans="2:5" x14ac:dyDescent="0.25">
      <c r="B27474">
        <v>89492910423.688751</v>
      </c>
      <c r="C27474">
        <v>-120935886460.63977</v>
      </c>
      <c r="D27474">
        <v>-313836360.99417114</v>
      </c>
      <c r="E27474">
        <v>-189205033.36483195</v>
      </c>
    </row>
    <row r="27475" spans="2:5" x14ac:dyDescent="0.25">
      <c r="B27475">
        <v>89516695278.951523</v>
      </c>
      <c r="C27475">
        <v>-120918230453.73399</v>
      </c>
      <c r="D27475">
        <v>-313309850.72049421</v>
      </c>
      <c r="E27475">
        <v>-190133171.85451907</v>
      </c>
    </row>
    <row r="27476" spans="2:5" x14ac:dyDescent="0.25">
      <c r="B27476">
        <v>89540476720.031555</v>
      </c>
      <c r="C27476">
        <v>-120900569834.98532</v>
      </c>
      <c r="D27476">
        <v>-312780803.4572919</v>
      </c>
      <c r="E27476">
        <v>-191059770.76329508</v>
      </c>
    </row>
    <row r="27477" spans="2:5" x14ac:dyDescent="0.25">
      <c r="B27477">
        <v>89564254746.020889</v>
      </c>
      <c r="C27477">
        <v>-120882904605.06607</v>
      </c>
      <c r="D27477">
        <v>-312249224.11007851</v>
      </c>
      <c r="E27477">
        <v>-191984822.96784449</v>
      </c>
    </row>
    <row r="27478" spans="2:5" x14ac:dyDescent="0.25">
      <c r="B27478">
        <v>89588029356.011688</v>
      </c>
      <c r="C27478">
        <v>-120865234764.64873</v>
      </c>
      <c r="D27478">
        <v>-311715117.60537624</v>
      </c>
      <c r="E27478">
        <v>-192908321.36266229</v>
      </c>
    </row>
    <row r="27479" spans="2:5" x14ac:dyDescent="0.25">
      <c r="B27479">
        <v>89611800549.096237</v>
      </c>
      <c r="C27479">
        <v>-120847560314.40598</v>
      </c>
      <c r="D27479">
        <v>-311178488.89063859</v>
      </c>
      <c r="E27479">
        <v>-193830258.86012039</v>
      </c>
    </row>
    <row r="27480" spans="2:5" x14ac:dyDescent="0.25">
      <c r="B27480">
        <v>89635568324.366989</v>
      </c>
      <c r="C27480">
        <v>-120829881255.01065</v>
      </c>
      <c r="D27480">
        <v>-310639342.93417317</v>
      </c>
      <c r="E27480">
        <v>-194750628.39053342</v>
      </c>
    </row>
    <row r="27481" spans="2:5" x14ac:dyDescent="0.25">
      <c r="B27481">
        <v>89659332680.916489</v>
      </c>
      <c r="C27481">
        <v>-120812197587.13579</v>
      </c>
      <c r="D27481">
        <v>-310097684.72506434</v>
      </c>
      <c r="E27481">
        <v>-195669422.90222424</v>
      </c>
    </row>
    <row r="27482" spans="2:5" x14ac:dyDescent="0.25">
      <c r="B27482">
        <v>89683093617.837433</v>
      </c>
      <c r="C27482">
        <v>-120794509311.45459</v>
      </c>
      <c r="D27482">
        <v>-309553519.27309597</v>
      </c>
      <c r="E27482">
        <v>-196586635.36158907</v>
      </c>
    </row>
    <row r="27483" spans="2:5" x14ac:dyDescent="0.25">
      <c r="B27483">
        <v>89706851134.222641</v>
      </c>
      <c r="C27483">
        <v>-120776816428.64046</v>
      </c>
      <c r="D27483">
        <v>-309006851.60867351</v>
      </c>
      <c r="E27483">
        <v>-197502258.75316215</v>
      </c>
    </row>
    <row r="27484" spans="2:5" x14ac:dyDescent="0.25">
      <c r="B27484">
        <v>89730605229.165085</v>
      </c>
      <c r="C27484">
        <v>-120759118939.36694</v>
      </c>
      <c r="D27484">
        <v>-308457686.78274632</v>
      </c>
      <c r="E27484">
        <v>-198416286.07968006</v>
      </c>
    </row>
    <row r="27485" spans="2:5" x14ac:dyDescent="0.25">
      <c r="B27485">
        <v>89754355901.757843</v>
      </c>
      <c r="C27485">
        <v>-120741416844.3078</v>
      </c>
      <c r="D27485">
        <v>-307906029.86672932</v>
      </c>
      <c r="E27485">
        <v>-199328710.36214563</v>
      </c>
    </row>
    <row r="27486" spans="2:5" x14ac:dyDescent="0.25">
      <c r="B27486">
        <v>89778103151.094147</v>
      </c>
      <c r="C27486">
        <v>-120723710144.13695</v>
      </c>
      <c r="D27486">
        <v>-307351885.95242482</v>
      </c>
      <c r="E27486">
        <v>-200239524.63989148</v>
      </c>
    </row>
    <row r="27487" spans="2:5" x14ac:dyDescent="0.25">
      <c r="B27487">
        <v>89801846976.267349</v>
      </c>
      <c r="C27487">
        <v>-120705998839.5285</v>
      </c>
      <c r="D27487">
        <v>-306795260.15194386</v>
      </c>
      <c r="E27487">
        <v>-201148721.97064298</v>
      </c>
    </row>
    <row r="27488" spans="2:5" x14ac:dyDescent="0.25">
      <c r="B27488">
        <v>89825587376.370926</v>
      </c>
      <c r="C27488">
        <v>-120688282931.15672</v>
      </c>
      <c r="D27488">
        <v>-306236157.59762746</v>
      </c>
      <c r="E27488">
        <v>-202056295.43058115</v>
      </c>
    </row>
    <row r="27489" spans="2:5" x14ac:dyDescent="0.25">
      <c r="B27489">
        <v>89849324350.498505</v>
      </c>
      <c r="C27489">
        <v>-120670562419.69609</v>
      </c>
      <c r="D27489">
        <v>-305674583.44196779</v>
      </c>
      <c r="E27489">
        <v>-202962238.11440486</v>
      </c>
    </row>
    <row r="27490" spans="2:5" x14ac:dyDescent="0.25">
      <c r="B27490">
        <v>89873057897.743835</v>
      </c>
      <c r="C27490">
        <v>-120652837305.82123</v>
      </c>
      <c r="D27490">
        <v>-305110542.85752892</v>
      </c>
      <c r="E27490">
        <v>-203866543.13539267</v>
      </c>
    </row>
    <row r="27491" spans="2:5" x14ac:dyDescent="0.25">
      <c r="B27491">
        <v>89896788017.200806</v>
      </c>
      <c r="C27491">
        <v>-120635107590.20697</v>
      </c>
      <c r="D27491">
        <v>-304544041.0368675</v>
      </c>
      <c r="E27491">
        <v>-204769203.62546444</v>
      </c>
    </row>
    <row r="27492" spans="2:5" x14ac:dyDescent="0.25">
      <c r="B27492">
        <v>89920514707.963425</v>
      </c>
      <c r="C27492">
        <v>-120617373273.52831</v>
      </c>
      <c r="D27492">
        <v>-303975083.19245309</v>
      </c>
      <c r="E27492">
        <v>-205670212.73524237</v>
      </c>
    </row>
    <row r="27493" spans="2:5" x14ac:dyDescent="0.25">
      <c r="B27493">
        <v>89944237969.125839</v>
      </c>
      <c r="C27493">
        <v>-120599634356.4604</v>
      </c>
      <c r="D27493">
        <v>-303403674.55658865</v>
      </c>
      <c r="E27493">
        <v>-206569563.63411167</v>
      </c>
    </row>
    <row r="27494" spans="2:5" x14ac:dyDescent="0.25">
      <c r="B27494">
        <v>89967957799.782333</v>
      </c>
      <c r="C27494">
        <v>-120581890839.67862</v>
      </c>
      <c r="D27494">
        <v>-302829820.38133043</v>
      </c>
      <c r="E27494">
        <v>-207467249.51028091</v>
      </c>
    </row>
    <row r="27495" spans="2:5" x14ac:dyDescent="0.25">
      <c r="B27495">
        <v>89991674199.027328</v>
      </c>
      <c r="C27495">
        <v>-120564142723.85849</v>
      </c>
      <c r="D27495">
        <v>-302253525.9384079</v>
      </c>
      <c r="E27495">
        <v>-208363263.57084182</v>
      </c>
    </row>
    <row r="27496" spans="2:5" x14ac:dyDescent="0.25">
      <c r="B27496">
        <v>90015387165.955353</v>
      </c>
      <c r="C27496">
        <v>-120546390009.67574</v>
      </c>
      <c r="D27496">
        <v>-301674796.51914346</v>
      </c>
      <c r="E27496">
        <v>-209257599.04182878</v>
      </c>
    </row>
    <row r="27497" spans="2:5" x14ac:dyDescent="0.25">
      <c r="B27497">
        <v>90039096699.661102</v>
      </c>
      <c r="C27497">
        <v>-120528632697.80624</v>
      </c>
      <c r="D27497">
        <v>-301093637.43437183</v>
      </c>
      <c r="E27497">
        <v>-210150249.16827795</v>
      </c>
    </row>
    <row r="27498" spans="2:5" x14ac:dyDescent="0.25">
      <c r="B27498">
        <v>90062802799.23938</v>
      </c>
      <c r="C27498">
        <v>-120510870788.92607</v>
      </c>
      <c r="D27498">
        <v>-300510054.01435959</v>
      </c>
      <c r="E27498">
        <v>-211041207.21428588</v>
      </c>
    </row>
    <row r="27499" spans="2:5" x14ac:dyDescent="0.25">
      <c r="B27499">
        <v>90086505463.785126</v>
      </c>
      <c r="C27499">
        <v>-120493104283.71147</v>
      </c>
      <c r="D27499">
        <v>-299924051.60872412</v>
      </c>
      <c r="E27499">
        <v>-211930466.46306777</v>
      </c>
    </row>
    <row r="27500" spans="2:5" x14ac:dyDescent="0.25">
      <c r="B27500">
        <v>90110204692.393417</v>
      </c>
      <c r="C27500">
        <v>-120475333182.83887</v>
      </c>
      <c r="D27500">
        <v>-299335635.58635265</v>
      </c>
      <c r="E27500">
        <v>-212818020.2170153</v>
      </c>
    </row>
    <row r="27501" spans="2:5" x14ac:dyDescent="0.25">
      <c r="B27501">
        <v>90133900484.15947</v>
      </c>
      <c r="C27501">
        <v>-120457557486.98488</v>
      </c>
      <c r="D27501">
        <v>-298744811.33532107</v>
      </c>
      <c r="E27501">
        <v>-213703861.79775408</v>
      </c>
    </row>
    <row r="27502" spans="2:5" x14ac:dyDescent="0.25">
      <c r="B27502">
        <v>90157592838.178619</v>
      </c>
      <c r="C27502">
        <v>-120439777196.82628</v>
      </c>
      <c r="D27502">
        <v>-298151584.26281255</v>
      </c>
      <c r="E27502">
        <v>-214587984.54620069</v>
      </c>
    </row>
    <row r="27503" spans="2:5" x14ac:dyDescent="0.25">
      <c r="B27503">
        <v>90181281753.546356</v>
      </c>
      <c r="C27503">
        <v>-120421992313.04002</v>
      </c>
      <c r="D27503">
        <v>-297555959.79503596</v>
      </c>
      <c r="E27503">
        <v>-215470381.82261935</v>
      </c>
    </row>
    <row r="27504" spans="2:5" x14ac:dyDescent="0.25">
      <c r="B27504">
        <v>90204967229.358276</v>
      </c>
      <c r="C27504">
        <v>-120404202836.30325</v>
      </c>
      <c r="D27504">
        <v>-296957943.3771441</v>
      </c>
      <c r="E27504">
        <v>-216351047.00667799</v>
      </c>
    </row>
    <row r="27505" spans="2:5" x14ac:dyDescent="0.25">
      <c r="B27505">
        <v>90228649264.710114</v>
      </c>
      <c r="C27505">
        <v>-120386408767.29329</v>
      </c>
      <c r="D27505">
        <v>-296357540.47315192</v>
      </c>
      <c r="E27505">
        <v>-217229973.4975042</v>
      </c>
    </row>
    <row r="27506" spans="2:5" x14ac:dyDescent="0.25">
      <c r="B27506">
        <v>90252327858.697754</v>
      </c>
      <c r="C27506">
        <v>-120368610106.68762</v>
      </c>
      <c r="D27506">
        <v>-295754756.56585449</v>
      </c>
      <c r="E27506">
        <v>-218107154.71374056</v>
      </c>
    </row>
    <row r="27507" spans="2:5" x14ac:dyDescent="0.25">
      <c r="B27507">
        <v>90276003010.417191</v>
      </c>
      <c r="C27507">
        <v>-120350806855.16394</v>
      </c>
      <c r="D27507">
        <v>-295149597.15674466</v>
      </c>
      <c r="E27507">
        <v>-218982584.09359962</v>
      </c>
    </row>
    <row r="27508" spans="2:5" x14ac:dyDescent="0.25">
      <c r="B27508">
        <v>90299674718.964569</v>
      </c>
      <c r="C27508">
        <v>-120332999013.40009</v>
      </c>
      <c r="D27508">
        <v>-294542067.76593083</v>
      </c>
      <c r="E27508">
        <v>-219856255.09491843</v>
      </c>
    </row>
    <row r="27509" spans="2:5" x14ac:dyDescent="0.25">
      <c r="B27509">
        <v>90323342983.436172</v>
      </c>
      <c r="C27509">
        <v>-120315186582.0741</v>
      </c>
      <c r="D27509">
        <v>-293932173.9320544</v>
      </c>
      <c r="E27509">
        <v>-220728161.19521281</v>
      </c>
    </row>
    <row r="27510" spans="2:5" x14ac:dyDescent="0.25">
      <c r="B27510">
        <v>90347007802.928391</v>
      </c>
      <c r="C27510">
        <v>-120297369561.86418</v>
      </c>
      <c r="D27510">
        <v>-293319921.21220696</v>
      </c>
      <c r="E27510">
        <v>-221598295.89173102</v>
      </c>
    </row>
    <row r="27511" spans="2:5" x14ac:dyDescent="0.25">
      <c r="B27511">
        <v>90370669176.537766</v>
      </c>
      <c r="C27511">
        <v>-120279547953.44873</v>
      </c>
      <c r="D27511">
        <v>-292705315.18184769</v>
      </c>
      <c r="E27511">
        <v>-222466652.70150712</v>
      </c>
    </row>
    <row r="27512" spans="2:5" x14ac:dyDescent="0.25">
      <c r="B27512">
        <v>90394327103.360977</v>
      </c>
      <c r="C27512">
        <v>-120261721757.5063</v>
      </c>
      <c r="D27512">
        <v>-292088361.43472028</v>
      </c>
      <c r="E27512">
        <v>-223333225.16141385</v>
      </c>
    </row>
    <row r="27513" spans="2:5" x14ac:dyDescent="0.25">
      <c r="B27513">
        <v>90417981582.494812</v>
      </c>
      <c r="C27513">
        <v>-120243890974.71565</v>
      </c>
      <c r="D27513">
        <v>-291469065.58276975</v>
      </c>
      <c r="E27513">
        <v>-224198006.82821524</v>
      </c>
    </row>
    <row r="27514" spans="2:5" x14ac:dyDescent="0.25">
      <c r="B27514">
        <v>90441632613.036224</v>
      </c>
      <c r="C27514">
        <v>-120226055605.75569</v>
      </c>
      <c r="D27514">
        <v>-290847433.25605929</v>
      </c>
      <c r="E27514">
        <v>-225060991.2786186</v>
      </c>
    </row>
    <row r="27515" spans="2:5" x14ac:dyDescent="0.25">
      <c r="B27515">
        <v>90465280194.082291</v>
      </c>
      <c r="C27515">
        <v>-120208215651.30553</v>
      </c>
      <c r="D27515">
        <v>-290223470.10268682</v>
      </c>
      <c r="E27515">
        <v>-225922172.1093263</v>
      </c>
    </row>
    <row r="27516" spans="2:5" x14ac:dyDescent="0.25">
      <c r="B27516">
        <v>90488924324.730194</v>
      </c>
      <c r="C27516">
        <v>-120190371112.04443</v>
      </c>
      <c r="D27516">
        <v>-289597181.78870142</v>
      </c>
      <c r="E27516">
        <v>-226781542.93708703</v>
      </c>
    </row>
    <row r="27517" spans="2:5" x14ac:dyDescent="0.25">
      <c r="B27517">
        <v>90512565004.077286</v>
      </c>
      <c r="C27517">
        <v>-120172521988.65189</v>
      </c>
      <c r="D27517">
        <v>-288968573.99801975</v>
      </c>
      <c r="E27517">
        <v>-227639097.39874658</v>
      </c>
    </row>
    <row r="27518" spans="2:5" x14ac:dyDescent="0.25">
      <c r="B27518">
        <v>90536202231.221039</v>
      </c>
      <c r="C27518">
        <v>-120154668281.8075</v>
      </c>
      <c r="D27518">
        <v>-288337652.43234205</v>
      </c>
      <c r="E27518">
        <v>-228494829.1512984</v>
      </c>
    </row>
    <row r="27519" spans="2:5" x14ac:dyDescent="0.25">
      <c r="B27519">
        <v>90559836005.259048</v>
      </c>
      <c r="C27519">
        <v>-120136809992.19109</v>
      </c>
      <c r="D27519">
        <v>-287704422.81106842</v>
      </c>
      <c r="E27519">
        <v>-229348731.87193361</v>
      </c>
    </row>
    <row r="27520" spans="2:5" x14ac:dyDescent="0.25">
      <c r="B27520">
        <v>90583466325.289063</v>
      </c>
      <c r="C27520">
        <v>-120118947120.48265</v>
      </c>
      <c r="D27520">
        <v>-287068890.87121463</v>
      </c>
      <c r="E27520">
        <v>-230200799.25809056</v>
      </c>
    </row>
    <row r="27521" spans="2:5" x14ac:dyDescent="0.25">
      <c r="B27521">
        <v>90607093190.408951</v>
      </c>
      <c r="C27521">
        <v>-120101079667.36235</v>
      </c>
      <c r="D27521">
        <v>-286431062.36732781</v>
      </c>
      <c r="E27521">
        <v>-231051025.02750409</v>
      </c>
    </row>
    <row r="27522" spans="2:5" x14ac:dyDescent="0.25">
      <c r="B27522">
        <v>90630716599.716721</v>
      </c>
      <c r="C27522">
        <v>-120083207633.51054</v>
      </c>
      <c r="D27522">
        <v>-285790943.07140237</v>
      </c>
      <c r="E27522">
        <v>-231899402.91825435</v>
      </c>
    </row>
    <row r="27523" spans="2:5" x14ac:dyDescent="0.25">
      <c r="B27523">
        <v>90654336552.310501</v>
      </c>
      <c r="C27523">
        <v>-120065331019.60774</v>
      </c>
      <c r="D27523">
        <v>-285148538.77279544</v>
      </c>
      <c r="E27523">
        <v>-232745926.68881512</v>
      </c>
    </row>
    <row r="27524" spans="2:5" x14ac:dyDescent="0.25">
      <c r="B27524">
        <v>90677953047.288574</v>
      </c>
      <c r="C27524">
        <v>-120047449826.33466</v>
      </c>
      <c r="D27524">
        <v>-284503855.27814215</v>
      </c>
      <c r="E27524">
        <v>-233590590.11810187</v>
      </c>
    </row>
    <row r="27525" spans="2:5" x14ac:dyDescent="0.25">
      <c r="B27525">
        <v>90701566083.749344</v>
      </c>
      <c r="C27525">
        <v>-120029564054.37216</v>
      </c>
      <c r="D27525">
        <v>-283856898.41127115</v>
      </c>
      <c r="E27525">
        <v>-234433387.00551921</v>
      </c>
    </row>
    <row r="27526" spans="2:5" x14ac:dyDescent="0.25">
      <c r="B27526">
        <v>90725175660.791336</v>
      </c>
      <c r="C27526">
        <v>-120011673704.40134</v>
      </c>
      <c r="D27526">
        <v>-283207674.01311982</v>
      </c>
      <c r="E27526">
        <v>-235274311.17100808</v>
      </c>
    </row>
    <row r="27527" spans="2:5" x14ac:dyDescent="0.25">
      <c r="B27527">
        <v>90748781777.513245</v>
      </c>
      <c r="C27527">
        <v>-119993778777.10339</v>
      </c>
      <c r="D27527">
        <v>-282556187.94164914</v>
      </c>
      <c r="E27527">
        <v>-236113356.45509249</v>
      </c>
    </row>
    <row r="27528" spans="2:5" x14ac:dyDescent="0.25">
      <c r="B27528">
        <v>90772384433.013855</v>
      </c>
      <c r="C27528">
        <v>-119975879273.15976</v>
      </c>
      <c r="D27528">
        <v>-281902446.07175887</v>
      </c>
      <c r="E27528">
        <v>-236950516.71892583</v>
      </c>
    </row>
    <row r="27529" spans="2:5" x14ac:dyDescent="0.25">
      <c r="B27529">
        <v>90795983626.39212</v>
      </c>
      <c r="C27529">
        <v>-119957975193.25201</v>
      </c>
      <c r="D27529">
        <v>-281246454.29520231</v>
      </c>
      <c r="E27529">
        <v>-237785785.84433672</v>
      </c>
    </row>
    <row r="27530" spans="2:5" x14ac:dyDescent="0.25">
      <c r="B27530">
        <v>90819579356.747116</v>
      </c>
      <c r="C27530">
        <v>-119940066538.06194</v>
      </c>
      <c r="D27530">
        <v>-280588218.52050108</v>
      </c>
      <c r="E27530">
        <v>-238619157.73387456</v>
      </c>
    </row>
    <row r="27531" spans="2:5" x14ac:dyDescent="0.25">
      <c r="B27531">
        <v>90843171623.178055</v>
      </c>
      <c r="C27531">
        <v>-119922153308.27147</v>
      </c>
      <c r="D27531">
        <v>-279927744.67285985</v>
      </c>
      <c r="E27531">
        <v>-239450626.31085458</v>
      </c>
    </row>
    <row r="27532" spans="2:5" x14ac:dyDescent="0.25">
      <c r="B27532">
        <v>90866760424.784271</v>
      </c>
      <c r="C27532">
        <v>-119904235504.56274</v>
      </c>
      <c r="D27532">
        <v>-279265038.69408083</v>
      </c>
      <c r="E27532">
        <v>-240280185.51940247</v>
      </c>
    </row>
    <row r="27533" spans="2:5" x14ac:dyDescent="0.25">
      <c r="B27533">
        <v>90890345760.665237</v>
      </c>
      <c r="C27533">
        <v>-119886313127.61806</v>
      </c>
      <c r="D27533">
        <v>-278600106.5424782</v>
      </c>
      <c r="E27533">
        <v>-241107829.32449865</v>
      </c>
    </row>
    <row r="27534" spans="2:5" x14ac:dyDescent="0.25">
      <c r="B27534">
        <v>90913927629.920563</v>
      </c>
      <c r="C27534">
        <v>-119868386178.1199</v>
      </c>
      <c r="D27534">
        <v>-277932954.19279248</v>
      </c>
      <c r="E27534">
        <v>-241933551.7120221</v>
      </c>
    </row>
    <row r="27535" spans="2:5" x14ac:dyDescent="0.25">
      <c r="B27535">
        <v>90937506031.649994</v>
      </c>
      <c r="C27535">
        <v>-119850454656.75093</v>
      </c>
      <c r="D27535">
        <v>-277263587.63610488</v>
      </c>
      <c r="E27535">
        <v>-242757346.68879372</v>
      </c>
    </row>
    <row r="27536" spans="2:5" x14ac:dyDescent="0.25">
      <c r="B27536">
        <v>90961080964.953415</v>
      </c>
      <c r="C27536">
        <v>-119832518564.19397</v>
      </c>
      <c r="D27536">
        <v>-276592012.87975132</v>
      </c>
      <c r="E27536">
        <v>-243579208.28261942</v>
      </c>
    </row>
    <row r="27537" spans="2:5" x14ac:dyDescent="0.25">
      <c r="B27537">
        <v>90984652428.930832</v>
      </c>
      <c r="C27537">
        <v>-119814577901.13203</v>
      </c>
      <c r="D27537">
        <v>-275918235.94723672</v>
      </c>
      <c r="E27537">
        <v>-244399130.54233265</v>
      </c>
    </row>
    <row r="27538" spans="2:5" x14ac:dyDescent="0.25">
      <c r="B27538">
        <v>91008220422.682388</v>
      </c>
      <c r="C27538">
        <v>-119796632668.24832</v>
      </c>
      <c r="D27538">
        <v>-275242262.87814873</v>
      </c>
      <c r="E27538">
        <v>-245217107.53783658</v>
      </c>
    </row>
    <row r="27539" spans="2:5" x14ac:dyDescent="0.25">
      <c r="B27539">
        <v>91031784945.308365</v>
      </c>
      <c r="C27539">
        <v>-119778682866.2262</v>
      </c>
      <c r="D27539">
        <v>-274564099.72807193</v>
      </c>
      <c r="E27539">
        <v>-246033133.36014587</v>
      </c>
    </row>
    <row r="27540" spans="2:5" x14ac:dyDescent="0.25">
      <c r="B27540">
        <v>91055345995.90918</v>
      </c>
      <c r="C27540">
        <v>-119760728495.74919</v>
      </c>
      <c r="D27540">
        <v>-273883752.56850135</v>
      </c>
      <c r="E27540">
        <v>-246847202.12142801</v>
      </c>
    </row>
    <row r="27541" spans="2:5" x14ac:dyDescent="0.25">
      <c r="B27541">
        <v>91078903573.585373</v>
      </c>
      <c r="C27541">
        <v>-119742769557.50105</v>
      </c>
      <c r="D27541">
        <v>-273201227.48675656</v>
      </c>
      <c r="E27541">
        <v>-247659307.95504427</v>
      </c>
    </row>
    <row r="27542" spans="2:5" x14ac:dyDescent="0.25">
      <c r="B27542">
        <v>91102457677.437637</v>
      </c>
      <c r="C27542">
        <v>-119724806052.16566</v>
      </c>
      <c r="D27542">
        <v>-272516530.585895</v>
      </c>
      <c r="E27542">
        <v>-248469445.01559019</v>
      </c>
    </row>
    <row r="27543" spans="2:5" x14ac:dyDescent="0.25">
      <c r="B27543">
        <v>91126008306.566788</v>
      </c>
      <c r="C27543">
        <v>-119706837980.42711</v>
      </c>
      <c r="D27543">
        <v>-271829667.98462582</v>
      </c>
      <c r="E27543">
        <v>-249277607.47893572</v>
      </c>
    </row>
    <row r="27544" spans="2:5" x14ac:dyDescent="0.25">
      <c r="B27544">
        <v>91149555460.073761</v>
      </c>
      <c r="C27544">
        <v>-119688865342.96965</v>
      </c>
      <c r="D27544">
        <v>-271140645.81722325</v>
      </c>
      <c r="E27544">
        <v>-250083789.54226488</v>
      </c>
    </row>
    <row r="27545" spans="2:5" x14ac:dyDescent="0.25">
      <c r="B27545">
        <v>91173099137.059662</v>
      </c>
      <c r="C27545">
        <v>-119670888140.47771</v>
      </c>
      <c r="D27545">
        <v>-270449470.2334401</v>
      </c>
      <c r="E27545">
        <v>-250887985.42411512</v>
      </c>
    </row>
    <row r="27546" spans="2:5" x14ac:dyDescent="0.25">
      <c r="B27546">
        <v>91196639336.625702</v>
      </c>
      <c r="C27546">
        <v>-119652906373.63589</v>
      </c>
      <c r="D27546">
        <v>-269756147.39842117</v>
      </c>
      <c r="E27546">
        <v>-251690189.36441606</v>
      </c>
    </row>
    <row r="27547" spans="2:5" x14ac:dyDescent="0.25">
      <c r="B27547">
        <v>91220176057.87323</v>
      </c>
      <c r="C27547">
        <v>-119634920043.129</v>
      </c>
      <c r="D27547">
        <v>-269060683.49261653</v>
      </c>
      <c r="E27547">
        <v>-252490395.62452805</v>
      </c>
    </row>
    <row r="27548" spans="2:5" x14ac:dyDescent="0.25">
      <c r="B27548">
        <v>91243709299.903748</v>
      </c>
      <c r="C27548">
        <v>-119616929149.64198</v>
      </c>
      <c r="D27548">
        <v>-268363084.71169475</v>
      </c>
      <c r="E27548">
        <v>-253288598.48728022</v>
      </c>
    </row>
    <row r="27549" spans="2:5" x14ac:dyDescent="0.25">
      <c r="B27549">
        <v>91267239061.818863</v>
      </c>
      <c r="C27549">
        <v>-119598933693.85999</v>
      </c>
      <c r="D27549">
        <v>-267663357.26645604</v>
      </c>
      <c r="E27549">
        <v>-254084792.25700808</v>
      </c>
    </row>
    <row r="27550" spans="2:5" x14ac:dyDescent="0.25">
      <c r="B27550">
        <v>91290765342.720337</v>
      </c>
      <c r="C27550">
        <v>-119580933676.46834</v>
      </c>
      <c r="D27550">
        <v>-266961507.38274547</v>
      </c>
      <c r="E27550">
        <v>-254878971.25959072</v>
      </c>
    </row>
    <row r="27551" spans="2:5" x14ac:dyDescent="0.25">
      <c r="B27551">
        <v>91314288141.710068</v>
      </c>
      <c r="C27551">
        <v>-119562929098.15253</v>
      </c>
      <c r="D27551">
        <v>-266257541.301366</v>
      </c>
      <c r="E27551">
        <v>-255671129.84248766</v>
      </c>
    </row>
    <row r="27552" spans="2:5" x14ac:dyDescent="0.25">
      <c r="B27552">
        <v>91337807457.890091</v>
      </c>
      <c r="C27552">
        <v>-119544919959.59822</v>
      </c>
      <c r="D27552">
        <v>-265551465.27799144</v>
      </c>
      <c r="E27552">
        <v>-256461262.37477532</v>
      </c>
    </row>
    <row r="27553" spans="2:5" x14ac:dyDescent="0.25">
      <c r="B27553">
        <v>91361323290.362549</v>
      </c>
      <c r="C27553">
        <v>-119526906261.49127</v>
      </c>
      <c r="D27553">
        <v>-264843285.58307943</v>
      </c>
      <c r="E27553">
        <v>-257249363.24718285</v>
      </c>
    </row>
    <row r="27554" spans="2:5" x14ac:dyDescent="0.25">
      <c r="B27554">
        <v>91384835638.229752</v>
      </c>
      <c r="C27554">
        <v>-119508888004.51772</v>
      </c>
      <c r="D27554">
        <v>-264133008.50178438</v>
      </c>
      <c r="E27554">
        <v>-258035426.87212783</v>
      </c>
    </row>
    <row r="27555" spans="2:5" x14ac:dyDescent="0.25">
      <c r="B27555">
        <v>91408344500.594116</v>
      </c>
      <c r="C27555">
        <v>-119490865189.36375</v>
      </c>
      <c r="D27555">
        <v>-263420640.33387029</v>
      </c>
      <c r="E27555">
        <v>-258819447.68375149</v>
      </c>
    </row>
    <row r="27556" spans="2:5" x14ac:dyDescent="0.25">
      <c r="B27556">
        <v>91431849876.558212</v>
      </c>
      <c r="C27556">
        <v>-119472837816.71576</v>
      </c>
      <c r="D27556">
        <v>-262706187.3936235</v>
      </c>
      <c r="E27556">
        <v>-259601420.13795331</v>
      </c>
    </row>
    <row r="27557" spans="2:5" x14ac:dyDescent="0.25">
      <c r="B27557">
        <v>91455351765.224747</v>
      </c>
      <c r="C27557">
        <v>-119454805887.2603</v>
      </c>
      <c r="D27557">
        <v>-261989656.0097656</v>
      </c>
      <c r="E27557">
        <v>-260381338.71242556</v>
      </c>
    </row>
    <row r="27558" spans="2:5" x14ac:dyDescent="0.25">
      <c r="B27558">
        <v>91478850165.696548</v>
      </c>
      <c r="C27558">
        <v>-119436769401.68411</v>
      </c>
      <c r="D27558">
        <v>-261271052.52536595</v>
      </c>
      <c r="E27558">
        <v>-261159197.90668708</v>
      </c>
    </row>
    <row r="27559" spans="2:5" x14ac:dyDescent="0.25">
      <c r="B27559">
        <v>91502345077.076599</v>
      </c>
      <c r="C27559">
        <v>-119418728360.6741</v>
      </c>
      <c r="D27559">
        <v>-260550383.29775456</v>
      </c>
      <c r="E27559">
        <v>-261934992.24211693</v>
      </c>
    </row>
    <row r="27560" spans="2:5" x14ac:dyDescent="0.25">
      <c r="B27560">
        <v>91525836498.467987</v>
      </c>
      <c r="C27560">
        <v>-119400682764.91736</v>
      </c>
      <c r="D27560">
        <v>-259827654.69843456</v>
      </c>
      <c r="E27560">
        <v>-262708716.26198751</v>
      </c>
    </row>
    <row r="27561" spans="2:5" x14ac:dyDescent="0.25">
      <c r="B27561">
        <v>91549324428.973953</v>
      </c>
      <c r="C27561">
        <v>-119382632615.10114</v>
      </c>
      <c r="D27561">
        <v>-259102873.11299494</v>
      </c>
      <c r="E27561">
        <v>-263480364.53149727</v>
      </c>
    </row>
    <row r="27562" spans="2:5" x14ac:dyDescent="0.25">
      <c r="B27562">
        <v>91572808867.697891</v>
      </c>
      <c r="C27562">
        <v>-119364577911.91289</v>
      </c>
      <c r="D27562">
        <v>-258376044.94102299</v>
      </c>
      <c r="E27562">
        <v>-264249931.63780299</v>
      </c>
    </row>
    <row r="27563" spans="2:5" x14ac:dyDescent="0.25">
      <c r="B27563">
        <v>91596289813.743286</v>
      </c>
      <c r="C27563">
        <v>-119346518656.04024</v>
      </c>
      <c r="D27563">
        <v>-257647176.59601694</v>
      </c>
      <c r="E27563">
        <v>-265017412.19005176</v>
      </c>
    </row>
    <row r="27564" spans="2:5" x14ac:dyDescent="0.25">
      <c r="B27564">
        <v>91619767266.213791</v>
      </c>
      <c r="C27564">
        <v>-119328454848.17099</v>
      </c>
      <c r="D27564">
        <v>-256916274.50529841</v>
      </c>
      <c r="E27564">
        <v>-265782800.81941244</v>
      </c>
    </row>
    <row r="27565" spans="2:5" x14ac:dyDescent="0.25">
      <c r="B27565">
        <v>91643241224.213196</v>
      </c>
      <c r="C27565">
        <v>-119310386488.9931</v>
      </c>
      <c r="D27565">
        <v>-256183345.10992491</v>
      </c>
      <c r="E27565">
        <v>-266546092.17910677</v>
      </c>
    </row>
    <row r="27566" spans="2:5" x14ac:dyDescent="0.25">
      <c r="B27566">
        <v>91666711686.845398</v>
      </c>
      <c r="C27566">
        <v>-119292313579.19473</v>
      </c>
      <c r="D27566">
        <v>-255448394.86460233</v>
      </c>
      <c r="E27566">
        <v>-267307280.9444401</v>
      </c>
    </row>
    <row r="27567" spans="2:5" x14ac:dyDescent="0.25">
      <c r="B27567">
        <v>91690178653.214462</v>
      </c>
      <c r="C27567">
        <v>-119274236119.4642</v>
      </c>
      <c r="D27567">
        <v>-254711430.23759726</v>
      </c>
      <c r="E27567">
        <v>-268066361.81283161</v>
      </c>
    </row>
    <row r="27568" spans="2:5" x14ac:dyDescent="0.25">
      <c r="B27568">
        <v>91713642122.424561</v>
      </c>
      <c r="C27568">
        <v>-119256154110.49002</v>
      </c>
      <c r="D27568">
        <v>-253972457.71064952</v>
      </c>
      <c r="E27568">
        <v>-268823329.50384426</v>
      </c>
    </row>
    <row r="27569" spans="2:5" x14ac:dyDescent="0.25">
      <c r="B27569">
        <v>91737102093.580032</v>
      </c>
      <c r="C27569">
        <v>-119238067552.96086</v>
      </c>
      <c r="D27569">
        <v>-253231483.7788845</v>
      </c>
      <c r="E27569">
        <v>-269578178.75921428</v>
      </c>
    </row>
    <row r="27570" spans="2:5" x14ac:dyDescent="0.25">
      <c r="B27570">
        <v>91760558565.785309</v>
      </c>
      <c r="C27570">
        <v>-119219976447.56558</v>
      </c>
      <c r="D27570">
        <v>-252488514.95072553</v>
      </c>
      <c r="E27570">
        <v>-270330904.34288013</v>
      </c>
    </row>
    <row r="27571" spans="2:5" x14ac:dyDescent="0.25">
      <c r="B27571">
        <v>91784011538.145004</v>
      </c>
      <c r="C27571">
        <v>-119201880794.99321</v>
      </c>
      <c r="D27571">
        <v>-251743557.74780625</v>
      </c>
      <c r="E27571">
        <v>-271081501.04101139</v>
      </c>
    </row>
    <row r="27572" spans="2:5" x14ac:dyDescent="0.25">
      <c r="B27572">
        <v>91807461009.763824</v>
      </c>
      <c r="C27572">
        <v>-119183780595.93297</v>
      </c>
      <c r="D27572">
        <v>-250996618.70488295</v>
      </c>
      <c r="E27572">
        <v>-271829963.66203696</v>
      </c>
    </row>
    <row r="27573" spans="2:5" x14ac:dyDescent="0.25">
      <c r="B27573">
        <v>91830906979.746643</v>
      </c>
      <c r="C27573">
        <v>-119165675851.07423</v>
      </c>
      <c r="D27573">
        <v>-250247704.36974692</v>
      </c>
      <c r="E27573">
        <v>-272576287.03667271</v>
      </c>
    </row>
    <row r="27574" spans="2:5" x14ac:dyDescent="0.25">
      <c r="B27574">
        <v>91854349447.198441</v>
      </c>
      <c r="C27574">
        <v>-119147566561.10658</v>
      </c>
      <c r="D27574">
        <v>-249496821.30313677</v>
      </c>
      <c r="E27574">
        <v>-273320466.01794934</v>
      </c>
    </row>
    <row r="27575" spans="2:5" x14ac:dyDescent="0.25">
      <c r="B27575">
        <v>91877788411.224365</v>
      </c>
      <c r="C27575">
        <v>-119129452726.71974</v>
      </c>
      <c r="D27575">
        <v>-248743976.07865071</v>
      </c>
      <c r="E27575">
        <v>-274062495.48123914</v>
      </c>
    </row>
    <row r="27576" spans="2:5" x14ac:dyDescent="0.25">
      <c r="B27576">
        <v>91901223870.929688</v>
      </c>
      <c r="C27576">
        <v>-119111334348.60364</v>
      </c>
      <c r="D27576">
        <v>-247989175.28265896</v>
      </c>
      <c r="E27576">
        <v>-274802370.32428288</v>
      </c>
    </row>
    <row r="27577" spans="2:5" x14ac:dyDescent="0.25">
      <c r="B27577">
        <v>91924655825.4198</v>
      </c>
      <c r="C27577">
        <v>-119093211427.44835</v>
      </c>
      <c r="D27577">
        <v>-247232425.51421595</v>
      </c>
      <c r="E27577">
        <v>-275540085.46721596</v>
      </c>
    </row>
    <row r="27578" spans="2:5" x14ac:dyDescent="0.25">
      <c r="B27578">
        <v>91948084273.800247</v>
      </c>
      <c r="C27578">
        <v>-119075083963.94415</v>
      </c>
      <c r="D27578">
        <v>-246473733.38497269</v>
      </c>
      <c r="E27578">
        <v>-276275635.85259432</v>
      </c>
    </row>
    <row r="27579" spans="2:5" x14ac:dyDescent="0.25">
      <c r="B27579">
        <v>91971509215.176697</v>
      </c>
      <c r="C27579">
        <v>-119056951958.78149</v>
      </c>
      <c r="D27579">
        <v>-245713105.51908916</v>
      </c>
      <c r="E27579">
        <v>-277009016.44541997</v>
      </c>
    </row>
    <row r="27580" spans="2:5" x14ac:dyDescent="0.25">
      <c r="B27580">
        <v>91994930648.654953</v>
      </c>
      <c r="C27580">
        <v>-119038815412.65099</v>
      </c>
      <c r="D27580">
        <v>-244950548.55314645</v>
      </c>
      <c r="E27580">
        <v>-277740222.23316598</v>
      </c>
    </row>
    <row r="27581" spans="2:5" x14ac:dyDescent="0.25">
      <c r="B27581">
        <v>92018348573.340973</v>
      </c>
      <c r="C27581">
        <v>-119020674326.24344</v>
      </c>
      <c r="D27581">
        <v>-244186069.13605928</v>
      </c>
      <c r="E27581">
        <v>-278469248.22580129</v>
      </c>
    </row>
    <row r="27582" spans="2:5" x14ac:dyDescent="0.25">
      <c r="B27582">
        <v>92041762988.340836</v>
      </c>
      <c r="C27582">
        <v>-119002528700.24982</v>
      </c>
      <c r="D27582">
        <v>-243419673.92898819</v>
      </c>
      <c r="E27582">
        <v>-279196089.45581496</v>
      </c>
    </row>
    <row r="27583" spans="2:5" x14ac:dyDescent="0.25">
      <c r="B27583">
        <v>92065173892.760757</v>
      </c>
      <c r="C27583">
        <v>-118984378535.36128</v>
      </c>
      <c r="D27583">
        <v>-242651369.60525194</v>
      </c>
      <c r="E27583">
        <v>-279920740.97823995</v>
      </c>
    </row>
    <row r="27584" spans="2:5" x14ac:dyDescent="0.25">
      <c r="B27584">
        <v>92088581285.707092</v>
      </c>
      <c r="C27584">
        <v>-118966223832.26915</v>
      </c>
      <c r="D27584">
        <v>-241881162.85023984</v>
      </c>
      <c r="E27584">
        <v>-280643197.87067688</v>
      </c>
    </row>
    <row r="27585" spans="2:5" x14ac:dyDescent="0.25">
      <c r="B27585">
        <v>92111985166.286316</v>
      </c>
      <c r="C27585">
        <v>-118948064591.66493</v>
      </c>
      <c r="D27585">
        <v>-241109060.36132419</v>
      </c>
      <c r="E27585">
        <v>-281363455.23331684</v>
      </c>
    </row>
    <row r="27586" spans="2:5" x14ac:dyDescent="0.25">
      <c r="B27586">
        <v>92135385533.605057</v>
      </c>
      <c r="C27586">
        <v>-118929900814.24031</v>
      </c>
      <c r="D27586">
        <v>-240335068.84777257</v>
      </c>
      <c r="E27586">
        <v>-282081508.18896437</v>
      </c>
    </row>
    <row r="27587" spans="2:5" x14ac:dyDescent="0.25">
      <c r="B27587">
        <v>92158782386.770081</v>
      </c>
      <c r="C27587">
        <v>-118911732500.68713</v>
      </c>
      <c r="D27587">
        <v>-239559195.03066027</v>
      </c>
      <c r="E27587">
        <v>-282797351.88305962</v>
      </c>
    </row>
    <row r="27588" spans="2:5" x14ac:dyDescent="0.25">
      <c r="B27588">
        <v>92182175724.88829</v>
      </c>
      <c r="C27588">
        <v>-118893559651.69743</v>
      </c>
      <c r="D27588">
        <v>-238781445.64278275</v>
      </c>
      <c r="E27588">
        <v>-283510981.48370045</v>
      </c>
    </row>
    <row r="27589" spans="2:5" x14ac:dyDescent="0.25">
      <c r="B27589">
        <v>92205565547.066711</v>
      </c>
      <c r="C27589">
        <v>-118875382267.96341</v>
      </c>
      <c r="D27589">
        <v>-238001827.42856804</v>
      </c>
      <c r="E27589">
        <v>-284222392.18166375</v>
      </c>
    </row>
    <row r="27590" spans="2:5" x14ac:dyDescent="0.25">
      <c r="B27590">
        <v>92228951852.412506</v>
      </c>
      <c r="C27590">
        <v>-118857200350.17746</v>
      </c>
      <c r="D27590">
        <v>-237220347.14398924</v>
      </c>
      <c r="E27590">
        <v>-284931579.19042677</v>
      </c>
    </row>
    <row r="27591" spans="2:5" x14ac:dyDescent="0.25">
      <c r="B27591">
        <v>92252334640.032974</v>
      </c>
      <c r="C27591">
        <v>-118839013899.03214</v>
      </c>
      <c r="D27591">
        <v>-236437011.55647698</v>
      </c>
      <c r="E27591">
        <v>-285638537.74618787</v>
      </c>
    </row>
    <row r="27592" spans="2:5" x14ac:dyDescent="0.25">
      <c r="B27592">
        <v>92275713909.035568</v>
      </c>
      <c r="C27592">
        <v>-118820822915.22018</v>
      </c>
      <c r="D27592">
        <v>-235651827.44483194</v>
      </c>
      <c r="E27592">
        <v>-286343263.10788685</v>
      </c>
    </row>
    <row r="27593" spans="2:5" x14ac:dyDescent="0.25">
      <c r="B27593">
        <v>92299089658.527847</v>
      </c>
      <c r="C27593">
        <v>-118802627399.43451</v>
      </c>
      <c r="D27593">
        <v>-234864801.59913743</v>
      </c>
      <c r="E27593">
        <v>-287045750.55722499</v>
      </c>
    </row>
    <row r="27594" spans="2:5" x14ac:dyDescent="0.25">
      <c r="B27594">
        <v>92322461887.617538</v>
      </c>
      <c r="C27594">
        <v>-118784427352.36819</v>
      </c>
      <c r="D27594">
        <v>-234075940.82067198</v>
      </c>
      <c r="E27594">
        <v>-287745995.39868456</v>
      </c>
    </row>
    <row r="27595" spans="2:5" x14ac:dyDescent="0.25">
      <c r="B27595">
        <v>92345830595.412476</v>
      </c>
      <c r="C27595">
        <v>-118766222774.71451</v>
      </c>
      <c r="D27595">
        <v>-233285251.92182186</v>
      </c>
      <c r="E27595">
        <v>-288443992.95954818</v>
      </c>
    </row>
    <row r="27596" spans="2:5" x14ac:dyDescent="0.25">
      <c r="B27596">
        <v>92369195781.02066</v>
      </c>
      <c r="C27596">
        <v>-118748013667.16689</v>
      </c>
      <c r="D27596">
        <v>-232492741.72599387</v>
      </c>
      <c r="E27596">
        <v>-289139738.58991754</v>
      </c>
    </row>
    <row r="27597" spans="2:5" x14ac:dyDescent="0.25">
      <c r="B27597">
        <v>92392557443.550201</v>
      </c>
      <c r="C27597">
        <v>-118729800030.41895</v>
      </c>
      <c r="D27597">
        <v>-231698417.06752792</v>
      </c>
      <c r="E27597">
        <v>-289833227.66273189</v>
      </c>
    </row>
    <row r="27598" spans="2:5" x14ac:dyDescent="0.25">
      <c r="B27598">
        <v>92415915582.10936</v>
      </c>
      <c r="C27598">
        <v>-118711581865.16449</v>
      </c>
      <c r="D27598">
        <v>-230902284.79160979</v>
      </c>
      <c r="E27598">
        <v>-290524455.57378614</v>
      </c>
    </row>
    <row r="27599" spans="2:5" x14ac:dyDescent="0.25">
      <c r="B27599">
        <v>92439270195.806519</v>
      </c>
      <c r="C27599">
        <v>-118693359172.09747</v>
      </c>
      <c r="D27599">
        <v>-230104351.75418392</v>
      </c>
      <c r="E27599">
        <v>-291213417.74174857</v>
      </c>
    </row>
    <row r="27600" spans="2:5" x14ac:dyDescent="0.25">
      <c r="B27600">
        <v>92462621283.750214</v>
      </c>
      <c r="C27600">
        <v>-118675131951.91205</v>
      </c>
      <c r="D27600">
        <v>-229304624.82186615</v>
      </c>
      <c r="E27600">
        <v>-291900109.60817802</v>
      </c>
    </row>
    <row r="27601" spans="2:5" x14ac:dyDescent="0.25">
      <c r="B27601">
        <v>92485968845.049118</v>
      </c>
      <c r="C27601">
        <v>-118656900205.30252</v>
      </c>
      <c r="D27601">
        <v>-228503110.87185666</v>
      </c>
      <c r="E27601">
        <v>-292584526.63754088</v>
      </c>
    </row>
    <row r="27602" spans="2:5" x14ac:dyDescent="0.25">
      <c r="B27602">
        <v>92509312878.812027</v>
      </c>
      <c r="C27602">
        <v>-118638663932.96339</v>
      </c>
      <c r="D27602">
        <v>-227699816.7918528</v>
      </c>
      <c r="E27602">
        <v>-293266664.31722766</v>
      </c>
    </row>
    <row r="27603" spans="2:5" x14ac:dyDescent="0.25">
      <c r="B27603">
        <v>92532653384.147873</v>
      </c>
      <c r="C27603">
        <v>-118620423135.58934</v>
      </c>
      <c r="D27603">
        <v>-226894749.47996211</v>
      </c>
      <c r="E27603">
        <v>-293946518.15756911</v>
      </c>
    </row>
    <row r="27604" spans="2:5" x14ac:dyDescent="0.25">
      <c r="B27604">
        <v>92555990360.165726</v>
      </c>
      <c r="C27604">
        <v>-118602177813.8752</v>
      </c>
      <c r="D27604">
        <v>-226087915.84461525</v>
      </c>
      <c r="E27604">
        <v>-294624083.69185203</v>
      </c>
    </row>
    <row r="27605" spans="2:5" x14ac:dyDescent="0.25">
      <c r="B27605">
        <v>92579323805.974808</v>
      </c>
      <c r="C27605">
        <v>-118583927968.51601</v>
      </c>
      <c r="D27605">
        <v>-225279322.80447909</v>
      </c>
      <c r="E27605">
        <v>-295299356.47633469</v>
      </c>
    </row>
    <row r="27606" spans="2:5" x14ac:dyDescent="0.25">
      <c r="B27606">
        <v>92602653720.684464</v>
      </c>
      <c r="C27606">
        <v>-118565673600.20694</v>
      </c>
      <c r="D27606">
        <v>-224468977.28836977</v>
      </c>
      <c r="E27606">
        <v>-295972332.09026182</v>
      </c>
    </row>
    <row r="27607" spans="2:5" x14ac:dyDescent="0.25">
      <c r="B27607">
        <v>92625980103.404175</v>
      </c>
      <c r="C27607">
        <v>-118547414709.64339</v>
      </c>
      <c r="D27607">
        <v>-223656886.23516592</v>
      </c>
      <c r="E27607">
        <v>-296643006.13587934</v>
      </c>
    </row>
    <row r="27608" spans="2:5" x14ac:dyDescent="0.25">
      <c r="B27608">
        <v>92649302953.243576</v>
      </c>
      <c r="C27608">
        <v>-118529151297.52089</v>
      </c>
      <c r="D27608">
        <v>-222843056.59372187</v>
      </c>
      <c r="E27608">
        <v>-297311374.23844862</v>
      </c>
    </row>
    <row r="27609" spans="2:5" x14ac:dyDescent="0.25">
      <c r="B27609">
        <v>92672622269.312408</v>
      </c>
      <c r="C27609">
        <v>-118510883364.53519</v>
      </c>
      <c r="D27609">
        <v>-222027495.32278085</v>
      </c>
      <c r="E27609">
        <v>-297977432.0462603</v>
      </c>
    </row>
    <row r="27610" spans="2:5" x14ac:dyDescent="0.25">
      <c r="B27610">
        <v>92695938050.720566</v>
      </c>
      <c r="C27610">
        <v>-118492610911.38216</v>
      </c>
      <c r="D27610">
        <v>-221210209.39088845</v>
      </c>
      <c r="E27610">
        <v>-298641175.23064798</v>
      </c>
    </row>
    <row r="27611" spans="2:5" x14ac:dyDescent="0.25">
      <c r="B27611">
        <v>92719250296.578094</v>
      </c>
      <c r="C27611">
        <v>-118474333938.75789</v>
      </c>
      <c r="D27611">
        <v>-220391205.77630591</v>
      </c>
      <c r="E27611">
        <v>-299302599.48600131</v>
      </c>
    </row>
    <row r="27612" spans="2:5" x14ac:dyDescent="0.25">
      <c r="B27612">
        <v>92742559005.995148</v>
      </c>
      <c r="C27612">
        <v>-118456052447.35863</v>
      </c>
      <c r="D27612">
        <v>-219570491.46692365</v>
      </c>
      <c r="E27612">
        <v>-299961700.52977872</v>
      </c>
    </row>
    <row r="27613" spans="2:5" x14ac:dyDescent="0.25">
      <c r="B27613">
        <v>92765864178.082031</v>
      </c>
      <c r="C27613">
        <v>-118437766437.88081</v>
      </c>
      <c r="D27613">
        <v>-218748073.46017477</v>
      </c>
      <c r="E27613">
        <v>-300618474.10251999</v>
      </c>
    </row>
    <row r="27614" spans="2:5" x14ac:dyDescent="0.25">
      <c r="B27614">
        <v>92789165811.949188</v>
      </c>
      <c r="C27614">
        <v>-118419475911.02103</v>
      </c>
      <c r="D27614">
        <v>-217923958.76294869</v>
      </c>
      <c r="E27614">
        <v>-301272915.96785825</v>
      </c>
    </row>
    <row r="27615" spans="2:5" x14ac:dyDescent="0.25">
      <c r="B27615">
        <v>92812463906.707199</v>
      </c>
      <c r="C27615">
        <v>-118401180867.47606</v>
      </c>
      <c r="D27615">
        <v>-217098154.39150473</v>
      </c>
      <c r="E27615">
        <v>-301925021.91253161</v>
      </c>
    </row>
    <row r="27616" spans="2:5" x14ac:dyDescent="0.25">
      <c r="B27616">
        <v>92835758461.466782</v>
      </c>
      <c r="C27616">
        <v>-118382881307.94286</v>
      </c>
      <c r="D27616">
        <v>-216270667.37138599</v>
      </c>
      <c r="E27616">
        <v>-302574787.74639457</v>
      </c>
    </row>
    <row r="27617" spans="2:5" x14ac:dyDescent="0.25">
      <c r="B27617">
        <v>92859049475.338776</v>
      </c>
      <c r="C27617">
        <v>-118364577233.11855</v>
      </c>
      <c r="D27617">
        <v>-215441504.737333</v>
      </c>
      <c r="E27617">
        <v>-303222209.30242896</v>
      </c>
    </row>
    <row r="27618" spans="2:5" x14ac:dyDescent="0.25">
      <c r="B27618">
        <v>92882336947.434174</v>
      </c>
      <c r="C27618">
        <v>-118346268643.70044</v>
      </c>
      <c r="D27618">
        <v>-214610673.53319773</v>
      </c>
      <c r="E27618">
        <v>-303867282.43675447</v>
      </c>
    </row>
    <row r="27619" spans="2:5" x14ac:dyDescent="0.25">
      <c r="B27619">
        <v>92905620876.864105</v>
      </c>
      <c r="C27619">
        <v>-118327955540.38602</v>
      </c>
      <c r="D27619">
        <v>-213778180.81185755</v>
      </c>
      <c r="E27619">
        <v>-304510003.0286389</v>
      </c>
    </row>
    <row r="27620" spans="2:5" x14ac:dyDescent="0.25">
      <c r="B27620">
        <v>92928901262.739838</v>
      </c>
      <c r="C27620">
        <v>-118309637923.87292</v>
      </c>
      <c r="D27620">
        <v>-212944033.63512918</v>
      </c>
      <c r="E27620">
        <v>-305150366.98050821</v>
      </c>
    </row>
    <row r="27621" spans="2:5" x14ac:dyDescent="0.25">
      <c r="B27621">
        <v>92952178104.17276</v>
      </c>
      <c r="C27621">
        <v>-118291315794.85899</v>
      </c>
      <c r="D27621">
        <v>-212108239.07368293</v>
      </c>
      <c r="E27621">
        <v>-305788370.21795577</v>
      </c>
    </row>
    <row r="27622" spans="2:5" x14ac:dyDescent="0.25">
      <c r="B27622">
        <v>92975451400.274414</v>
      </c>
      <c r="C27622">
        <v>-118272989154.04222</v>
      </c>
      <c r="D27622">
        <v>-211270804.2069568</v>
      </c>
      <c r="E27622">
        <v>-306424008.68975168</v>
      </c>
    </row>
    <row r="27623" spans="2:5" x14ac:dyDescent="0.25">
      <c r="B27623">
        <v>92998721150.156479</v>
      </c>
      <c r="C27623">
        <v>-118254658002.1208</v>
      </c>
      <c r="D27623">
        <v>-210431736.12307081</v>
      </c>
      <c r="E27623">
        <v>-307057278.3678515</v>
      </c>
    </row>
    <row r="27624" spans="2:5" x14ac:dyDescent="0.25">
      <c r="B27624">
        <v>93021987352.930756</v>
      </c>
      <c r="C27624">
        <v>-118236322339.79308</v>
      </c>
      <c r="D27624">
        <v>-209591041.91874141</v>
      </c>
      <c r="E27624">
        <v>-307688175.24740458</v>
      </c>
    </row>
    <row r="27625" spans="2:5" x14ac:dyDescent="0.25">
      <c r="B27625">
        <v>93045250007.709198</v>
      </c>
      <c r="C27625">
        <v>-118217982167.75758</v>
      </c>
      <c r="D27625">
        <v>-208748728.69919589</v>
      </c>
      <c r="E27625">
        <v>-308316695.34676242</v>
      </c>
    </row>
    <row r="27626" spans="2:5" x14ac:dyDescent="0.25">
      <c r="B27626">
        <v>93068509113.603897</v>
      </c>
      <c r="C27626">
        <v>-118199637486.71303</v>
      </c>
      <c r="D27626">
        <v>-207904803.57808697</v>
      </c>
      <c r="E27626">
        <v>-308942834.70748603</v>
      </c>
    </row>
    <row r="27627" spans="2:5" x14ac:dyDescent="0.25">
      <c r="B27627">
        <v>93091764669.727066</v>
      </c>
      <c r="C27627">
        <v>-118181288297.35828</v>
      </c>
      <c r="D27627">
        <v>-207059273.67740738</v>
      </c>
      <c r="E27627">
        <v>-309566589.39435357</v>
      </c>
    </row>
    <row r="27628" spans="2:5" x14ac:dyDescent="0.25">
      <c r="B27628">
        <v>93115016675.191071</v>
      </c>
      <c r="C27628">
        <v>-118162934600.3924</v>
      </c>
      <c r="D27628">
        <v>-206212146.12740463</v>
      </c>
      <c r="E27628">
        <v>-310187955.49536723</v>
      </c>
    </row>
    <row r="27629" spans="2:5" x14ac:dyDescent="0.25">
      <c r="B27629">
        <v>93138265129.108414</v>
      </c>
      <c r="C27629">
        <v>-118144576396.51462</v>
      </c>
      <c r="D27629">
        <v>-205363428.06649581</v>
      </c>
      <c r="E27629">
        <v>-310806929.12175989</v>
      </c>
    </row>
    <row r="27630" spans="2:5" x14ac:dyDescent="0.25">
      <c r="B27630">
        <v>93161510030.591721</v>
      </c>
      <c r="C27630">
        <v>-118126213686.42435</v>
      </c>
      <c r="D27630">
        <v>-204513126.64118251</v>
      </c>
      <c r="E27630">
        <v>-311423506.40800154</v>
      </c>
    </row>
    <row r="27631" spans="2:5" x14ac:dyDescent="0.25">
      <c r="B27631">
        <v>93184751378.753754</v>
      </c>
      <c r="C27631">
        <v>-118107846470.82117</v>
      </c>
      <c r="D27631">
        <v>-203661249.00596589</v>
      </c>
      <c r="E27631">
        <v>-312037683.51180506</v>
      </c>
    </row>
    <row r="27632" spans="2:5" x14ac:dyDescent="0.25">
      <c r="B27632">
        <v>93207989172.707443</v>
      </c>
      <c r="C27632">
        <v>-118089474750.40482</v>
      </c>
      <c r="D27632">
        <v>-202807802.32326168</v>
      </c>
      <c r="E27632">
        <v>-312649456.61413193</v>
      </c>
    </row>
    <row r="27633" spans="2:5" x14ac:dyDescent="0.25">
      <c r="B27633">
        <v>93231223411.565826</v>
      </c>
      <c r="C27633">
        <v>-118071098525.87524</v>
      </c>
      <c r="D27633">
        <v>-201952793.76331547</v>
      </c>
      <c r="E27633">
        <v>-313258821.91919744</v>
      </c>
    </row>
    <row r="27634" spans="2:5" x14ac:dyDescent="0.25">
      <c r="B27634">
        <v>93254454094.442093</v>
      </c>
      <c r="C27634">
        <v>-118052717797.93254</v>
      </c>
      <c r="D27634">
        <v>-201096230.50411797</v>
      </c>
      <c r="E27634">
        <v>-313865775.65447569</v>
      </c>
    </row>
    <row r="27635" spans="2:5" x14ac:dyDescent="0.25">
      <c r="B27635">
        <v>93277681220.449554</v>
      </c>
      <c r="C27635">
        <v>-118034332567.27699</v>
      </c>
      <c r="D27635">
        <v>-200238119.7313205</v>
      </c>
      <c r="E27635">
        <v>-314470314.0707041</v>
      </c>
    </row>
    <row r="27636" spans="2:5" x14ac:dyDescent="0.25">
      <c r="B27636">
        <v>93300904788.701675</v>
      </c>
      <c r="C27636">
        <v>-118015942834.60905</v>
      </c>
      <c r="D27636">
        <v>-199378468.63815039</v>
      </c>
      <c r="E27636">
        <v>-315072433.44188756</v>
      </c>
    </row>
    <row r="27637" spans="2:5" x14ac:dyDescent="0.25">
      <c r="B27637">
        <v>93324124798.312057</v>
      </c>
      <c r="C27637">
        <v>-117997548600.62935</v>
      </c>
      <c r="D27637">
        <v>-198517284.42532673</v>
      </c>
      <c r="E27637">
        <v>-315672130.06530237</v>
      </c>
    </row>
    <row r="27638" spans="2:5" x14ac:dyDescent="0.25">
      <c r="B27638">
        <v>93347341248.39444</v>
      </c>
      <c r="C27638">
        <v>-117979149866.03868</v>
      </c>
      <c r="D27638">
        <v>-197654574.30097601</v>
      </c>
      <c r="E27638">
        <v>-316269400.26149982</v>
      </c>
    </row>
    <row r="27639" spans="2:5" x14ac:dyDescent="0.25">
      <c r="B27639">
        <v>93370554138.062683</v>
      </c>
      <c r="C27639">
        <v>-117960746631.53804</v>
      </c>
      <c r="D27639">
        <v>-196790345.48054793</v>
      </c>
      <c r="E27639">
        <v>-316864240.3743093</v>
      </c>
    </row>
    <row r="27640" spans="2:5" x14ac:dyDescent="0.25">
      <c r="B27640">
        <v>93393763466.430817</v>
      </c>
      <c r="C27640">
        <v>-117942338897.82857</v>
      </c>
      <c r="D27640">
        <v>-195924605.18673146</v>
      </c>
      <c r="E27640">
        <v>-317456646.77084124</v>
      </c>
    </row>
    <row r="27641" spans="2:5" x14ac:dyDescent="0.25">
      <c r="B27641">
        <v>93416969232.612976</v>
      </c>
      <c r="C27641">
        <v>-117923926665.6116</v>
      </c>
      <c r="D27641">
        <v>-195057360.64937079</v>
      </c>
      <c r="E27641">
        <v>-318046615.84148955</v>
      </c>
    </row>
    <row r="27642" spans="2:5" x14ac:dyDescent="0.25">
      <c r="B27642">
        <v>93440171435.72345</v>
      </c>
      <c r="C27642">
        <v>-117905509935.58864</v>
      </c>
      <c r="D27642">
        <v>-194188619.10538158</v>
      </c>
      <c r="E27642">
        <v>-318634143.99993378</v>
      </c>
    </row>
    <row r="27643" spans="2:5" x14ac:dyDescent="0.25">
      <c r="B27643">
        <v>93463370074.876663</v>
      </c>
      <c r="C27643">
        <v>-117887088708.46136</v>
      </c>
      <c r="D27643">
        <v>-193318387.79866716</v>
      </c>
      <c r="E27643">
        <v>-319219227.68314105</v>
      </c>
    </row>
    <row r="27644" spans="2:5" x14ac:dyDescent="0.25">
      <c r="B27644">
        <v>93486565149.187164</v>
      </c>
      <c r="C27644">
        <v>-117868662984.93163</v>
      </c>
      <c r="D27644">
        <v>-192446673.98003501</v>
      </c>
      <c r="E27644">
        <v>-319801863.35136741</v>
      </c>
    </row>
    <row r="27645" spans="2:5" x14ac:dyDescent="0.25">
      <c r="B27645">
        <v>93509756657.769669</v>
      </c>
      <c r="C27645">
        <v>-117850232765.70143</v>
      </c>
      <c r="D27645">
        <v>-191573484.90711325</v>
      </c>
      <c r="E27645">
        <v>-320382047.48815924</v>
      </c>
    </row>
    <row r="27646" spans="2:5" x14ac:dyDescent="0.25">
      <c r="B27646">
        <v>93532944599.739014</v>
      </c>
      <c r="C27646">
        <v>-117831798051.47301</v>
      </c>
      <c r="D27646">
        <v>-190698827.84426725</v>
      </c>
      <c r="E27646">
        <v>-320959776.60035384</v>
      </c>
    </row>
    <row r="27647" spans="2:5" x14ac:dyDescent="0.25">
      <c r="B27647">
        <v>93556128974.210175</v>
      </c>
      <c r="C27647">
        <v>-117813358842.94872</v>
      </c>
      <c r="D27647">
        <v>-189822710.06251639</v>
      </c>
      <c r="E27647">
        <v>-321535047.2180801</v>
      </c>
    </row>
    <row r="27648" spans="2:5" x14ac:dyDescent="0.25">
      <c r="B27648">
        <v>93579309780.298248</v>
      </c>
      <c r="C27648">
        <v>-117794915140.83112</v>
      </c>
      <c r="D27648">
        <v>-188945138.83945099</v>
      </c>
      <c r="E27648">
        <v>-322107855.89475858</v>
      </c>
    </row>
    <row r="27649" spans="2:5" x14ac:dyDescent="0.25">
      <c r="B27649">
        <v>93602487017.1185</v>
      </c>
      <c r="C27649">
        <v>-117776466945.82292</v>
      </c>
      <c r="D27649">
        <v>-188066121.45914924</v>
      </c>
      <c r="E27649">
        <v>-322678199.20710146</v>
      </c>
    </row>
    <row r="27650" spans="2:5" x14ac:dyDescent="0.25">
      <c r="B27650">
        <v>93625660683.786331</v>
      </c>
      <c r="C27650">
        <v>-117758014258.62704</v>
      </c>
      <c r="D27650">
        <v>-187185665.21209437</v>
      </c>
      <c r="E27650">
        <v>-323246073.75511187</v>
      </c>
    </row>
    <row r="27651" spans="2:5" x14ac:dyDescent="0.25">
      <c r="B27651">
        <v>93648830779.417252</v>
      </c>
      <c r="C27651">
        <v>-117739557079.94655</v>
      </c>
      <c r="D27651">
        <v>-186303777.39509189</v>
      </c>
      <c r="E27651">
        <v>-323811476.16208339</v>
      </c>
    </row>
    <row r="27652" spans="2:5" x14ac:dyDescent="0.25">
      <c r="B27652">
        <v>93671997303.126938</v>
      </c>
      <c r="C27652">
        <v>-117721095410.48468</v>
      </c>
      <c r="D27652">
        <v>-185420465.31118694</v>
      </c>
      <c r="E27652">
        <v>-324374403.07459855</v>
      </c>
    </row>
    <row r="27653" spans="2:5" x14ac:dyDescent="0.25">
      <c r="B27653">
        <v>93695160254.031189</v>
      </c>
      <c r="C27653">
        <v>-117702629250.94487</v>
      </c>
      <c r="D27653">
        <v>-184535736.26958185</v>
      </c>
      <c r="E27653">
        <v>-324934851.16252768</v>
      </c>
    </row>
    <row r="27654" spans="2:5" x14ac:dyDescent="0.25">
      <c r="B27654">
        <v>93718319631.245956</v>
      </c>
      <c r="C27654">
        <v>-117684158602.03072</v>
      </c>
      <c r="D27654">
        <v>-183649597.58555371</v>
      </c>
      <c r="E27654">
        <v>-325492817.11902696</v>
      </c>
    </row>
    <row r="27655" spans="2:5" x14ac:dyDescent="0.25">
      <c r="B27655">
        <v>93741475433.887314</v>
      </c>
      <c r="C27655">
        <v>-117665683464.44598</v>
      </c>
      <c r="D27655">
        <v>-182762056.58037215</v>
      </c>
      <c r="E27655">
        <v>-326048297.66053629</v>
      </c>
    </row>
    <row r="27656" spans="2:5" x14ac:dyDescent="0.25">
      <c r="B27656">
        <v>93764627661.071472</v>
      </c>
      <c r="C27656">
        <v>-117647203838.89461</v>
      </c>
      <c r="D27656">
        <v>-181873120.58121729</v>
      </c>
      <c r="E27656">
        <v>-326601289.52677709</v>
      </c>
    </row>
    <row r="27657" spans="2:5" x14ac:dyDescent="0.25">
      <c r="B27657">
        <v>93787776311.91481</v>
      </c>
      <c r="C27657">
        <v>-117628719726.08072</v>
      </c>
      <c r="D27657">
        <v>-180982796.9210977</v>
      </c>
      <c r="E27657">
        <v>-327151789.48074925</v>
      </c>
    </row>
    <row r="27658" spans="2:5" x14ac:dyDescent="0.25">
      <c r="B27658">
        <v>93810921385.533813</v>
      </c>
      <c r="C27658">
        <v>-117610231126.70862</v>
      </c>
      <c r="D27658">
        <v>-180091092.9387686</v>
      </c>
      <c r="E27658">
        <v>-327699794.30872834</v>
      </c>
    </row>
    <row r="27659" spans="2:5" x14ac:dyDescent="0.25">
      <c r="B27659">
        <v>93834062881.045105</v>
      </c>
      <c r="C27659">
        <v>-117591738041.48276</v>
      </c>
      <c r="D27659">
        <v>-179198015.97865018</v>
      </c>
      <c r="E27659">
        <v>-328245300.82026207</v>
      </c>
    </row>
    <row r="27660" spans="2:5" x14ac:dyDescent="0.25">
      <c r="B27660">
        <v>93857200797.565475</v>
      </c>
      <c r="C27660">
        <v>-117573240471.10779</v>
      </c>
      <c r="D27660">
        <v>-178303573.390746</v>
      </c>
      <c r="E27660">
        <v>-328788305.8481667</v>
      </c>
    </row>
    <row r="27661" spans="2:5" x14ac:dyDescent="0.25">
      <c r="B27661">
        <v>93880335134.211823</v>
      </c>
      <c r="C27661">
        <v>-117554738416.28853</v>
      </c>
      <c r="D27661">
        <v>-177407772.53056157</v>
      </c>
      <c r="E27661">
        <v>-329328806.24852288</v>
      </c>
    </row>
    <row r="27662" spans="2:5" x14ac:dyDescent="0.25">
      <c r="B27662">
        <v>93903465890.101212</v>
      </c>
      <c r="C27662">
        <v>-117536231877.72997</v>
      </c>
      <c r="D27662">
        <v>-176510620.7590231</v>
      </c>
      <c r="E27662">
        <v>-329866798.90067148</v>
      </c>
    </row>
    <row r="27663" spans="2:5" x14ac:dyDescent="0.25">
      <c r="B27663">
        <v>93926593064.350815</v>
      </c>
      <c r="C27663">
        <v>-117517720856.13725</v>
      </c>
      <c r="D27663">
        <v>-175612125.44239634</v>
      </c>
      <c r="E27663">
        <v>-330402280.70720893</v>
      </c>
    </row>
    <row r="27664" spans="2:5" x14ac:dyDescent="0.25">
      <c r="B27664">
        <v>93949716656.077972</v>
      </c>
      <c r="C27664">
        <v>-117499205352.21574</v>
      </c>
      <c r="D27664">
        <v>-174712293.95220557</v>
      </c>
      <c r="E27664">
        <v>-330935248.59398222</v>
      </c>
    </row>
    <row r="27665" spans="2:5" x14ac:dyDescent="0.25">
      <c r="B27665">
        <v>93972836664.400131</v>
      </c>
      <c r="C27665">
        <v>-117480685366.67094</v>
      </c>
      <c r="D27665">
        <v>-173811133.66515276</v>
      </c>
      <c r="E27665">
        <v>-331465699.51008373</v>
      </c>
    </row>
    <row r="27666" spans="2:5" x14ac:dyDescent="0.25">
      <c r="B27666">
        <v>93995953088.434906</v>
      </c>
      <c r="C27666">
        <v>-117462160900.20853</v>
      </c>
      <c r="D27666">
        <v>-172908651.96303684</v>
      </c>
      <c r="E27666">
        <v>-331993630.42784566</v>
      </c>
    </row>
    <row r="27667" spans="2:5" x14ac:dyDescent="0.25">
      <c r="B27667">
        <v>94019065927.300049</v>
      </c>
      <c r="C27667">
        <v>-117443631953.53438</v>
      </c>
      <c r="D27667">
        <v>-172004856.23267314</v>
      </c>
      <c r="E27667">
        <v>-332519038.34283412</v>
      </c>
    </row>
    <row r="27668" spans="2:5" x14ac:dyDescent="0.25">
      <c r="B27668">
        <v>94042175180.113434</v>
      </c>
      <c r="C27668">
        <v>-117425098527.35451</v>
      </c>
      <c r="D27668">
        <v>-171099753.86581302</v>
      </c>
      <c r="E27668">
        <v>-333041920.27384299</v>
      </c>
    </row>
    <row r="27669" spans="2:5" x14ac:dyDescent="0.25">
      <c r="B27669">
        <v>94065280845.993088</v>
      </c>
      <c r="C27669">
        <v>-117406560622.37514</v>
      </c>
      <c r="D27669">
        <v>-170193352.25906351</v>
      </c>
      <c r="E27669">
        <v>-333562273.26288742</v>
      </c>
    </row>
    <row r="27670" spans="2:5" x14ac:dyDescent="0.25">
      <c r="B27670">
        <v>94088382924.057159</v>
      </c>
      <c r="C27670">
        <v>-117388018239.30264</v>
      </c>
      <c r="D27670">
        <v>-169285658.81380728</v>
      </c>
      <c r="E27670">
        <v>-334080094.37519717</v>
      </c>
    </row>
    <row r="27671" spans="2:5" x14ac:dyDescent="0.25">
      <c r="B27671">
        <v>94111481413.42395</v>
      </c>
      <c r="C27671">
        <v>-117369471378.84358</v>
      </c>
      <c r="D27671">
        <v>-168376680.93612263</v>
      </c>
      <c r="E27671">
        <v>-334595380.69920933</v>
      </c>
    </row>
    <row r="27672" spans="2:5" x14ac:dyDescent="0.25">
      <c r="B27672">
        <v>94134576313.211899</v>
      </c>
      <c r="C27672">
        <v>-117350920041.7047</v>
      </c>
      <c r="D27672">
        <v>-167466426.03670368</v>
      </c>
      <c r="E27672">
        <v>-335108129.34656119</v>
      </c>
    </row>
    <row r="27673" spans="2:5" x14ac:dyDescent="0.25">
      <c r="B27673">
        <v>94157667622.539581</v>
      </c>
      <c r="C27673">
        <v>-117332364228.59286</v>
      </c>
      <c r="D27673">
        <v>-166554901.53078064</v>
      </c>
      <c r="E27673">
        <v>-335618337.45208234</v>
      </c>
    </row>
    <row r="27674" spans="2:5" x14ac:dyDescent="0.25">
      <c r="B27674">
        <v>94180755340.525711</v>
      </c>
      <c r="C27674">
        <v>-117313803940.21518</v>
      </c>
      <c r="D27674">
        <v>-165642114.83804044</v>
      </c>
      <c r="E27674">
        <v>-336126002.17378688</v>
      </c>
    </row>
    <row r="27675" spans="2:5" x14ac:dyDescent="0.25">
      <c r="B27675">
        <v>94203839466.289139</v>
      </c>
      <c r="C27675">
        <v>-117295239177.2789</v>
      </c>
      <c r="D27675">
        <v>-164728073.38254729</v>
      </c>
      <c r="E27675">
        <v>-336631120.69286507</v>
      </c>
    </row>
    <row r="27676" spans="2:5" x14ac:dyDescent="0.25">
      <c r="B27676">
        <v>94226919998.948868</v>
      </c>
      <c r="C27676">
        <v>-117276669940.49144</v>
      </c>
      <c r="D27676">
        <v>-163812784.59266344</v>
      </c>
      <c r="E27676">
        <v>-337133690.21367478</v>
      </c>
    </row>
    <row r="27677" spans="2:5" x14ac:dyDescent="0.25">
      <c r="B27677">
        <v>94249996937.624023</v>
      </c>
      <c r="C27677">
        <v>-117258096230.56039</v>
      </c>
      <c r="D27677">
        <v>-162896255.90097019</v>
      </c>
      <c r="E27677">
        <v>-337633707.96373272</v>
      </c>
    </row>
    <row r="27678" spans="2:5" x14ac:dyDescent="0.25">
      <c r="B27678">
        <v>94273070281.433884</v>
      </c>
      <c r="C27678">
        <v>-117239518048.19353</v>
      </c>
      <c r="D27678">
        <v>-161978494.74418908</v>
      </c>
      <c r="E27678">
        <v>-338131171.19370508</v>
      </c>
    </row>
    <row r="27679" spans="2:5" x14ac:dyDescent="0.25">
      <c r="B27679">
        <v>94296140029.497849</v>
      </c>
      <c r="C27679">
        <v>-117220935394.0988</v>
      </c>
      <c r="D27679">
        <v>-161059508.56310302</v>
      </c>
      <c r="E27679">
        <v>-338626077.17739838</v>
      </c>
    </row>
    <row r="27680" spans="2:5" x14ac:dyDescent="0.25">
      <c r="B27680">
        <v>94319206180.935471</v>
      </c>
      <c r="C27680">
        <v>-117202348268.98433</v>
      </c>
      <c r="D27680">
        <v>-160139304.80247781</v>
      </c>
      <c r="E27680">
        <v>-339118423.21174961</v>
      </c>
    </row>
    <row r="27681" spans="2:5" x14ac:dyDescent="0.25">
      <c r="B27681">
        <v>94342268734.86644</v>
      </c>
      <c r="C27681">
        <v>-117183756673.5584</v>
      </c>
      <c r="D27681">
        <v>-159217890.91098377</v>
      </c>
      <c r="E27681">
        <v>-339608206.6168161</v>
      </c>
    </row>
    <row r="27682" spans="2:5" x14ac:dyDescent="0.25">
      <c r="B27682">
        <v>94365327690.410583</v>
      </c>
      <c r="C27682">
        <v>-117165160608.52948</v>
      </c>
      <c r="D27682">
        <v>-158295274.34111747</v>
      </c>
      <c r="E27682">
        <v>-340095424.73576552</v>
      </c>
    </row>
    <row r="27683" spans="2:5" x14ac:dyDescent="0.25">
      <c r="B27683">
        <v>94388383046.687866</v>
      </c>
      <c r="C27683">
        <v>-117146560074.60622</v>
      </c>
      <c r="D27683">
        <v>-157371462.54912362</v>
      </c>
      <c r="E27683">
        <v>-340580074.93486506</v>
      </c>
    </row>
    <row r="27684" spans="2:5" x14ac:dyDescent="0.25">
      <c r="B27684">
        <v>94411434802.81839</v>
      </c>
      <c r="C27684">
        <v>-117127955072.49742</v>
      </c>
      <c r="D27684">
        <v>-156446462.99491718</v>
      </c>
      <c r="E27684">
        <v>-341062154.60347062</v>
      </c>
    </row>
    <row r="27685" spans="2:5" x14ac:dyDescent="0.25">
      <c r="B27685">
        <v>94434482957.922409</v>
      </c>
      <c r="C27685">
        <v>-117109345602.91208</v>
      </c>
      <c r="D27685">
        <v>-155520283.14200568</v>
      </c>
      <c r="E27685">
        <v>-341541661.15401572</v>
      </c>
    </row>
    <row r="27686" spans="2:5" x14ac:dyDescent="0.25">
      <c r="B27686">
        <v>94457527511.120316</v>
      </c>
      <c r="C27686">
        <v>-117090731666.55934</v>
      </c>
      <c r="D27686">
        <v>-154592930.45741159</v>
      </c>
      <c r="E27686">
        <v>-342018592.02200007</v>
      </c>
    </row>
    <row r="27687" spans="2:5" x14ac:dyDescent="0.25">
      <c r="B27687">
        <v>94480568461.532623</v>
      </c>
      <c r="C27687">
        <v>-117072113264.14854</v>
      </c>
      <c r="D27687">
        <v>-153664412.41159487</v>
      </c>
      <c r="E27687">
        <v>-342492944.6659779</v>
      </c>
    </row>
    <row r="27688" spans="2:5" x14ac:dyDescent="0.25">
      <c r="B27688">
        <v>94503605808.279999</v>
      </c>
      <c r="C27688">
        <v>-117053490396.38921</v>
      </c>
      <c r="D27688">
        <v>-152734736.47837585</v>
      </c>
      <c r="E27688">
        <v>-342964716.56754577</v>
      </c>
    </row>
    <row r="27689" spans="2:5" x14ac:dyDescent="0.25">
      <c r="B27689">
        <v>94526639550.483231</v>
      </c>
      <c r="C27689">
        <v>-117034863063.991</v>
      </c>
      <c r="D27689">
        <v>-151803910.13485807</v>
      </c>
      <c r="E27689">
        <v>-343433905.23133063</v>
      </c>
    </row>
    <row r="27690" spans="2:5" x14ac:dyDescent="0.25">
      <c r="B27690">
        <v>94549669687.263275</v>
      </c>
      <c r="C27690">
        <v>-117016231267.66377</v>
      </c>
      <c r="D27690">
        <v>-150871940.8613514</v>
      </c>
      <c r="E27690">
        <v>-343900508.18497705</v>
      </c>
    </row>
    <row r="27691" spans="2:5" x14ac:dyDescent="0.25">
      <c r="B27691">
        <v>94572696217.741226</v>
      </c>
      <c r="C27691">
        <v>-116997595008.11755</v>
      </c>
      <c r="D27691">
        <v>-149938836.14129534</v>
      </c>
      <c r="E27691">
        <v>-344364522.9791345</v>
      </c>
    </row>
    <row r="27692" spans="2:5" x14ac:dyDescent="0.25">
      <c r="B27692">
        <v>94595719141.038284</v>
      </c>
      <c r="C27692">
        <v>-116978954286.06255</v>
      </c>
      <c r="D27692">
        <v>-149004603.46118242</v>
      </c>
      <c r="E27692">
        <v>-344825947.18744433</v>
      </c>
    </row>
    <row r="27693" spans="2:5" x14ac:dyDescent="0.25">
      <c r="B27693">
        <v>94618738456.275833</v>
      </c>
      <c r="C27693">
        <v>-116960309102.20912</v>
      </c>
      <c r="D27693">
        <v>-148069250.31048188</v>
      </c>
      <c r="E27693">
        <v>-345284778.40652633</v>
      </c>
    </row>
    <row r="27694" spans="2:5" x14ac:dyDescent="0.25">
      <c r="B27694">
        <v>94641754162.575348</v>
      </c>
      <c r="C27694">
        <v>-116941659457.26784</v>
      </c>
      <c r="D27694">
        <v>-147132784.18156341</v>
      </c>
      <c r="E27694">
        <v>-345741014.25596511</v>
      </c>
    </row>
    <row r="27695" spans="2:5" x14ac:dyDescent="0.25">
      <c r="B27695">
        <v>94664766259.058487</v>
      </c>
      <c r="C27695">
        <v>-116923005351.9494</v>
      </c>
      <c r="D27695">
        <v>-146195212.56962115</v>
      </c>
      <c r="E27695">
        <v>-346194652.37829632</v>
      </c>
    </row>
    <row r="27696" spans="2:5" x14ac:dyDescent="0.25">
      <c r="B27696">
        <v>94687774744.847031</v>
      </c>
      <c r="C27696">
        <v>-116904346786.96471</v>
      </c>
      <c r="D27696">
        <v>-145256542.97259787</v>
      </c>
      <c r="E27696">
        <v>-346645690.43899232</v>
      </c>
    </row>
    <row r="27697" spans="2:5" x14ac:dyDescent="0.25">
      <c r="B27697">
        <v>94710779619.062897</v>
      </c>
      <c r="C27697">
        <v>-116885683763.02481</v>
      </c>
      <c r="D27697">
        <v>-144316782.8911092</v>
      </c>
      <c r="E27697">
        <v>-347094126.12644804</v>
      </c>
    </row>
    <row r="27698" spans="2:5" x14ac:dyDescent="0.25">
      <c r="B27698">
        <v>94733780880.82814</v>
      </c>
      <c r="C27698">
        <v>-116867016280.84097</v>
      </c>
      <c r="D27698">
        <v>-143375939.82836825</v>
      </c>
      <c r="E27698">
        <v>-347539957.15196604</v>
      </c>
    </row>
    <row r="27699" spans="2:5" x14ac:dyDescent="0.25">
      <c r="B27699">
        <v>94756778529.264969</v>
      </c>
      <c r="C27699">
        <v>-116848344341.12459</v>
      </c>
      <c r="D27699">
        <v>-142434021.29011023</v>
      </c>
      <c r="E27699">
        <v>-347983181.24974167</v>
      </c>
    </row>
    <row r="27700" spans="2:5" x14ac:dyDescent="0.25">
      <c r="B27700">
        <v>94779772563.495712</v>
      </c>
      <c r="C27700">
        <v>-116829667944.58725</v>
      </c>
      <c r="D27700">
        <v>-141491034.78451729</v>
      </c>
      <c r="E27700">
        <v>-348423796.17684788</v>
      </c>
    </row>
    <row r="27701" spans="2:5" x14ac:dyDescent="0.25">
      <c r="B27701">
        <v>94802762982.642868</v>
      </c>
      <c r="C27701">
        <v>-116810987091.9407</v>
      </c>
      <c r="D27701">
        <v>-140546987.82214358</v>
      </c>
      <c r="E27701">
        <v>-348861799.7132197</v>
      </c>
    </row>
    <row r="27702" spans="2:5" x14ac:dyDescent="0.25">
      <c r="B27702">
        <v>94825749785.829041</v>
      </c>
      <c r="C27702">
        <v>-116792301783.8969</v>
      </c>
      <c r="D27702">
        <v>-139601887.91584054</v>
      </c>
      <c r="E27702">
        <v>-349297189.66163862</v>
      </c>
    </row>
    <row r="27703" spans="2:5" x14ac:dyDescent="0.25">
      <c r="B27703">
        <v>94848732972.176987</v>
      </c>
      <c r="C27703">
        <v>-116773612021.16792</v>
      </c>
      <c r="D27703">
        <v>-138655742.58068219</v>
      </c>
      <c r="E27703">
        <v>-349729963.84771657</v>
      </c>
    </row>
    <row r="27704" spans="2:5" x14ac:dyDescent="0.25">
      <c r="B27704">
        <v>94871712540.809616</v>
      </c>
      <c r="C27704">
        <v>-116754917804.46606</v>
      </c>
      <c r="D27704">
        <v>-137708559.33389086</v>
      </c>
      <c r="E27704">
        <v>-350160120.1198796</v>
      </c>
    </row>
    <row r="27705" spans="2:5" x14ac:dyDescent="0.25">
      <c r="B27705">
        <v>94894688490.849976</v>
      </c>
      <c r="C27705">
        <v>-116736219134.50377</v>
      </c>
      <c r="D27705">
        <v>-136760345.69476283</v>
      </c>
      <c r="E27705">
        <v>-350587656.34935147</v>
      </c>
    </row>
    <row r="27706" spans="2:5" x14ac:dyDescent="0.25">
      <c r="B27706">
        <v>94917660821.421234</v>
      </c>
      <c r="C27706">
        <v>-116717516011.99365</v>
      </c>
      <c r="D27706">
        <v>-135811109.18459436</v>
      </c>
      <c r="E27706">
        <v>-351012570.43013698</v>
      </c>
    </row>
    <row r="27707" spans="2:5" x14ac:dyDescent="0.25">
      <c r="B27707">
        <v>94940629531.646713</v>
      </c>
      <c r="C27707">
        <v>-116698808437.64851</v>
      </c>
      <c r="D27707">
        <v>-134860857.32660788</v>
      </c>
      <c r="E27707">
        <v>-351434860.27900487</v>
      </c>
    </row>
    <row r="27708" spans="2:5" x14ac:dyDescent="0.25">
      <c r="B27708">
        <v>94963594620.649872</v>
      </c>
      <c r="C27708">
        <v>-116680096412.18132</v>
      </c>
      <c r="D27708">
        <v>-133909597.6458782</v>
      </c>
      <c r="E27708">
        <v>-351854523.83547068</v>
      </c>
    </row>
    <row r="27709" spans="2:5" x14ac:dyDescent="0.25">
      <c r="B27709">
        <v>94986556087.554306</v>
      </c>
      <c r="C27709">
        <v>-116661379936.30522</v>
      </c>
      <c r="D27709">
        <v>-132957337.66925912</v>
      </c>
      <c r="E27709">
        <v>-352271559.06177908</v>
      </c>
    </row>
    <row r="27710" spans="2:5" x14ac:dyDescent="0.25">
      <c r="B27710">
        <v>95009513931.483765</v>
      </c>
      <c r="C27710">
        <v>-116642659010.73352</v>
      </c>
      <c r="D27710">
        <v>-132004084.92531013</v>
      </c>
      <c r="E27710">
        <v>-352685963.94288635</v>
      </c>
    </row>
    <row r="27711" spans="2:5" x14ac:dyDescent="0.25">
      <c r="B27711">
        <v>95032468151.562119</v>
      </c>
      <c r="C27711">
        <v>-116623933636.1797</v>
      </c>
      <c r="D27711">
        <v>-131049846.9442233</v>
      </c>
      <c r="E27711">
        <v>-353097736.48644233</v>
      </c>
    </row>
    <row r="27712" spans="2:5" x14ac:dyDescent="0.25">
      <c r="B27712">
        <v>95055418746.913391</v>
      </c>
      <c r="C27712">
        <v>-116605203813.35744</v>
      </c>
      <c r="D27712">
        <v>-130094631.25775035</v>
      </c>
      <c r="E27712">
        <v>-353506874.72277212</v>
      </c>
    </row>
    <row r="27713" spans="2:5" x14ac:dyDescent="0.25">
      <c r="B27713">
        <v>95078365716.661758</v>
      </c>
      <c r="C27713">
        <v>-116586469542.98055</v>
      </c>
      <c r="D27713">
        <v>-129138445.39912991</v>
      </c>
      <c r="E27713">
        <v>-353913376.70485777</v>
      </c>
    </row>
    <row r="27714" spans="2:5" x14ac:dyDescent="0.25">
      <c r="B27714">
        <v>95101309059.931503</v>
      </c>
      <c r="C27714">
        <v>-116567730825.76303</v>
      </c>
      <c r="D27714">
        <v>-128181296.90301506</v>
      </c>
      <c r="E27714">
        <v>-354317240.50831944</v>
      </c>
    </row>
    <row r="27715" spans="2:5" x14ac:dyDescent="0.25">
      <c r="B27715">
        <v>95124248775.847076</v>
      </c>
      <c r="C27715">
        <v>-116548987662.41908</v>
      </c>
      <c r="D27715">
        <v>-127223193.30540092</v>
      </c>
      <c r="E27715">
        <v>-354718464.23139644</v>
      </c>
    </row>
    <row r="27716" spans="2:5" x14ac:dyDescent="0.25">
      <c r="B27716">
        <v>95147184863.533066</v>
      </c>
      <c r="C27716">
        <v>-116530240053.66304</v>
      </c>
      <c r="D27716">
        <v>-126264142.14355254</v>
      </c>
      <c r="E27716">
        <v>-355117045.99492818</v>
      </c>
    </row>
    <row r="27717" spans="2:5" x14ac:dyDescent="0.25">
      <c r="B27717">
        <v>95170117322.114182</v>
      </c>
      <c r="C27717">
        <v>-116511488000.20943</v>
      </c>
      <c r="D27717">
        <v>-125304150.95593292</v>
      </c>
      <c r="E27717">
        <v>-355512983.94233465</v>
      </c>
    </row>
    <row r="27718" spans="2:5" x14ac:dyDescent="0.25">
      <c r="B27718">
        <v>95193046150.715302</v>
      </c>
      <c r="C27718">
        <v>-116492731502.77293</v>
      </c>
      <c r="D27718">
        <v>-124343227.28213125</v>
      </c>
      <c r="E27718">
        <v>-355906276.23959678</v>
      </c>
    </row>
    <row r="27719" spans="2:5" x14ac:dyDescent="0.25">
      <c r="B27719">
        <v>95215971348.461411</v>
      </c>
      <c r="C27719">
        <v>-116473970562.06844</v>
      </c>
      <c r="D27719">
        <v>-123381378.66279139</v>
      </c>
      <c r="E27719">
        <v>-356296921.07523656</v>
      </c>
    </row>
    <row r="27720" spans="2:5" x14ac:dyDescent="0.25">
      <c r="B27720">
        <v>95238892914.477676</v>
      </c>
      <c r="C27720">
        <v>-116455205178.81097</v>
      </c>
      <c r="D27720">
        <v>-122418612.63954042</v>
      </c>
      <c r="E27720">
        <v>-356684916.66029698</v>
      </c>
    </row>
    <row r="27721" spans="2:5" x14ac:dyDescent="0.25">
      <c r="B27721">
        <v>95261810847.889374</v>
      </c>
      <c r="C27721">
        <v>-116436435353.71576</v>
      </c>
      <c r="D27721">
        <v>-121454936.75491755</v>
      </c>
      <c r="E27721">
        <v>-357070261.22832155</v>
      </c>
    </row>
    <row r="27722" spans="2:5" x14ac:dyDescent="0.25">
      <c r="B27722">
        <v>95284725147.821915</v>
      </c>
      <c r="C27722">
        <v>-116417661087.49817</v>
      </c>
      <c r="D27722">
        <v>-120490358.55230306</v>
      </c>
      <c r="E27722">
        <v>-357452953.03533381</v>
      </c>
    </row>
    <row r="27723" spans="2:5" x14ac:dyDescent="0.25">
      <c r="B27723">
        <v>95307635813.400879</v>
      </c>
      <c r="C27723">
        <v>-116398882380.87376</v>
      </c>
      <c r="D27723">
        <v>-119524885.5758476</v>
      </c>
      <c r="E27723">
        <v>-357832990.35981649</v>
      </c>
    </row>
    <row r="27724" spans="2:5" x14ac:dyDescent="0.25">
      <c r="B27724">
        <v>95330542843.751984</v>
      </c>
      <c r="C27724">
        <v>-116380099234.55827</v>
      </c>
      <c r="D27724">
        <v>-118558525.37040152</v>
      </c>
      <c r="E27724">
        <v>-358210371.50269049</v>
      </c>
    </row>
    <row r="27725" spans="2:5" x14ac:dyDescent="0.25">
      <c r="B27725">
        <v>95353446238.001068</v>
      </c>
      <c r="C27725">
        <v>-116361311649.26759</v>
      </c>
      <c r="D27725">
        <v>-117591285.48144455</v>
      </c>
      <c r="E27725">
        <v>-358585094.78729367</v>
      </c>
    </row>
    <row r="27726" spans="2:5" x14ac:dyDescent="0.25">
      <c r="B27726">
        <v>95376345995.274109</v>
      </c>
      <c r="C27726">
        <v>-116342519625.7178</v>
      </c>
      <c r="D27726">
        <v>-116623173.45501561</v>
      </c>
      <c r="E27726">
        <v>-358957158.55935919</v>
      </c>
    </row>
    <row r="27727" spans="2:5" x14ac:dyDescent="0.25">
      <c r="B27727">
        <v>95399242114.69725</v>
      </c>
      <c r="C27727">
        <v>-116323723164.62514</v>
      </c>
      <c r="D27727">
        <v>-115654196.83764279</v>
      </c>
      <c r="E27727">
        <v>-359326561.18699396</v>
      </c>
    </row>
    <row r="27728" spans="2:5" x14ac:dyDescent="0.25">
      <c r="B27728">
        <v>95422134595.396759</v>
      </c>
      <c r="C27728">
        <v>-116304922266.70602</v>
      </c>
      <c r="D27728">
        <v>-114684363.17627355</v>
      </c>
      <c r="E27728">
        <v>-359693301.06065667</v>
      </c>
    </row>
    <row r="27729" spans="2:5" x14ac:dyDescent="0.25">
      <c r="B27729">
        <v>95445023436.499039</v>
      </c>
      <c r="C27729">
        <v>-116286116932.67705</v>
      </c>
      <c r="D27729">
        <v>-113713680.01820523</v>
      </c>
      <c r="E27729">
        <v>-360057376.59313565</v>
      </c>
    </row>
    <row r="27730" spans="2:5" x14ac:dyDescent="0.25">
      <c r="B27730">
        <v>95467908637.130661</v>
      </c>
      <c r="C27730">
        <v>-116267307163.25497</v>
      </c>
      <c r="D27730">
        <v>-112742154.91101553</v>
      </c>
      <c r="E27730">
        <v>-360418786.21952653</v>
      </c>
    </row>
    <row r="27731" spans="2:5" x14ac:dyDescent="0.25">
      <c r="B27731">
        <v>95490790196.418304</v>
      </c>
      <c r="C27731">
        <v>-116248492959.15675</v>
      </c>
      <c r="D27731">
        <v>-111769795.40249343</v>
      </c>
      <c r="E27731">
        <v>-360777528.39720953</v>
      </c>
    </row>
    <row r="27732" spans="2:5" x14ac:dyDescent="0.25">
      <c r="B27732">
        <v>95513668113.4888</v>
      </c>
      <c r="C27732">
        <v>-116229674321.09947</v>
      </c>
      <c r="D27732">
        <v>-110796609.04057018</v>
      </c>
      <c r="E27732">
        <v>-361133601.60582674</v>
      </c>
    </row>
    <row r="27733" spans="2:5" x14ac:dyDescent="0.25">
      <c r="B27733">
        <v>95536542387.469131</v>
      </c>
      <c r="C27733">
        <v>-116210851249.80042</v>
      </c>
      <c r="D27733">
        <v>-109822603.37325051</v>
      </c>
      <c r="E27733">
        <v>-361487004.34725922</v>
      </c>
    </row>
    <row r="27734" spans="2:5" x14ac:dyDescent="0.25">
      <c r="B27734">
        <v>95559413017.486404</v>
      </c>
      <c r="C27734">
        <v>-116192023745.97704</v>
      </c>
      <c r="D27734">
        <v>-108847785.94854407</v>
      </c>
      <c r="E27734">
        <v>-361837735.1456036</v>
      </c>
    </row>
    <row r="27735" spans="2:5" x14ac:dyDescent="0.25">
      <c r="B27735">
        <v>95582280002.667892</v>
      </c>
      <c r="C27735">
        <v>-116173191810.34694</v>
      </c>
      <c r="D27735">
        <v>-107872164.31439705</v>
      </c>
      <c r="E27735">
        <v>-362185792.5471487</v>
      </c>
    </row>
    <row r="27736" spans="2:5" x14ac:dyDescent="0.25">
      <c r="B27736">
        <v>95605143342.140976</v>
      </c>
      <c r="C27736">
        <v>-116154355443.62794</v>
      </c>
      <c r="D27736">
        <v>-106895746.01862404</v>
      </c>
      <c r="E27736">
        <v>-362531175.12035197</v>
      </c>
    </row>
    <row r="27737" spans="2:5" x14ac:dyDescent="0.25">
      <c r="B27737">
        <v>95628003035.033203</v>
      </c>
      <c r="C27737">
        <v>-116135514646.53801</v>
      </c>
      <c r="D27737">
        <v>-105918538.60884002</v>
      </c>
      <c r="E27737">
        <v>-362873881.45581549</v>
      </c>
    </row>
    <row r="27738" spans="2:5" x14ac:dyDescent="0.25">
      <c r="B27738">
        <v>95650859080.47226</v>
      </c>
      <c r="C27738">
        <v>-116116669419.79527</v>
      </c>
      <c r="D27738">
        <v>-104940549.63239266</v>
      </c>
      <c r="E27738">
        <v>-363213910.16626203</v>
      </c>
    </row>
    <row r="27739" spans="2:5" x14ac:dyDescent="0.25">
      <c r="B27739">
        <v>95673711477.585968</v>
      </c>
      <c r="C27739">
        <v>-116097819764.11804</v>
      </c>
      <c r="D27739">
        <v>-103961786.63629475</v>
      </c>
      <c r="E27739">
        <v>-363551259.88651073</v>
      </c>
    </row>
    <row r="27740" spans="2:5" x14ac:dyDescent="0.25">
      <c r="B27740">
        <v>95696560225.502274</v>
      </c>
      <c r="C27740">
        <v>-116078965680.22479</v>
      </c>
      <c r="D27740">
        <v>-102982257.16715685</v>
      </c>
      <c r="E27740">
        <v>-363885929.27345258</v>
      </c>
    </row>
    <row r="27741" spans="2:5" x14ac:dyDescent="0.25">
      <c r="B27741">
        <v>95719405323.349304</v>
      </c>
      <c r="C27741">
        <v>-116060107168.8342</v>
      </c>
      <c r="D27741">
        <v>-102001968.77112016</v>
      </c>
      <c r="E27741">
        <v>-364217917.00602591</v>
      </c>
    </row>
    <row r="27742" spans="2:5" x14ac:dyDescent="0.25">
      <c r="B27742">
        <v>95742246770.255295</v>
      </c>
      <c r="C27742">
        <v>-116041244230.66507</v>
      </c>
      <c r="D27742">
        <v>-101020928.99378963</v>
      </c>
      <c r="E27742">
        <v>-364547221.78519136</v>
      </c>
    </row>
    <row r="27743" spans="2:5" x14ac:dyDescent="0.25">
      <c r="B27743">
        <v>95765084565.348633</v>
      </c>
      <c r="C27743">
        <v>-116022376866.43642</v>
      </c>
      <c r="D27743">
        <v>-100039145.38016716</v>
      </c>
      <c r="E27743">
        <v>-364873842.33390683</v>
      </c>
    </row>
    <row r="27744" spans="2:5" x14ac:dyDescent="0.25">
      <c r="B27744">
        <v>95787918707.757843</v>
      </c>
      <c r="C27744">
        <v>-116003505076.8674</v>
      </c>
      <c r="D27744">
        <v>-99056625.474585161</v>
      </c>
      <c r="E27744">
        <v>-365197777.3971023</v>
      </c>
    </row>
    <row r="27745" spans="2:5" x14ac:dyDescent="0.25">
      <c r="B27745">
        <v>95810749196.611603</v>
      </c>
      <c r="C27745">
        <v>-115984628862.67737</v>
      </c>
      <c r="D27745">
        <v>-98073376.820640221</v>
      </c>
      <c r="E27745">
        <v>-365519025.74165428</v>
      </c>
    </row>
    <row r="27746" spans="2:5" x14ac:dyDescent="0.25">
      <c r="B27746">
        <v>95833576031.038712</v>
      </c>
      <c r="C27746">
        <v>-115965748224.58582</v>
      </c>
      <c r="D27746">
        <v>-97089406.961127043</v>
      </c>
      <c r="E27746">
        <v>-365837586.15636015</v>
      </c>
    </row>
    <row r="27747" spans="2:5" x14ac:dyDescent="0.25">
      <c r="B27747">
        <v>95856399210.168137</v>
      </c>
      <c r="C27747">
        <v>-115946863163.31244</v>
      </c>
      <c r="D27747">
        <v>-96104723.437972516</v>
      </c>
      <c r="E27747">
        <v>-366153457.45191234</v>
      </c>
    </row>
    <row r="27748" spans="2:5" x14ac:dyDescent="0.25">
      <c r="B27748">
        <v>95879218733.128967</v>
      </c>
      <c r="C27748">
        <v>-115927973679.5771</v>
      </c>
      <c r="D27748">
        <v>-95119333.792170063</v>
      </c>
      <c r="E27748">
        <v>-366466638.46087223</v>
      </c>
    </row>
    <row r="27749" spans="2:5" x14ac:dyDescent="0.25">
      <c r="B27749">
        <v>95902034599.050446</v>
      </c>
      <c r="C27749">
        <v>-115909079774.09984</v>
      </c>
      <c r="D27749">
        <v>-94133245.563714206</v>
      </c>
      <c r="E27749">
        <v>-366777128.03764397</v>
      </c>
    </row>
    <row r="27750" spans="2:5" x14ac:dyDescent="0.25">
      <c r="B27750">
        <v>95924846807.061935</v>
      </c>
      <c r="C27750">
        <v>-115890181447.60083</v>
      </c>
      <c r="D27750">
        <v>-93146466.291535258</v>
      </c>
      <c r="E27750">
        <v>-367084925.05844802</v>
      </c>
    </row>
    <row r="27751" spans="2:5" x14ac:dyDescent="0.25">
      <c r="B27751">
        <v>95947655356.292969</v>
      </c>
      <c r="C27751">
        <v>-115871278700.80046</v>
      </c>
      <c r="D27751">
        <v>-92159003.51343435</v>
      </c>
      <c r="E27751">
        <v>-367390028.42129451</v>
      </c>
    </row>
    <row r="27752" spans="2:5" x14ac:dyDescent="0.25">
      <c r="B27752">
        <v>95970460245.873199</v>
      </c>
      <c r="C27752">
        <v>-115852371534.41927</v>
      </c>
      <c r="D27752">
        <v>-91170864.766018525</v>
      </c>
      <c r="E27752">
        <v>-367692437.04595649</v>
      </c>
    </row>
    <row r="27753" spans="2:5" x14ac:dyDescent="0.25">
      <c r="B27753">
        <v>95993261474.932449</v>
      </c>
      <c r="C27753">
        <v>-115833459949.17796</v>
      </c>
      <c r="D27753">
        <v>-90182057.584636196</v>
      </c>
      <c r="E27753">
        <v>-367992149.87394285</v>
      </c>
    </row>
    <row r="27754" spans="2:5" x14ac:dyDescent="0.25">
      <c r="B27754">
        <v>96016059042.600647</v>
      </c>
      <c r="C27754">
        <v>-115814543945.79744</v>
      </c>
      <c r="D27754">
        <v>-89192589.503312692</v>
      </c>
      <c r="E27754">
        <v>-368289165.86847126</v>
      </c>
    </row>
    <row r="27755" spans="2:5" x14ac:dyDescent="0.25">
      <c r="B27755">
        <v>96038852948.007874</v>
      </c>
      <c r="C27755">
        <v>-115795623524.99875</v>
      </c>
      <c r="D27755">
        <v>-88202468.054686099</v>
      </c>
      <c r="E27755">
        <v>-368583484.01444066</v>
      </c>
    </row>
    <row r="27756" spans="2:5" x14ac:dyDescent="0.25">
      <c r="B27756">
        <v>96061643190.284363</v>
      </c>
      <c r="C27756">
        <v>-115776698687.50311</v>
      </c>
      <c r="D27756">
        <v>-87211700.769943237</v>
      </c>
      <c r="E27756">
        <v>-368875103.3184039</v>
      </c>
    </row>
    <row r="27757" spans="2:5" x14ac:dyDescent="0.25">
      <c r="B27757">
        <v>96084429768.560486</v>
      </c>
      <c r="C27757">
        <v>-115757769434.03195</v>
      </c>
      <c r="D27757">
        <v>-86220295.178755939</v>
      </c>
      <c r="E27757">
        <v>-369164022.80853987</v>
      </c>
    </row>
    <row r="27758" spans="2:5" x14ac:dyDescent="0.25">
      <c r="B27758">
        <v>96107212681.966751</v>
      </c>
      <c r="C27758">
        <v>-115738835765.30682</v>
      </c>
      <c r="D27758">
        <v>-85228258.809217483</v>
      </c>
      <c r="E27758">
        <v>-369450241.53462565</v>
      </c>
    </row>
    <row r="27759" spans="2:5" x14ac:dyDescent="0.25">
      <c r="B27759">
        <v>96129991929.63382</v>
      </c>
      <c r="C27759">
        <v>-115719897682.04947</v>
      </c>
      <c r="D27759">
        <v>-84235599.187779248</v>
      </c>
      <c r="E27759">
        <v>-369733758.56800842</v>
      </c>
    </row>
    <row r="27760" spans="2:5" x14ac:dyDescent="0.25">
      <c r="B27760">
        <v>96152767510.69249</v>
      </c>
      <c r="C27760">
        <v>-115700955184.98181</v>
      </c>
      <c r="D27760">
        <v>-83242323.839187592</v>
      </c>
      <c r="E27760">
        <v>-370014573.00157738</v>
      </c>
    </row>
    <row r="27761" spans="2:5" x14ac:dyDescent="0.25">
      <c r="B27761">
        <v>96175539424.273697</v>
      </c>
      <c r="C27761">
        <v>-115682008274.82593</v>
      </c>
      <c r="D27761">
        <v>-82248440.286420956</v>
      </c>
      <c r="E27761">
        <v>-370292683.94973499</v>
      </c>
    </row>
    <row r="27762" spans="2:5" x14ac:dyDescent="0.25">
      <c r="B27762">
        <v>96198307669.508514</v>
      </c>
      <c r="C27762">
        <v>-115663056952.30408</v>
      </c>
      <c r="D27762">
        <v>-81253956.050627142</v>
      </c>
      <c r="E27762">
        <v>-370568090.54836863</v>
      </c>
    </row>
    <row r="27763" spans="2:5" x14ac:dyDescent="0.25">
      <c r="B27763">
        <v>96221072245.528168</v>
      </c>
      <c r="C27763">
        <v>-115644101218.13869</v>
      </c>
      <c r="D27763">
        <v>-80258878.651060879</v>
      </c>
      <c r="E27763">
        <v>-370840791.95482183</v>
      </c>
    </row>
    <row r="27764" spans="2:5" x14ac:dyDescent="0.25">
      <c r="B27764">
        <v>96243833151.46402</v>
      </c>
      <c r="C27764">
        <v>-115625141073.05235</v>
      </c>
      <c r="D27764">
        <v>-79263215.605021507</v>
      </c>
      <c r="E27764">
        <v>-371110787.3478651</v>
      </c>
    </row>
    <row r="27765" spans="2:5" x14ac:dyDescent="0.25">
      <c r="B27765">
        <v>96266590386.447586</v>
      </c>
      <c r="C27765">
        <v>-115606176517.76785</v>
      </c>
      <c r="D27765">
        <v>-78266974.42779097</v>
      </c>
      <c r="E27765">
        <v>-371378075.92766714</v>
      </c>
    </row>
    <row r="27766" spans="2:5" x14ac:dyDescent="0.25">
      <c r="B27766">
        <v>96289343949.610504</v>
      </c>
      <c r="C27766">
        <v>-115587207553.00813</v>
      </c>
      <c r="D27766">
        <v>-77270162.632571951</v>
      </c>
      <c r="E27766">
        <v>-371642656.91576529</v>
      </c>
    </row>
    <row r="27767" spans="2:5" x14ac:dyDescent="0.25">
      <c r="B27767">
        <v>96312093840.084564</v>
      </c>
      <c r="C27767">
        <v>-115568234179.49629</v>
      </c>
      <c r="D27767">
        <v>-76272787.730426297</v>
      </c>
      <c r="E27767">
        <v>-371904529.55503625</v>
      </c>
    </row>
    <row r="27768" spans="2:5" x14ac:dyDescent="0.25">
      <c r="B27768">
        <v>96334840057.001709</v>
      </c>
      <c r="C27768">
        <v>-115549256397.95563</v>
      </c>
      <c r="D27768">
        <v>-75274857.230213583</v>
      </c>
      <c r="E27768">
        <v>-372163693.10966635</v>
      </c>
    </row>
    <row r="27769" spans="2:5" x14ac:dyDescent="0.25">
      <c r="B27769">
        <v>96357582599.494003</v>
      </c>
      <c r="C27769">
        <v>-115530274209.10959</v>
      </c>
      <c r="D27769">
        <v>-74276378.638529927</v>
      </c>
      <c r="E27769">
        <v>-372420146.8651219</v>
      </c>
    </row>
    <row r="27770" spans="2:5" x14ac:dyDescent="0.25">
      <c r="B27770">
        <v>96380321466.69368</v>
      </c>
      <c r="C27770">
        <v>-115511287613.68179</v>
      </c>
      <c r="D27770">
        <v>-73277359.459647059</v>
      </c>
      <c r="E27770">
        <v>-372673890.12811923</v>
      </c>
    </row>
    <row r="27771" spans="2:5" x14ac:dyDescent="0.25">
      <c r="B27771">
        <v>96403056657.733093</v>
      </c>
      <c r="C27771">
        <v>-115492296612.39604</v>
      </c>
      <c r="D27771">
        <v>-72277807.195451528</v>
      </c>
      <c r="E27771">
        <v>-372924922.22659451</v>
      </c>
    </row>
    <row r="27772" spans="2:5" x14ac:dyDescent="0.25">
      <c r="B27772">
        <v>96425788171.744736</v>
      </c>
      <c r="C27772">
        <v>-115473301205.9763</v>
      </c>
      <c r="D27772">
        <v>-71277729.345384225</v>
      </c>
      <c r="E27772">
        <v>-373173242.5096736</v>
      </c>
    </row>
    <row r="27773" spans="2:5" x14ac:dyDescent="0.25">
      <c r="B27773">
        <v>96448516007.861252</v>
      </c>
      <c r="C27773">
        <v>-115454301395.14671</v>
      </c>
      <c r="D27773">
        <v>-70277133.406380013</v>
      </c>
      <c r="E27773">
        <v>-373418850.34764153</v>
      </c>
    </row>
    <row r="27774" spans="2:5" x14ac:dyDescent="0.25">
      <c r="B27774">
        <v>96471240165.215439</v>
      </c>
      <c r="C27774">
        <v>-115435297180.63159</v>
      </c>
      <c r="D27774">
        <v>-69276026.872807652</v>
      </c>
      <c r="E27774">
        <v>-373661745.13191205</v>
      </c>
    </row>
    <row r="27775" spans="2:5" x14ac:dyDescent="0.25">
      <c r="B27775">
        <v>96493960642.940231</v>
      </c>
      <c r="C27775">
        <v>-115416288563.15541</v>
      </c>
      <c r="D27775">
        <v>-68274417.236409932</v>
      </c>
      <c r="E27775">
        <v>-373901926.27499688</v>
      </c>
    </row>
    <row r="27776" spans="2:5" x14ac:dyDescent="0.25">
      <c r="B27776">
        <v>96516677440.168686</v>
      </c>
      <c r="C27776">
        <v>-115397275543.44283</v>
      </c>
      <c r="D27776">
        <v>-67272311.986243993</v>
      </c>
      <c r="E27776">
        <v>-374139393.21047473</v>
      </c>
    </row>
    <row r="27777" spans="2:5" x14ac:dyDescent="0.25">
      <c r="B27777">
        <v>96539390556.034027</v>
      </c>
      <c r="C27777">
        <v>-115378258122.21866</v>
      </c>
      <c r="D27777">
        <v>-66269718.60862191</v>
      </c>
      <c r="E27777">
        <v>-374374145.39296043</v>
      </c>
    </row>
    <row r="27778" spans="2:5" x14ac:dyDescent="0.25">
      <c r="B27778">
        <v>96562099989.669617</v>
      </c>
      <c r="C27778">
        <v>-115359236300.2079</v>
      </c>
      <c r="D27778">
        <v>-65266644.587051421</v>
      </c>
      <c r="E27778">
        <v>-374606182.29807365</v>
      </c>
    </row>
    <row r="27779" spans="2:5" x14ac:dyDescent="0.25">
      <c r="B27779">
        <v>96584805740.208939</v>
      </c>
      <c r="C27779">
        <v>-115340210078.13571</v>
      </c>
      <c r="D27779">
        <v>-64263097.402176969</v>
      </c>
      <c r="E27779">
        <v>-374835503.42240751</v>
      </c>
    </row>
    <row r="27780" spans="2:5" x14ac:dyDescent="0.25">
      <c r="B27780">
        <v>96607507806.785645</v>
      </c>
      <c r="C27780">
        <v>-115321179456.72743</v>
      </c>
      <c r="D27780">
        <v>-63259084.531720892</v>
      </c>
      <c r="E27780">
        <v>-375062108.28349727</v>
      </c>
    </row>
    <row r="27781" spans="2:5" x14ac:dyDescent="0.25">
      <c r="B27781">
        <v>96630206188.533524</v>
      </c>
      <c r="C27781">
        <v>-115302144436.70856</v>
      </c>
      <c r="D27781">
        <v>-62254613.45042485</v>
      </c>
      <c r="E27781">
        <v>-375285996.4197886</v>
      </c>
    </row>
    <row r="27782" spans="2:5" x14ac:dyDescent="0.25">
      <c r="B27782">
        <v>96652900884.586502</v>
      </c>
      <c r="C27782">
        <v>-115283105018.80476</v>
      </c>
      <c r="D27782">
        <v>-61249691.629991494</v>
      </c>
      <c r="E27782">
        <v>-375507167.39060575</v>
      </c>
    </row>
    <row r="27783" spans="2:5" x14ac:dyDescent="0.25">
      <c r="B27783">
        <v>96675591894.078644</v>
      </c>
      <c r="C27783">
        <v>-115264061203.74191</v>
      </c>
      <c r="D27783">
        <v>-60244326.539026313</v>
      </c>
      <c r="E27783">
        <v>-375725620.77611983</v>
      </c>
    </row>
    <row r="27784" spans="2:5" x14ac:dyDescent="0.25">
      <c r="B27784">
        <v>96698279216.144165</v>
      </c>
      <c r="C27784">
        <v>-115245012992.246</v>
      </c>
      <c r="D27784">
        <v>-59238525.642979741</v>
      </c>
      <c r="E27784">
        <v>-375941356.17731649</v>
      </c>
    </row>
    <row r="27785" spans="2:5" x14ac:dyDescent="0.25">
      <c r="B27785">
        <v>96720962849.917435</v>
      </c>
      <c r="C27785">
        <v>-115225960385.04324</v>
      </c>
      <c r="D27785">
        <v>-58232296.404089443</v>
      </c>
      <c r="E27785">
        <v>-376154373.21596402</v>
      </c>
    </row>
    <row r="27786" spans="2:5" x14ac:dyDescent="0.25">
      <c r="B27786">
        <v>96743642794.532944</v>
      </c>
      <c r="C27786">
        <v>-115206903382.85997</v>
      </c>
      <c r="D27786">
        <v>-57225646.281322874</v>
      </c>
      <c r="E27786">
        <v>-376364671.53458065</v>
      </c>
    </row>
    <row r="27787" spans="2:5" x14ac:dyDescent="0.25">
      <c r="B27787">
        <v>96766319049.125336</v>
      </c>
      <c r="C27787">
        <v>-115187841986.42273</v>
      </c>
      <c r="D27787">
        <v>-56218582.730319999</v>
      </c>
      <c r="E27787">
        <v>-376572250.79640245</v>
      </c>
    </row>
    <row r="27788" spans="2:5" x14ac:dyDescent="0.25">
      <c r="B27788">
        <v>96788991612.829391</v>
      </c>
      <c r="C27788">
        <v>-115168776196.45821</v>
      </c>
      <c r="D27788">
        <v>-55211113.203336261</v>
      </c>
      <c r="E27788">
        <v>-376777110.68535042</v>
      </c>
    </row>
    <row r="27789" spans="2:5" x14ac:dyDescent="0.25">
      <c r="B27789">
        <v>96811660484.780045</v>
      </c>
      <c r="C27789">
        <v>-115149706013.69328</v>
      </c>
      <c r="D27789">
        <v>-54203245.149185777</v>
      </c>
      <c r="E27789">
        <v>-376979250.90599787</v>
      </c>
    </row>
    <row r="27790" spans="2:5" x14ac:dyDescent="0.25">
      <c r="B27790">
        <v>96834325664.11235</v>
      </c>
      <c r="C27790">
        <v>-115130631438.85498</v>
      </c>
      <c r="D27790">
        <v>-53194986.013184741</v>
      </c>
      <c r="E27790">
        <v>-377178671.18353748</v>
      </c>
    </row>
    <row r="27791" spans="2:5" x14ac:dyDescent="0.25">
      <c r="B27791">
        <v>96856987149.961548</v>
      </c>
      <c r="C27791">
        <v>-115111552472.67053</v>
      </c>
      <c r="D27791">
        <v>-52186343.237095036</v>
      </c>
      <c r="E27791">
        <v>-377375371.26374835</v>
      </c>
    </row>
    <row r="27792" spans="2:5" x14ac:dyDescent="0.25">
      <c r="B27792">
        <v>96879644941.462982</v>
      </c>
      <c r="C27792">
        <v>-115092469115.86731</v>
      </c>
      <c r="D27792">
        <v>-51177324.259068102</v>
      </c>
      <c r="E27792">
        <v>-377569350.91296273</v>
      </c>
    </row>
    <row r="27793" spans="2:5" x14ac:dyDescent="0.25">
      <c r="B27793">
        <v>96902299037.752151</v>
      </c>
      <c r="C27793">
        <v>-115073381369.17285</v>
      </c>
      <c r="D27793">
        <v>-50167936.513588965</v>
      </c>
      <c r="E27793">
        <v>-377760609.91803288</v>
      </c>
    </row>
    <row r="27794" spans="2:5" x14ac:dyDescent="0.25">
      <c r="B27794">
        <v>96924949437.964706</v>
      </c>
      <c r="C27794">
        <v>-115054289233.3149</v>
      </c>
      <c r="D27794">
        <v>-49158187.431420557</v>
      </c>
      <c r="E27794">
        <v>-377949148.08629751</v>
      </c>
    </row>
    <row r="27795" spans="2:5" x14ac:dyDescent="0.25">
      <c r="B27795">
        <v>96947596141.23642</v>
      </c>
      <c r="C27795">
        <v>-115035192709.02133</v>
      </c>
      <c r="D27795">
        <v>-48148084.439548209</v>
      </c>
      <c r="E27795">
        <v>-378134965.24554825</v>
      </c>
    </row>
    <row r="27796" spans="2:5" x14ac:dyDescent="0.25">
      <c r="B27796">
        <v>96970239146.703232</v>
      </c>
      <c r="C27796">
        <v>-115016091797.02022</v>
      </c>
      <c r="D27796">
        <v>-47137634.961124353</v>
      </c>
      <c r="E27796">
        <v>-378318061.24399608</v>
      </c>
    </row>
    <row r="27797" spans="2:5" x14ac:dyDescent="0.25">
      <c r="B27797">
        <v>96992878453.501221</v>
      </c>
      <c r="C27797">
        <v>-114996986498.03979</v>
      </c>
      <c r="D27797">
        <v>-46126846.415413491</v>
      </c>
      <c r="E27797">
        <v>-378498435.95023751</v>
      </c>
    </row>
    <row r="27798" spans="2:5" x14ac:dyDescent="0.25">
      <c r="B27798">
        <v>97015514060.766602</v>
      </c>
      <c r="C27798">
        <v>-114977876812.80846</v>
      </c>
      <c r="D27798">
        <v>-45115726.217737354</v>
      </c>
      <c r="E27798">
        <v>-378676089.2532205</v>
      </c>
    </row>
    <row r="27799" spans="2:5" x14ac:dyDescent="0.25">
      <c r="B27799">
        <v>97038145967.635727</v>
      </c>
      <c r="C27799">
        <v>-114958762742.05478</v>
      </c>
      <c r="D27799">
        <v>-44104281.779420286</v>
      </c>
      <c r="E27799">
        <v>-378851021.06221056</v>
      </c>
    </row>
    <row r="27800" spans="2:5" x14ac:dyDescent="0.25">
      <c r="B27800">
        <v>97060774173.245102</v>
      </c>
      <c r="C27800">
        <v>-114939644286.50749</v>
      </c>
      <c r="D27800">
        <v>-43092520.507734828</v>
      </c>
      <c r="E27800">
        <v>-379023231.30675662</v>
      </c>
    </row>
    <row r="27801" spans="2:5" x14ac:dyDescent="0.25">
      <c r="B27801">
        <v>97083398676.731384</v>
      </c>
      <c r="C27801">
        <v>-114920521446.89552</v>
      </c>
      <c r="D27801">
        <v>-42080449.805847563</v>
      </c>
      <c r="E27801">
        <v>-379192719.93665653</v>
      </c>
    </row>
    <row r="27802" spans="2:5" x14ac:dyDescent="0.25">
      <c r="B27802">
        <v>97106019477.231354</v>
      </c>
      <c r="C27802">
        <v>-114901394223.94795</v>
      </c>
      <c r="D27802">
        <v>-41068077.072765157</v>
      </c>
      <c r="E27802">
        <v>-379359486.92192292</v>
      </c>
    </row>
    <row r="27803" spans="2:5" x14ac:dyDescent="0.25">
      <c r="B27803">
        <v>97128636573.881943</v>
      </c>
      <c r="C27803">
        <v>-114882262618.39403</v>
      </c>
      <c r="D27803">
        <v>-40055409.70328062</v>
      </c>
      <c r="E27803">
        <v>-379523532.25274843</v>
      </c>
    </row>
    <row r="27804" spans="2:5" x14ac:dyDescent="0.25">
      <c r="B27804">
        <v>97151249965.820236</v>
      </c>
      <c r="C27804">
        <v>-114863126630.96318</v>
      </c>
      <c r="D27804">
        <v>-39042455.087919772</v>
      </c>
      <c r="E27804">
        <v>-379684855.93947124</v>
      </c>
    </row>
    <row r="27805" spans="2:5" x14ac:dyDescent="0.25">
      <c r="B27805">
        <v>97173859652.183441</v>
      </c>
      <c r="C27805">
        <v>-114843986262.38501</v>
      </c>
      <c r="D27805">
        <v>-38029220.612887979</v>
      </c>
      <c r="E27805">
        <v>-379843458.01254016</v>
      </c>
    </row>
    <row r="27806" spans="2:5" x14ac:dyDescent="0.25">
      <c r="B27806">
        <v>97196465632.108932</v>
      </c>
      <c r="C27806">
        <v>-114824841513.38927</v>
      </c>
      <c r="D27806">
        <v>-37015713.660017036</v>
      </c>
      <c r="E27806">
        <v>-379999338.52247989</v>
      </c>
    </row>
    <row r="27807" spans="2:5" x14ac:dyDescent="0.25">
      <c r="B27807">
        <v>97219067904.734222</v>
      </c>
      <c r="C27807">
        <v>-114805692384.70589</v>
      </c>
      <c r="D27807">
        <v>-36001941.606712349</v>
      </c>
      <c r="E27807">
        <v>-380152497.53985596</v>
      </c>
    </row>
    <row r="27808" spans="2:5" x14ac:dyDescent="0.25">
      <c r="B27808">
        <v>97241666469.196945</v>
      </c>
      <c r="C27808">
        <v>-114786538877.06497</v>
      </c>
      <c r="D27808">
        <v>-34987911.825900272</v>
      </c>
      <c r="E27808">
        <v>-380302935.15523952</v>
      </c>
    </row>
    <row r="27809" spans="2:5" x14ac:dyDescent="0.25">
      <c r="B27809">
        <v>97264261324.634918</v>
      </c>
      <c r="C27809">
        <v>-114767380991.19679</v>
      </c>
      <c r="D27809">
        <v>-33973631.685975686</v>
      </c>
      <c r="E27809">
        <v>-380450651.47917241</v>
      </c>
    </row>
    <row r="27810" spans="2:5" x14ac:dyDescent="0.25">
      <c r="B27810">
        <v>97286852470.186066</v>
      </c>
      <c r="C27810">
        <v>-114748218727.8318</v>
      </c>
      <c r="D27810">
        <v>-32959108.550749812</v>
      </c>
      <c r="E27810">
        <v>-380595646.64213157</v>
      </c>
    </row>
    <row r="27811" spans="2:5" x14ac:dyDescent="0.25">
      <c r="B27811">
        <v>97309439904.98848</v>
      </c>
      <c r="C27811">
        <v>-114729052087.70061</v>
      </c>
      <c r="D27811">
        <v>-31944349.779398233</v>
      </c>
      <c r="E27811">
        <v>-380737920.79449368</v>
      </c>
    </row>
    <row r="27812" spans="2:5" x14ac:dyDescent="0.25">
      <c r="B27812">
        <v>97332023628.180374</v>
      </c>
      <c r="C27812">
        <v>-114709881071.534</v>
      </c>
      <c r="D27812">
        <v>-30929362.726409119</v>
      </c>
      <c r="E27812">
        <v>-380877474.10649967</v>
      </c>
    </row>
    <row r="27813" spans="2:5" x14ac:dyDescent="0.25">
      <c r="B27813">
        <v>97354603638.900131</v>
      </c>
      <c r="C27813">
        <v>-114690705680.06291</v>
      </c>
      <c r="D27813">
        <v>-29914154.741531704</v>
      </c>
      <c r="E27813">
        <v>-381014306.76821905</v>
      </c>
    </row>
    <row r="27814" spans="2:5" x14ac:dyDescent="0.25">
      <c r="B27814">
        <v>97377179936.286255</v>
      </c>
      <c r="C27814">
        <v>-114671525914.01848</v>
      </c>
      <c r="D27814">
        <v>-28898733.169724952</v>
      </c>
      <c r="E27814">
        <v>-381148418.98951417</v>
      </c>
    </row>
    <row r="27815" spans="2:5" x14ac:dyDescent="0.25">
      <c r="B27815">
        <v>97399752519.477402</v>
      </c>
      <c r="C27815">
        <v>-114652341774.13199</v>
      </c>
      <c r="D27815">
        <v>-27883105.351106457</v>
      </c>
      <c r="E27815">
        <v>-381279811.00000435</v>
      </c>
    </row>
    <row r="27816" spans="2:5" x14ac:dyDescent="0.25">
      <c r="B27816">
        <v>97422321387.612381</v>
      </c>
      <c r="C27816">
        <v>-114633153261.1349</v>
      </c>
      <c r="D27816">
        <v>-26867278.620901559</v>
      </c>
      <c r="E27816">
        <v>-381408483.04902989</v>
      </c>
    </row>
    <row r="27817" spans="2:5" x14ac:dyDescent="0.25">
      <c r="B27817">
        <v>97444886539.830139</v>
      </c>
      <c r="C27817">
        <v>-114613960375.75885</v>
      </c>
      <c r="D27817">
        <v>-25851260.309392683</v>
      </c>
      <c r="E27817">
        <v>-381534435.4056161</v>
      </c>
    </row>
    <row r="27818" spans="2:5" x14ac:dyDescent="0.25">
      <c r="B27818">
        <v>97467447975.26976</v>
      </c>
      <c r="C27818">
        <v>-114594763118.73564</v>
      </c>
      <c r="D27818">
        <v>-24835057.741868891</v>
      </c>
      <c r="E27818">
        <v>-381657668.35843712</v>
      </c>
    </row>
    <row r="27819" spans="2:5" x14ac:dyDescent="0.25">
      <c r="B27819">
        <v>97490005693.07048</v>
      </c>
      <c r="C27819">
        <v>-114575561490.79724</v>
      </c>
      <c r="D27819">
        <v>-23818678.238575652</v>
      </c>
      <c r="E27819">
        <v>-381778182.21577954</v>
      </c>
    </row>
    <row r="27820" spans="2:5" x14ac:dyDescent="0.25">
      <c r="B27820">
        <v>97512559692.371674</v>
      </c>
      <c r="C27820">
        <v>-114556355492.67578</v>
      </c>
      <c r="D27820">
        <v>-22802129.114664838</v>
      </c>
      <c r="E27820">
        <v>-381895977.30550623</v>
      </c>
    </row>
    <row r="27821" spans="2:5" x14ac:dyDescent="0.25">
      <c r="B27821">
        <v>97535109972.312866</v>
      </c>
      <c r="C27821">
        <v>-114537145125.10358</v>
      </c>
      <c r="D27821">
        <v>-21785417.680144928</v>
      </c>
      <c r="E27821">
        <v>-382011053.97501975</v>
      </c>
    </row>
    <row r="27822" spans="2:5" x14ac:dyDescent="0.25">
      <c r="B27822">
        <v>97557656532.033722</v>
      </c>
      <c r="C27822">
        <v>-114517930388.81311</v>
      </c>
      <c r="D27822">
        <v>-20768551.23983144</v>
      </c>
      <c r="E27822">
        <v>-382123412.59122592</v>
      </c>
    </row>
    <row r="27823" spans="2:5" x14ac:dyDescent="0.25">
      <c r="B27823">
        <v>97580199370.674057</v>
      </c>
      <c r="C27823">
        <v>-114498711284.53702</v>
      </c>
      <c r="D27823">
        <v>-19751537.093297571</v>
      </c>
      <c r="E27823">
        <v>-382233053.54049712</v>
      </c>
    </row>
    <row r="27824" spans="2:5" x14ac:dyDescent="0.25">
      <c r="B27824">
        <v>97602738487.373825</v>
      </c>
      <c r="C27824">
        <v>-114479487813.00813</v>
      </c>
      <c r="D27824">
        <v>-18734382.534825072</v>
      </c>
      <c r="E27824">
        <v>-382339977.22863555</v>
      </c>
    </row>
    <row r="27825" spans="2:5" x14ac:dyDescent="0.25">
      <c r="B27825">
        <v>97625273881.273117</v>
      </c>
      <c r="C27825">
        <v>-114460259974.95944</v>
      </c>
      <c r="D27825">
        <v>-17717094.853355318</v>
      </c>
      <c r="E27825">
        <v>-382444184.08083636</v>
      </c>
    </row>
    <row r="27826" spans="2:5" x14ac:dyDescent="0.25">
      <c r="B27826">
        <v>97647805551.512177</v>
      </c>
      <c r="C27826">
        <v>-114441027771.12408</v>
      </c>
      <c r="D27826">
        <v>-16699681.332440613</v>
      </c>
      <c r="E27826">
        <v>-382545674.54165089</v>
      </c>
    </row>
    <row r="27827" spans="2:5" x14ac:dyDescent="0.25">
      <c r="B27827">
        <v>97670333497.2314</v>
      </c>
      <c r="C27827">
        <v>-114421791202.2354</v>
      </c>
      <c r="D27827">
        <v>-15682149.250195704</v>
      </c>
      <c r="E27827">
        <v>-382644449.07494956</v>
      </c>
    </row>
    <row r="27828" spans="2:5" x14ac:dyDescent="0.25">
      <c r="B27828">
        <v>97692857717.571304</v>
      </c>
      <c r="C27828">
        <v>-114402550269.02689</v>
      </c>
      <c r="D27828">
        <v>-14664505.879249519</v>
      </c>
      <c r="E27828">
        <v>-382740508.16388476</v>
      </c>
    </row>
    <row r="27829" spans="2:5" x14ac:dyDescent="0.25">
      <c r="B27829">
        <v>97715378211.672577</v>
      </c>
      <c r="C27829">
        <v>-114383304972.23221</v>
      </c>
      <c r="D27829">
        <v>-13646758.486697111</v>
      </c>
      <c r="E27829">
        <v>-382833852.31085378</v>
      </c>
    </row>
    <row r="27830" spans="2:5" x14ac:dyDescent="0.25">
      <c r="B27830">
        <v>97737894978.676041</v>
      </c>
      <c r="C27830">
        <v>-114364055312.58519</v>
      </c>
      <c r="D27830">
        <v>-12628914.334051833</v>
      </c>
      <c r="E27830">
        <v>-382924482.0374614</v>
      </c>
    </row>
    <row r="27831" spans="2:5" x14ac:dyDescent="0.25">
      <c r="B27831">
        <v>97760408017.722656</v>
      </c>
      <c r="C27831">
        <v>-114344801290.81984</v>
      </c>
      <c r="D27831">
        <v>-11610980.677197717</v>
      </c>
      <c r="E27831">
        <v>-383012397.88448262</v>
      </c>
    </row>
    <row r="27832" spans="2:5" x14ac:dyDescent="0.25">
      <c r="B27832">
        <v>97782917327.953522</v>
      </c>
      <c r="C27832">
        <v>-114325542907.67033</v>
      </c>
      <c r="D27832">
        <v>-10592964.766342079</v>
      </c>
      <c r="E27832">
        <v>-383097600.4118253</v>
      </c>
    </row>
    <row r="27833" spans="2:5" x14ac:dyDescent="0.25">
      <c r="B27833">
        <v>97805422908.509903</v>
      </c>
      <c r="C27833">
        <v>-114306280163.871</v>
      </c>
      <c r="D27833">
        <v>-9574873.845968334</v>
      </c>
      <c r="E27833">
        <v>-383180090.19849259</v>
      </c>
    </row>
    <row r="27834" spans="2:5" x14ac:dyDescent="0.25">
      <c r="B27834">
        <v>97827924758.533203</v>
      </c>
      <c r="C27834">
        <v>-114287013060.15637</v>
      </c>
      <c r="D27834">
        <v>-8556715.1547890287</v>
      </c>
      <c r="E27834">
        <v>-383259867.84254521</v>
      </c>
    </row>
    <row r="27835" spans="2:5" x14ac:dyDescent="0.25">
      <c r="B27835">
        <v>97850422877.164948</v>
      </c>
      <c r="C27835">
        <v>-114267741597.26111</v>
      </c>
      <c r="D27835">
        <v>-7538495.9256990924</v>
      </c>
      <c r="E27835">
        <v>-383336933.96106404</v>
      </c>
    </row>
    <row r="27836" spans="2:5" x14ac:dyDescent="0.25">
      <c r="B27836">
        <v>97872917263.546829</v>
      </c>
      <c r="C27836">
        <v>-114248465775.92007</v>
      </c>
      <c r="D27836">
        <v>-6520223.3857293008</v>
      </c>
      <c r="E27836">
        <v>-383411289.19011205</v>
      </c>
    </row>
    <row r="27837" spans="2:5" x14ac:dyDescent="0.25">
      <c r="B27837">
        <v>97895407916.820694</v>
      </c>
      <c r="C27837">
        <v>-114229185596.86827</v>
      </c>
      <c r="D27837">
        <v>-5501904.7559999581</v>
      </c>
      <c r="E27837">
        <v>-383482934.18469679</v>
      </c>
    </row>
    <row r="27838" spans="2:5" x14ac:dyDescent="0.25">
      <c r="B27838">
        <v>97917894836.12851</v>
      </c>
      <c r="C27838">
        <v>-114209901060.8409</v>
      </c>
      <c r="D27838">
        <v>-4483547.251674789</v>
      </c>
      <c r="E27838">
        <v>-383551869.61873233</v>
      </c>
    </row>
    <row r="27839" spans="2:5" x14ac:dyDescent="0.25">
      <c r="B27839">
        <v>97940378020.612381</v>
      </c>
      <c r="C27839">
        <v>-114190612168.5733</v>
      </c>
      <c r="D27839">
        <v>-3465158.0819150531</v>
      </c>
      <c r="E27839">
        <v>-383618096.18500113</v>
      </c>
    </row>
    <row r="27840" spans="2:5" x14ac:dyDescent="0.25">
      <c r="B27840">
        <v>97962857469.414597</v>
      </c>
      <c r="C27840">
        <v>-114171318920.80101</v>
      </c>
      <c r="D27840">
        <v>-2446744.4498338671</v>
      </c>
      <c r="E27840">
        <v>-383681614.59511632</v>
      </c>
    </row>
    <row r="27841" spans="2:5" x14ac:dyDescent="0.25">
      <c r="B27841">
        <v>97985333181.677551</v>
      </c>
      <c r="C27841">
        <v>-114152021318.25972</v>
      </c>
      <c r="D27841">
        <v>-1428313.5524507463</v>
      </c>
      <c r="E27841">
        <v>-383742425.57948327</v>
      </c>
    </row>
    <row r="27842" spans="2:5" x14ac:dyDescent="0.25">
      <c r="B27842">
        <v>98007805156.543823</v>
      </c>
      <c r="C27842">
        <v>-114132719361.6853</v>
      </c>
      <c r="D27842">
        <v>-409872.58064635762</v>
      </c>
      <c r="E27842">
        <v>-383800529.88726157</v>
      </c>
    </row>
    <row r="27843" spans="2:5" x14ac:dyDescent="0.25">
      <c r="B27843">
        <v>98030273393.156097</v>
      </c>
      <c r="C27843">
        <v>-114113413051.81378</v>
      </c>
      <c r="D27843">
        <v>608571.28088251268</v>
      </c>
      <c r="E27843">
        <v>-383855928.28632665</v>
      </c>
    </row>
    <row r="27844" spans="2:5" x14ac:dyDescent="0.25">
      <c r="B27844">
        <v>98052737890.657211</v>
      </c>
      <c r="C27844">
        <v>-114094102389.38135</v>
      </c>
      <c r="D27844">
        <v>1627010.8536677773</v>
      </c>
      <c r="E27844">
        <v>-383908621.56323147</v>
      </c>
    </row>
    <row r="27845" spans="2:5" x14ac:dyDescent="0.25">
      <c r="B27845">
        <v>98075198648.19017</v>
      </c>
      <c r="C27845">
        <v>-114074787375.12439</v>
      </c>
      <c r="D27845">
        <v>2645438.9655146524</v>
      </c>
      <c r="E27845">
        <v>-383958610.52316821</v>
      </c>
    </row>
    <row r="27846" spans="2:5" x14ac:dyDescent="0.25">
      <c r="B27846">
        <v>98097655664.898102</v>
      </c>
      <c r="C27846">
        <v>-114055468009.77943</v>
      </c>
      <c r="D27846">
        <v>3663848.4505460504</v>
      </c>
      <c r="E27846">
        <v>-384005895.98992956</v>
      </c>
    </row>
    <row r="27847" spans="2:5" x14ac:dyDescent="0.25">
      <c r="B27847">
        <v>98120108939.924286</v>
      </c>
      <c r="C27847">
        <v>-114036144294.08319</v>
      </c>
      <c r="D27847">
        <v>4682232.1492467579</v>
      </c>
      <c r="E27847">
        <v>-384050478.80587041</v>
      </c>
    </row>
    <row r="27848" spans="2:5" x14ac:dyDescent="0.25">
      <c r="B27848">
        <v>98142558472.41214</v>
      </c>
      <c r="C27848">
        <v>-114016816228.77254</v>
      </c>
      <c r="D27848">
        <v>5700582.908507403</v>
      </c>
      <c r="E27848">
        <v>-384092359.83186918</v>
      </c>
    </row>
    <row r="27849" spans="2:5" x14ac:dyDescent="0.25">
      <c r="B27849">
        <v>98165004261.505249</v>
      </c>
      <c r="C27849">
        <v>-113997483814.58452</v>
      </c>
      <c r="D27849">
        <v>6718893.5816682093</v>
      </c>
      <c r="E27849">
        <v>-384131539.94728905</v>
      </c>
    </row>
    <row r="27850" spans="2:5" x14ac:dyDescent="0.25">
      <c r="B27850">
        <v>98187446306.347321</v>
      </c>
      <c r="C27850">
        <v>-113978147052.25633</v>
      </c>
      <c r="D27850">
        <v>7737157.0285625374</v>
      </c>
      <c r="E27850">
        <v>-384168020.04993927</v>
      </c>
    </row>
    <row r="27851" spans="2:5" x14ac:dyDescent="0.25">
      <c r="B27851">
        <v>98209884606.082214</v>
      </c>
      <c r="C27851">
        <v>-113958805942.52538</v>
      </c>
      <c r="D27851">
        <v>8755366.115560215</v>
      </c>
      <c r="E27851">
        <v>-384201801.05603641</v>
      </c>
    </row>
    <row r="27852" spans="2:5" x14ac:dyDescent="0.25">
      <c r="B27852">
        <v>98232319159.853943</v>
      </c>
      <c r="C27852">
        <v>-113939460486.1292</v>
      </c>
      <c r="D27852">
        <v>9773513.715610655</v>
      </c>
      <c r="E27852">
        <v>-384232883.90016538</v>
      </c>
    </row>
    <row r="27853" spans="2:5" x14ac:dyDescent="0.25">
      <c r="B27853">
        <v>98254749966.806656</v>
      </c>
      <c r="C27853">
        <v>-113920110683.80553</v>
      </c>
      <c r="D27853">
        <v>10791592.708285764</v>
      </c>
      <c r="E27853">
        <v>-384261269.53524071</v>
      </c>
    </row>
    <row r="27854" spans="2:5" x14ac:dyDescent="0.25">
      <c r="B27854">
        <v>98277177026.084641</v>
      </c>
      <c r="C27854">
        <v>-113900756536.29224</v>
      </c>
      <c r="D27854">
        <v>11809595.979822641</v>
      </c>
      <c r="E27854">
        <v>-384286958.93246734</v>
      </c>
    </row>
    <row r="27855" spans="2:5" x14ac:dyDescent="0.25">
      <c r="B27855">
        <v>98299600336.832352</v>
      </c>
      <c r="C27855">
        <v>-113881398044.32739</v>
      </c>
      <c r="D27855">
        <v>12827516.423166063</v>
      </c>
      <c r="E27855">
        <v>-384309953.08130175</v>
      </c>
    </row>
    <row r="27856" spans="2:5" x14ac:dyDescent="0.25">
      <c r="B27856">
        <v>98322019898.194366</v>
      </c>
      <c r="C27856">
        <v>-113862035208.6492</v>
      </c>
      <c r="D27856">
        <v>13845346.938010754</v>
      </c>
      <c r="E27856">
        <v>-384330252.98941278</v>
      </c>
    </row>
    <row r="27857" spans="2:5" x14ac:dyDescent="0.25">
      <c r="B27857">
        <v>98344435709.315414</v>
      </c>
      <c r="C27857">
        <v>-113842668029.99608</v>
      </c>
      <c r="D27857">
        <v>14863080.430843463</v>
      </c>
      <c r="E27857">
        <v>-384347859.68264246</v>
      </c>
    </row>
    <row r="27858" spans="2:5" x14ac:dyDescent="0.25">
      <c r="B27858">
        <v>98366847769.340378</v>
      </c>
      <c r="C27858">
        <v>-113823296509.10657</v>
      </c>
      <c r="D27858">
        <v>15880709.814984813</v>
      </c>
      <c r="E27858">
        <v>-384362774.2049669</v>
      </c>
    </row>
    <row r="27859" spans="2:5" x14ac:dyDescent="0.25">
      <c r="B27859">
        <v>98389256077.414276</v>
      </c>
      <c r="C27859">
        <v>-113803920646.71941</v>
      </c>
      <c r="D27859">
        <v>16898228.01063095</v>
      </c>
      <c r="E27859">
        <v>-384374997.61845696</v>
      </c>
    </row>
    <row r="27860" spans="2:5" x14ac:dyDescent="0.25">
      <c r="B27860">
        <v>98411660632.682281</v>
      </c>
      <c r="C27860">
        <v>-113784540443.5735</v>
      </c>
      <c r="D27860">
        <v>17915627.944894981</v>
      </c>
      <c r="E27860">
        <v>-384384531.00323886</v>
      </c>
    </row>
    <row r="27861" spans="2:5" x14ac:dyDescent="0.25">
      <c r="B27861">
        <v>98434061434.289703</v>
      </c>
      <c r="C27861">
        <v>-113765155900.40791</v>
      </c>
      <c r="D27861">
        <v>18932902.551848207</v>
      </c>
      <c r="E27861">
        <v>-384391375.45745498</v>
      </c>
    </row>
    <row r="27862" spans="2:5" x14ac:dyDescent="0.25">
      <c r="B27862">
        <v>98456458481.382004</v>
      </c>
      <c r="C27862">
        <v>-113745767017.96187</v>
      </c>
      <c r="D27862">
        <v>19950044.77256114</v>
      </c>
      <c r="E27862">
        <v>-384395532.09722435</v>
      </c>
    </row>
    <row r="27863" spans="2:5" x14ac:dyDescent="0.25">
      <c r="B27863">
        <v>98478851773.104782</v>
      </c>
      <c r="C27863">
        <v>-113726373796.97478</v>
      </c>
      <c r="D27863">
        <v>20967047.555144321</v>
      </c>
      <c r="E27863">
        <v>-384397002.05660319</v>
      </c>
    </row>
    <row r="27864" spans="2:5" x14ac:dyDescent="0.25">
      <c r="B27864">
        <v>98501241308.60379</v>
      </c>
      <c r="C27864">
        <v>-113706976238.18622</v>
      </c>
      <c r="D27864">
        <v>21983903.854788925</v>
      </c>
      <c r="E27864">
        <v>-384395786.48754543</v>
      </c>
    </row>
    <row r="27865" spans="2:5" x14ac:dyDescent="0.25">
      <c r="B27865">
        <v>98523627087.024933</v>
      </c>
      <c r="C27865">
        <v>-113687574342.33592</v>
      </c>
      <c r="D27865">
        <v>23000606.633807156</v>
      </c>
      <c r="E27865">
        <v>-384391886.55986303</v>
      </c>
    </row>
    <row r="27866" spans="2:5" x14ac:dyDescent="0.25">
      <c r="B27866">
        <v>98546009107.514252</v>
      </c>
      <c r="C27866">
        <v>-113668168110.1638</v>
      </c>
      <c r="D27866">
        <v>24017148.86167245</v>
      </c>
      <c r="E27866">
        <v>-384385303.46118647</v>
      </c>
    </row>
    <row r="27867" spans="2:5" x14ac:dyDescent="0.25">
      <c r="B27867">
        <v>98568387369.217926</v>
      </c>
      <c r="C27867">
        <v>-113648757542.40994</v>
      </c>
      <c r="D27867">
        <v>25033523.515059449</v>
      </c>
      <c r="E27867">
        <v>-384376038.39692515</v>
      </c>
    </row>
    <row r="27868" spans="2:5" x14ac:dyDescent="0.25">
      <c r="B27868">
        <v>98590761871.282288</v>
      </c>
      <c r="C27868">
        <v>-113629342639.81458</v>
      </c>
      <c r="D27868">
        <v>26049723.577883791</v>
      </c>
      <c r="E27868">
        <v>-384364092.59022754</v>
      </c>
    </row>
    <row r="27869" spans="2:5" x14ac:dyDescent="0.25">
      <c r="B27869">
        <v>98613132612.853806</v>
      </c>
      <c r="C27869">
        <v>-113609923403.11812</v>
      </c>
      <c r="D27869">
        <v>27065742.041341674</v>
      </c>
      <c r="E27869">
        <v>-384349467.28194159</v>
      </c>
    </row>
    <row r="27870" spans="2:5" x14ac:dyDescent="0.25">
      <c r="B27870">
        <v>98635499593.079117</v>
      </c>
      <c r="C27870">
        <v>-113590499833.06114</v>
      </c>
      <c r="D27870">
        <v>28081571.903949235</v>
      </c>
      <c r="E27870">
        <v>-384332163.73057479</v>
      </c>
    </row>
    <row r="27871" spans="2:5" x14ac:dyDescent="0.25">
      <c r="B27871">
        <v>98657862811.104996</v>
      </c>
      <c r="C27871">
        <v>-113571071930.38441</v>
      </c>
      <c r="D27871">
        <v>29097206.171581708</v>
      </c>
      <c r="E27871">
        <v>-384312183.21225446</v>
      </c>
    </row>
    <row r="27872" spans="2:5" x14ac:dyDescent="0.25">
      <c r="B27872">
        <v>98680222266.078354</v>
      </c>
      <c r="C27872">
        <v>-113551639695.82884</v>
      </c>
      <c r="D27872">
        <v>30112637.857512388</v>
      </c>
      <c r="E27872">
        <v>-384289527.02068782</v>
      </c>
    </row>
    <row r="27873" spans="2:5" x14ac:dyDescent="0.25">
      <c r="B27873">
        <v>98702577957.14624</v>
      </c>
      <c r="C27873">
        <v>-113532203130.1355</v>
      </c>
      <c r="D27873">
        <v>31127859.982451379</v>
      </c>
      <c r="E27873">
        <v>-384264196.46712208</v>
      </c>
    </row>
    <row r="27874" spans="2:5" x14ac:dyDescent="0.25">
      <c r="B27874">
        <v>98724929883.455872</v>
      </c>
      <c r="C27874">
        <v>-113512762234.04565</v>
      </c>
      <c r="D27874">
        <v>32142865.574584149</v>
      </c>
      <c r="E27874">
        <v>-384236192.88030452</v>
      </c>
    </row>
    <row r="27875" spans="2:5" x14ac:dyDescent="0.25">
      <c r="B27875">
        <v>98747278044.154602</v>
      </c>
      <c r="C27875">
        <v>-113493317008.30072</v>
      </c>
      <c r="D27875">
        <v>33157647.669609882</v>
      </c>
      <c r="E27875">
        <v>-384205517.60644251</v>
      </c>
    </row>
    <row r="27876" spans="2:5" x14ac:dyDescent="0.25">
      <c r="B27876">
        <v>98769622438.389938</v>
      </c>
      <c r="C27876">
        <v>-113473867453.64229</v>
      </c>
      <c r="D27876">
        <v>34172199.310779616</v>
      </c>
      <c r="E27876">
        <v>-384172172.00916344</v>
      </c>
    </row>
    <row r="27877" spans="2:5" x14ac:dyDescent="0.25">
      <c r="B27877">
        <v>98791963065.309509</v>
      </c>
      <c r="C27877">
        <v>-113454413570.81212</v>
      </c>
      <c r="D27877">
        <v>35186513.548934199</v>
      </c>
      <c r="E27877">
        <v>-384136157.46947467</v>
      </c>
    </row>
    <row r="27878" spans="2:5" x14ac:dyDescent="0.25">
      <c r="B27878">
        <v>98814299924.061127</v>
      </c>
      <c r="C27878">
        <v>-113434955360.55214</v>
      </c>
      <c r="D27878">
        <v>36200583.442542009</v>
      </c>
      <c r="E27878">
        <v>-384097475.38572341</v>
      </c>
    </row>
    <row r="27879" spans="2:5" x14ac:dyDescent="0.25">
      <c r="B27879">
        <v>98836633013.792709</v>
      </c>
      <c r="C27879">
        <v>-113415492823.60443</v>
      </c>
      <c r="D27879">
        <v>37214402.057736509</v>
      </c>
      <c r="E27879">
        <v>-384056127.17355675</v>
      </c>
    </row>
    <row r="27880" spans="2:5" x14ac:dyDescent="0.25">
      <c r="B27880">
        <v>98858962333.652359</v>
      </c>
      <c r="C27880">
        <v>-113396025960.71126</v>
      </c>
      <c r="D27880">
        <v>38227962.468353577</v>
      </c>
      <c r="E27880">
        <v>-384012114.26588124</v>
      </c>
    </row>
    <row r="27881" spans="2:5" x14ac:dyDescent="0.25">
      <c r="B27881">
        <v>98881287882.788284</v>
      </c>
      <c r="C27881">
        <v>-113376554772.61505</v>
      </c>
      <c r="D27881">
        <v>39241257.755968645</v>
      </c>
      <c r="E27881">
        <v>-383965438.11282289</v>
      </c>
    </row>
    <row r="27882" spans="2:5" x14ac:dyDescent="0.25">
      <c r="B27882">
        <v>98903609660.348877</v>
      </c>
      <c r="C27882">
        <v>-113357079260.0584</v>
      </c>
      <c r="D27882">
        <v>40254281.009933636</v>
      </c>
      <c r="E27882">
        <v>-383916100.18168688</v>
      </c>
    </row>
    <row r="27883" spans="2:5" x14ac:dyDescent="0.25">
      <c r="B27883">
        <v>98925927665.482666</v>
      </c>
      <c r="C27883">
        <v>-113337599423.78407</v>
      </c>
      <c r="D27883">
        <v>41267025.327413686</v>
      </c>
      <c r="E27883">
        <v>-383864101.95691729</v>
      </c>
    </row>
    <row r="27884" spans="2:5" x14ac:dyDescent="0.25">
      <c r="B27884">
        <v>98948241897.338303</v>
      </c>
      <c r="C27884">
        <v>-113318115264.535</v>
      </c>
      <c r="D27884">
        <v>42279483.813423708</v>
      </c>
      <c r="E27884">
        <v>-383809444.9400568</v>
      </c>
    </row>
    <row r="27885" spans="2:5" x14ac:dyDescent="0.25">
      <c r="B27885">
        <v>98970552355.064606</v>
      </c>
      <c r="C27885">
        <v>-113298626783.05429</v>
      </c>
      <c r="D27885">
        <v>43291649.580864698</v>
      </c>
      <c r="E27885">
        <v>-383752130.64970648</v>
      </c>
    </row>
    <row r="27886" spans="2:5" x14ac:dyDescent="0.25">
      <c r="B27886">
        <v>98992859037.810547</v>
      </c>
      <c r="C27886">
        <v>-113279133980.08519</v>
      </c>
      <c r="D27886">
        <v>44303515.750559896</v>
      </c>
      <c r="E27886">
        <v>-383692160.62148523</v>
      </c>
    </row>
    <row r="27887" spans="2:5" x14ac:dyDescent="0.25">
      <c r="B27887">
        <v>99015161944.72522</v>
      </c>
      <c r="C27887">
        <v>-113259636856.37114</v>
      </c>
      <c r="D27887">
        <v>45315075.451290712</v>
      </c>
      <c r="E27887">
        <v>-383629536.40798962</v>
      </c>
    </row>
    <row r="27888" spans="2:5" x14ac:dyDescent="0.25">
      <c r="B27888">
        <v>99037461074.957886</v>
      </c>
      <c r="C27888">
        <v>-113240135412.65575</v>
      </c>
      <c r="D27888">
        <v>46326321.819832467</v>
      </c>
      <c r="E27888">
        <v>-383564259.57875341</v>
      </c>
    </row>
    <row r="27889" spans="2:5" x14ac:dyDescent="0.25">
      <c r="B27889">
        <v>99059756427.657944</v>
      </c>
      <c r="C27889">
        <v>-113220629649.68277</v>
      </c>
      <c r="D27889">
        <v>47337248.000989959</v>
      </c>
      <c r="E27889">
        <v>-383496331.7202071</v>
      </c>
    </row>
    <row r="27890" spans="2:5" x14ac:dyDescent="0.25">
      <c r="B27890">
        <v>99082048001.97493</v>
      </c>
      <c r="C27890">
        <v>-113201119568.19617</v>
      </c>
      <c r="D27890">
        <v>48347847.147632778</v>
      </c>
      <c r="E27890">
        <v>-383425754.43563753</v>
      </c>
    </row>
    <row r="27891" spans="2:5" x14ac:dyDescent="0.25">
      <c r="B27891">
        <v>99104335797.058548</v>
      </c>
      <c r="C27891">
        <v>-113181605168.94002</v>
      </c>
      <c r="D27891">
        <v>49358112.420730472</v>
      </c>
      <c r="E27891">
        <v>-383352529.34514743</v>
      </c>
    </row>
    <row r="27892" spans="2:5" x14ac:dyDescent="0.25">
      <c r="B27892">
        <v>99126619812.05864</v>
      </c>
      <c r="C27892">
        <v>-113162086452.65862</v>
      </c>
      <c r="D27892">
        <v>50368036.989387512</v>
      </c>
      <c r="E27892">
        <v>-383276658.0856148</v>
      </c>
    </row>
    <row r="27893" spans="2:5" x14ac:dyDescent="0.25">
      <c r="B27893">
        <v>99148900046.125198</v>
      </c>
      <c r="C27893">
        <v>-113142563420.09637</v>
      </c>
      <c r="D27893">
        <v>51377614.030878037</v>
      </c>
      <c r="E27893">
        <v>-383198142.31065255</v>
      </c>
    </row>
    <row r="27894" spans="2:5" x14ac:dyDescent="0.25">
      <c r="B27894">
        <v>99171176498.40834</v>
      </c>
      <c r="C27894">
        <v>-113123036071.99792</v>
      </c>
      <c r="D27894">
        <v>52386836.730680414</v>
      </c>
      <c r="E27894">
        <v>-383116983.69056791</v>
      </c>
    </row>
    <row r="27895" spans="2:5" x14ac:dyDescent="0.25">
      <c r="B27895">
        <v>99193449168.05835</v>
      </c>
      <c r="C27895">
        <v>-113103504409.10802</v>
      </c>
      <c r="D27895">
        <v>53395698.282511607</v>
      </c>
      <c r="E27895">
        <v>-383033183.91232187</v>
      </c>
    </row>
    <row r="27896" spans="2:5" x14ac:dyDescent="0.25">
      <c r="B27896">
        <v>99215718054.225662</v>
      </c>
      <c r="C27896">
        <v>-113083968432.17162</v>
      </c>
      <c r="D27896">
        <v>54404191.88836138</v>
      </c>
      <c r="E27896">
        <v>-382946744.67948848</v>
      </c>
    </row>
    <row r="27897" spans="2:5" x14ac:dyDescent="0.25">
      <c r="B27897">
        <v>99237983156.060837</v>
      </c>
      <c r="C27897">
        <v>-113064428141.93381</v>
      </c>
      <c r="D27897">
        <v>55412310.758526228</v>
      </c>
      <c r="E27897">
        <v>-382857667.71221453</v>
      </c>
    </row>
    <row r="27898" spans="2:5" x14ac:dyDescent="0.25">
      <c r="B27898">
        <v>99260244472.7146</v>
      </c>
      <c r="C27898">
        <v>-113044883539.13988</v>
      </c>
      <c r="D27898">
        <v>56420048.11164321</v>
      </c>
      <c r="E27898">
        <v>-382765954.74717873</v>
      </c>
    </row>
    <row r="27899" spans="2:5" x14ac:dyDescent="0.25">
      <c r="B27899">
        <v>99282502003.337814</v>
      </c>
      <c r="C27899">
        <v>-113025334624.53528</v>
      </c>
      <c r="D27899">
        <v>57427397.174723513</v>
      </c>
      <c r="E27899">
        <v>-382671607.53755116</v>
      </c>
    </row>
    <row r="27900" spans="2:5" x14ac:dyDescent="0.25">
      <c r="B27900">
        <v>99304755747.081497</v>
      </c>
      <c r="C27900">
        <v>-113005781398.8656</v>
      </c>
      <c r="D27900">
        <v>58434351.183185875</v>
      </c>
      <c r="E27900">
        <v>-382574627.85295254</v>
      </c>
    </row>
    <row r="27901" spans="2:5" x14ac:dyDescent="0.25">
      <c r="B27901">
        <v>99327005703.096817</v>
      </c>
      <c r="C27901">
        <v>-112986223862.87663</v>
      </c>
      <c r="D27901">
        <v>59440903.380889773</v>
      </c>
      <c r="E27901">
        <v>-382475017.47941369</v>
      </c>
    </row>
    <row r="27902" spans="2:5" x14ac:dyDescent="0.25">
      <c r="B27902">
        <v>99349251870.535065</v>
      </c>
      <c r="C27902">
        <v>-112966662017.31432</v>
      </c>
      <c r="D27902">
        <v>60447047.020168461</v>
      </c>
      <c r="E27902">
        <v>-382372778.21933484</v>
      </c>
    </row>
    <row r="27903" spans="2:5" x14ac:dyDescent="0.25">
      <c r="B27903">
        <v>99371494248.547699</v>
      </c>
      <c r="C27903">
        <v>-112947095862.92477</v>
      </c>
      <c r="D27903">
        <v>61452775.36186178</v>
      </c>
      <c r="E27903">
        <v>-382267911.89144486</v>
      </c>
    </row>
    <row r="27904" spans="2:5" x14ac:dyDescent="0.25">
      <c r="B27904">
        <v>99393732836.286331</v>
      </c>
      <c r="C27904">
        <v>-112927525400.45427</v>
      </c>
      <c r="D27904">
        <v>62458081.675348811</v>
      </c>
      <c r="E27904">
        <v>-382160420.3307606</v>
      </c>
    </row>
    <row r="27905" spans="2:5" x14ac:dyDescent="0.25">
      <c r="B27905">
        <v>99415967632.902695</v>
      </c>
      <c r="C27905">
        <v>-112907950630.64925</v>
      </c>
      <c r="D27905">
        <v>63462959.238580316</v>
      </c>
      <c r="E27905">
        <v>-382050305.38854629</v>
      </c>
    </row>
    <row r="27906" spans="2:5" x14ac:dyDescent="0.25">
      <c r="B27906">
        <v>99438198637.548691</v>
      </c>
      <c r="C27906">
        <v>-112888371554.25633</v>
      </c>
      <c r="D27906">
        <v>64467401.338110983</v>
      </c>
      <c r="E27906">
        <v>-381937568.93227267</v>
      </c>
    </row>
    <row r="27907" spans="2:5" x14ac:dyDescent="0.25">
      <c r="B27907">
        <v>99460425849.376358</v>
      </c>
      <c r="C27907">
        <v>-112868788172.02229</v>
      </c>
      <c r="D27907">
        <v>65471401.269131519</v>
      </c>
      <c r="E27907">
        <v>-381822212.84557641</v>
      </c>
    </row>
    <row r="27908" spans="2:5" x14ac:dyDescent="0.25">
      <c r="B27908">
        <v>99482649267.537888</v>
      </c>
      <c r="C27908">
        <v>-112849200484.69408</v>
      </c>
      <c r="D27908">
        <v>66474952.335500509</v>
      </c>
      <c r="E27908">
        <v>-381704239.0282191</v>
      </c>
    </row>
    <row r="27909" spans="2:5" x14ac:dyDescent="0.25">
      <c r="B27909">
        <v>99504868891.185608</v>
      </c>
      <c r="C27909">
        <v>-112829608493.0188</v>
      </c>
      <c r="D27909">
        <v>67478047.849776119</v>
      </c>
      <c r="E27909">
        <v>-381583649.39604688</v>
      </c>
    </row>
    <row r="27910" spans="2:5" x14ac:dyDescent="0.25">
      <c r="B27910">
        <v>99527084719.472015</v>
      </c>
      <c r="C27910">
        <v>-112810012197.74374</v>
      </c>
      <c r="D27910">
        <v>68480681.133247584</v>
      </c>
      <c r="E27910">
        <v>-381460445.88094932</v>
      </c>
    </row>
    <row r="27911" spans="2:5" x14ac:dyDescent="0.25">
      <c r="B27911">
        <v>99549296751.549728</v>
      </c>
      <c r="C27911">
        <v>-112790411599.61636</v>
      </c>
      <c r="D27911">
        <v>69482845.51596655</v>
      </c>
      <c r="E27911">
        <v>-381334630.43081897</v>
      </c>
    </row>
    <row r="27912" spans="2:5" x14ac:dyDescent="0.25">
      <c r="B27912">
        <v>99571504986.571533</v>
      </c>
      <c r="C27912">
        <v>-112770806699.38426</v>
      </c>
      <c r="D27912">
        <v>70484534.336778194</v>
      </c>
      <c r="E27912">
        <v>-381206205.0095104</v>
      </c>
    </row>
    <row r="27913" spans="2:5" x14ac:dyDescent="0.25">
      <c r="B27913">
        <v>99593709423.690338</v>
      </c>
      <c r="C27913">
        <v>-112751197497.79523</v>
      </c>
      <c r="D27913">
        <v>71485740.943352148</v>
      </c>
      <c r="E27913">
        <v>-381075171.59679943</v>
      </c>
    </row>
    <row r="27914" spans="2:5" x14ac:dyDescent="0.25">
      <c r="B27914">
        <v>99615910062.059235</v>
      </c>
      <c r="C27914">
        <v>-112731583995.5972</v>
      </c>
      <c r="D27914">
        <v>72486458.692213297</v>
      </c>
      <c r="E27914">
        <v>-380941532.18834251</v>
      </c>
    </row>
    <row r="27915" spans="2:5" x14ac:dyDescent="0.25">
      <c r="B27915">
        <v>99638106900.831436</v>
      </c>
      <c r="C27915">
        <v>-112711966193.53828</v>
      </c>
      <c r="D27915">
        <v>73486680.948772311</v>
      </c>
      <c r="E27915">
        <v>-380805288.79563576</v>
      </c>
    </row>
    <row r="27916" spans="2:5" x14ac:dyDescent="0.25">
      <c r="B27916">
        <v>99660299939.160294</v>
      </c>
      <c r="C27916">
        <v>-112692344092.36678</v>
      </c>
      <c r="D27916">
        <v>74486401.087356076</v>
      </c>
      <c r="E27916">
        <v>-380666443.44597423</v>
      </c>
    </row>
    <row r="27917" spans="2:5" x14ac:dyDescent="0.25">
      <c r="B27917">
        <v>99682489176.199341</v>
      </c>
      <c r="C27917">
        <v>-112672717692.83113</v>
      </c>
      <c r="D27917">
        <v>75485612.491237864</v>
      </c>
      <c r="E27917">
        <v>-380524998.18241125</v>
      </c>
    </row>
    <row r="27918" spans="2:5" x14ac:dyDescent="0.25">
      <c r="B27918">
        <v>99704674611.102234</v>
      </c>
      <c r="C27918">
        <v>-112653086995.67995</v>
      </c>
      <c r="D27918">
        <v>76484308.552667364</v>
      </c>
      <c r="E27918">
        <v>-380380955.06371742</v>
      </c>
    </row>
    <row r="27919" spans="2:5" x14ac:dyDescent="0.25">
      <c r="B27919">
        <v>99726856243.022781</v>
      </c>
      <c r="C27919">
        <v>-112633452001.66202</v>
      </c>
      <c r="D27919">
        <v>77482482.672900558</v>
      </c>
      <c r="E27919">
        <v>-380234316.16433996</v>
      </c>
    </row>
    <row r="27920" spans="2:5" x14ac:dyDescent="0.25">
      <c r="B27920">
        <v>99749034071.114929</v>
      </c>
      <c r="C27920">
        <v>-112613812711.52628</v>
      </c>
      <c r="D27920">
        <v>78480128.262229323</v>
      </c>
      <c r="E27920">
        <v>-380085083.57436192</v>
      </c>
    </row>
    <row r="27921" spans="2:5" x14ac:dyDescent="0.25">
      <c r="B27921">
        <v>99771208094.532791</v>
      </c>
      <c r="C27921">
        <v>-112594169126.02185</v>
      </c>
      <c r="D27921">
        <v>79477238.740010932</v>
      </c>
      <c r="E27921">
        <v>-379933259.39946139</v>
      </c>
    </row>
    <row r="27922" spans="2:5" x14ac:dyDescent="0.25">
      <c r="B27922">
        <v>99793378312.430618</v>
      </c>
      <c r="C27922">
        <v>-112574521245.89801</v>
      </c>
      <c r="D27922">
        <v>80473807.534697354</v>
      </c>
      <c r="E27922">
        <v>-379778845.76087064</v>
      </c>
    </row>
    <row r="27923" spans="2:5" x14ac:dyDescent="0.25">
      <c r="B27923">
        <v>99815544723.962799</v>
      </c>
      <c r="C27923">
        <v>-112554869071.90422</v>
      </c>
      <c r="D27923">
        <v>81469828.083864361</v>
      </c>
      <c r="E27923">
        <v>-379621844.79533535</v>
      </c>
    </row>
    <row r="27924" spans="2:5" x14ac:dyDescent="0.25">
      <c r="B27924">
        <v>99837707328.28389</v>
      </c>
      <c r="C27924">
        <v>-112535212604.79007</v>
      </c>
      <c r="D27924">
        <v>82465293.834240437</v>
      </c>
      <c r="E27924">
        <v>-379462258.655074</v>
      </c>
    </row>
    <row r="27925" spans="2:5" x14ac:dyDescent="0.25">
      <c r="B27925">
        <v>99859866124.548584</v>
      </c>
      <c r="C27925">
        <v>-112515551845.30536</v>
      </c>
      <c r="D27925">
        <v>83460198.241735578</v>
      </c>
      <c r="E27925">
        <v>-379300089.50773686</v>
      </c>
    </row>
    <row r="27926" spans="2:5" x14ac:dyDescent="0.25">
      <c r="B27926">
        <v>99882021111.911728</v>
      </c>
      <c r="C27926">
        <v>-112495886794.20003</v>
      </c>
      <c r="D27926">
        <v>84454534.771469817</v>
      </c>
      <c r="E27926">
        <v>-379135339.53636533</v>
      </c>
    </row>
    <row r="27927" spans="2:5" x14ac:dyDescent="0.25">
      <c r="B27927">
        <v>99904172289.528305</v>
      </c>
      <c r="C27927">
        <v>-112476217452.22418</v>
      </c>
      <c r="D27927">
        <v>85448296.897801667</v>
      </c>
      <c r="E27927">
        <v>-378968010.9393512</v>
      </c>
    </row>
    <row r="27928" spans="2:5" x14ac:dyDescent="0.25">
      <c r="B27928">
        <v>99926319656.553452</v>
      </c>
      <c r="C27928">
        <v>-112456543820.12811</v>
      </c>
      <c r="D27928">
        <v>86441478.104356289</v>
      </c>
      <c r="E27928">
        <v>-378798105.93039572</v>
      </c>
    </row>
    <row r="27929" spans="2:5" x14ac:dyDescent="0.25">
      <c r="B27929">
        <v>99948463212.142441</v>
      </c>
      <c r="C27929">
        <v>-112436865898.66226</v>
      </c>
      <c r="D27929">
        <v>87434071.884053558</v>
      </c>
      <c r="E27929">
        <v>-378625626.73846912</v>
      </c>
    </row>
    <row r="27930" spans="2:5" x14ac:dyDescent="0.25">
      <c r="B27930">
        <v>99970602955.450714</v>
      </c>
      <c r="C27930">
        <v>-112417183688.57724</v>
      </c>
      <c r="D27930">
        <v>88426071.739135921</v>
      </c>
      <c r="E27930">
        <v>-378450575.60776961</v>
      </c>
    </row>
    <row r="27931" spans="2:5" x14ac:dyDescent="0.25">
      <c r="B27931">
        <v>99992738885.633865</v>
      </c>
      <c r="C27931">
        <v>-112397497190.62383</v>
      </c>
      <c r="D27931">
        <v>89417471.181196094</v>
      </c>
      <c r="E27931">
        <v>-378272954.79768276</v>
      </c>
    </row>
    <row r="27932" spans="2:5" x14ac:dyDescent="0.25">
      <c r="B27932">
        <v>100014871001.84761</v>
      </c>
      <c r="C27932">
        <v>-112377806405.55296</v>
      </c>
      <c r="D27932">
        <v>90408263.73120454</v>
      </c>
      <c r="E27932">
        <v>-378092766.58274072</v>
      </c>
    </row>
    <row r="27933" spans="2:5" x14ac:dyDescent="0.25">
      <c r="B27933">
        <v>100036999303.24782</v>
      </c>
      <c r="C27933">
        <v>-112358111334.11577</v>
      </c>
      <c r="D27933">
        <v>91398442.919536844</v>
      </c>
      <c r="E27933">
        <v>-377910013.2525816</v>
      </c>
    </row>
    <row r="27934" spans="2:5" x14ac:dyDescent="0.25">
      <c r="B27934">
        <v>100059123788.99052</v>
      </c>
      <c r="C27934">
        <v>-112338411977.06352</v>
      </c>
      <c r="D27934">
        <v>92388002.286000833</v>
      </c>
      <c r="E27934">
        <v>-377724697.11190856</v>
      </c>
    </row>
    <row r="27935" spans="2:5" x14ac:dyDescent="0.25">
      <c r="B27935">
        <v>100081244458.2319</v>
      </c>
      <c r="C27935">
        <v>-112318708335.14766</v>
      </c>
      <c r="D27935">
        <v>93376935.37986359</v>
      </c>
      <c r="E27935">
        <v>-377536820.48044926</v>
      </c>
    </row>
    <row r="27936" spans="2:5" x14ac:dyDescent="0.25">
      <c r="B27936">
        <v>100103361310.12827</v>
      </c>
      <c r="C27936">
        <v>-112299000409.11978</v>
      </c>
      <c r="D27936">
        <v>94365235.759878248</v>
      </c>
      <c r="E27936">
        <v>-377346385.6929152</v>
      </c>
    </row>
    <row r="27937" spans="2:5" x14ac:dyDescent="0.25">
      <c r="B27937">
        <v>100125474343.83609</v>
      </c>
      <c r="C27937">
        <v>-112279288199.73167</v>
      </c>
      <c r="D27937">
        <v>95352896.994310632</v>
      </c>
      <c r="E27937">
        <v>-377153395.09896088</v>
      </c>
    </row>
    <row r="27938" spans="2:5" x14ac:dyDescent="0.25">
      <c r="B27938">
        <v>100147583558.51199</v>
      </c>
      <c r="C27938">
        <v>-112259571707.73528</v>
      </c>
      <c r="D27938">
        <v>96339912.660965726</v>
      </c>
      <c r="E27938">
        <v>-376957851.06314325</v>
      </c>
    </row>
    <row r="27939" spans="2:5" x14ac:dyDescent="0.25">
      <c r="B27939">
        <v>100169688953.31273</v>
      </c>
      <c r="C27939">
        <v>-112239850933.88271</v>
      </c>
      <c r="D27939">
        <v>97326276.347213954</v>
      </c>
      <c r="E27939">
        <v>-376759755.96488106</v>
      </c>
    </row>
    <row r="27940" spans="2:5" x14ac:dyDescent="0.25">
      <c r="B27940">
        <v>100191790527.39522</v>
      </c>
      <c r="C27940">
        <v>-112220125878.92622</v>
      </c>
      <c r="D27940">
        <v>98311981.650017336</v>
      </c>
      <c r="E27940">
        <v>-376559112.19841415</v>
      </c>
    </row>
    <row r="27941" spans="2:5" x14ac:dyDescent="0.25">
      <c r="B27941">
        <v>100213888279.91652</v>
      </c>
      <c r="C27941">
        <v>-112200396543.61827</v>
      </c>
      <c r="D27941">
        <v>99297022.175955415</v>
      </c>
      <c r="E27941">
        <v>-376355922.17276281</v>
      </c>
    </row>
    <row r="27942" spans="2:5" x14ac:dyDescent="0.25">
      <c r="B27942">
        <v>100235982210.03383</v>
      </c>
      <c r="C27942">
        <v>-112180662928.71146</v>
      </c>
      <c r="D27942">
        <v>100281391.541251</v>
      </c>
      <c r="E27942">
        <v>-376150188.31168735</v>
      </c>
    </row>
    <row r="27943" spans="2:5" x14ac:dyDescent="0.25">
      <c r="B27943">
        <v>100258072316.90453</v>
      </c>
      <c r="C27943">
        <v>-112160925034.95856</v>
      </c>
      <c r="D27943">
        <v>101265083.37179586</v>
      </c>
      <c r="E27943">
        <v>-375941913.05364722</v>
      </c>
    </row>
    <row r="27944" spans="2:5" x14ac:dyDescent="0.25">
      <c r="B27944">
        <v>100280158599.6861</v>
      </c>
      <c r="C27944">
        <v>-112141182863.1125</v>
      </c>
      <c r="D27944">
        <v>102248091.30317611</v>
      </c>
      <c r="E27944">
        <v>-375731098.85176063</v>
      </c>
    </row>
    <row r="27945" spans="2:5" x14ac:dyDescent="0.25">
      <c r="B27945">
        <v>100302241057.53621</v>
      </c>
      <c r="C27945">
        <v>-112121436413.92639</v>
      </c>
      <c r="D27945">
        <v>103230408.98069745</v>
      </c>
      <c r="E27945">
        <v>-375517748.17376399</v>
      </c>
    </row>
    <row r="27946" spans="2:5" x14ac:dyDescent="0.25">
      <c r="B27946">
        <v>100324319689.61266</v>
      </c>
      <c r="C27946">
        <v>-112101685688.1535</v>
      </c>
      <c r="D27946">
        <v>104212030.05941036</v>
      </c>
      <c r="E27946">
        <v>-375301863.50197124</v>
      </c>
    </row>
    <row r="27947" spans="2:5" x14ac:dyDescent="0.25">
      <c r="B27947">
        <v>100346394495.07339</v>
      </c>
      <c r="C27947">
        <v>-112081930686.54726</v>
      </c>
      <c r="D27947">
        <v>105192948.20413496</v>
      </c>
      <c r="E27947">
        <v>-375083447.33323348</v>
      </c>
    </row>
    <row r="27948" spans="2:5" x14ac:dyDescent="0.25">
      <c r="B27948">
        <v>100368465473.07652</v>
      </c>
      <c r="C27948">
        <v>-112062171409.86127</v>
      </c>
      <c r="D27948">
        <v>106173157.08948579</v>
      </c>
      <c r="E27948">
        <v>-374862502.17889827</v>
      </c>
    </row>
    <row r="27949" spans="2:5" x14ac:dyDescent="0.25">
      <c r="B27949">
        <v>100390532622.78029</v>
      </c>
      <c r="C27949">
        <v>-112042407858.8493</v>
      </c>
      <c r="D27949">
        <v>107152650.39989649</v>
      </c>
      <c r="E27949">
        <v>-374639030.56476933</v>
      </c>
    </row>
    <row r="27950" spans="2:5" x14ac:dyDescent="0.25">
      <c r="B27950">
        <v>100412595943.34308</v>
      </c>
      <c r="C27950">
        <v>-112022640034.26529</v>
      </c>
      <c r="D27950">
        <v>108131421.8296441</v>
      </c>
      <c r="E27950">
        <v>-374413035.03106594</v>
      </c>
    </row>
    <row r="27951" spans="2:5" x14ac:dyDescent="0.25">
      <c r="B27951">
        <v>100434655433.92345</v>
      </c>
      <c r="C27951">
        <v>-112002867936.86331</v>
      </c>
      <c r="D27951">
        <v>109109465.08287346</v>
      </c>
      <c r="E27951">
        <v>-374184518.13238257</v>
      </c>
    </row>
    <row r="27952" spans="2:5" x14ac:dyDescent="0.25">
      <c r="B27952">
        <v>100456711093.68008</v>
      </c>
      <c r="C27952">
        <v>-111983091567.39766</v>
      </c>
      <c r="D27952">
        <v>110086773.87362126</v>
      </c>
      <c r="E27952">
        <v>-373953482.43764842</v>
      </c>
    </row>
    <row r="27953" spans="2:5" x14ac:dyDescent="0.25">
      <c r="B27953">
        <v>100478762921.77182</v>
      </c>
      <c r="C27953">
        <v>-111963310926.62274</v>
      </c>
      <c r="D27953">
        <v>111063341.92583993</v>
      </c>
      <c r="E27953">
        <v>-373719930.53008693</v>
      </c>
    </row>
    <row r="27954" spans="2:5" x14ac:dyDescent="0.25">
      <c r="B27954">
        <v>100500810917.35767</v>
      </c>
      <c r="C27954">
        <v>-111943526015.29315</v>
      </c>
      <c r="D27954">
        <v>112039162.97342154</v>
      </c>
      <c r="E27954">
        <v>-373483865.00717562</v>
      </c>
    </row>
    <row r="27955" spans="2:5" x14ac:dyDescent="0.25">
      <c r="B27955">
        <v>100522855079.59674</v>
      </c>
      <c r="C27955">
        <v>-111923736834.16367</v>
      </c>
      <c r="D27955">
        <v>113014230.76022135</v>
      </c>
      <c r="E27955">
        <v>-373245288.48060554</v>
      </c>
    </row>
    <row r="27956" spans="2:5" x14ac:dyDescent="0.25">
      <c r="B27956">
        <v>100544895407.64835</v>
      </c>
      <c r="C27956">
        <v>-111903943383.9892</v>
      </c>
      <c r="D27956">
        <v>113988539.0400812</v>
      </c>
      <c r="E27956">
        <v>-373004203.57624102</v>
      </c>
    </row>
    <row r="27957" spans="2:5" x14ac:dyDescent="0.25">
      <c r="B27957">
        <v>100566931900.67192</v>
      </c>
      <c r="C27957">
        <v>-111884145665.52484</v>
      </c>
      <c r="D27957">
        <v>114962081.57685295</v>
      </c>
      <c r="E27957">
        <v>-372760612.93407923</v>
      </c>
    </row>
    <row r="27958" spans="2:5" x14ac:dyDescent="0.25">
      <c r="B27958">
        <v>100588964557.82704</v>
      </c>
      <c r="C27958">
        <v>-111864343679.52585</v>
      </c>
      <c r="D27958">
        <v>115934852.14442146</v>
      </c>
      <c r="E27958">
        <v>-372514519.20821005</v>
      </c>
    </row>
    <row r="27959" spans="2:5" x14ac:dyDescent="0.25">
      <c r="B27959">
        <v>100610993378.27344</v>
      </c>
      <c r="C27959">
        <v>-111844537426.74765</v>
      </c>
      <c r="D27959">
        <v>116906844.52672766</v>
      </c>
      <c r="E27959">
        <v>-372265925.06677568</v>
      </c>
    </row>
    <row r="27960" spans="2:5" x14ac:dyDescent="0.25">
      <c r="B27960">
        <v>100633018361.17101</v>
      </c>
      <c r="C27960">
        <v>-111824726907.94583</v>
      </c>
      <c r="D27960">
        <v>117878052.51779132</v>
      </c>
      <c r="E27960">
        <v>-372014833.19193059</v>
      </c>
    </row>
    <row r="27961" spans="2:5" x14ac:dyDescent="0.25">
      <c r="B27961">
        <v>100655039505.67976</v>
      </c>
      <c r="C27961">
        <v>-111804912123.87614</v>
      </c>
      <c r="D27961">
        <v>118848469.92173369</v>
      </c>
      <c r="E27961">
        <v>-371761246.27980107</v>
      </c>
    </row>
    <row r="27962" spans="2:5" x14ac:dyDescent="0.25">
      <c r="B27962">
        <v>100677056810.9599</v>
      </c>
      <c r="C27962">
        <v>-111785093075.29449</v>
      </c>
      <c r="D27962">
        <v>119818090.55280004</v>
      </c>
      <c r="E27962">
        <v>-371505167.04044521</v>
      </c>
    </row>
    <row r="27963" spans="2:5" x14ac:dyDescent="0.25">
      <c r="B27963">
        <v>100699070276.17174</v>
      </c>
      <c r="C27963">
        <v>-111765269762.95699</v>
      </c>
      <c r="D27963">
        <v>120786908.23538193</v>
      </c>
      <c r="E27963">
        <v>-371246598.19781268</v>
      </c>
    </row>
    <row r="27964" spans="2:5" x14ac:dyDescent="0.25">
      <c r="B27964">
        <v>100721079900.47575</v>
      </c>
      <c r="C27964">
        <v>-111745442187.61986</v>
      </c>
      <c r="D27964">
        <v>121754916.80403943</v>
      </c>
      <c r="E27964">
        <v>-370985542.48970461</v>
      </c>
    </row>
    <row r="27965" spans="2:5" x14ac:dyDescent="0.25">
      <c r="B27965">
        <v>100743085683.03258</v>
      </c>
      <c r="C27965">
        <v>-111725610350.03952</v>
      </c>
      <c r="D27965">
        <v>122722110.10352311</v>
      </c>
      <c r="E27965">
        <v>-370722002.66773355</v>
      </c>
    </row>
    <row r="27966" spans="2:5" x14ac:dyDescent="0.25">
      <c r="B27966">
        <v>100765087623.00299</v>
      </c>
      <c r="C27966">
        <v>-111705774250.97255</v>
      </c>
      <c r="D27966">
        <v>123688481.98879591</v>
      </c>
      <c r="E27966">
        <v>-370455981.49728322</v>
      </c>
    </row>
    <row r="27967" spans="2:5" x14ac:dyDescent="0.25">
      <c r="B27967">
        <v>100787085719.54791</v>
      </c>
      <c r="C27967">
        <v>-111685933891.1757</v>
      </c>
      <c r="D27967">
        <v>124654026.32505485</v>
      </c>
      <c r="E27967">
        <v>-370187481.7574687</v>
      </c>
    </row>
    <row r="27968" spans="2:5" x14ac:dyDescent="0.25">
      <c r="B27968">
        <v>100809079971.82843</v>
      </c>
      <c r="C27968">
        <v>-111666089271.40588</v>
      </c>
      <c r="D27968">
        <v>125618736.98775262</v>
      </c>
      <c r="E27968">
        <v>-369916506.24109626</v>
      </c>
    </row>
    <row r="27969" spans="2:5" x14ac:dyDescent="0.25">
      <c r="B27969">
        <v>100831070379.00575</v>
      </c>
      <c r="C27969">
        <v>-111646240392.42017</v>
      </c>
      <c r="D27969">
        <v>126582607.86261885</v>
      </c>
      <c r="E27969">
        <v>-369643057.75462341</v>
      </c>
    </row>
    <row r="27970" spans="2:5" x14ac:dyDescent="0.25">
      <c r="B27970">
        <v>100853056940.24126</v>
      </c>
      <c r="C27970">
        <v>-111626387254.97578</v>
      </c>
      <c r="D27970">
        <v>127545632.84568149</v>
      </c>
      <c r="E27970">
        <v>-369367139.118119</v>
      </c>
    </row>
    <row r="27971" spans="2:5" x14ac:dyDescent="0.25">
      <c r="B27971">
        <v>100875039654.69647</v>
      </c>
      <c r="C27971">
        <v>-111606529859.83015</v>
      </c>
      <c r="D27971">
        <v>128507805.84328783</v>
      </c>
      <c r="E27971">
        <v>-369088753.16522324</v>
      </c>
    </row>
    <row r="27972" spans="2:5" x14ac:dyDescent="0.25">
      <c r="B27972">
        <v>100897018521.53305</v>
      </c>
      <c r="C27972">
        <v>-111586668207.74084</v>
      </c>
      <c r="D27972">
        <v>129469120.77212542</v>
      </c>
      <c r="E27972">
        <v>-368807902.74310786</v>
      </c>
    </row>
    <row r="27973" spans="2:5" x14ac:dyDescent="0.25">
      <c r="B27973">
        <v>100918993539.91283</v>
      </c>
      <c r="C27973">
        <v>-111566802299.46558</v>
      </c>
      <c r="D27973">
        <v>130429571.55924292</v>
      </c>
      <c r="E27973">
        <v>-368524590.7124362</v>
      </c>
    </row>
    <row r="27974" spans="2:5" x14ac:dyDescent="0.25">
      <c r="B27974">
        <v>100940964708.99777</v>
      </c>
      <c r="C27974">
        <v>-111546932135.76225</v>
      </c>
      <c r="D27974">
        <v>131389152.14207062</v>
      </c>
      <c r="E27974">
        <v>-368238819.94732344</v>
      </c>
    </row>
    <row r="27975" spans="2:5" x14ac:dyDescent="0.25">
      <c r="B27975">
        <v>100962932027.95</v>
      </c>
      <c r="C27975">
        <v>-111527057717.38895</v>
      </c>
      <c r="D27975">
        <v>132347856.46844104</v>
      </c>
      <c r="E27975">
        <v>-367950593.33529681</v>
      </c>
    </row>
    <row r="27976" spans="2:5" x14ac:dyDescent="0.25">
      <c r="B27976">
        <v>100984895495.93178</v>
      </c>
      <c r="C27976">
        <v>-111507179045.10388</v>
      </c>
      <c r="D27976">
        <v>133305678.49660914</v>
      </c>
      <c r="E27976">
        <v>-367659913.77725577</v>
      </c>
    </row>
    <row r="27977" spans="2:5" x14ac:dyDescent="0.25">
      <c r="B27977">
        <v>101006855112.10553</v>
      </c>
      <c r="C27977">
        <v>-111487296119.66547</v>
      </c>
      <c r="D27977">
        <v>134262612.19527259</v>
      </c>
      <c r="E27977">
        <v>-367366784.18743235</v>
      </c>
    </row>
    <row r="27978" spans="2:5" x14ac:dyDescent="0.25">
      <c r="B27978">
        <v>101028810875.63382</v>
      </c>
      <c r="C27978">
        <v>-111467408941.83224</v>
      </c>
      <c r="D27978">
        <v>135218651.54359177</v>
      </c>
      <c r="E27978">
        <v>-367071207.49335152</v>
      </c>
    </row>
    <row r="27979" spans="2:5" x14ac:dyDescent="0.25">
      <c r="B27979">
        <v>101050762785.67935</v>
      </c>
      <c r="C27979">
        <v>-111447517512.36295</v>
      </c>
      <c r="D27979">
        <v>136173790.53120962</v>
      </c>
      <c r="E27979">
        <v>-366773186.63579142</v>
      </c>
    </row>
    <row r="27980" spans="2:5" x14ac:dyDescent="0.25">
      <c r="B27980">
        <v>101072710841.40501</v>
      </c>
      <c r="C27980">
        <v>-111427621832.01646</v>
      </c>
      <c r="D27980">
        <v>137128023.15827137</v>
      </c>
      <c r="E27980">
        <v>-366472724.56874382</v>
      </c>
    </row>
    <row r="27981" spans="2:5" x14ac:dyDescent="0.25">
      <c r="B27981">
        <v>101094655041.9738</v>
      </c>
      <c r="C27981">
        <v>-111407721901.55183</v>
      </c>
      <c r="D27981">
        <v>138081343.43544418</v>
      </c>
      <c r="E27981">
        <v>-366169824.2593745</v>
      </c>
    </row>
    <row r="27982" spans="2:5" x14ac:dyDescent="0.25">
      <c r="B27982">
        <v>101116595386.54889</v>
      </c>
      <c r="C27982">
        <v>-111387817721.7283</v>
      </c>
      <c r="D27982">
        <v>139033745.38393652</v>
      </c>
      <c r="E27982">
        <v>-365864488.68798375</v>
      </c>
    </row>
    <row r="27983" spans="2:5" x14ac:dyDescent="0.25">
      <c r="B27983">
        <v>101138531874.29359</v>
      </c>
      <c r="C27983">
        <v>-111367909293.30522</v>
      </c>
      <c r="D27983">
        <v>139985223.03551751</v>
      </c>
      <c r="E27983">
        <v>-365556720.84796679</v>
      </c>
    </row>
    <row r="27984" spans="2:5" x14ac:dyDescent="0.25">
      <c r="B27984">
        <v>101160464504.37138</v>
      </c>
      <c r="C27984">
        <v>-111347996617.04216</v>
      </c>
      <c r="D27984">
        <v>140935770.43253598</v>
      </c>
      <c r="E27984">
        <v>-365246523.74577451</v>
      </c>
    </row>
    <row r="27985" spans="2:5" x14ac:dyDescent="0.25">
      <c r="B27985">
        <v>101182393275.94586</v>
      </c>
      <c r="C27985">
        <v>-111328079693.69882</v>
      </c>
      <c r="D27985">
        <v>141885381.62793952</v>
      </c>
      <c r="E27985">
        <v>-364933900.40087372</v>
      </c>
    </row>
    <row r="27986" spans="2:5" x14ac:dyDescent="0.25">
      <c r="B27986">
        <v>101204318188.18079</v>
      </c>
      <c r="C27986">
        <v>-111308158524.0351</v>
      </c>
      <c r="D27986">
        <v>142834050.68529335</v>
      </c>
      <c r="E27986">
        <v>-364618853.84570807</v>
      </c>
    </row>
    <row r="27987" spans="2:5" x14ac:dyDescent="0.25">
      <c r="B27987">
        <v>101226239240.24008</v>
      </c>
      <c r="C27987">
        <v>-111288233108.81102</v>
      </c>
      <c r="D27987">
        <v>143781771.678799</v>
      </c>
      <c r="E27987">
        <v>-364301387.12565857</v>
      </c>
    </row>
    <row r="27988" spans="2:5" x14ac:dyDescent="0.25">
      <c r="B27988">
        <v>101248156431.28781</v>
      </c>
      <c r="C27988">
        <v>-111268303448.78679</v>
      </c>
      <c r="D27988">
        <v>144728538.69331291</v>
      </c>
      <c r="E27988">
        <v>-363981503.29900414</v>
      </c>
    </row>
    <row r="27989" spans="2:5" x14ac:dyDescent="0.25">
      <c r="B27989">
        <v>101270069760.48819</v>
      </c>
      <c r="C27989">
        <v>-111248369544.72278</v>
      </c>
      <c r="D27989">
        <v>145674345.82436478</v>
      </c>
      <c r="E27989">
        <v>-363659205.43688262</v>
      </c>
    </row>
    <row r="27990" spans="2:5" x14ac:dyDescent="0.25">
      <c r="B27990">
        <v>101291979227.00558</v>
      </c>
      <c r="C27990">
        <v>-111228431397.37953</v>
      </c>
      <c r="D27990">
        <v>146619187.1781759</v>
      </c>
      <c r="E27990">
        <v>-363334496.62325138</v>
      </c>
    </row>
    <row r="27991" spans="2:5" x14ac:dyDescent="0.25">
      <c r="B27991">
        <v>101313884830.0045</v>
      </c>
      <c r="C27991">
        <v>-111208489007.51775</v>
      </c>
      <c r="D27991">
        <v>147563056.87167728</v>
      </c>
      <c r="E27991">
        <v>-363007379.95484805</v>
      </c>
    </row>
    <row r="27992" spans="2:5" x14ac:dyDescent="0.25">
      <c r="B27992">
        <v>101335786568.6496</v>
      </c>
      <c r="C27992">
        <v>-111188542375.89827</v>
      </c>
      <c r="D27992">
        <v>148505949.03252769</v>
      </c>
      <c r="E27992">
        <v>-362677858.54115158</v>
      </c>
    </row>
    <row r="27993" spans="2:5" x14ac:dyDescent="0.25">
      <c r="B27993">
        <v>101357684442.10568</v>
      </c>
      <c r="C27993">
        <v>-111168591503.28215</v>
      </c>
      <c r="D27993">
        <v>149447857.79913142</v>
      </c>
      <c r="E27993">
        <v>-362345935.50434297</v>
      </c>
    </row>
    <row r="27994" spans="2:5" x14ac:dyDescent="0.25">
      <c r="B27994">
        <v>101379578449.53773</v>
      </c>
      <c r="C27994">
        <v>-111148636390.43057</v>
      </c>
      <c r="D27994">
        <v>150388777.32065606</v>
      </c>
      <c r="E27994">
        <v>-362011613.97926629</v>
      </c>
    </row>
    <row r="27995" spans="2:5" x14ac:dyDescent="0.25">
      <c r="B27995">
        <v>101401468590.11086</v>
      </c>
      <c r="C27995">
        <v>-111128677038.10489</v>
      </c>
      <c r="D27995">
        <v>151328701.7570501</v>
      </c>
      <c r="E27995">
        <v>-361674897.11338955</v>
      </c>
    </row>
    <row r="27996" spans="2:5" x14ac:dyDescent="0.25">
      <c r="B27996">
        <v>101423354862.99031</v>
      </c>
      <c r="C27996">
        <v>-111108713447.06664</v>
      </c>
      <c r="D27996">
        <v>152267625.27906027</v>
      </c>
      <c r="E27996">
        <v>-361335788.0667659</v>
      </c>
    </row>
    <row r="27997" spans="2:5" x14ac:dyDescent="0.25">
      <c r="B27997">
        <v>101445237267.34151</v>
      </c>
      <c r="C27997">
        <v>-111088745618.07748</v>
      </c>
      <c r="D27997">
        <v>153205542.06824896</v>
      </c>
      <c r="E27997">
        <v>-360994290.01199454</v>
      </c>
    </row>
    <row r="27998" spans="2:5" x14ac:dyDescent="0.25">
      <c r="B27998">
        <v>101467115802.33002</v>
      </c>
      <c r="C27998">
        <v>-111068773551.89929</v>
      </c>
      <c r="D27998">
        <v>154142446.3170113</v>
      </c>
      <c r="E27998">
        <v>-360650406.13418192</v>
      </c>
    </row>
    <row r="27999" spans="2:5" x14ac:dyDescent="0.25">
      <c r="B27999">
        <v>101488990467.12155</v>
      </c>
      <c r="C27999">
        <v>-111048797249.29407</v>
      </c>
      <c r="D27999">
        <v>155078332.22859219</v>
      </c>
      <c r="E27999">
        <v>-360304139.63090277</v>
      </c>
    </row>
    <row r="28000" spans="2:5" x14ac:dyDescent="0.25">
      <c r="B28000">
        <v>101510861260.88196</v>
      </c>
      <c r="C28000">
        <v>-111028816711.024</v>
      </c>
      <c r="D28000">
        <v>156013194.01710322</v>
      </c>
      <c r="E28000">
        <v>-359955493.71216142</v>
      </c>
    </row>
    <row r="28001" spans="2:5" x14ac:dyDescent="0.25">
      <c r="B28001">
        <v>101532728182.77727</v>
      </c>
      <c r="C28001">
        <v>-111008831937.85143</v>
      </c>
      <c r="D28001">
        <v>156947025.90753946</v>
      </c>
      <c r="E28001">
        <v>-359604471.600353</v>
      </c>
    </row>
    <row r="28002" spans="2:5" x14ac:dyDescent="0.25">
      <c r="B28002">
        <v>101554591231.97363</v>
      </c>
      <c r="C28002">
        <v>-110988842930.53885</v>
      </c>
      <c r="D28002">
        <v>157879822.13579595</v>
      </c>
      <c r="E28002">
        <v>-359251076.53022468</v>
      </c>
    </row>
    <row r="28003" spans="2:5" x14ac:dyDescent="0.25">
      <c r="B28003">
        <v>101576450407.63737</v>
      </c>
      <c r="C28003">
        <v>-110968849689.84894</v>
      </c>
      <c r="D28003">
        <v>158811576.94868428</v>
      </c>
      <c r="E28003">
        <v>-358895311.74883711</v>
      </c>
    </row>
    <row r="28004" spans="2:5" x14ac:dyDescent="0.25">
      <c r="B28004">
        <v>101598305708.93495</v>
      </c>
      <c r="C28004">
        <v>-110948852216.54454</v>
      </c>
      <c r="D28004">
        <v>159742284.60394892</v>
      </c>
      <c r="E28004">
        <v>-358537180.5155257</v>
      </c>
    </row>
    <row r="28005" spans="2:5" x14ac:dyDescent="0.25">
      <c r="B28005">
        <v>101620157135.03299</v>
      </c>
      <c r="C28005">
        <v>-110928850511.38864</v>
      </c>
      <c r="D28005">
        <v>160671939.37028348</v>
      </c>
      <c r="E28005">
        <v>-358176686.10186207</v>
      </c>
    </row>
    <row r="28006" spans="2:5" x14ac:dyDescent="0.25">
      <c r="B28006">
        <v>101642004685.09824</v>
      </c>
      <c r="C28006">
        <v>-110908844575.14441</v>
      </c>
      <c r="D28006">
        <v>161600535.52734667</v>
      </c>
      <c r="E28006">
        <v>-357813831.79161555</v>
      </c>
    </row>
    <row r="28007" spans="2:5" x14ac:dyDescent="0.25">
      <c r="B28007">
        <v>101663848358.29762</v>
      </c>
      <c r="C28007">
        <v>-110888834408.57518</v>
      </c>
      <c r="D28007">
        <v>162528067.36577839</v>
      </c>
      <c r="E28007">
        <v>-357448620.8807146</v>
      </c>
    </row>
    <row r="28008" spans="2:5" x14ac:dyDescent="0.25">
      <c r="B28008">
        <v>101685688153.7982</v>
      </c>
      <c r="C28008">
        <v>-110868820012.44443</v>
      </c>
      <c r="D28008">
        <v>163454529.18721542</v>
      </c>
      <c r="E28008">
        <v>-357081056.67720848</v>
      </c>
    </row>
    <row r="28009" spans="2:5" x14ac:dyDescent="0.25">
      <c r="B28009">
        <v>101707524070.7672</v>
      </c>
      <c r="C28009">
        <v>-110848801387.51582</v>
      </c>
      <c r="D28009">
        <v>164379915.30430722</v>
      </c>
      <c r="E28009">
        <v>-356711142.50122881</v>
      </c>
    </row>
    <row r="28010" spans="2:5" x14ac:dyDescent="0.25">
      <c r="B28010">
        <v>101729356108.37196</v>
      </c>
      <c r="C28010">
        <v>-110828778534.55318</v>
      </c>
      <c r="D28010">
        <v>165304220.04073146</v>
      </c>
      <c r="E28010">
        <v>-356338881.68495125</v>
      </c>
    </row>
    <row r="28011" spans="2:5" x14ac:dyDescent="0.25">
      <c r="B28011">
        <v>101751184265.78003</v>
      </c>
      <c r="C28011">
        <v>-110808751454.32047</v>
      </c>
      <c r="D28011">
        <v>166227437.73120934</v>
      </c>
      <c r="E28011">
        <v>-355964277.57255721</v>
      </c>
    </row>
    <row r="28012" spans="2:5" x14ac:dyDescent="0.25">
      <c r="B28012">
        <v>101773008542.15906</v>
      </c>
      <c r="C28012">
        <v>-110788720147.58185</v>
      </c>
      <c r="D28012">
        <v>167149562.72152105</v>
      </c>
      <c r="E28012">
        <v>-355587333.5201956</v>
      </c>
    </row>
    <row r="28013" spans="2:5" x14ac:dyDescent="0.25">
      <c r="B28013">
        <v>101794828936.67686</v>
      </c>
      <c r="C28013">
        <v>-110768684615.10162</v>
      </c>
      <c r="D28013">
        <v>168070589.36852086</v>
      </c>
      <c r="E28013">
        <v>-355208052.89594465</v>
      </c>
    </row>
    <row r="28014" spans="2:5" x14ac:dyDescent="0.25">
      <c r="B28014">
        <v>101816645448.50142</v>
      </c>
      <c r="C28014">
        <v>-110748644857.64427</v>
      </c>
      <c r="D28014">
        <v>168990512.04015213</v>
      </c>
      <c r="E28014">
        <v>-354826439.07977372</v>
      </c>
    </row>
    <row r="28015" spans="2:5" x14ac:dyDescent="0.25">
      <c r="B28015">
        <v>101838458076.80084</v>
      </c>
      <c r="C28015">
        <v>-110728600875.97443</v>
      </c>
      <c r="D28015">
        <v>169909325.11546227</v>
      </c>
      <c r="E28015">
        <v>-354442495.46350521</v>
      </c>
    </row>
    <row r="28016" spans="2:5" x14ac:dyDescent="0.25">
      <c r="B28016">
        <v>101860266820.74341</v>
      </c>
      <c r="C28016">
        <v>-110708552670.85689</v>
      </c>
      <c r="D28016">
        <v>170827022.98461753</v>
      </c>
      <c r="E28016">
        <v>-354056225.45077652</v>
      </c>
    </row>
    <row r="28017" spans="2:5" x14ac:dyDescent="0.25">
      <c r="B28017">
        <v>101882071679.49753</v>
      </c>
      <c r="C28017">
        <v>-110688500243.05663</v>
      </c>
      <c r="D28017">
        <v>171743600.04891762</v>
      </c>
      <c r="E28017">
        <v>-353667632.45700216</v>
      </c>
    </row>
    <row r="28018" spans="2:5" x14ac:dyDescent="0.25">
      <c r="B28018">
        <v>101903872652.23178</v>
      </c>
      <c r="C28018">
        <v>-110668443593.33876</v>
      </c>
      <c r="D28018">
        <v>172659050.72081029</v>
      </c>
      <c r="E28018">
        <v>-353276719.90933561</v>
      </c>
    </row>
    <row r="28019" spans="2:5" x14ac:dyDescent="0.25">
      <c r="B28019">
        <v>101925669738.11488</v>
      </c>
      <c r="C28019">
        <v>-110648382722.4686</v>
      </c>
      <c r="D28019">
        <v>173573369.42390573</v>
      </c>
      <c r="E28019">
        <v>-352883491.24663162</v>
      </c>
    </row>
    <row r="28020" spans="2:5" x14ac:dyDescent="0.25">
      <c r="B28020">
        <v>101947462936.31572</v>
      </c>
      <c r="C28020">
        <v>-110628317631.21158</v>
      </c>
      <c r="D28020">
        <v>174486550.59299085</v>
      </c>
      <c r="E28020">
        <v>-352487949.91940826</v>
      </c>
    </row>
    <row r="28021" spans="2:5" x14ac:dyDescent="0.25">
      <c r="B28021">
        <v>101969252246.0033</v>
      </c>
      <c r="C28021">
        <v>-110608248320.33333</v>
      </c>
      <c r="D28021">
        <v>175398588.67404342</v>
      </c>
      <c r="E28021">
        <v>-352090099.38980913</v>
      </c>
    </row>
    <row r="28022" spans="2:5" x14ac:dyDescent="0.25">
      <c r="B28022">
        <v>101991037666.3468</v>
      </c>
      <c r="C28022">
        <v>-110588174790.59964</v>
      </c>
      <c r="D28022">
        <v>176309478.12424612</v>
      </c>
      <c r="E28022">
        <v>-351689943.13156563</v>
      </c>
    </row>
    <row r="28023" spans="2:5" x14ac:dyDescent="0.25">
      <c r="B28023">
        <v>102012819196.51556</v>
      </c>
      <c r="C28023">
        <v>-110568097042.77644</v>
      </c>
      <c r="D28023">
        <v>177219213.41200051</v>
      </c>
      <c r="E28023">
        <v>-351287484.62995929</v>
      </c>
    </row>
    <row r="28024" spans="2:5" x14ac:dyDescent="0.25">
      <c r="B28024">
        <v>102034596835.67905</v>
      </c>
      <c r="C28024">
        <v>-110548015077.62985</v>
      </c>
      <c r="D28024">
        <v>178127789.01694071</v>
      </c>
      <c r="E28024">
        <v>-350882727.38178408</v>
      </c>
    </row>
    <row r="28025" spans="2:5" x14ac:dyDescent="0.25">
      <c r="B28025">
        <v>102056370583.00688</v>
      </c>
      <c r="C28025">
        <v>-110527928895.92615</v>
      </c>
      <c r="D28025">
        <v>179035199.4299472</v>
      </c>
      <c r="E28025">
        <v>-350475674.89530903</v>
      </c>
    </row>
    <row r="28026" spans="2:5" x14ac:dyDescent="0.25">
      <c r="B28026">
        <v>102078140437.66885</v>
      </c>
      <c r="C28026">
        <v>-110507838498.43176</v>
      </c>
      <c r="D28026">
        <v>179941439.15316027</v>
      </c>
      <c r="E28026">
        <v>-350066330.69024038</v>
      </c>
    </row>
    <row r="28027" spans="2:5" x14ac:dyDescent="0.25">
      <c r="B28027">
        <v>102099906398.83488</v>
      </c>
      <c r="C28027">
        <v>-110487743885.9133</v>
      </c>
      <c r="D28027">
        <v>180846502.69999352</v>
      </c>
      <c r="E28027">
        <v>-349654698.29768437</v>
      </c>
    </row>
    <row r="28028" spans="2:5" x14ac:dyDescent="0.25">
      <c r="B28028">
        <v>102121668465.67506</v>
      </c>
      <c r="C28028">
        <v>-110467645059.13751</v>
      </c>
      <c r="D28028">
        <v>181750384.5951471</v>
      </c>
      <c r="E28028">
        <v>-349240781.26010966</v>
      </c>
    </row>
    <row r="28029" spans="2:5" x14ac:dyDescent="0.25">
      <c r="B28029">
        <v>102143426637.35962</v>
      </c>
      <c r="C28029">
        <v>-110447542018.87134</v>
      </c>
      <c r="D28029">
        <v>182653079.374621</v>
      </c>
      <c r="E28029">
        <v>-348824583.13131005</v>
      </c>
    </row>
    <row r="28030" spans="2:5" x14ac:dyDescent="0.25">
      <c r="B28030">
        <v>102165180913.05893</v>
      </c>
      <c r="C28030">
        <v>-110427434765.88187</v>
      </c>
      <c r="D28030">
        <v>183554581.58572805</v>
      </c>
      <c r="E28030">
        <v>-348406107.47636718</v>
      </c>
    </row>
    <row r="28031" spans="2:5" x14ac:dyDescent="0.25">
      <c r="B28031">
        <v>102186931291.94354</v>
      </c>
      <c r="C28031">
        <v>-110407323300.93634</v>
      </c>
      <c r="D28031">
        <v>184454885.78710684</v>
      </c>
      <c r="E28031">
        <v>-347985357.87161314</v>
      </c>
    </row>
    <row r="28032" spans="2:5" x14ac:dyDescent="0.25">
      <c r="B28032">
        <v>102208677773.18413</v>
      </c>
      <c r="C28032">
        <v>-110387207624.80219</v>
      </c>
      <c r="D28032">
        <v>185353986.54873469</v>
      </c>
      <c r="E28032">
        <v>-347562337.90459341</v>
      </c>
    </row>
    <row r="28033" spans="2:5" x14ac:dyDescent="0.25">
      <c r="B28033">
        <v>102230420355.95154</v>
      </c>
      <c r="C28033">
        <v>-110367087738.24696</v>
      </c>
      <c r="D28033">
        <v>186251878.45194024</v>
      </c>
      <c r="E28033">
        <v>-347137051.17402965</v>
      </c>
    </row>
    <row r="28034" spans="2:5" x14ac:dyDescent="0.25">
      <c r="B28034">
        <v>102252159039.41675</v>
      </c>
      <c r="C28034">
        <v>-110346963642.03844</v>
      </c>
      <c r="D28034">
        <v>187148556.08941612</v>
      </c>
      <c r="E28034">
        <v>-346709501.28978258</v>
      </c>
    </row>
    <row r="28035" spans="2:5" x14ac:dyDescent="0.25">
      <c r="B28035">
        <v>102273893822.7509</v>
      </c>
      <c r="C28035">
        <v>-110326835336.9445</v>
      </c>
      <c r="D28035">
        <v>188044014.06523144</v>
      </c>
      <c r="E28035">
        <v>-346279691.87281507</v>
      </c>
    </row>
    <row r="28036" spans="2:5" x14ac:dyDescent="0.25">
      <c r="B28036">
        <v>102295624705.12529</v>
      </c>
      <c r="C28036">
        <v>-110306702823.73323</v>
      </c>
      <c r="D28036">
        <v>188938246.99484414</v>
      </c>
      <c r="E28036">
        <v>-345847626.55515492</v>
      </c>
    </row>
    <row r="28037" spans="2:5" x14ac:dyDescent="0.25">
      <c r="B28037">
        <v>102317351685.71135</v>
      </c>
      <c r="C28037">
        <v>-110286566103.17285</v>
      </c>
      <c r="D28037">
        <v>189831249.50511327</v>
      </c>
      <c r="E28037">
        <v>-345413308.97985816</v>
      </c>
    </row>
    <row r="28038" spans="2:5" x14ac:dyDescent="0.25">
      <c r="B28038">
        <v>102339074763.68068</v>
      </c>
      <c r="C28038">
        <v>-110266425176.03177</v>
      </c>
      <c r="D28038">
        <v>190723016.2343111</v>
      </c>
      <c r="E28038">
        <v>-344976742.80097198</v>
      </c>
    </row>
    <row r="28039" spans="2:5" x14ac:dyDescent="0.25">
      <c r="B28039">
        <v>102360793938.20503</v>
      </c>
      <c r="C28039">
        <v>-110246280043.07852</v>
      </c>
      <c r="D28039">
        <v>191613541.8321352</v>
      </c>
      <c r="E28039">
        <v>-344537931.6834982</v>
      </c>
    </row>
    <row r="28040" spans="2:5" x14ac:dyDescent="0.25">
      <c r="B28040">
        <v>102382509208.45628</v>
      </c>
      <c r="C28040">
        <v>-110226130705.08185</v>
      </c>
      <c r="D28040">
        <v>192502820.95972034</v>
      </c>
      <c r="E28040">
        <v>-344096879.30335617</v>
      </c>
    </row>
    <row r="28041" spans="2:5" x14ac:dyDescent="0.25">
      <c r="B28041">
        <v>102404220573.60651</v>
      </c>
      <c r="C28041">
        <v>-110205977162.81062</v>
      </c>
      <c r="D28041">
        <v>193390848.28965032</v>
      </c>
      <c r="E28041">
        <v>-343653589.34734637</v>
      </c>
    </row>
    <row r="28042" spans="2:5" x14ac:dyDescent="0.25">
      <c r="B28042">
        <v>102425928032.82788</v>
      </c>
      <c r="C28042">
        <v>-110185819417.03391</v>
      </c>
      <c r="D28042">
        <v>194277618.50596961</v>
      </c>
      <c r="E28042">
        <v>-343208065.5131135</v>
      </c>
    </row>
    <row r="28043" spans="2:5" x14ac:dyDescent="0.25">
      <c r="B28043">
        <v>102447631585.29277</v>
      </c>
      <c r="C28043">
        <v>-110165657468.52089</v>
      </c>
      <c r="D28043">
        <v>195163126.30419499</v>
      </c>
      <c r="E28043">
        <v>-342760311.50911009</v>
      </c>
    </row>
    <row r="28044" spans="2:5" x14ac:dyDescent="0.25">
      <c r="B28044">
        <v>102469331230.17368</v>
      </c>
      <c r="C28044">
        <v>-110145491318.04095</v>
      </c>
      <c r="D28044">
        <v>196047366.39132696</v>
      </c>
      <c r="E28044">
        <v>-342310331.05455989</v>
      </c>
    </row>
    <row r="28045" spans="2:5" x14ac:dyDescent="0.25">
      <c r="B28045">
        <v>102491026966.64325</v>
      </c>
      <c r="C28045">
        <v>-110125320966.36363</v>
      </c>
      <c r="D28045">
        <v>196930333.48586121</v>
      </c>
      <c r="E28045">
        <v>-341858127.87942141</v>
      </c>
    </row>
    <row r="28046" spans="2:5" x14ac:dyDescent="0.25">
      <c r="B28046">
        <v>102512718793.8743</v>
      </c>
      <c r="C28046">
        <v>-110105146414.25862</v>
      </c>
      <c r="D28046">
        <v>197812022.31779981</v>
      </c>
      <c r="E28046">
        <v>-341403705.72435153</v>
      </c>
    </row>
    <row r="28047" spans="2:5" x14ac:dyDescent="0.25">
      <c r="B28047">
        <v>102534406711.03976</v>
      </c>
      <c r="C28047">
        <v>-110084967662.49579</v>
      </c>
      <c r="D28047">
        <v>198692427.62866232</v>
      </c>
      <c r="E28047">
        <v>-340947068.3406691</v>
      </c>
    </row>
    <row r="28048" spans="2:5" x14ac:dyDescent="0.25">
      <c r="B28048">
        <v>102556090717.31277</v>
      </c>
      <c r="C28048">
        <v>-110064784711.84514</v>
      </c>
      <c r="D28048">
        <v>199571544.17149693</v>
      </c>
      <c r="E28048">
        <v>-340488219.49031866</v>
      </c>
    </row>
    <row r="28049" spans="2:5" x14ac:dyDescent="0.25">
      <c r="B28049">
        <v>102577770811.86659</v>
      </c>
      <c r="C28049">
        <v>-110044597563.07687</v>
      </c>
      <c r="D28049">
        <v>200449366.71089131</v>
      </c>
      <c r="E28049">
        <v>-340027162.94583416</v>
      </c>
    </row>
    <row r="28050" spans="2:5" x14ac:dyDescent="0.25">
      <c r="B28050">
        <v>102599446993.87462</v>
      </c>
      <c r="C28050">
        <v>-110024406216.96133</v>
      </c>
      <c r="D28050">
        <v>201325890.02298343</v>
      </c>
      <c r="E28050">
        <v>-339563902.49030298</v>
      </c>
    </row>
    <row r="28051" spans="2:5" x14ac:dyDescent="0.25">
      <c r="B28051">
        <v>102621119262.51044</v>
      </c>
      <c r="C28051">
        <v>-110004210674.26904</v>
      </c>
      <c r="D28051">
        <v>202201108.89547235</v>
      </c>
      <c r="E28051">
        <v>-339098441.91732949</v>
      </c>
    </row>
    <row r="28052" spans="2:5" x14ac:dyDescent="0.25">
      <c r="B28052">
        <v>102642787616.94775</v>
      </c>
      <c r="C28052">
        <v>-109984010935.77066</v>
      </c>
      <c r="D28052">
        <v>203075018.1276288</v>
      </c>
      <c r="E28052">
        <v>-338630785.03099924</v>
      </c>
    </row>
    <row r="28053" spans="2:5" x14ac:dyDescent="0.25">
      <c r="B28053">
        <v>102664452056.36043</v>
      </c>
      <c r="C28053">
        <v>-109963807002.23703</v>
      </c>
      <c r="D28053">
        <v>203947612.53030565</v>
      </c>
      <c r="E28053">
        <v>-338160935.64584291</v>
      </c>
    </row>
    <row r="28054" spans="2:5" x14ac:dyDescent="0.25">
      <c r="B28054">
        <v>102686112579.92249</v>
      </c>
      <c r="C28054">
        <v>-109943598874.43915</v>
      </c>
      <c r="D28054">
        <v>204818886.92594838</v>
      </c>
      <c r="E28054">
        <v>-337688897.58680022</v>
      </c>
    </row>
    <row r="28055" spans="2:5" x14ac:dyDescent="0.25">
      <c r="B28055">
        <v>102707769186.80811</v>
      </c>
      <c r="C28055">
        <v>-109923386553.14818</v>
      </c>
      <c r="D28055">
        <v>205688836.14860529</v>
      </c>
      <c r="E28055">
        <v>-337214674.68918431</v>
      </c>
    </row>
    <row r="28056" spans="2:5" x14ac:dyDescent="0.25">
      <c r="B28056">
        <v>102729421876.19162</v>
      </c>
      <c r="C28056">
        <v>-109903170039.13545</v>
      </c>
      <c r="D28056">
        <v>206557455.04393777</v>
      </c>
      <c r="E28056">
        <v>-336738270.79864562</v>
      </c>
    </row>
    <row r="28057" spans="2:5" x14ac:dyDescent="0.25">
      <c r="B28057">
        <v>102751070647.2475</v>
      </c>
      <c r="C28057">
        <v>-109882949333.17244</v>
      </c>
      <c r="D28057">
        <v>207424738.46923041</v>
      </c>
      <c r="E28057">
        <v>-336259689.77113634</v>
      </c>
    </row>
    <row r="28058" spans="2:5" x14ac:dyDescent="0.25">
      <c r="B28058">
        <v>102772715499.15036</v>
      </c>
      <c r="C28058">
        <v>-109862724436.03081</v>
      </c>
      <c r="D28058">
        <v>208290681.29340094</v>
      </c>
      <c r="E28058">
        <v>-335778935.4728747</v>
      </c>
    </row>
    <row r="28059" spans="2:5" x14ac:dyDescent="0.25">
      <c r="B28059">
        <v>102794356431.075</v>
      </c>
      <c r="C28059">
        <v>-109842495348.48235</v>
      </c>
      <c r="D28059">
        <v>209155278.39701009</v>
      </c>
      <c r="E28059">
        <v>-335296011.7803092</v>
      </c>
    </row>
    <row r="28060" spans="2:5" x14ac:dyDescent="0.25">
      <c r="B28060">
        <v>102815993442.19633</v>
      </c>
      <c r="C28060">
        <v>-109822262071.29904</v>
      </c>
      <c r="D28060">
        <v>210018524.67227143</v>
      </c>
      <c r="E28060">
        <v>-334810922.58008319</v>
      </c>
    </row>
    <row r="28061" spans="2:5" x14ac:dyDescent="0.25">
      <c r="B28061">
        <v>102837626531.68947</v>
      </c>
      <c r="C28061">
        <v>-109802024605.25302</v>
      </c>
      <c r="D28061">
        <v>210880415.0230611</v>
      </c>
      <c r="E28061">
        <v>-334323671.76899916</v>
      </c>
    </row>
    <row r="28062" spans="2:5" x14ac:dyDescent="0.25">
      <c r="B28062">
        <v>102859255698.72963</v>
      </c>
      <c r="C28062">
        <v>-109781782951.11659</v>
      </c>
      <c r="D28062">
        <v>211740944.36492729</v>
      </c>
      <c r="E28062">
        <v>-333834263.25398344</v>
      </c>
    </row>
    <row r="28063" spans="2:5" x14ac:dyDescent="0.25">
      <c r="B28063">
        <v>102880880942.4922</v>
      </c>
      <c r="C28063">
        <v>-109761537109.66222</v>
      </c>
      <c r="D28063">
        <v>212600107.62509978</v>
      </c>
      <c r="E28063">
        <v>-333342700.95205075</v>
      </c>
    </row>
    <row r="28064" spans="2:5" x14ac:dyDescent="0.25">
      <c r="B28064">
        <v>102902502262.15274</v>
      </c>
      <c r="C28064">
        <v>-109741287081.66251</v>
      </c>
      <c r="D28064">
        <v>213457899.74249938</v>
      </c>
      <c r="E28064">
        <v>-332848988.7902689</v>
      </c>
    </row>
    <row r="28065" spans="2:5" x14ac:dyDescent="0.25">
      <c r="B28065">
        <v>102924119656.88693</v>
      </c>
      <c r="C28065">
        <v>-109721032867.89026</v>
      </c>
      <c r="D28065">
        <v>214314315.66774711</v>
      </c>
      <c r="E28065">
        <v>-332353130.70572346</v>
      </c>
    </row>
    <row r="28066" spans="2:5" x14ac:dyDescent="0.25">
      <c r="B28066">
        <v>102945733125.87062</v>
      </c>
      <c r="C28066">
        <v>-109700774469.11841</v>
      </c>
      <c r="D28066">
        <v>215169350.36317348</v>
      </c>
      <c r="E28066">
        <v>-331855130.64548254</v>
      </c>
    </row>
    <row r="28067" spans="2:5" x14ac:dyDescent="0.25">
      <c r="B28067">
        <v>102967342668.27982</v>
      </c>
      <c r="C28067">
        <v>-109680511886.12007</v>
      </c>
      <c r="D28067">
        <v>216022998.80282757</v>
      </c>
      <c r="E28067">
        <v>-331354992.5665617</v>
      </c>
    </row>
    <row r="28068" spans="2:5" x14ac:dyDescent="0.25">
      <c r="B28068">
        <v>102988948283.29066</v>
      </c>
      <c r="C28068">
        <v>-109660245119.6685</v>
      </c>
      <c r="D28068">
        <v>216875255.97248596</v>
      </c>
      <c r="E28068">
        <v>-330852720.43588883</v>
      </c>
    </row>
    <row r="28069" spans="2:5" x14ac:dyDescent="0.25">
      <c r="B28069">
        <v>103010549970.07947</v>
      </c>
      <c r="C28069">
        <v>-109639974170.53716</v>
      </c>
      <c r="D28069">
        <v>217726116.86966175</v>
      </c>
      <c r="E28069">
        <v>-330348318.23026907</v>
      </c>
    </row>
    <row r="28070" spans="2:5" x14ac:dyDescent="0.25">
      <c r="B28070">
        <v>103032147727.82268</v>
      </c>
      <c r="C28070">
        <v>-109619699039.49962</v>
      </c>
      <c r="D28070">
        <v>218575576.50361329</v>
      </c>
      <c r="E28070">
        <v>-329841789.93635005</v>
      </c>
    </row>
    <row r="28071" spans="2:5" x14ac:dyDescent="0.25">
      <c r="B28071">
        <v>103053741555.69691</v>
      </c>
      <c r="C28071">
        <v>-109599419727.32965</v>
      </c>
      <c r="D28071">
        <v>219423629.8953529</v>
      </c>
      <c r="E28071">
        <v>-329333139.5505867</v>
      </c>
    </row>
    <row r="28072" spans="2:5" x14ac:dyDescent="0.25">
      <c r="B28072">
        <v>103075331452.87894</v>
      </c>
      <c r="C28072">
        <v>-109579136234.80116</v>
      </c>
      <c r="D28072">
        <v>220270272.07765549</v>
      </c>
      <c r="E28072">
        <v>-328822371.07920659</v>
      </c>
    </row>
    <row r="28073" spans="2:5" x14ac:dyDescent="0.25">
      <c r="B28073">
        <v>103096917418.54565</v>
      </c>
      <c r="C28073">
        <v>-109558848562.68823</v>
      </c>
      <c r="D28073">
        <v>221115498.09506711</v>
      </c>
      <c r="E28073">
        <v>-328309488.53817511</v>
      </c>
    </row>
    <row r="28074" spans="2:5" x14ac:dyDescent="0.25">
      <c r="B28074">
        <v>103118499451.87413</v>
      </c>
      <c r="C28074">
        <v>-109538556711.76512</v>
      </c>
      <c r="D28074">
        <v>221959303.00391331</v>
      </c>
      <c r="E28074">
        <v>-327794495.95316082</v>
      </c>
    </row>
    <row r="28075" spans="2:5" x14ac:dyDescent="0.25">
      <c r="B28075">
        <v>103140077552.0416</v>
      </c>
      <c r="C28075">
        <v>-109518260682.80621</v>
      </c>
      <c r="D28075">
        <v>222801681.87230757</v>
      </c>
      <c r="E28075">
        <v>-327277397.35950071</v>
      </c>
    </row>
    <row r="28076" spans="2:5" x14ac:dyDescent="0.25">
      <c r="B28076">
        <v>103161651718.22542</v>
      </c>
      <c r="C28076">
        <v>-109497960476.58609</v>
      </c>
      <c r="D28076">
        <v>223642629.7801595</v>
      </c>
      <c r="E28076">
        <v>-326758196.80216563</v>
      </c>
    </row>
    <row r="28077" spans="2:5" x14ac:dyDescent="0.25">
      <c r="B28077">
        <v>103183221949.60312</v>
      </c>
      <c r="C28077">
        <v>-109477656093.87947</v>
      </c>
      <c r="D28077">
        <v>224482141.81918296</v>
      </c>
      <c r="E28077">
        <v>-326236898.33572572</v>
      </c>
    </row>
    <row r="28078" spans="2:5" x14ac:dyDescent="0.25">
      <c r="B28078">
        <v>103204788245.35237</v>
      </c>
      <c r="C28078">
        <v>-109457347535.46126</v>
      </c>
      <c r="D28078">
        <v>225320213.09290421</v>
      </c>
      <c r="E28078">
        <v>-325713506.02431619</v>
      </c>
    </row>
    <row r="28079" spans="2:5" x14ac:dyDescent="0.25">
      <c r="B28079">
        <v>103226350604.65102</v>
      </c>
      <c r="C28079">
        <v>-109437034802.10649</v>
      </c>
      <c r="D28079">
        <v>226156838.71666977</v>
      </c>
      <c r="E28079">
        <v>-325188023.94160259</v>
      </c>
    </row>
    <row r="28080" spans="2:5" x14ac:dyDescent="0.25">
      <c r="B28080">
        <v>103247909026.67703</v>
      </c>
      <c r="C28080">
        <v>-109416717894.59038</v>
      </c>
      <c r="D28080">
        <v>226992013.8176544</v>
      </c>
      <c r="E28080">
        <v>-324660456.17074662</v>
      </c>
    </row>
    <row r="28081" spans="2:5" x14ac:dyDescent="0.25">
      <c r="B28081">
        <v>103269463510.60857</v>
      </c>
      <c r="C28081">
        <v>-109396396813.68831</v>
      </c>
      <c r="D28081">
        <v>227825733.53486884</v>
      </c>
      <c r="E28081">
        <v>-324130806.80437201</v>
      </c>
    </row>
    <row r="28082" spans="2:5" x14ac:dyDescent="0.25">
      <c r="B28082">
        <v>103291014055.62389</v>
      </c>
      <c r="C28082">
        <v>-109376071560.17581</v>
      </c>
      <c r="D28082">
        <v>228657993.01916751</v>
      </c>
      <c r="E28082">
        <v>-323599079.94453007</v>
      </c>
    </row>
    <row r="28083" spans="2:5" x14ac:dyDescent="0.25">
      <c r="B28083">
        <v>103312560660.90144</v>
      </c>
      <c r="C28083">
        <v>-109355742134.82858</v>
      </c>
      <c r="D28083">
        <v>229488787.43325618</v>
      </c>
      <c r="E28083">
        <v>-323065279.70266569</v>
      </c>
    </row>
    <row r="28084" spans="2:5" x14ac:dyDescent="0.25">
      <c r="B28084">
        <v>103334103325.61984</v>
      </c>
      <c r="C28084">
        <v>-109335408538.4225</v>
      </c>
      <c r="D28084">
        <v>230318111.95169941</v>
      </c>
      <c r="E28084">
        <v>-322529410.19958323</v>
      </c>
    </row>
    <row r="28085" spans="2:5" x14ac:dyDescent="0.25">
      <c r="B28085">
        <v>103355642048.95781</v>
      </c>
      <c r="C28085">
        <v>-109315070771.73357</v>
      </c>
      <c r="D28085">
        <v>231145961.76092806</v>
      </c>
      <c r="E28085">
        <v>-321991475.56541246</v>
      </c>
    </row>
    <row r="28086" spans="2:5" x14ac:dyDescent="0.25">
      <c r="B28086">
        <v>103377176830.09427</v>
      </c>
      <c r="C28086">
        <v>-109294728835.53796</v>
      </c>
      <c r="D28086">
        <v>231972332.05924663</v>
      </c>
      <c r="E28086">
        <v>-321451479.93957466</v>
      </c>
    </row>
    <row r="28087" spans="2:5" x14ac:dyDescent="0.25">
      <c r="B28087">
        <v>103398707668.20825</v>
      </c>
      <c r="C28087">
        <v>-109274382730.61205</v>
      </c>
      <c r="D28087">
        <v>232797218.05684051</v>
      </c>
      <c r="E28087">
        <v>-320909427.47074878</v>
      </c>
    </row>
    <row r="28088" spans="2:5" x14ac:dyDescent="0.25">
      <c r="B28088">
        <v>103420234562.47899</v>
      </c>
      <c r="C28088">
        <v>-109254032457.73232</v>
      </c>
      <c r="D28088">
        <v>233620614.97578317</v>
      </c>
      <c r="E28088">
        <v>-320365322.31683749</v>
      </c>
    </row>
    <row r="28089" spans="2:5" x14ac:dyDescent="0.25">
      <c r="B28089">
        <v>103441757512.08582</v>
      </c>
      <c r="C28089">
        <v>-109233678017.67545</v>
      </c>
      <c r="D28089">
        <v>234442518.05004323</v>
      </c>
      <c r="E28089">
        <v>-319819168.64493358</v>
      </c>
    </row>
    <row r="28090" spans="2:5" x14ac:dyDescent="0.25">
      <c r="B28090">
        <v>103463276516.20827</v>
      </c>
      <c r="C28090">
        <v>-109213319411.21826</v>
      </c>
      <c r="D28090">
        <v>235262922.52549154</v>
      </c>
      <c r="E28090">
        <v>-319270970.63128614</v>
      </c>
    </row>
    <row r="28091" spans="2:5" x14ac:dyDescent="0.25">
      <c r="B28091">
        <v>103484791574.026</v>
      </c>
      <c r="C28091">
        <v>-109192956639.13776</v>
      </c>
      <c r="D28091">
        <v>236081823.65990803</v>
      </c>
      <c r="E28091">
        <v>-318720732.46126699</v>
      </c>
    </row>
    <row r="28092" spans="2:5" x14ac:dyDescent="0.25">
      <c r="B28092">
        <v>103506302684.71883</v>
      </c>
      <c r="C28092">
        <v>-109172589702.21107</v>
      </c>
      <c r="D28092">
        <v>236899216.72298858</v>
      </c>
      <c r="E28092">
        <v>-318168458.32933712</v>
      </c>
    </row>
    <row r="28093" spans="2:5" x14ac:dyDescent="0.25">
      <c r="B28093">
        <v>103527809847.46672</v>
      </c>
      <c r="C28093">
        <v>-109152218601.21553</v>
      </c>
      <c r="D28093">
        <v>237715096.99635181</v>
      </c>
      <c r="E28093">
        <v>-317614152.43901312</v>
      </c>
    </row>
    <row r="28094" spans="2:5" x14ac:dyDescent="0.25">
      <c r="B28094">
        <v>103549313061.44981</v>
      </c>
      <c r="C28094">
        <v>-109131843336.9286</v>
      </c>
      <c r="D28094">
        <v>238529459.77354574</v>
      </c>
      <c r="E28094">
        <v>-317057819.00283384</v>
      </c>
    </row>
    <row r="28095" spans="2:5" x14ac:dyDescent="0.25">
      <c r="B28095">
        <v>103570812325.84839</v>
      </c>
      <c r="C28095">
        <v>-109111463910.12793</v>
      </c>
      <c r="D28095">
        <v>239342300.36005434</v>
      </c>
      <c r="E28095">
        <v>-316499462.24232703</v>
      </c>
    </row>
    <row r="28096" spans="2:5" x14ac:dyDescent="0.25">
      <c r="B28096">
        <v>103592307639.84286</v>
      </c>
      <c r="C28096">
        <v>-109091080321.59131</v>
      </c>
      <c r="D28096">
        <v>240153614.07330415</v>
      </c>
      <c r="E28096">
        <v>-315939086.38797599</v>
      </c>
    </row>
    <row r="28097" spans="2:5" x14ac:dyDescent="0.25">
      <c r="B28097">
        <v>103613799002.61385</v>
      </c>
      <c r="C28097">
        <v>-109070692572.09669</v>
      </c>
      <c r="D28097">
        <v>240963396.24267057</v>
      </c>
      <c r="E28097">
        <v>-315376695.67918628</v>
      </c>
    </row>
    <row r="28098" spans="2:5" x14ac:dyDescent="0.25">
      <c r="B28098">
        <v>103635286413.34206</v>
      </c>
      <c r="C28098">
        <v>-109050300662.4222</v>
      </c>
      <c r="D28098">
        <v>241771642.20948434</v>
      </c>
      <c r="E28098">
        <v>-314812294.36425263</v>
      </c>
    </row>
    <row r="28099" spans="2:5" x14ac:dyDescent="0.25">
      <c r="B28099">
        <v>103656769871.20839</v>
      </c>
      <c r="C28099">
        <v>-109029904593.3461</v>
      </c>
      <c r="D28099">
        <v>242578347.32703775</v>
      </c>
      <c r="E28099">
        <v>-314245886.70032579</v>
      </c>
    </row>
    <row r="28100" spans="2:5" x14ac:dyDescent="0.25">
      <c r="B28100">
        <v>103678249375.39391</v>
      </c>
      <c r="C28100">
        <v>-109009504365.64685</v>
      </c>
      <c r="D28100">
        <v>243383506.96059087</v>
      </c>
      <c r="E28100">
        <v>-313677476.95337957</v>
      </c>
    </row>
    <row r="28101" spans="2:5" x14ac:dyDescent="0.25">
      <c r="B28101">
        <v>103699724925.07979</v>
      </c>
      <c r="C28101">
        <v>-108989099980.10306</v>
      </c>
      <c r="D28101">
        <v>244187116.48737764</v>
      </c>
      <c r="E28101">
        <v>-313107069.3981778</v>
      </c>
    </row>
    <row r="28102" spans="2:5" x14ac:dyDescent="0.25">
      <c r="B28102">
        <v>103721196519.4474</v>
      </c>
      <c r="C28102">
        <v>-108968691437.49347</v>
      </c>
      <c r="D28102">
        <v>244989171.29661188</v>
      </c>
      <c r="E28102">
        <v>-312534668.3182413</v>
      </c>
    </row>
    <row r="28103" spans="2:5" x14ac:dyDescent="0.25">
      <c r="B28103">
        <v>103742664157.67825</v>
      </c>
      <c r="C28103">
        <v>-108948278738.59702</v>
      </c>
      <c r="D28103">
        <v>245789666.78949332</v>
      </c>
      <c r="E28103">
        <v>-311960278.00581527</v>
      </c>
    </row>
    <row r="28104" spans="2:5" x14ac:dyDescent="0.25">
      <c r="B28104">
        <v>103764127838.95399</v>
      </c>
      <c r="C28104">
        <v>-108927861884.19278</v>
      </c>
      <c r="D28104">
        <v>246588598.37921342</v>
      </c>
      <c r="E28104">
        <v>-311383902.76183635</v>
      </c>
    </row>
    <row r="28105" spans="2:5" x14ac:dyDescent="0.25">
      <c r="B28105">
        <v>103785587562.45644</v>
      </c>
      <c r="C28105">
        <v>-108907440875.06001</v>
      </c>
      <c r="D28105">
        <v>247385961.49096122</v>
      </c>
      <c r="E28105">
        <v>-310805546.89589995</v>
      </c>
    </row>
    <row r="28106" spans="2:5" x14ac:dyDescent="0.25">
      <c r="B28106">
        <v>103807043327.36755</v>
      </c>
      <c r="C28106">
        <v>-108887015711.97812</v>
      </c>
      <c r="D28106">
        <v>248181751.56192902</v>
      </c>
      <c r="E28106">
        <v>-310225214.72622764</v>
      </c>
    </row>
    <row r="28107" spans="2:5" x14ac:dyDescent="0.25">
      <c r="B28107">
        <v>103828495132.86948</v>
      </c>
      <c r="C28107">
        <v>-108866586395.72667</v>
      </c>
      <c r="D28107">
        <v>248975964.04131809</v>
      </c>
      <c r="E28107">
        <v>-309642910.57963443</v>
      </c>
    </row>
    <row r="28108" spans="2:5" x14ac:dyDescent="0.25">
      <c r="B28108">
        <v>103849942978.14447</v>
      </c>
      <c r="C28108">
        <v>-108846152927.08539</v>
      </c>
      <c r="D28108">
        <v>249768594.3903442</v>
      </c>
      <c r="E28108">
        <v>-309058638.79149646</v>
      </c>
    </row>
    <row r="28109" spans="2:5" x14ac:dyDescent="0.25">
      <c r="B28109">
        <v>103871386862.37495</v>
      </c>
      <c r="C28109">
        <v>-108825715306.83417</v>
      </c>
      <c r="D28109">
        <v>250559638.08224314</v>
      </c>
      <c r="E28109">
        <v>-308472403.70571828</v>
      </c>
    </row>
    <row r="28110" spans="2:5" x14ac:dyDescent="0.25">
      <c r="B28110">
        <v>103892826784.74353</v>
      </c>
      <c r="C28110">
        <v>-108805273535.75307</v>
      </c>
      <c r="D28110">
        <v>251349090.60227618</v>
      </c>
      <c r="E28110">
        <v>-307884209.6747008</v>
      </c>
    </row>
    <row r="28111" spans="2:5" x14ac:dyDescent="0.25">
      <c r="B28111">
        <v>103914262744.43292</v>
      </c>
      <c r="C28111">
        <v>-108784827614.62228</v>
      </c>
      <c r="D28111">
        <v>252136947.44773534</v>
      </c>
      <c r="E28111">
        <v>-307294061.05930871</v>
      </c>
    </row>
    <row r="28112" spans="2:5" x14ac:dyDescent="0.25">
      <c r="B28112">
        <v>103935694740.62602</v>
      </c>
      <c r="C28112">
        <v>-108764377544.2222</v>
      </c>
      <c r="D28112">
        <v>252923204.12794879</v>
      </c>
      <c r="E28112">
        <v>-306701962.22883826</v>
      </c>
    </row>
    <row r="28113" spans="2:5" x14ac:dyDescent="0.25">
      <c r="B28113">
        <v>103957122772.50587</v>
      </c>
      <c r="C28113">
        <v>-108743923325.33334</v>
      </c>
      <c r="D28113">
        <v>253707856.16428599</v>
      </c>
      <c r="E28113">
        <v>-306107917.56098515</v>
      </c>
    </row>
    <row r="28114" spans="2:5" x14ac:dyDescent="0.25">
      <c r="B28114">
        <v>103978546839.25568</v>
      </c>
      <c r="C28114">
        <v>-108723464958.7364</v>
      </c>
      <c r="D28114">
        <v>254490899.09016278</v>
      </c>
      <c r="E28114">
        <v>-305511931.4418124</v>
      </c>
    </row>
    <row r="28115" spans="2:5" x14ac:dyDescent="0.25">
      <c r="B28115">
        <v>103999966940.05878</v>
      </c>
      <c r="C28115">
        <v>-108703002445.21223</v>
      </c>
      <c r="D28115">
        <v>255272328.45104659</v>
      </c>
      <c r="E28115">
        <v>-304914008.26571822</v>
      </c>
    </row>
    <row r="28116" spans="2:5" x14ac:dyDescent="0.25">
      <c r="B28116">
        <v>104021383074.09869</v>
      </c>
      <c r="C28116">
        <v>-108682535785.54185</v>
      </c>
      <c r="D28116">
        <v>256052139.80446127</v>
      </c>
      <c r="E28116">
        <v>-304314152.43540412</v>
      </c>
    </row>
    <row r="28117" spans="2:5" x14ac:dyDescent="0.25">
      <c r="B28117">
        <v>104042795240.55908</v>
      </c>
      <c r="C28117">
        <v>-108662064980.50644</v>
      </c>
      <c r="D28117">
        <v>256830328.71999213</v>
      </c>
      <c r="E28117">
        <v>-303712368.36184287</v>
      </c>
    </row>
    <row r="28118" spans="2:5" x14ac:dyDescent="0.25">
      <c r="B28118">
        <v>104064203438.62375</v>
      </c>
      <c r="C28118">
        <v>-108641590030.88733</v>
      </c>
      <c r="D28118">
        <v>257606890.77929074</v>
      </c>
      <c r="E28118">
        <v>-303108660.46424675</v>
      </c>
    </row>
    <row r="28119" spans="2:5" x14ac:dyDescent="0.25">
      <c r="B28119">
        <v>104085607667.47667</v>
      </c>
      <c r="C28119">
        <v>-108621110937.46602</v>
      </c>
      <c r="D28119">
        <v>258381821.57607976</v>
      </c>
      <c r="E28119">
        <v>-302503033.17003566</v>
      </c>
    </row>
    <row r="28120" spans="2:5" x14ac:dyDescent="0.25">
      <c r="B28120">
        <v>104107007926.30196</v>
      </c>
      <c r="C28120">
        <v>-108600627701.02415</v>
      </c>
      <c r="D28120">
        <v>259155116.71615759</v>
      </c>
      <c r="E28120">
        <v>-301895490.91480553</v>
      </c>
    </row>
    <row r="28121" spans="2:5" x14ac:dyDescent="0.25">
      <c r="B28121">
        <v>104128404214.28389</v>
      </c>
      <c r="C28121">
        <v>-108580140322.34357</v>
      </c>
      <c r="D28121">
        <v>259926771.81740308</v>
      </c>
      <c r="E28121">
        <v>-301286038.14229643</v>
      </c>
    </row>
    <row r="28122" spans="2:5" x14ac:dyDescent="0.25">
      <c r="B28122">
        <v>104149796530.6069</v>
      </c>
      <c r="C28122">
        <v>-108559648802.20622</v>
      </c>
      <c r="D28122">
        <v>260696782.50978008</v>
      </c>
      <c r="E28122">
        <v>-300674679.30436128</v>
      </c>
    </row>
    <row r="28123" spans="2:5" x14ac:dyDescent="0.25">
      <c r="B28123">
        <v>104171184874.45558</v>
      </c>
      <c r="C28123">
        <v>-108539153141.39426</v>
      </c>
      <c r="D28123">
        <v>261465144.43534192</v>
      </c>
      <c r="E28123">
        <v>-300061418.86093402</v>
      </c>
    </row>
    <row r="28124" spans="2:5" x14ac:dyDescent="0.25">
      <c r="B28124">
        <v>104192569245.01466</v>
      </c>
      <c r="C28124">
        <v>-108518653340.68997</v>
      </c>
      <c r="D28124">
        <v>262231853.24823591</v>
      </c>
      <c r="E28124">
        <v>-299446261.2799983</v>
      </c>
    </row>
    <row r="28125" spans="2:5" x14ac:dyDescent="0.25">
      <c r="B28125">
        <v>104213949641.46904</v>
      </c>
      <c r="C28125">
        <v>-108498149400.87582</v>
      </c>
      <c r="D28125">
        <v>262996904.61470768</v>
      </c>
      <c r="E28125">
        <v>-298829211.03755617</v>
      </c>
    </row>
    <row r="28126" spans="2:5" x14ac:dyDescent="0.25">
      <c r="B28126">
        <v>104235326063.00377</v>
      </c>
      <c r="C28126">
        <v>-108477641322.73444</v>
      </c>
      <c r="D28126">
        <v>263760294.2131055</v>
      </c>
      <c r="E28126">
        <v>-298210272.61759657</v>
      </c>
    </row>
    <row r="28127" spans="2:5" x14ac:dyDescent="0.25">
      <c r="B28127">
        <v>104256698508.80405</v>
      </c>
      <c r="C28127">
        <v>-108457129107.0486</v>
      </c>
      <c r="D28127">
        <v>264522017.73388454</v>
      </c>
      <c r="E28127">
        <v>-297589450.5120641</v>
      </c>
    </row>
    <row r="28128" spans="2:5" x14ac:dyDescent="0.25">
      <c r="B28128">
        <v>104278066978.05522</v>
      </c>
      <c r="C28128">
        <v>-108436612754.60123</v>
      </c>
      <c r="D28128">
        <v>265282070.87961105</v>
      </c>
      <c r="E28128">
        <v>-296966749.22082794</v>
      </c>
    </row>
    <row r="28129" spans="2:5" x14ac:dyDescent="0.25">
      <c r="B28129">
        <v>104299431469.94281</v>
      </c>
      <c r="C28129">
        <v>-108416092266.17543</v>
      </c>
      <c r="D28129">
        <v>266040449.36496642</v>
      </c>
      <c r="E28129">
        <v>-296342173.25165063</v>
      </c>
    </row>
    <row r="28130" spans="2:5" x14ac:dyDescent="0.25">
      <c r="B28130">
        <v>104320791983.65248</v>
      </c>
      <c r="C28130">
        <v>-108395567642.55447</v>
      </c>
      <c r="D28130">
        <v>266797148.91675133</v>
      </c>
      <c r="E28130">
        <v>-295715727.120157</v>
      </c>
    </row>
    <row r="28131" spans="2:5" x14ac:dyDescent="0.25">
      <c r="B28131">
        <v>104342148518.37004</v>
      </c>
      <c r="C28131">
        <v>-108375038884.52177</v>
      </c>
      <c r="D28131">
        <v>267552165.2738896</v>
      </c>
      <c r="E28131">
        <v>-295087415.34980315</v>
      </c>
    </row>
    <row r="28132" spans="2:5" x14ac:dyDescent="0.25">
      <c r="B28132">
        <v>104363501073.28148</v>
      </c>
      <c r="C28132">
        <v>-108354505992.86092</v>
      </c>
      <c r="D28132">
        <v>268305494.18743226</v>
      </c>
      <c r="E28132">
        <v>-294457242.47184563</v>
      </c>
    </row>
    <row r="28133" spans="2:5" x14ac:dyDescent="0.25">
      <c r="B28133">
        <v>104384849647.57292</v>
      </c>
      <c r="C28133">
        <v>-108333968968.35562</v>
      </c>
      <c r="D28133">
        <v>269057131.42056131</v>
      </c>
      <c r="E28133">
        <v>-293825213.0253104</v>
      </c>
    </row>
    <row r="28134" spans="2:5" x14ac:dyDescent="0.25">
      <c r="B28134">
        <v>104406194240.43065</v>
      </c>
      <c r="C28134">
        <v>-108313427811.78981</v>
      </c>
      <c r="D28134">
        <v>269807072.74859363</v>
      </c>
      <c r="E28134">
        <v>-293191331.55696219</v>
      </c>
    </row>
    <row r="28135" spans="2:5" x14ac:dyDescent="0.25">
      <c r="B28135">
        <v>104427534851.04109</v>
      </c>
      <c r="C28135">
        <v>-108292882523.94753</v>
      </c>
      <c r="D28135">
        <v>270555313.95898449</v>
      </c>
      <c r="E28135">
        <v>-292555602.62127364</v>
      </c>
    </row>
    <row r="28136" spans="2:5" x14ac:dyDescent="0.25">
      <c r="B28136">
        <v>104448871478.59085</v>
      </c>
      <c r="C28136">
        <v>-108272333105.61301</v>
      </c>
      <c r="D28136">
        <v>271301850.85133153</v>
      </c>
      <c r="E28136">
        <v>-291918030.78039473</v>
      </c>
    </row>
    <row r="28137" spans="2:5" x14ac:dyDescent="0.25">
      <c r="B28137">
        <v>104470204122.26666</v>
      </c>
      <c r="C28137">
        <v>-108251779557.57062</v>
      </c>
      <c r="D28137">
        <v>272046679.23737812</v>
      </c>
      <c r="E28137">
        <v>-291278620.6041221</v>
      </c>
    </row>
    <row r="28138" spans="2:5" x14ac:dyDescent="0.25">
      <c r="B28138">
        <v>104491532781.25545</v>
      </c>
      <c r="C28138">
        <v>-108231221880.6049</v>
      </c>
      <c r="D28138">
        <v>272789794.94101703</v>
      </c>
      <c r="E28138">
        <v>-290637376.66986853</v>
      </c>
    </row>
    <row r="28139" spans="2:5" x14ac:dyDescent="0.25">
      <c r="B28139">
        <v>104512857454.74425</v>
      </c>
      <c r="C28139">
        <v>-108210660075.50056</v>
      </c>
      <c r="D28139">
        <v>273531193.79829389</v>
      </c>
      <c r="E28139">
        <v>-289994303.5626325</v>
      </c>
    </row>
    <row r="28140" spans="2:5" x14ac:dyDescent="0.25">
      <c r="B28140">
        <v>104534178141.92027</v>
      </c>
      <c r="C28140">
        <v>-108190094143.04245</v>
      </c>
      <c r="D28140">
        <v>274270871.65741074</v>
      </c>
      <c r="E28140">
        <v>-289349405.87496769</v>
      </c>
    </row>
    <row r="28141" spans="2:5" x14ac:dyDescent="0.25">
      <c r="B28141">
        <v>104555494841.9709</v>
      </c>
      <c r="C28141">
        <v>-108169524084.01559</v>
      </c>
      <c r="D28141">
        <v>275008824.37872916</v>
      </c>
      <c r="E28141">
        <v>-288702688.20695281</v>
      </c>
    </row>
    <row r="28142" spans="2:5" x14ac:dyDescent="0.25">
      <c r="B28142">
        <v>104576807554.08365</v>
      </c>
      <c r="C28142">
        <v>-108148949899.20517</v>
      </c>
      <c r="D28142">
        <v>275745047.8347739</v>
      </c>
      <c r="E28142">
        <v>-288054155.16616118</v>
      </c>
    </row>
    <row r="28143" spans="2:5" x14ac:dyDescent="0.25">
      <c r="B28143">
        <v>104598116277.44618</v>
      </c>
      <c r="C28143">
        <v>-108128371589.39651</v>
      </c>
      <c r="D28143">
        <v>276479537.91023582</v>
      </c>
      <c r="E28143">
        <v>-287403811.36763048</v>
      </c>
    </row>
    <row r="28144" spans="2:5" x14ac:dyDescent="0.25">
      <c r="B28144">
        <v>104619421011.24634</v>
      </c>
      <c r="C28144">
        <v>-108107789155.37512</v>
      </c>
      <c r="D28144">
        <v>277212290.5019753</v>
      </c>
      <c r="E28144">
        <v>-286751661.43383282</v>
      </c>
    </row>
    <row r="28145" spans="2:5" x14ac:dyDescent="0.25">
      <c r="B28145">
        <v>104640721754.6721</v>
      </c>
      <c r="C28145">
        <v>-108087202597.92665</v>
      </c>
      <c r="D28145">
        <v>277943301.51902533</v>
      </c>
      <c r="E28145">
        <v>-286097709.99464446</v>
      </c>
    </row>
    <row r="28146" spans="2:5" x14ac:dyDescent="0.25">
      <c r="B28146">
        <v>104662018506.91162</v>
      </c>
      <c r="C28146">
        <v>-108066611917.83693</v>
      </c>
      <c r="D28146">
        <v>278672566.88259459</v>
      </c>
      <c r="E28146">
        <v>-285441961.68731588</v>
      </c>
    </row>
    <row r="28147" spans="2:5" x14ac:dyDescent="0.25">
      <c r="B28147">
        <v>104683311267.15318</v>
      </c>
      <c r="C28147">
        <v>-108046017115.89192</v>
      </c>
      <c r="D28147">
        <v>279400082.52607054</v>
      </c>
      <c r="E28147">
        <v>-284784421.15644181</v>
      </c>
    </row>
    <row r="28148" spans="2:5" x14ac:dyDescent="0.25">
      <c r="B28148">
        <v>104704600034.58525</v>
      </c>
      <c r="C28148">
        <v>-108025418192.87776</v>
      </c>
      <c r="D28148">
        <v>280125844.39502221</v>
      </c>
      <c r="E28148">
        <v>-284125093.05393136</v>
      </c>
    </row>
    <row r="28149" spans="2:5" x14ac:dyDescent="0.25">
      <c r="B28149">
        <v>104725884808.39642</v>
      </c>
      <c r="C28149">
        <v>-108004815149.58076</v>
      </c>
      <c r="D28149">
        <v>280849848.4472034</v>
      </c>
      <c r="E28149">
        <v>-283463982.03897822</v>
      </c>
    </row>
    <row r="28150" spans="2:5" x14ac:dyDescent="0.25">
      <c r="B28150">
        <v>104747165587.77545</v>
      </c>
      <c r="C28150">
        <v>-107984207986.78737</v>
      </c>
      <c r="D28150">
        <v>281572090.65255523</v>
      </c>
      <c r="E28150">
        <v>-282801092.77803081</v>
      </c>
    </row>
    <row r="28151" spans="2:5" x14ac:dyDescent="0.25">
      <c r="B28151">
        <v>104768442371.91125</v>
      </c>
      <c r="C28151">
        <v>-107963596705.28419</v>
      </c>
      <c r="D28151">
        <v>282292566.99320924</v>
      </c>
      <c r="E28151">
        <v>-282136429.94476283</v>
      </c>
    </row>
    <row r="28152" spans="2:5" x14ac:dyDescent="0.25">
      <c r="B28152">
        <v>104789715159.99292</v>
      </c>
      <c r="C28152">
        <v>-107942981305.85802</v>
      </c>
      <c r="D28152">
        <v>283011273.46349001</v>
      </c>
      <c r="E28152">
        <v>-281469998.2200433</v>
      </c>
    </row>
    <row r="28153" spans="2:5" x14ac:dyDescent="0.25">
      <c r="B28153">
        <v>104810983951.20966</v>
      </c>
      <c r="C28153">
        <v>-107922361789.29578</v>
      </c>
      <c r="D28153">
        <v>283728206.0699178</v>
      </c>
      <c r="E28153">
        <v>-280801802.29190737</v>
      </c>
    </row>
    <row r="28154" spans="2:5" x14ac:dyDescent="0.25">
      <c r="B28154">
        <v>104832248744.75085</v>
      </c>
      <c r="C28154">
        <v>-107901738156.38457</v>
      </c>
      <c r="D28154">
        <v>284443360.83121133</v>
      </c>
      <c r="E28154">
        <v>-280131846.85552651</v>
      </c>
    </row>
    <row r="28155" spans="2:5" x14ac:dyDescent="0.25">
      <c r="B28155">
        <v>104853509539.80605</v>
      </c>
      <c r="C28155">
        <v>-107881110407.91164</v>
      </c>
      <c r="D28155">
        <v>285156733.77829033</v>
      </c>
      <c r="E28155">
        <v>-279460136.61317933</v>
      </c>
    </row>
    <row r="28156" spans="2:5" x14ac:dyDescent="0.25">
      <c r="B28156">
        <v>104874766335.56491</v>
      </c>
      <c r="C28156">
        <v>-107860478544.6644</v>
      </c>
      <c r="D28156">
        <v>285868320.95427805</v>
      </c>
      <c r="E28156">
        <v>-278786676.27422202</v>
      </c>
    </row>
    <row r="28157" spans="2:5" x14ac:dyDescent="0.25">
      <c r="B28157">
        <v>104896019131.21732</v>
      </c>
      <c r="C28157">
        <v>-107839842567.43042</v>
      </c>
      <c r="D28157">
        <v>286578118.41450375</v>
      </c>
      <c r="E28157">
        <v>-278111470.55505925</v>
      </c>
    </row>
    <row r="28158" spans="2:5" x14ac:dyDescent="0.25">
      <c r="B28158">
        <v>104917267925.95326</v>
      </c>
      <c r="C28158">
        <v>-107819202476.99744</v>
      </c>
      <c r="D28158">
        <v>287286122.22650522</v>
      </c>
      <c r="E28158">
        <v>-277434524.17911476</v>
      </c>
    </row>
    <row r="28159" spans="2:5" x14ac:dyDescent="0.25">
      <c r="B28159">
        <v>104938512718.96289</v>
      </c>
      <c r="C28159">
        <v>-107798558274.15334</v>
      </c>
      <c r="D28159">
        <v>287992328.47003108</v>
      </c>
      <c r="E28159">
        <v>-276755841.87680238</v>
      </c>
    </row>
    <row r="28160" spans="2:5" x14ac:dyDescent="0.25">
      <c r="B28160">
        <v>104959753509.43654</v>
      </c>
      <c r="C28160">
        <v>-107777909959.68617</v>
      </c>
      <c r="D28160">
        <v>288696733.23704314</v>
      </c>
      <c r="E28160">
        <v>-276075428.38549674</v>
      </c>
    </row>
    <row r="28161" spans="2:5" x14ac:dyDescent="0.25">
      <c r="B28161">
        <v>104980990296.56465</v>
      </c>
      <c r="C28161">
        <v>-107757257534.38414</v>
      </c>
      <c r="D28161">
        <v>289399332.63171875</v>
      </c>
      <c r="E28161">
        <v>-275393288.44950432</v>
      </c>
    </row>
    <row r="28162" spans="2:5" x14ac:dyDescent="0.25">
      <c r="B28162">
        <v>105002223079.53787</v>
      </c>
      <c r="C28162">
        <v>-107736600999.03563</v>
      </c>
      <c r="D28162">
        <v>290100122.77045304</v>
      </c>
      <c r="E28162">
        <v>-274709426.82003456</v>
      </c>
    </row>
    <row r="28163" spans="2:5" x14ac:dyDescent="0.25">
      <c r="B28163">
        <v>105023451857.54697</v>
      </c>
      <c r="C28163">
        <v>-107715940354.42915</v>
      </c>
      <c r="D28163">
        <v>290799099.78186095</v>
      </c>
      <c r="E28163">
        <v>-274023848.25517088</v>
      </c>
    </row>
    <row r="28164" spans="2:5" x14ac:dyDescent="0.25">
      <c r="B28164">
        <v>105044676629.78288</v>
      </c>
      <c r="C28164">
        <v>-107695275601.35339</v>
      </c>
      <c r="D28164">
        <v>291496259.80677962</v>
      </c>
      <c r="E28164">
        <v>-273336557.51984179</v>
      </c>
    </row>
    <row r="28165" spans="2:5" x14ac:dyDescent="0.25">
      <c r="B28165">
        <v>105065897395.43671</v>
      </c>
      <c r="C28165">
        <v>-107674606740.5972</v>
      </c>
      <c r="D28165">
        <v>292191598.99827027</v>
      </c>
      <c r="E28165">
        <v>-272647559.3857922</v>
      </c>
    </row>
    <row r="28166" spans="2:5" x14ac:dyDescent="0.25">
      <c r="B28166">
        <v>105087114153.69968</v>
      </c>
      <c r="C28166">
        <v>-107653933772.94957</v>
      </c>
      <c r="D28166">
        <v>292885113.52162039</v>
      </c>
      <c r="E28166">
        <v>-271956858.63155466</v>
      </c>
    </row>
    <row r="28167" spans="2:5" x14ac:dyDescent="0.25">
      <c r="B28167">
        <v>105108326903.7632</v>
      </c>
      <c r="C28167">
        <v>-107633256699.19968</v>
      </c>
      <c r="D28167">
        <v>293576799.55434567</v>
      </c>
      <c r="E28167">
        <v>-271264460.04242069</v>
      </c>
    </row>
    <row r="28168" spans="2:5" x14ac:dyDescent="0.25">
      <c r="B28168">
        <v>105129535644.81883</v>
      </c>
      <c r="C28168">
        <v>-107612575520.13684</v>
      </c>
      <c r="D28168">
        <v>294266653.28619194</v>
      </c>
      <c r="E28168">
        <v>-270570368.41041231</v>
      </c>
    </row>
    <row r="28169" spans="2:5" x14ac:dyDescent="0.25">
      <c r="B28169">
        <v>105150740376.05829</v>
      </c>
      <c r="C28169">
        <v>-107591890236.55054</v>
      </c>
      <c r="D28169">
        <v>294954670.91913712</v>
      </c>
      <c r="E28169">
        <v>-269874588.53425342</v>
      </c>
    </row>
    <row r="28170" spans="2:5" x14ac:dyDescent="0.25">
      <c r="B28170">
        <v>105171941096.67345</v>
      </c>
      <c r="C28170">
        <v>-107571200849.23041</v>
      </c>
      <c r="D28170">
        <v>295640848.66739309</v>
      </c>
      <c r="E28170">
        <v>-269177125.21934134</v>
      </c>
    </row>
    <row r="28171" spans="2:5" x14ac:dyDescent="0.25">
      <c r="B28171">
        <v>105193137805.85632</v>
      </c>
      <c r="C28171">
        <v>-107550507358.96626</v>
      </c>
      <c r="D28171">
        <v>296325182.75740737</v>
      </c>
      <c r="E28171">
        <v>-268477983.27771848</v>
      </c>
    </row>
    <row r="28172" spans="2:5" x14ac:dyDescent="0.25">
      <c r="B28172">
        <v>105214330502.7991</v>
      </c>
      <c r="C28172">
        <v>-107529809766.54805</v>
      </c>
      <c r="D28172">
        <v>297007669.42786515</v>
      </c>
      <c r="E28172">
        <v>-267777167.52804396</v>
      </c>
    </row>
    <row r="28173" spans="2:5" x14ac:dyDescent="0.25">
      <c r="B28173">
        <v>105235519186.69412</v>
      </c>
      <c r="C28173">
        <v>-107509108072.76588</v>
      </c>
      <c r="D28173">
        <v>297688304.92969072</v>
      </c>
      <c r="E28173">
        <v>-267074682.7955654</v>
      </c>
    </row>
    <row r="28174" spans="2:5" x14ac:dyDescent="0.25">
      <c r="B28174">
        <v>105256703856.73387</v>
      </c>
      <c r="C28174">
        <v>-107488402278.41003</v>
      </c>
      <c r="D28174">
        <v>298367085.52604938</v>
      </c>
      <c r="E28174">
        <v>-266370533.91209066</v>
      </c>
    </row>
    <row r="28175" spans="2:5" x14ac:dyDescent="0.25">
      <c r="B28175">
        <v>105277884512.11099</v>
      </c>
      <c r="C28175">
        <v>-107467692384.27094</v>
      </c>
      <c r="D28175">
        <v>299044007.49234891</v>
      </c>
      <c r="E28175">
        <v>-265664725.71595976</v>
      </c>
    </row>
    <row r="28176" spans="2:5" x14ac:dyDescent="0.25">
      <c r="B28176">
        <v>105299061152.0183</v>
      </c>
      <c r="C28176">
        <v>-107446978391.13919</v>
      </c>
      <c r="D28176">
        <v>299719067.11624128</v>
      </c>
      <c r="E28176">
        <v>-264957263.05201679</v>
      </c>
    </row>
    <row r="28177" spans="2:5" x14ac:dyDescent="0.25">
      <c r="B28177">
        <v>105320233775.64874</v>
      </c>
      <c r="C28177">
        <v>-107426260299.80554</v>
      </c>
      <c r="D28177">
        <v>300392260.69762409</v>
      </c>
      <c r="E28177">
        <v>-264248150.77158189</v>
      </c>
    </row>
    <row r="28178" spans="2:5" x14ac:dyDescent="0.25">
      <c r="B28178">
        <v>105341402382.19545</v>
      </c>
      <c r="C28178">
        <v>-107405538111.0609</v>
      </c>
      <c r="D28178">
        <v>301063584.54864222</v>
      </c>
      <c r="E28178">
        <v>-263537393.73242331</v>
      </c>
    </row>
    <row r="28179" spans="2:5" x14ac:dyDescent="0.25">
      <c r="B28179">
        <v>105362566970.85168</v>
      </c>
      <c r="C28179">
        <v>-107384811825.69633</v>
      </c>
      <c r="D28179">
        <v>301733034.99368918</v>
      </c>
      <c r="E28179">
        <v>-262824996.79872951</v>
      </c>
    </row>
    <row r="28180" spans="2:5" x14ac:dyDescent="0.25">
      <c r="B28180">
        <v>105383727540.81088</v>
      </c>
      <c r="C28180">
        <v>-107364081444.50307</v>
      </c>
      <c r="D28180">
        <v>302400608.36940849</v>
      </c>
      <c r="E28180">
        <v>-262110964.84108138</v>
      </c>
    </row>
    <row r="28181" spans="2:5" x14ac:dyDescent="0.25">
      <c r="B28181">
        <v>105404884091.26663</v>
      </c>
      <c r="C28181">
        <v>-107343346968.27249</v>
      </c>
      <c r="D28181">
        <v>303066301.02469522</v>
      </c>
      <c r="E28181">
        <v>-261395302.73642448</v>
      </c>
    </row>
    <row r="28182" spans="2:5" x14ac:dyDescent="0.25">
      <c r="B28182">
        <v>105426036621.41266</v>
      </c>
      <c r="C28182">
        <v>-107322608397.79614</v>
      </c>
      <c r="D28182">
        <v>303730109.32069713</v>
      </c>
      <c r="E28182">
        <v>-260678015.36804131</v>
      </c>
    </row>
    <row r="28183" spans="2:5" x14ac:dyDescent="0.25">
      <c r="B28183">
        <v>105447185130.44287</v>
      </c>
      <c r="C28183">
        <v>-107301865733.86574</v>
      </c>
      <c r="D28183">
        <v>304392029.63081622</v>
      </c>
      <c r="E28183">
        <v>-259959107.62552372</v>
      </c>
    </row>
    <row r="28184" spans="2:5" x14ac:dyDescent="0.25">
      <c r="B28184">
        <v>105468329617.55132</v>
      </c>
      <c r="C28184">
        <v>-107281118977.27312</v>
      </c>
      <c r="D28184">
        <v>305052058.34070969</v>
      </c>
      <c r="E28184">
        <v>-259238584.40474534</v>
      </c>
    </row>
    <row r="28185" spans="2:5" x14ac:dyDescent="0.25">
      <c r="B28185">
        <v>105489470081.93221</v>
      </c>
      <c r="C28185">
        <v>-107260368128.81032</v>
      </c>
      <c r="D28185">
        <v>305710191.8482914</v>
      </c>
      <c r="E28185">
        <v>-258516450.60783404</v>
      </c>
    </row>
    <row r="28186" spans="2:5" x14ac:dyDescent="0.25">
      <c r="B28186">
        <v>105510606522.77991</v>
      </c>
      <c r="C28186">
        <v>-107239613189.2695</v>
      </c>
      <c r="D28186">
        <v>306366426.56373292</v>
      </c>
      <c r="E28186">
        <v>-257792711.14314455</v>
      </c>
    </row>
    <row r="28187" spans="2:5" x14ac:dyDescent="0.25">
      <c r="B28187">
        <v>105531738939.28894</v>
      </c>
      <c r="C28187">
        <v>-107218854159.44301</v>
      </c>
      <c r="D28187">
        <v>307020758.90946472</v>
      </c>
      <c r="E28187">
        <v>-257067370.92523098</v>
      </c>
    </row>
    <row r="28188" spans="2:5" x14ac:dyDescent="0.25">
      <c r="B28188">
        <v>105552867330.65398</v>
      </c>
      <c r="C28188">
        <v>-107198091040.12334</v>
      </c>
      <c r="D28188">
        <v>307673185.32017726</v>
      </c>
      <c r="E28188">
        <v>-256340434.87481964</v>
      </c>
    </row>
    <row r="28189" spans="2:5" x14ac:dyDescent="0.25">
      <c r="B28189">
        <v>105573991696.06985</v>
      </c>
      <c r="C28189">
        <v>-107177323832.10315</v>
      </c>
      <c r="D28189">
        <v>308323702.24282199</v>
      </c>
      <c r="E28189">
        <v>-255611907.91878164</v>
      </c>
    </row>
    <row r="28190" spans="2:5" x14ac:dyDescent="0.25">
      <c r="B28190">
        <v>105595112034.73157</v>
      </c>
      <c r="C28190">
        <v>-107156552536.17523</v>
      </c>
      <c r="D28190">
        <v>308972306.13661242</v>
      </c>
      <c r="E28190">
        <v>-254881794.99010584</v>
      </c>
    </row>
    <row r="28191" spans="2:5" x14ac:dyDescent="0.25">
      <c r="B28191">
        <v>105616228345.83426</v>
      </c>
      <c r="C28191">
        <v>-107135777153.13257</v>
      </c>
      <c r="D28191">
        <v>309618993.4730252</v>
      </c>
      <c r="E28191">
        <v>-254150101.02787161</v>
      </c>
    </row>
    <row r="28192" spans="2:5" x14ac:dyDescent="0.25">
      <c r="B28192">
        <v>105637340628.57324</v>
      </c>
      <c r="C28192">
        <v>-107114997683.7683</v>
      </c>
      <c r="D28192">
        <v>310263760.73580086</v>
      </c>
      <c r="E28192">
        <v>-253416830.97722185</v>
      </c>
    </row>
    <row r="28193" spans="2:5" x14ac:dyDescent="0.25">
      <c r="B28193">
        <v>105658448882.14397</v>
      </c>
      <c r="C28193">
        <v>-107094214128.87569</v>
      </c>
      <c r="D28193">
        <v>310906604.42094493</v>
      </c>
      <c r="E28193">
        <v>-252681989.78933588</v>
      </c>
    </row>
    <row r="28194" spans="2:5" x14ac:dyDescent="0.25">
      <c r="B28194">
        <v>105679553105.74205</v>
      </c>
      <c r="C28194">
        <v>-107073426489.24818</v>
      </c>
      <c r="D28194">
        <v>311547521.03672874</v>
      </c>
      <c r="E28194">
        <v>-251945582.42140257</v>
      </c>
    </row>
    <row r="28195" spans="2:5" x14ac:dyDescent="0.25">
      <c r="B28195">
        <v>105700653298.56326</v>
      </c>
      <c r="C28195">
        <v>-107052634765.67938</v>
      </c>
      <c r="D28195">
        <v>312186507.10369009</v>
      </c>
      <c r="E28195">
        <v>-251207613.83659348</v>
      </c>
    </row>
    <row r="28196" spans="2:5" x14ac:dyDescent="0.25">
      <c r="B28196">
        <v>105721749459.80354</v>
      </c>
      <c r="C28196">
        <v>-107031838958.96306</v>
      </c>
      <c r="D28196">
        <v>312823559.15463436</v>
      </c>
      <c r="E28196">
        <v>-250468089.00403595</v>
      </c>
    </row>
    <row r="28197" spans="2:5" x14ac:dyDescent="0.25">
      <c r="B28197">
        <v>105742841588.65897</v>
      </c>
      <c r="C28197">
        <v>-107011039069.89311</v>
      </c>
      <c r="D28197">
        <v>313458673.73463506</v>
      </c>
      <c r="E28197">
        <v>-249727012.8987864</v>
      </c>
    </row>
    <row r="28198" spans="2:5" x14ac:dyDescent="0.25">
      <c r="B28198">
        <v>105763929684.32579</v>
      </c>
      <c r="C28198">
        <v>-106990235099.26363</v>
      </c>
      <c r="D28198">
        <v>314091847.40103465</v>
      </c>
      <c r="E28198">
        <v>-248984390.50180364</v>
      </c>
    </row>
    <row r="28199" spans="2:5" x14ac:dyDescent="0.25">
      <c r="B28199">
        <v>105785013746.0004</v>
      </c>
      <c r="C28199">
        <v>-106969427047.86884</v>
      </c>
      <c r="D28199">
        <v>314723076.72344518</v>
      </c>
      <c r="E28199">
        <v>-248240226.79992217</v>
      </c>
    </row>
    <row r="28200" spans="2:5" x14ac:dyDescent="0.25">
      <c r="B28200">
        <v>105806093772.87935</v>
      </c>
      <c r="C28200">
        <v>-106948614916.50313</v>
      </c>
      <c r="D28200">
        <v>315352358.28374898</v>
      </c>
      <c r="E28200">
        <v>-247494526.78582567</v>
      </c>
    </row>
    <row r="28201" spans="2:5" x14ac:dyDescent="0.25">
      <c r="B28201">
        <v>105827169764.15936</v>
      </c>
      <c r="C28201">
        <v>-106927798705.96106</v>
      </c>
      <c r="D28201">
        <v>315979688.67609936</v>
      </c>
      <c r="E28201">
        <v>-246747295.45802042</v>
      </c>
    </row>
    <row r="28202" spans="2:5" x14ac:dyDescent="0.25">
      <c r="B28202">
        <v>105848241719.03731</v>
      </c>
      <c r="C28202">
        <v>-106906978417.03734</v>
      </c>
      <c r="D28202">
        <v>316605064.50692105</v>
      </c>
      <c r="E28202">
        <v>-245998537.82080895</v>
      </c>
    </row>
    <row r="28203" spans="2:5" x14ac:dyDescent="0.25">
      <c r="B28203">
        <v>105869309636.71021</v>
      </c>
      <c r="C28203">
        <v>-106886154050.52682</v>
      </c>
      <c r="D28203">
        <v>317228482.39491093</v>
      </c>
      <c r="E28203">
        <v>-245248258.88426352</v>
      </c>
    </row>
    <row r="28204" spans="2:5" x14ac:dyDescent="0.25">
      <c r="B28204">
        <v>105890373516.37524</v>
      </c>
      <c r="C28204">
        <v>-106865325607.22453</v>
      </c>
      <c r="D28204">
        <v>317849938.97103846</v>
      </c>
      <c r="E28204">
        <v>-244496463.66419983</v>
      </c>
    </row>
    <row r="28205" spans="2:5" x14ac:dyDescent="0.25">
      <c r="B28205">
        <v>105911433357.22977</v>
      </c>
      <c r="C28205">
        <v>-106844493087.92566</v>
      </c>
      <c r="D28205">
        <v>318469430.87854618</v>
      </c>
      <c r="E28205">
        <v>-243743157.18215081</v>
      </c>
    </row>
    <row r="28206" spans="2:5" x14ac:dyDescent="0.25">
      <c r="B28206">
        <v>105932489158.47127</v>
      </c>
      <c r="C28206">
        <v>-106823656493.42552</v>
      </c>
      <c r="D28206">
        <v>319086954.77295029</v>
      </c>
      <c r="E28206">
        <v>-242988344.46534032</v>
      </c>
    </row>
    <row r="28207" spans="2:5" x14ac:dyDescent="0.25">
      <c r="B28207">
        <v>105953540919.29739</v>
      </c>
      <c r="C28207">
        <v>-106802815824.51964</v>
      </c>
      <c r="D28207">
        <v>319702507.32204092</v>
      </c>
      <c r="E28207">
        <v>-242232030.546657</v>
      </c>
    </row>
    <row r="28208" spans="2:5" x14ac:dyDescent="0.25">
      <c r="B28208">
        <v>105974588638.90596</v>
      </c>
      <c r="C28208">
        <v>-106781971082.00365</v>
      </c>
      <c r="D28208">
        <v>320316085.20588255</v>
      </c>
      <c r="E28208">
        <v>-241474220.46462825</v>
      </c>
    </row>
    <row r="28209" spans="2:5" x14ac:dyDescent="0.25">
      <c r="B28209">
        <v>105995632316.49493</v>
      </c>
      <c r="C28209">
        <v>-106761122266.67337</v>
      </c>
      <c r="D28209">
        <v>320927685.11681461</v>
      </c>
      <c r="E28209">
        <v>-240714919.26339412</v>
      </c>
    </row>
    <row r="28210" spans="2:5" x14ac:dyDescent="0.25">
      <c r="B28210">
        <v>106016671951.26245</v>
      </c>
      <c r="C28210">
        <v>-106740269379.32477</v>
      </c>
      <c r="D28210">
        <v>321537303.75945157</v>
      </c>
      <c r="E28210">
        <v>-239954131.99268135</v>
      </c>
    </row>
    <row r="28211" spans="2:5" x14ac:dyDescent="0.25">
      <c r="B28211">
        <v>106037707542.40678</v>
      </c>
      <c r="C28211">
        <v>-106719412420.75397</v>
      </c>
      <c r="D28211">
        <v>322144937.85068333</v>
      </c>
      <c r="E28211">
        <v>-239191863.70777753</v>
      </c>
    </row>
    <row r="28212" spans="2:5" x14ac:dyDescent="0.25">
      <c r="B28212">
        <v>106058739089.12637</v>
      </c>
      <c r="C28212">
        <v>-106698551391.75726</v>
      </c>
      <c r="D28212">
        <v>322750584.11967552</v>
      </c>
      <c r="E28212">
        <v>-238428119.46950507</v>
      </c>
    </row>
    <row r="28213" spans="2:5" x14ac:dyDescent="0.25">
      <c r="B28213">
        <v>106079766590.61981</v>
      </c>
      <c r="C28213">
        <v>-106677686293.13109</v>
      </c>
      <c r="D28213">
        <v>323354239.30786973</v>
      </c>
      <c r="E28213">
        <v>-237662904.3441956</v>
      </c>
    </row>
    <row r="28214" spans="2:5" x14ac:dyDescent="0.25">
      <c r="B28214">
        <v>106100790046.08585</v>
      </c>
      <c r="C28214">
        <v>-106656817125.67204</v>
      </c>
      <c r="D28214">
        <v>323955900.16898382</v>
      </c>
      <c r="E28214">
        <v>-236896223.40366411</v>
      </c>
    </row>
    <row r="28215" spans="2:5" x14ac:dyDescent="0.25">
      <c r="B28215">
        <v>106121809454.7234</v>
      </c>
      <c r="C28215">
        <v>-106635943890.17688</v>
      </c>
      <c r="D28215">
        <v>324555563.4690119</v>
      </c>
      <c r="E28215">
        <v>-236128081.72518331</v>
      </c>
    </row>
    <row r="28216" spans="2:5" x14ac:dyDescent="0.25">
      <c r="B28216">
        <v>106142824815.73154</v>
      </c>
      <c r="C28216">
        <v>-106615066587.44252</v>
      </c>
      <c r="D28216">
        <v>325153225.98622483</v>
      </c>
      <c r="E28216">
        <v>-235358484.391458</v>
      </c>
    </row>
    <row r="28217" spans="2:5" x14ac:dyDescent="0.25">
      <c r="B28217">
        <v>106163836128.30948</v>
      </c>
      <c r="C28217">
        <v>-106594185218.26602</v>
      </c>
      <c r="D28217">
        <v>325748884.51117003</v>
      </c>
      <c r="E28217">
        <v>-234587436.49059951</v>
      </c>
    </row>
    <row r="28218" spans="2:5" x14ac:dyDescent="0.25">
      <c r="B28218">
        <v>106184843391.65662</v>
      </c>
      <c r="C28218">
        <v>-106573299783.44463</v>
      </c>
      <c r="D28218">
        <v>326342535.84667182</v>
      </c>
      <c r="E28218">
        <v>-233814943.11610022</v>
      </c>
    </row>
    <row r="28219" spans="2:5" x14ac:dyDescent="0.25">
      <c r="B28219">
        <v>106205846604.97247</v>
      </c>
      <c r="C28219">
        <v>-106552410283.77571</v>
      </c>
      <c r="D28219">
        <v>326934176.80783135</v>
      </c>
      <c r="E28219">
        <v>-233041009.36680806</v>
      </c>
    </row>
    <row r="28220" spans="2:5" x14ac:dyDescent="0.25">
      <c r="B28220">
        <v>106226845767.45676</v>
      </c>
      <c r="C28220">
        <v>-106531516720.05682</v>
      </c>
      <c r="D28220">
        <v>327523804.22202671</v>
      </c>
      <c r="E28220">
        <v>-232265640.34690112</v>
      </c>
    </row>
    <row r="28221" spans="2:5" x14ac:dyDescent="0.25">
      <c r="B28221">
        <v>106247840878.30933</v>
      </c>
      <c r="C28221">
        <v>-106510619093.08568</v>
      </c>
      <c r="D28221">
        <v>328111414.92891306</v>
      </c>
      <c r="E28221">
        <v>-231488841.16586244</v>
      </c>
    </row>
    <row r="28222" spans="2:5" x14ac:dyDescent="0.25">
      <c r="B28222">
        <v>106268831936.73018</v>
      </c>
      <c r="C28222">
        <v>-106489717403.66011</v>
      </c>
      <c r="D28222">
        <v>328697005.78042251</v>
      </c>
      <c r="E28222">
        <v>-230710616.9384546</v>
      </c>
    </row>
    <row r="28223" spans="2:5" x14ac:dyDescent="0.25">
      <c r="B28223">
        <v>106289818941.91949</v>
      </c>
      <c r="C28223">
        <v>-106468811652.57814</v>
      </c>
      <c r="D28223">
        <v>329280573.64076412</v>
      </c>
      <c r="E28223">
        <v>-229930972.78469458</v>
      </c>
    </row>
    <row r="28224" spans="2:5" x14ac:dyDescent="0.25">
      <c r="B28224">
        <v>106310801893.07759</v>
      </c>
      <c r="C28224">
        <v>-106447901840.63795</v>
      </c>
      <c r="D28224">
        <v>329862115.38642389</v>
      </c>
      <c r="E28224">
        <v>-229149913.82982856</v>
      </c>
    </row>
    <row r="28225" spans="2:5" x14ac:dyDescent="0.25">
      <c r="B28225">
        <v>106331780789.40497</v>
      </c>
      <c r="C28225">
        <v>-106426987968.63786</v>
      </c>
      <c r="D28225">
        <v>330441627.90616465</v>
      </c>
      <c r="E28225">
        <v>-228367445.20430687</v>
      </c>
    </row>
    <row r="28226" spans="2:5" x14ac:dyDescent="0.25">
      <c r="B28226">
        <v>106352755630.10225</v>
      </c>
      <c r="C28226">
        <v>-106406070037.37636</v>
      </c>
      <c r="D28226">
        <v>331019108.101026</v>
      </c>
      <c r="E28226">
        <v>-227583572.04375887</v>
      </c>
    </row>
    <row r="28227" spans="2:5" x14ac:dyDescent="0.25">
      <c r="B28227">
        <v>106373726414.37024</v>
      </c>
      <c r="C28227">
        <v>-106385148047.65208</v>
      </c>
      <c r="D28227">
        <v>331594552.88432413</v>
      </c>
      <c r="E28227">
        <v>-226798299.48896807</v>
      </c>
    </row>
    <row r="28228" spans="2:5" x14ac:dyDescent="0.25">
      <c r="B28228">
        <v>106394693141.4099</v>
      </c>
      <c r="C28228">
        <v>-106364222000.26384</v>
      </c>
      <c r="D28228">
        <v>332167959.18165177</v>
      </c>
      <c r="E28228">
        <v>-226011632.68584713</v>
      </c>
    </row>
    <row r="28229" spans="2:5" x14ac:dyDescent="0.25">
      <c r="B28229">
        <v>106415655810.42235</v>
      </c>
      <c r="C28229">
        <v>-106343291896.01059</v>
      </c>
      <c r="D28229">
        <v>332739323.93087792</v>
      </c>
      <c r="E28229">
        <v>-225223576.78541303</v>
      </c>
    </row>
    <row r="28230" spans="2:5" x14ac:dyDescent="0.25">
      <c r="B28230">
        <v>106436614420.60884</v>
      </c>
      <c r="C28230">
        <v>-106322357735.69144</v>
      </c>
      <c r="D28230">
        <v>333308644.08214772</v>
      </c>
      <c r="E28230">
        <v>-224434136.94376215</v>
      </c>
    </row>
    <row r="28231" spans="2:5" x14ac:dyDescent="0.25">
      <c r="B28231">
        <v>106457568971.17082</v>
      </c>
      <c r="C28231">
        <v>-106301419520.10567</v>
      </c>
      <c r="D28231">
        <v>333875916.59788215</v>
      </c>
      <c r="E28231">
        <v>-223643318.32204571</v>
      </c>
    </row>
    <row r="28232" spans="2:5" x14ac:dyDescent="0.25">
      <c r="B28232">
        <v>106478519461.30988</v>
      </c>
      <c r="C28232">
        <v>-106280477250.0527</v>
      </c>
      <c r="D28232">
        <v>334441138.45277798</v>
      </c>
      <c r="E28232">
        <v>-222851126.08644485</v>
      </c>
    </row>
    <row r="28233" spans="2:5" x14ac:dyDescent="0.25">
      <c r="B28233">
        <v>106499465890.22774</v>
      </c>
      <c r="C28233">
        <v>-106259530926.33212</v>
      </c>
      <c r="D28233">
        <v>335004306.63380724</v>
      </c>
      <c r="E28233">
        <v>-222057565.40814617</v>
      </c>
    </row>
    <row r="28234" spans="2:5" x14ac:dyDescent="0.25">
      <c r="B28234">
        <v>106520408257.12633</v>
      </c>
      <c r="C28234">
        <v>-106238580549.74367</v>
      </c>
      <c r="D28234">
        <v>335565418.14021719</v>
      </c>
      <c r="E28234">
        <v>-221262641.46331698</v>
      </c>
    </row>
    <row r="28235" spans="2:5" x14ac:dyDescent="0.25">
      <c r="B28235">
        <v>106541346561.20769</v>
      </c>
      <c r="C28235">
        <v>-106217626121.08725</v>
      </c>
      <c r="D28235">
        <v>336124469.98352981</v>
      </c>
      <c r="E28235">
        <v>-220466359.43308088</v>
      </c>
    </row>
    <row r="28236" spans="2:5" x14ac:dyDescent="0.25">
      <c r="B28236">
        <v>106562280801.67406</v>
      </c>
      <c r="C28236">
        <v>-106196667641.16292</v>
      </c>
      <c r="D28236">
        <v>336681459.18754154</v>
      </c>
      <c r="E28236">
        <v>-219668724.50349325</v>
      </c>
    </row>
    <row r="28237" spans="2:5" x14ac:dyDescent="0.25">
      <c r="B28237">
        <v>106583210977.7278</v>
      </c>
      <c r="C28237">
        <v>-106175705110.77087</v>
      </c>
      <c r="D28237">
        <v>337236382.7883231</v>
      </c>
      <c r="E28237">
        <v>-218869741.86551678</v>
      </c>
    </row>
    <row r="28238" spans="2:5" x14ac:dyDescent="0.25">
      <c r="B28238">
        <v>106604137088.57144</v>
      </c>
      <c r="C28238">
        <v>-106154738530.7115</v>
      </c>
      <c r="D28238">
        <v>337789237.8342188</v>
      </c>
      <c r="E28238">
        <v>-218069416.71499717</v>
      </c>
    </row>
    <row r="28239" spans="2:5" x14ac:dyDescent="0.25">
      <c r="B28239">
        <v>106625059133.40768</v>
      </c>
      <c r="C28239">
        <v>-106133767901.78531</v>
      </c>
      <c r="D28239">
        <v>338340021.38584644</v>
      </c>
      <c r="E28239">
        <v>-217267754.25263879</v>
      </c>
    </row>
    <row r="28240" spans="2:5" x14ac:dyDescent="0.25">
      <c r="B28240">
        <v>106645977111.43938</v>
      </c>
      <c r="C28240">
        <v>-106112793224.793</v>
      </c>
      <c r="D28240">
        <v>338888730.51609671</v>
      </c>
      <c r="E28240">
        <v>-216464759.68398038</v>
      </c>
    </row>
    <row r="28241" spans="2:5" x14ac:dyDescent="0.25">
      <c r="B28241">
        <v>106666891021.86952</v>
      </c>
      <c r="C28241">
        <v>-106091814500.5354</v>
      </c>
      <c r="D28241">
        <v>339435362.3101328</v>
      </c>
      <c r="E28241">
        <v>-215660438.2193709</v>
      </c>
    </row>
    <row r="28242" spans="2:5" x14ac:dyDescent="0.25">
      <c r="B28242">
        <v>106687800863.90129</v>
      </c>
      <c r="C28242">
        <v>-106070831729.81351</v>
      </c>
      <c r="D28242">
        <v>339979913.86539006</v>
      </c>
      <c r="E28242">
        <v>-214854795.0739454</v>
      </c>
    </row>
    <row r="28243" spans="2:5" x14ac:dyDescent="0.25">
      <c r="B28243">
        <v>106708706636.73802</v>
      </c>
      <c r="C28243">
        <v>-106049844913.42847</v>
      </c>
      <c r="D28243">
        <v>340522382.29157537</v>
      </c>
      <c r="E28243">
        <v>-214047835.46760088</v>
      </c>
    </row>
    <row r="28244" spans="2:5" x14ac:dyDescent="0.25">
      <c r="B28244">
        <v>106729608339.58318</v>
      </c>
      <c r="C28244">
        <v>-106028854052.18159</v>
      </c>
      <c r="D28244">
        <v>341062764.71066678</v>
      </c>
      <c r="E28244">
        <v>-213239564.62497222</v>
      </c>
    </row>
    <row r="28245" spans="2:5" x14ac:dyDescent="0.25">
      <c r="B28245">
        <v>106750505971.6404</v>
      </c>
      <c r="C28245">
        <v>-106007859146.87436</v>
      </c>
      <c r="D28245">
        <v>341601058.25691289</v>
      </c>
      <c r="E28245">
        <v>-212429987.77540824</v>
      </c>
    </row>
    <row r="28246" spans="2:5" x14ac:dyDescent="0.25">
      <c r="B28246">
        <v>106771399532.11349</v>
      </c>
      <c r="C28246">
        <v>-105986860198.30838</v>
      </c>
      <c r="D28246">
        <v>342137260.07683241</v>
      </c>
      <c r="E28246">
        <v>-211619110.15294778</v>
      </c>
    </row>
    <row r="28247" spans="2:5" x14ac:dyDescent="0.25">
      <c r="B28247">
        <v>106792289020.20642</v>
      </c>
      <c r="C28247">
        <v>-105965857207.28543</v>
      </c>
      <c r="D28247">
        <v>342671367.32921356</v>
      </c>
      <c r="E28247">
        <v>-210806936.99629581</v>
      </c>
    </row>
    <row r="28248" spans="2:5" x14ac:dyDescent="0.25">
      <c r="B28248">
        <v>106813174435.12329</v>
      </c>
      <c r="C28248">
        <v>-105944850174.60744</v>
      </c>
      <c r="D28248">
        <v>343203377.18511355</v>
      </c>
      <c r="E28248">
        <v>-209993473.54879954</v>
      </c>
    </row>
    <row r="28249" spans="2:5" x14ac:dyDescent="0.25">
      <c r="B28249">
        <v>106834055776.06837</v>
      </c>
      <c r="C28249">
        <v>-105923839101.07651</v>
      </c>
      <c r="D28249">
        <v>343733286.82785797</v>
      </c>
      <c r="E28249">
        <v>-209178725.05842477</v>
      </c>
    </row>
    <row r="28250" spans="2:5" x14ac:dyDescent="0.25">
      <c r="B28250">
        <v>106854933042.24609</v>
      </c>
      <c r="C28250">
        <v>-105902823987.49487</v>
      </c>
      <c r="D28250">
        <v>344261093.45304012</v>
      </c>
      <c r="E28250">
        <v>-208362696.77773204</v>
      </c>
    </row>
    <row r="28251" spans="2:5" x14ac:dyDescent="0.25">
      <c r="B28251">
        <v>106875806232.86105</v>
      </c>
      <c r="C28251">
        <v>-105881804834.66495</v>
      </c>
      <c r="D28251">
        <v>344786794.26852065</v>
      </c>
      <c r="E28251">
        <v>-207545393.96385306</v>
      </c>
    </row>
    <row r="28252" spans="2:5" x14ac:dyDescent="0.25">
      <c r="B28252">
        <v>106896675347.118</v>
      </c>
      <c r="C28252">
        <v>-105860781643.38928</v>
      </c>
      <c r="D28252">
        <v>345310386.49442661</v>
      </c>
      <c r="E28252">
        <v>-206726821.87846705</v>
      </c>
    </row>
    <row r="28253" spans="2:5" x14ac:dyDescent="0.25">
      <c r="B28253">
        <v>106917540384.22183</v>
      </c>
      <c r="C28253">
        <v>-105839754414.47061</v>
      </c>
      <c r="D28253">
        <v>345831867.36315095</v>
      </c>
      <c r="E28253">
        <v>-205906985.78777719</v>
      </c>
    </row>
    <row r="28254" spans="2:5" x14ac:dyDescent="0.25">
      <c r="B28254">
        <v>106938401343.37762</v>
      </c>
      <c r="C28254">
        <v>-105818723148.71179</v>
      </c>
      <c r="D28254">
        <v>346351234.11935186</v>
      </c>
      <c r="E28254">
        <v>-205085890.9624871</v>
      </c>
    </row>
    <row r="28255" spans="2:5" x14ac:dyDescent="0.25">
      <c r="B28255">
        <v>106959258223.7906</v>
      </c>
      <c r="C28255">
        <v>-105797687846.91585</v>
      </c>
      <c r="D28255">
        <v>346868484.01995218</v>
      </c>
      <c r="E28255">
        <v>-204263542.67777744</v>
      </c>
    </row>
    <row r="28256" spans="2:5" x14ac:dyDescent="0.25">
      <c r="B28256">
        <v>106980111024.66614</v>
      </c>
      <c r="C28256">
        <v>-105776648509.88597</v>
      </c>
      <c r="D28256">
        <v>347383614.33413845</v>
      </c>
      <c r="E28256">
        <v>-203439946.21328241</v>
      </c>
    </row>
    <row r="28257" spans="2:5" x14ac:dyDescent="0.25">
      <c r="B28257">
        <v>107000959745.20978</v>
      </c>
      <c r="C28257">
        <v>-105755605138.42549</v>
      </c>
      <c r="D28257">
        <v>347896622.34336048</v>
      </c>
      <c r="E28257">
        <v>-202615106.85306641</v>
      </c>
    </row>
    <row r="28258" spans="2:5" x14ac:dyDescent="0.25">
      <c r="B28258">
        <v>107021804384.62721</v>
      </c>
      <c r="C28258">
        <v>-105734557733.33792</v>
      </c>
      <c r="D28258">
        <v>348407505.34133041</v>
      </c>
      <c r="E28258">
        <v>-201789029.88560089</v>
      </c>
    </row>
    <row r="28259" spans="2:5" x14ac:dyDescent="0.25">
      <c r="B28259">
        <v>107042644942.12431</v>
      </c>
      <c r="C28259">
        <v>-105713506295.42691</v>
      </c>
      <c r="D28259">
        <v>348916260.63402212</v>
      </c>
      <c r="E28259">
        <v>-200961720.60374087</v>
      </c>
    </row>
    <row r="28260" spans="2:5" x14ac:dyDescent="0.25">
      <c r="B28260">
        <v>107063481416.90709</v>
      </c>
      <c r="C28260">
        <v>-105692450825.49626</v>
      </c>
      <c r="D28260">
        <v>349422885.53967035</v>
      </c>
      <c r="E28260">
        <v>-200133184.30470192</v>
      </c>
    </row>
    <row r="28261" spans="2:5" x14ac:dyDescent="0.25">
      <c r="B28261">
        <v>107084313808.18172</v>
      </c>
      <c r="C28261">
        <v>-105671391324.34993</v>
      </c>
      <c r="D28261">
        <v>349927377.38877004</v>
      </c>
      <c r="E28261">
        <v>-199303426.29003695</v>
      </c>
    </row>
    <row r="28262" spans="2:5" x14ac:dyDescent="0.25">
      <c r="B28262">
        <v>107105142115.15453</v>
      </c>
      <c r="C28262">
        <v>-105650327792.79205</v>
      </c>
      <c r="D28262">
        <v>350429733.52407551</v>
      </c>
      <c r="E28262">
        <v>-198472451.86561304</v>
      </c>
    </row>
    <row r="28263" spans="2:5" x14ac:dyDescent="0.25">
      <c r="B28263">
        <v>107125966337.03201</v>
      </c>
      <c r="C28263">
        <v>-105629260231.62689</v>
      </c>
      <c r="D28263">
        <v>350929951.30059958</v>
      </c>
      <c r="E28263">
        <v>-197640266.34158853</v>
      </c>
    </row>
    <row r="28264" spans="2:5" x14ac:dyDescent="0.25">
      <c r="B28264">
        <v>107146786473.02083</v>
      </c>
      <c r="C28264">
        <v>-105608188641.65889</v>
      </c>
      <c r="D28264">
        <v>351428028.08561289</v>
      </c>
      <c r="E28264">
        <v>-196806875.03238994</v>
      </c>
    </row>
    <row r="28265" spans="2:5" x14ac:dyDescent="0.25">
      <c r="B28265">
        <v>107167602522.32777</v>
      </c>
      <c r="C28265">
        <v>-105587113023.69263</v>
      </c>
      <c r="D28265">
        <v>351923961.25864303</v>
      </c>
      <c r="E28265">
        <v>-195972283.25668904</v>
      </c>
    </row>
    <row r="28266" spans="2:5" x14ac:dyDescent="0.25">
      <c r="B28266">
        <v>107188414484.15982</v>
      </c>
      <c r="C28266">
        <v>-105566033378.53285</v>
      </c>
      <c r="D28266">
        <v>352417748.21147364</v>
      </c>
      <c r="E28266">
        <v>-195136496.33737993</v>
      </c>
    </row>
    <row r="28267" spans="2:5" x14ac:dyDescent="0.25">
      <c r="B28267">
        <v>107209222357.72411</v>
      </c>
      <c r="C28267">
        <v>-105544949706.98447</v>
      </c>
      <c r="D28267">
        <v>352909386.3481437</v>
      </c>
      <c r="E28267">
        <v>-194299519.60155627</v>
      </c>
    </row>
    <row r="28268" spans="2:5" x14ac:dyDescent="0.25">
      <c r="B28268">
        <v>107230026142.22791</v>
      </c>
      <c r="C28268">
        <v>-105523862009.85252</v>
      </c>
      <c r="D28268">
        <v>353398873.08494657</v>
      </c>
      <c r="E28268">
        <v>-193461358.38048843</v>
      </c>
    </row>
    <row r="28269" spans="2:5" x14ac:dyDescent="0.25">
      <c r="B28269">
        <v>107250825836.87866</v>
      </c>
      <c r="C28269">
        <v>-105502770287.94223</v>
      </c>
      <c r="D28269">
        <v>353886205.85042912</v>
      </c>
      <c r="E28269">
        <v>-192622018.00960067</v>
      </c>
    </row>
    <row r="28270" spans="2:5" x14ac:dyDescent="0.25">
      <c r="B28270">
        <v>107271621440.88399</v>
      </c>
      <c r="C28270">
        <v>-105481674542.05894</v>
      </c>
      <c r="D28270">
        <v>354371382.08539081</v>
      </c>
      <c r="E28270">
        <v>-191781503.82844862</v>
      </c>
    </row>
    <row r="28271" spans="2:5" x14ac:dyDescent="0.25">
      <c r="B28271">
        <v>107292412953.45164</v>
      </c>
      <c r="C28271">
        <v>-105460574773.00821</v>
      </c>
      <c r="D28271">
        <v>354854399.24288291</v>
      </c>
      <c r="E28271">
        <v>-190939821.18069649</v>
      </c>
    </row>
    <row r="28272" spans="2:5" x14ac:dyDescent="0.25">
      <c r="B28272">
        <v>107313200373.78955</v>
      </c>
      <c r="C28272">
        <v>-105439470981.59569</v>
      </c>
      <c r="D28272">
        <v>355335254.78820759</v>
      </c>
      <c r="E28272">
        <v>-190096975.41409451</v>
      </c>
    </row>
    <row r="28273" spans="2:5" x14ac:dyDescent="0.25">
      <c r="B28273">
        <v>107333983701.10579</v>
      </c>
      <c r="C28273">
        <v>-105418363168.62721</v>
      </c>
      <c r="D28273">
        <v>355813946.19891685</v>
      </c>
      <c r="E28273">
        <v>-189252971.88045636</v>
      </c>
    </row>
    <row r="28274" spans="2:5" x14ac:dyDescent="0.25">
      <c r="B28274">
        <v>107354762934.6086</v>
      </c>
      <c r="C28274">
        <v>-105397251334.90878</v>
      </c>
      <c r="D28274">
        <v>356290470.96481174</v>
      </c>
      <c r="E28274">
        <v>-188407815.93563673</v>
      </c>
    </row>
    <row r="28275" spans="2:5" x14ac:dyDescent="0.25">
      <c r="B28275">
        <v>107375538073.50638</v>
      </c>
      <c r="C28275">
        <v>-105376135481.24654</v>
      </c>
      <c r="D28275">
        <v>356764826.58794141</v>
      </c>
      <c r="E28275">
        <v>-187561512.9395088</v>
      </c>
    </row>
    <row r="28276" spans="2:5" x14ac:dyDescent="0.25">
      <c r="B28276">
        <v>107396309117.00769</v>
      </c>
      <c r="C28276">
        <v>-105355015608.44678</v>
      </c>
      <c r="D28276">
        <v>357237010.58260202</v>
      </c>
      <c r="E28276">
        <v>-186714068.25594187</v>
      </c>
    </row>
    <row r="28277" spans="2:5" x14ac:dyDescent="0.25">
      <c r="B28277">
        <v>107417076064.32126</v>
      </c>
      <c r="C28277">
        <v>-105333891717.31595</v>
      </c>
      <c r="D28277">
        <v>357707020.47533602</v>
      </c>
      <c r="E28277">
        <v>-185865487.25277901</v>
      </c>
    </row>
    <row r="28278" spans="2:5" x14ac:dyDescent="0.25">
      <c r="B28278">
        <v>107437838914.65594</v>
      </c>
      <c r="C28278">
        <v>-105312763808.66068</v>
      </c>
      <c r="D28278">
        <v>358174853.80493098</v>
      </c>
      <c r="E28278">
        <v>-185015775.30181468</v>
      </c>
    </row>
    <row r="28279" spans="2:5" x14ac:dyDescent="0.25">
      <c r="B28279">
        <v>107458597667.22079</v>
      </c>
      <c r="C28279">
        <v>-105291631883.28772</v>
      </c>
      <c r="D28279">
        <v>358640508.12241876</v>
      </c>
      <c r="E28279">
        <v>-184164937.77877253</v>
      </c>
    </row>
    <row r="28280" spans="2:5" x14ac:dyDescent="0.25">
      <c r="B28280">
        <v>107479352321.22499</v>
      </c>
      <c r="C28280">
        <v>-105270495942.004</v>
      </c>
      <c r="D28280">
        <v>359103980.99107432</v>
      </c>
      <c r="E28280">
        <v>-183312980.06328323</v>
      </c>
    </row>
    <row r="28281" spans="2:5" x14ac:dyDescent="0.25">
      <c r="B28281">
        <v>107500102875.8779</v>
      </c>
      <c r="C28281">
        <v>-105249355985.61659</v>
      </c>
      <c r="D28281">
        <v>359565269.98641503</v>
      </c>
      <c r="E28281">
        <v>-182459907.5388622</v>
      </c>
    </row>
    <row r="28282" spans="2:5" x14ac:dyDescent="0.25">
      <c r="B28282">
        <v>107520849330.38902</v>
      </c>
      <c r="C28282">
        <v>-105228212014.93274</v>
      </c>
      <c r="D28282">
        <v>360024372.69619936</v>
      </c>
      <c r="E28282">
        <v>-181605725.59288752</v>
      </c>
    </row>
    <row r="28283" spans="2:5" x14ac:dyDescent="0.25">
      <c r="B28283">
        <v>107541591683.96805</v>
      </c>
      <c r="C28283">
        <v>-105207064030.75981</v>
      </c>
      <c r="D28283">
        <v>360481286.72042608</v>
      </c>
      <c r="E28283">
        <v>-180750439.61657789</v>
      </c>
    </row>
    <row r="28284" spans="2:5" x14ac:dyDescent="0.25">
      <c r="B28284">
        <v>107562329935.8248</v>
      </c>
      <c r="C28284">
        <v>-105185912033.90536</v>
      </c>
      <c r="D28284">
        <v>360936009.67133319</v>
      </c>
      <c r="E28284">
        <v>-179894055.00497055</v>
      </c>
    </row>
    <row r="28285" spans="2:5" x14ac:dyDescent="0.25">
      <c r="B28285">
        <v>107583064085.16927</v>
      </c>
      <c r="C28285">
        <v>-105164756025.17709</v>
      </c>
      <c r="D28285">
        <v>361388539.17339689</v>
      </c>
      <c r="E28285">
        <v>-179036577.15689936</v>
      </c>
    </row>
    <row r="28286" spans="2:5" x14ac:dyDescent="0.25">
      <c r="B28286">
        <v>107603794131.21159</v>
      </c>
      <c r="C28286">
        <v>-105143596005.38286</v>
      </c>
      <c r="D28286">
        <v>361838872.86333048</v>
      </c>
      <c r="E28286">
        <v>-178178011.47497278</v>
      </c>
    </row>
    <row r="28287" spans="2:5" x14ac:dyDescent="0.25">
      <c r="B28287">
        <v>107624520073.16211</v>
      </c>
      <c r="C28287">
        <v>-105122431975.33066</v>
      </c>
      <c r="D28287">
        <v>362287008.39008337</v>
      </c>
      <c r="E28287">
        <v>-177318363.3655521</v>
      </c>
    </row>
    <row r="28288" spans="2:5" x14ac:dyDescent="0.25">
      <c r="B28288">
        <v>107645241910.23126</v>
      </c>
      <c r="C28288">
        <v>-105101263935.82864</v>
      </c>
      <c r="D28288">
        <v>362732943.4148401</v>
      </c>
      <c r="E28288">
        <v>-176457638.23872945</v>
      </c>
    </row>
    <row r="28289" spans="2:5" x14ac:dyDescent="0.25">
      <c r="B28289">
        <v>107665959641.6297</v>
      </c>
      <c r="C28289">
        <v>-105080091887.68515</v>
      </c>
      <c r="D28289">
        <v>363176675.61101925</v>
      </c>
      <c r="E28289">
        <v>-175595841.50830612</v>
      </c>
    </row>
    <row r="28290" spans="2:5" x14ac:dyDescent="0.25">
      <c r="B28290">
        <v>107686673266.56821</v>
      </c>
      <c r="C28290">
        <v>-105058915831.70865</v>
      </c>
      <c r="D28290">
        <v>363618202.66427225</v>
      </c>
      <c r="E28290">
        <v>-174732978.59177071</v>
      </c>
    </row>
    <row r="28291" spans="2:5" x14ac:dyDescent="0.25">
      <c r="B28291">
        <v>107707382784.25772</v>
      </c>
      <c r="C28291">
        <v>-105037735768.70776</v>
      </c>
      <c r="D28291">
        <v>364057522.27248245</v>
      </c>
      <c r="E28291">
        <v>-173869054.91027752</v>
      </c>
    </row>
    <row r="28292" spans="2:5" x14ac:dyDescent="0.25">
      <c r="B28292">
        <v>107728088193.90936</v>
      </c>
      <c r="C28292">
        <v>-105016551699.49129</v>
      </c>
      <c r="D28292">
        <v>364494632.14576411</v>
      </c>
      <c r="E28292">
        <v>-173004075.88862479</v>
      </c>
    </row>
    <row r="28293" spans="2:5" x14ac:dyDescent="0.25">
      <c r="B28293">
        <v>107748789494.73439</v>
      </c>
      <c r="C28293">
        <v>-104995363624.86815</v>
      </c>
      <c r="D28293">
        <v>364929530.00646108</v>
      </c>
      <c r="E28293">
        <v>-172138046.95523316</v>
      </c>
    </row>
    <row r="28294" spans="2:5" x14ac:dyDescent="0.25">
      <c r="B28294">
        <v>107769486685.94424</v>
      </c>
      <c r="C28294">
        <v>-104974171545.64745</v>
      </c>
      <c r="D28294">
        <v>365362213.58914602</v>
      </c>
      <c r="E28294">
        <v>-171270973.542124</v>
      </c>
    </row>
    <row r="28295" spans="2:5" x14ac:dyDescent="0.25">
      <c r="B28295">
        <v>107790179766.7505</v>
      </c>
      <c r="C28295">
        <v>-104952975462.63841</v>
      </c>
      <c r="D28295">
        <v>365792680.64061904</v>
      </c>
      <c r="E28295">
        <v>-170402861.08489799</v>
      </c>
    </row>
    <row r="28296" spans="2:5" x14ac:dyDescent="0.25">
      <c r="B28296">
        <v>107810868736.36491</v>
      </c>
      <c r="C28296">
        <v>-104931775376.65047</v>
      </c>
      <c r="D28296">
        <v>366220928.9199068</v>
      </c>
      <c r="E28296">
        <v>-169533715.02271357</v>
      </c>
    </row>
    <row r="28297" spans="2:5" x14ac:dyDescent="0.25">
      <c r="B28297">
        <v>107831553593.99939</v>
      </c>
      <c r="C28297">
        <v>-104910571288.49316</v>
      </c>
      <c r="D28297">
        <v>366646956.19826126</v>
      </c>
      <c r="E28297">
        <v>-168663540.79826546</v>
      </c>
    </row>
    <row r="28298" spans="2:5" x14ac:dyDescent="0.25">
      <c r="B28298">
        <v>107852234338.86598</v>
      </c>
      <c r="C28298">
        <v>-104889363198.97621</v>
      </c>
      <c r="D28298">
        <v>367070760.25915873</v>
      </c>
      <c r="E28298">
        <v>-167792343.85776332</v>
      </c>
    </row>
    <row r="28299" spans="2:5" x14ac:dyDescent="0.25">
      <c r="B28299">
        <v>107872910970.17693</v>
      </c>
      <c r="C28299">
        <v>-104868151108.90947</v>
      </c>
      <c r="D28299">
        <v>367492338.89829856</v>
      </c>
      <c r="E28299">
        <v>-166920129.65091035</v>
      </c>
    </row>
    <row r="28300" spans="2:5" x14ac:dyDescent="0.25">
      <c r="B28300">
        <v>107893583487.14461</v>
      </c>
      <c r="C28300">
        <v>-104846935019.10298</v>
      </c>
      <c r="D28300">
        <v>367911689.92360228</v>
      </c>
      <c r="E28300">
        <v>-166046903.63088205</v>
      </c>
    </row>
    <row r="28301" spans="2:5" x14ac:dyDescent="0.25">
      <c r="B28301">
        <v>107914251888.98158</v>
      </c>
      <c r="C28301">
        <v>-104825714930.3669</v>
      </c>
      <c r="D28301">
        <v>368328811.15521234</v>
      </c>
      <c r="E28301">
        <v>-165172671.25430483</v>
      </c>
    </row>
    <row r="28302" spans="2:5" x14ac:dyDescent="0.25">
      <c r="B28302">
        <v>107934916174.90054</v>
      </c>
      <c r="C28302">
        <v>-104804490843.51157</v>
      </c>
      <c r="D28302">
        <v>368743700.42549092</v>
      </c>
      <c r="E28302">
        <v>-164297437.98123488</v>
      </c>
    </row>
    <row r="28303" spans="2:5" x14ac:dyDescent="0.25">
      <c r="B28303">
        <v>107955576344.11436</v>
      </c>
      <c r="C28303">
        <v>-104783262759.34747</v>
      </c>
      <c r="D28303">
        <v>369156355.57901895</v>
      </c>
      <c r="E28303">
        <v>-163421209.27513695</v>
      </c>
    </row>
    <row r="28304" spans="2:5" x14ac:dyDescent="0.25">
      <c r="B28304">
        <v>107976232395.83606</v>
      </c>
      <c r="C28304">
        <v>-104762030678.68526</v>
      </c>
      <c r="D28304">
        <v>369566774.47259492</v>
      </c>
      <c r="E28304">
        <v>-162543990.60286316</v>
      </c>
    </row>
    <row r="28305" spans="2:5" x14ac:dyDescent="0.25">
      <c r="B28305">
        <v>107996884329.27882</v>
      </c>
      <c r="C28305">
        <v>-104740794602.33571</v>
      </c>
      <c r="D28305">
        <v>369974954.97523373</v>
      </c>
      <c r="E28305">
        <v>-161665787.434632</v>
      </c>
    </row>
    <row r="28306" spans="2:5" x14ac:dyDescent="0.25">
      <c r="B28306">
        <v>108017532143.65601</v>
      </c>
      <c r="C28306">
        <v>-104719554531.10977</v>
      </c>
      <c r="D28306">
        <v>370380894.96816564</v>
      </c>
      <c r="E28306">
        <v>-160786605.24400714</v>
      </c>
    </row>
    <row r="28307" spans="2:5" x14ac:dyDescent="0.25">
      <c r="B28307">
        <v>108038175838.18111</v>
      </c>
      <c r="C28307">
        <v>-104698310465.81856</v>
      </c>
      <c r="D28307">
        <v>370784592.34483498</v>
      </c>
      <c r="E28307">
        <v>-159906449.50787652</v>
      </c>
    </row>
    <row r="28308" spans="2:5" x14ac:dyDescent="0.25">
      <c r="B28308">
        <v>108058815412.06778</v>
      </c>
      <c r="C28308">
        <v>-104677062407.27332</v>
      </c>
      <c r="D28308">
        <v>371186045.01089919</v>
      </c>
      <c r="E28308">
        <v>-159025325.7064313</v>
      </c>
    </row>
    <row r="28309" spans="2:5" x14ac:dyDescent="0.25">
      <c r="B28309">
        <v>108079450864.52988</v>
      </c>
      <c r="C28309">
        <v>-104655810356.28548</v>
      </c>
      <c r="D28309">
        <v>371585250.88422763</v>
      </c>
      <c r="E28309">
        <v>-158143239.32314497</v>
      </c>
    </row>
    <row r="28310" spans="2:5" x14ac:dyDescent="0.25">
      <c r="B28310">
        <v>108100082194.78137</v>
      </c>
      <c r="C28310">
        <v>-104634554313.6666</v>
      </c>
      <c r="D28310">
        <v>371982207.89490032</v>
      </c>
      <c r="E28310">
        <v>-157260195.8447524</v>
      </c>
    </row>
    <row r="28311" spans="2:5" x14ac:dyDescent="0.25">
      <c r="B28311">
        <v>108120709402.03641</v>
      </c>
      <c r="C28311">
        <v>-104613294280.22839</v>
      </c>
      <c r="D28311">
        <v>372376913.98520696</v>
      </c>
      <c r="E28311">
        <v>-156376200.76122904</v>
      </c>
    </row>
    <row r="28312" spans="2:5" x14ac:dyDescent="0.25">
      <c r="B28312">
        <v>108141332485.50929</v>
      </c>
      <c r="C28312">
        <v>-104592030256.78275</v>
      </c>
      <c r="D28312">
        <v>372769367.10964566</v>
      </c>
      <c r="E28312">
        <v>-155491259.56577006</v>
      </c>
    </row>
    <row r="28313" spans="2:5" x14ac:dyDescent="0.25">
      <c r="B28313">
        <v>108161951444.41449</v>
      </c>
      <c r="C28313">
        <v>-104570762244.14168</v>
      </c>
      <c r="D28313">
        <v>373159565.23492193</v>
      </c>
      <c r="E28313">
        <v>-154605377.75476959</v>
      </c>
    </row>
    <row r="28314" spans="2:5" x14ac:dyDescent="0.25">
      <c r="B28314">
        <v>108182566277.96664</v>
      </c>
      <c r="C28314">
        <v>-104549490243.11739</v>
      </c>
      <c r="D28314">
        <v>373547506.33994734</v>
      </c>
      <c r="E28314">
        <v>-153718560.82780001</v>
      </c>
    </row>
    <row r="28315" spans="2:5" x14ac:dyDescent="0.25">
      <c r="B28315">
        <v>108203176985.38052</v>
      </c>
      <c r="C28315">
        <v>-104528214254.5222</v>
      </c>
      <c r="D28315">
        <v>373933188.4158386</v>
      </c>
      <c r="E28315">
        <v>-152830814.28759119</v>
      </c>
    </row>
    <row r="28316" spans="2:5" x14ac:dyDescent="0.25">
      <c r="B28316">
        <v>108223783565.87109</v>
      </c>
      <c r="C28316">
        <v>-104506934279.16861</v>
      </c>
      <c r="D28316">
        <v>374316609.46591616</v>
      </c>
      <c r="E28316">
        <v>-151942143.64000991</v>
      </c>
    </row>
    <row r="28317" spans="2:5" x14ac:dyDescent="0.25">
      <c r="B28317">
        <v>108244386018.65344</v>
      </c>
      <c r="C28317">
        <v>-104485650317.86926</v>
      </c>
      <c r="D28317">
        <v>374697767.50570333</v>
      </c>
      <c r="E28317">
        <v>-151052554.39403915</v>
      </c>
    </row>
    <row r="28318" spans="2:5" x14ac:dyDescent="0.25">
      <c r="B28318">
        <v>108264984342.94286</v>
      </c>
      <c r="C28318">
        <v>-104464362371.43697</v>
      </c>
      <c r="D28318">
        <v>375076660.56292486</v>
      </c>
      <c r="E28318">
        <v>-150162052.06175762</v>
      </c>
    </row>
    <row r="28319" spans="2:5" x14ac:dyDescent="0.25">
      <c r="B28319">
        <v>108285578537.95476</v>
      </c>
      <c r="C28319">
        <v>-104443070440.68466</v>
      </c>
      <c r="D28319">
        <v>375453286.67750609</v>
      </c>
      <c r="E28319">
        <v>-149270642.15831912</v>
      </c>
    </row>
    <row r="28320" spans="2:5" x14ac:dyDescent="0.25">
      <c r="B28320">
        <v>108306168602.90474</v>
      </c>
      <c r="C28320">
        <v>-104421774526.42548</v>
      </c>
      <c r="D28320">
        <v>375827643.90157151</v>
      </c>
      <c r="E28320">
        <v>-148378330.20193207</v>
      </c>
    </row>
    <row r="28321" spans="2:5" x14ac:dyDescent="0.25">
      <c r="B28321">
        <v>108326754537.00854</v>
      </c>
      <c r="C28321">
        <v>-104400474629.47266</v>
      </c>
      <c r="D28321">
        <v>376199730.29944378</v>
      </c>
      <c r="E28321">
        <v>-147485121.71383911</v>
      </c>
    </row>
    <row r="28322" spans="2:5" x14ac:dyDescent="0.25">
      <c r="B28322">
        <v>108347336339.4821</v>
      </c>
      <c r="C28322">
        <v>-104379170750.63963</v>
      </c>
      <c r="D28322">
        <v>376569543.94764251</v>
      </c>
      <c r="E28322">
        <v>-146591022.21829659</v>
      </c>
    </row>
    <row r="28323" spans="2:5" x14ac:dyDescent="0.25">
      <c r="B28323">
        <v>108367914009.54146</v>
      </c>
      <c r="C28323">
        <v>-104357862890.73997</v>
      </c>
      <c r="D28323">
        <v>376937082.93488324</v>
      </c>
      <c r="E28323">
        <v>-145696037.24255419</v>
      </c>
    </row>
    <row r="28324" spans="2:5" x14ac:dyDescent="0.25">
      <c r="B28324">
        <v>108388487546.40286</v>
      </c>
      <c r="C28324">
        <v>-104336551050.58739</v>
      </c>
      <c r="D28324">
        <v>377302345.36207604</v>
      </c>
      <c r="E28324">
        <v>-144800172.31683463</v>
      </c>
    </row>
    <row r="28325" spans="2:5" x14ac:dyDescent="0.25">
      <c r="B28325">
        <v>108409056949.2827</v>
      </c>
      <c r="C28325">
        <v>-104315235230.99577</v>
      </c>
      <c r="D28325">
        <v>377665329.34232467</v>
      </c>
      <c r="E28325">
        <v>-143903432.97431329</v>
      </c>
    </row>
    <row r="28326" spans="2:5" x14ac:dyDescent="0.25">
      <c r="B28326">
        <v>108429622217.39752</v>
      </c>
      <c r="C28326">
        <v>-104293915432.77914</v>
      </c>
      <c r="D28326">
        <v>378026033.00092518</v>
      </c>
      <c r="E28326">
        <v>-143005824.75109798</v>
      </c>
    </row>
    <row r="28327" spans="2:5" x14ac:dyDescent="0.25">
      <c r="B28327">
        <v>108450183349.96405</v>
      </c>
      <c r="C28327">
        <v>-104272591656.75171</v>
      </c>
      <c r="D28327">
        <v>378384454.47536492</v>
      </c>
      <c r="E28327">
        <v>-142107353.18620867</v>
      </c>
    </row>
    <row r="28328" spans="2:5" x14ac:dyDescent="0.25">
      <c r="B28328">
        <v>108470740346.19916</v>
      </c>
      <c r="C28328">
        <v>-104251263903.72778</v>
      </c>
      <c r="D28328">
        <v>378740591.91532135</v>
      </c>
      <c r="E28328">
        <v>-141208023.82155731</v>
      </c>
    </row>
    <row r="28329" spans="2:5" x14ac:dyDescent="0.25">
      <c r="B28329">
        <v>108491293205.31989</v>
      </c>
      <c r="C28329">
        <v>-104229932174.52188</v>
      </c>
      <c r="D28329">
        <v>379094443.48266089</v>
      </c>
      <c r="E28329">
        <v>-140307842.20192769</v>
      </c>
    </row>
    <row r="28330" spans="2:5" x14ac:dyDescent="0.25">
      <c r="B28330">
        <v>108511841926.54343</v>
      </c>
      <c r="C28330">
        <v>-104208596469.94864</v>
      </c>
      <c r="D28330">
        <v>379446007.35143781</v>
      </c>
      <c r="E28330">
        <v>-139406813.87495521</v>
      </c>
    </row>
    <row r="28331" spans="2:5" x14ac:dyDescent="0.25">
      <c r="B28331">
        <v>108532386509.08713</v>
      </c>
      <c r="C28331">
        <v>-104187256790.82286</v>
      </c>
      <c r="D28331">
        <v>379795281.70789301</v>
      </c>
      <c r="E28331">
        <v>-138504944.39110687</v>
      </c>
    </row>
    <row r="28332" spans="2:5" x14ac:dyDescent="0.25">
      <c r="B28332">
        <v>108552926952.16852</v>
      </c>
      <c r="C28332">
        <v>-104165913137.9595</v>
      </c>
      <c r="D28332">
        <v>380142264.75045305</v>
      </c>
      <c r="E28332">
        <v>-137602239.30366126</v>
      </c>
    </row>
    <row r="28333" spans="2:5" x14ac:dyDescent="0.25">
      <c r="B28333">
        <v>108573463255.00528</v>
      </c>
      <c r="C28333">
        <v>-104144565512.17368</v>
      </c>
      <c r="D28333">
        <v>380486954.68972892</v>
      </c>
      <c r="E28333">
        <v>-136698704.16868836</v>
      </c>
    </row>
    <row r="28334" spans="2:5" x14ac:dyDescent="0.25">
      <c r="B28334">
        <v>108593995416.81523</v>
      </c>
      <c r="C28334">
        <v>-104123213914.28062</v>
      </c>
      <c r="D28334">
        <v>380829349.74851477</v>
      </c>
      <c r="E28334">
        <v>-135794344.54502976</v>
      </c>
    </row>
    <row r="28335" spans="2:5" x14ac:dyDescent="0.25">
      <c r="B28335">
        <v>108614523436.81639</v>
      </c>
      <c r="C28335">
        <v>-104101858345.09578</v>
      </c>
      <c r="D28335">
        <v>381169448.16178715</v>
      </c>
      <c r="E28335">
        <v>-134889165.99427858</v>
      </c>
    </row>
    <row r="28336" spans="2:5" x14ac:dyDescent="0.25">
      <c r="B28336">
        <v>108635047314.22693</v>
      </c>
      <c r="C28336">
        <v>-104080498805.43471</v>
      </c>
      <c r="D28336">
        <v>381507248.17670351</v>
      </c>
      <c r="E28336">
        <v>-133983174.08075958</v>
      </c>
    </row>
    <row r="28337" spans="2:5" x14ac:dyDescent="0.25">
      <c r="B28337">
        <v>108655567048.26515</v>
      </c>
      <c r="C28337">
        <v>-104059135296.11313</v>
      </c>
      <c r="D28337">
        <v>381842748.05260128</v>
      </c>
      <c r="E28337">
        <v>-133076374.37150928</v>
      </c>
    </row>
    <row r="28338" spans="2:5" x14ac:dyDescent="0.25">
      <c r="B28338">
        <v>108676082638.14955</v>
      </c>
      <c r="C28338">
        <v>-104037767817.94693</v>
      </c>
      <c r="D28338">
        <v>382175946.06099671</v>
      </c>
      <c r="E28338">
        <v>-132168772.43625613</v>
      </c>
    </row>
    <row r="28339" spans="2:5" x14ac:dyDescent="0.25">
      <c r="B28339">
        <v>108696594083.09877</v>
      </c>
      <c r="C28339">
        <v>-104016396371.75214</v>
      </c>
      <c r="D28339">
        <v>382506840.48558384</v>
      </c>
      <c r="E28339">
        <v>-131260373.84740065</v>
      </c>
    </row>
    <row r="28340" spans="2:5" x14ac:dyDescent="0.25">
      <c r="B28340">
        <v>108717101382.3316</v>
      </c>
      <c r="C28340">
        <v>-103995020958.34492</v>
      </c>
      <c r="D28340">
        <v>382835429.62223327</v>
      </c>
      <c r="E28340">
        <v>-130351184.17999572</v>
      </c>
    </row>
    <row r="28341" spans="2:5" x14ac:dyDescent="0.25">
      <c r="B28341">
        <v>108737604535.06703</v>
      </c>
      <c r="C28341">
        <v>-103973641578.54163</v>
      </c>
      <c r="D28341">
        <v>383161711.77899104</v>
      </c>
      <c r="E28341">
        <v>-129441209.01172674</v>
      </c>
    </row>
    <row r="28342" spans="2:5" x14ac:dyDescent="0.25">
      <c r="B28342">
        <v>108758103540.52419</v>
      </c>
      <c r="C28342">
        <v>-103952258233.15874</v>
      </c>
      <c r="D28342">
        <v>383485685.27607769</v>
      </c>
      <c r="E28342">
        <v>-128530453.922892</v>
      </c>
    </row>
    <row r="28343" spans="2:5" x14ac:dyDescent="0.25">
      <c r="B28343">
        <v>108778598397.92235</v>
      </c>
      <c r="C28343">
        <v>-103930870923.01289</v>
      </c>
      <c r="D28343">
        <v>383807348.44588703</v>
      </c>
      <c r="E28343">
        <v>-127618924.49638297</v>
      </c>
    </row>
    <row r="28344" spans="2:5" x14ac:dyDescent="0.25">
      <c r="B28344">
        <v>108799089106.48097</v>
      </c>
      <c r="C28344">
        <v>-103909479648.9209</v>
      </c>
      <c r="D28344">
        <v>384126699.63298512</v>
      </c>
      <c r="E28344">
        <v>-126706626.31766462</v>
      </c>
    </row>
    <row r="28345" spans="2:5" x14ac:dyDescent="0.25">
      <c r="B28345">
        <v>108819575665.41968</v>
      </c>
      <c r="C28345">
        <v>-103888084411.69971</v>
      </c>
      <c r="D28345">
        <v>384443737.19410908</v>
      </c>
      <c r="E28345">
        <v>-125793564.97475587</v>
      </c>
    </row>
    <row r="28346" spans="2:5" x14ac:dyDescent="0.25">
      <c r="B28346">
        <v>108840058073.95822</v>
      </c>
      <c r="C28346">
        <v>-103866685212.16641</v>
      </c>
      <c r="D28346">
        <v>384758459.49816614</v>
      </c>
      <c r="E28346">
        <v>-124879746.05820994</v>
      </c>
    </row>
    <row r="28347" spans="2:5" x14ac:dyDescent="0.25">
      <c r="B28347">
        <v>108860536331.31654</v>
      </c>
      <c r="C28347">
        <v>-103845282051.13828</v>
      </c>
      <c r="D28347">
        <v>385070864.92623252</v>
      </c>
      <c r="E28347">
        <v>-123965175.16109484</v>
      </c>
    </row>
    <row r="28348" spans="2:5" x14ac:dyDescent="0.25">
      <c r="B28348">
        <v>108881010436.71475</v>
      </c>
      <c r="C28348">
        <v>-103823874929.43269</v>
      </c>
      <c r="D28348">
        <v>385380951.87155235</v>
      </c>
      <c r="E28348">
        <v>-123049857.87897386</v>
      </c>
    </row>
    <row r="28349" spans="2:5" x14ac:dyDescent="0.25">
      <c r="B28349">
        <v>108901480389.37309</v>
      </c>
      <c r="C28349">
        <v>-103802463847.86725</v>
      </c>
      <c r="D28349">
        <v>385688718.73953652</v>
      </c>
      <c r="E28349">
        <v>-122133799.80988602</v>
      </c>
    </row>
    <row r="28350" spans="2:5" x14ac:dyDescent="0.25">
      <c r="B28350">
        <v>108921946188.51198</v>
      </c>
      <c r="C28350">
        <v>-103781048807.25964</v>
      </c>
      <c r="D28350">
        <v>385994163.94776177</v>
      </c>
      <c r="E28350">
        <v>-121217006.5543267</v>
      </c>
    </row>
    <row r="28351" spans="2:5" x14ac:dyDescent="0.25">
      <c r="B28351">
        <v>108942407833.35201</v>
      </c>
      <c r="C28351">
        <v>-103759629808.42773</v>
      </c>
      <c r="D28351">
        <v>386297285.9259696</v>
      </c>
      <c r="E28351">
        <v>-120299483.71522816</v>
      </c>
    </row>
    <row r="28352" spans="2:5" x14ac:dyDescent="0.25">
      <c r="B28352">
        <v>108962865323.11391</v>
      </c>
      <c r="C28352">
        <v>-103738206852.18956</v>
      </c>
      <c r="D28352">
        <v>386598083.11606508</v>
      </c>
      <c r="E28352">
        <v>-119381236.89794014</v>
      </c>
    </row>
    <row r="28353" spans="2:5" x14ac:dyDescent="0.25">
      <c r="B28353">
        <v>108983318657.01859</v>
      </c>
      <c r="C28353">
        <v>-103716779939.36328</v>
      </c>
      <c r="D28353">
        <v>386896553.97211605</v>
      </c>
      <c r="E28353">
        <v>-118462271.71021056</v>
      </c>
    </row>
    <row r="28354" spans="2:5" x14ac:dyDescent="0.25">
      <c r="B28354">
        <v>109003767834.28711</v>
      </c>
      <c r="C28354">
        <v>-103695349070.76724</v>
      </c>
      <c r="D28354">
        <v>387192696.96035182</v>
      </c>
      <c r="E28354">
        <v>-117542593.76216611</v>
      </c>
    </row>
    <row r="28355" spans="2:5" x14ac:dyDescent="0.25">
      <c r="B28355">
        <v>109024212854.1407</v>
      </c>
      <c r="C28355">
        <v>-103673914247.21991</v>
      </c>
      <c r="D28355">
        <v>387486510.55916232</v>
      </c>
      <c r="E28355">
        <v>-116622208.66629301</v>
      </c>
    </row>
    <row r="28356" spans="2:5" x14ac:dyDescent="0.25">
      <c r="B28356">
        <v>109044653715.80075</v>
      </c>
      <c r="C28356">
        <v>-103652475469.53992</v>
      </c>
      <c r="D28356">
        <v>387777993.25909698</v>
      </c>
      <c r="E28356">
        <v>-115701122.03741768</v>
      </c>
    </row>
    <row r="28357" spans="2:5" x14ac:dyDescent="0.25">
      <c r="B28357">
        <v>109065090418.48882</v>
      </c>
      <c r="C28357">
        <v>-103631032738.54605</v>
      </c>
      <c r="D28357">
        <v>388067143.56286383</v>
      </c>
      <c r="E28357">
        <v>-114779339.49268755</v>
      </c>
    </row>
    <row r="28358" spans="2:5" x14ac:dyDescent="0.25">
      <c r="B28358">
        <v>109085522961.42659</v>
      </c>
      <c r="C28358">
        <v>-103609586055.05725</v>
      </c>
      <c r="D28358">
        <v>388353959.98532838</v>
      </c>
      <c r="E28358">
        <v>-113856866.65155183</v>
      </c>
    </row>
    <row r="28359" spans="2:5" x14ac:dyDescent="0.25">
      <c r="B28359">
        <v>109105951343.83595</v>
      </c>
      <c r="C28359">
        <v>-103588135419.89259</v>
      </c>
      <c r="D28359">
        <v>388638441.05351263</v>
      </c>
      <c r="E28359">
        <v>-112933709.13574229</v>
      </c>
    </row>
    <row r="28360" spans="2:5" x14ac:dyDescent="0.25">
      <c r="B28360">
        <v>109126375564.93895</v>
      </c>
      <c r="C28360">
        <v>-103566680833.87134</v>
      </c>
      <c r="D28360">
        <v>388920585.30659413</v>
      </c>
      <c r="E28360">
        <v>-112009872.56925419</v>
      </c>
    </row>
    <row r="28361" spans="2:5" x14ac:dyDescent="0.25">
      <c r="B28361">
        <v>109146795623.95776</v>
      </c>
      <c r="C28361">
        <v>-103545222297.81288</v>
      </c>
      <c r="D28361">
        <v>389200391.29590493</v>
      </c>
      <c r="E28361">
        <v>-111085362.57832704</v>
      </c>
    </row>
    <row r="28362" spans="2:5" x14ac:dyDescent="0.25">
      <c r="B28362">
        <v>109167211520.11476</v>
      </c>
      <c r="C28362">
        <v>-103523759812.53677</v>
      </c>
      <c r="D28362">
        <v>389477857.58493066</v>
      </c>
      <c r="E28362">
        <v>-110160184.79142562</v>
      </c>
    </row>
    <row r="28363" spans="2:5" x14ac:dyDescent="0.25">
      <c r="B28363">
        <v>109187623252.63246</v>
      </c>
      <c r="C28363">
        <v>-103502293378.8627</v>
      </c>
      <c r="D28363">
        <v>389752982.74930942</v>
      </c>
      <c r="E28363">
        <v>-109234344.83922081</v>
      </c>
    </row>
    <row r="28364" spans="2:5" x14ac:dyDescent="0.25">
      <c r="B28364">
        <v>109208030820.73355</v>
      </c>
      <c r="C28364">
        <v>-103480822997.61053</v>
      </c>
      <c r="D28364">
        <v>390025765.37683094</v>
      </c>
      <c r="E28364">
        <v>-108307848.35457061</v>
      </c>
    </row>
    <row r="28365" spans="2:5" x14ac:dyDescent="0.25">
      <c r="B28365">
        <v>109228434223.64087</v>
      </c>
      <c r="C28365">
        <v>-103459348669.60027</v>
      </c>
      <c r="D28365">
        <v>390296204.06743562</v>
      </c>
      <c r="E28365">
        <v>-107380700.97250113</v>
      </c>
    </row>
    <row r="28366" spans="2:5" x14ac:dyDescent="0.25">
      <c r="B28366">
        <v>109248833460.57741</v>
      </c>
      <c r="C28366">
        <v>-103437870395.65207</v>
      </c>
      <c r="D28366">
        <v>390564297.43321353</v>
      </c>
      <c r="E28366">
        <v>-106452908.33018754</v>
      </c>
    </row>
    <row r="28367" spans="2:5" x14ac:dyDescent="0.25">
      <c r="B28367">
        <v>109269228530.76636</v>
      </c>
      <c r="C28367">
        <v>-103416388176.58624</v>
      </c>
      <c r="D28367">
        <v>390830044.09840345</v>
      </c>
      <c r="E28367">
        <v>-105524476.0669352</v>
      </c>
    </row>
    <row r="28368" spans="2:5" x14ac:dyDescent="0.25">
      <c r="B28368">
        <v>109289619433.43103</v>
      </c>
      <c r="C28368">
        <v>-103394902013.22327</v>
      </c>
      <c r="D28368">
        <v>391093442.69939202</v>
      </c>
      <c r="E28368">
        <v>-104595409.82416065</v>
      </c>
    </row>
    <row r="28369" spans="2:5" x14ac:dyDescent="0.25">
      <c r="B28369">
        <v>109310006167.79492</v>
      </c>
      <c r="C28369">
        <v>-103373411906.38374</v>
      </c>
      <c r="D28369">
        <v>391354491.88471276</v>
      </c>
      <c r="E28369">
        <v>-103665715.24537277</v>
      </c>
    </row>
    <row r="28370" spans="2:5" x14ac:dyDescent="0.25">
      <c r="B28370">
        <v>109330388733.0817</v>
      </c>
      <c r="C28370">
        <v>-103351917856.88844</v>
      </c>
      <c r="D28370">
        <v>391613190.315045</v>
      </c>
      <c r="E28370">
        <v>-102735397.97615384</v>
      </c>
    </row>
    <row r="28371" spans="2:5" x14ac:dyDescent="0.25">
      <c r="B28371">
        <v>109350767128.51515</v>
      </c>
      <c r="C28371">
        <v>-103330419865.55829</v>
      </c>
      <c r="D28371">
        <v>391869536.66321325</v>
      </c>
      <c r="E28371">
        <v>-101804463.66414073</v>
      </c>
    </row>
    <row r="28372" spans="2:5" x14ac:dyDescent="0.25">
      <c r="B28372">
        <v>109371141353.31929</v>
      </c>
      <c r="C28372">
        <v>-103308917933.21436</v>
      </c>
      <c r="D28372">
        <v>392123529.61418617</v>
      </c>
      <c r="E28372">
        <v>-100872917.95900607</v>
      </c>
    </row>
    <row r="28373" spans="2:5" x14ac:dyDescent="0.25">
      <c r="B28373">
        <v>109391511406.71823</v>
      </c>
      <c r="C28373">
        <v>-103287412060.67787</v>
      </c>
      <c r="D28373">
        <v>392375167.86507559</v>
      </c>
      <c r="E28373">
        <v>-99940766.51243943</v>
      </c>
    </row>
    <row r="28374" spans="2:5" x14ac:dyDescent="0.25">
      <c r="B28374">
        <v>109411877287.93628</v>
      </c>
      <c r="C28374">
        <v>-103265902248.77022</v>
      </c>
      <c r="D28374">
        <v>392624450.12513572</v>
      </c>
      <c r="E28374">
        <v>-99008014.978128552</v>
      </c>
    </row>
    <row r="28375" spans="2:5" x14ac:dyDescent="0.25">
      <c r="B28375">
        <v>109432238996.19791</v>
      </c>
      <c r="C28375">
        <v>-103244388498.31293</v>
      </c>
      <c r="D28375">
        <v>392871375.11576223</v>
      </c>
      <c r="E28375">
        <v>-98074669.011740625</v>
      </c>
    </row>
    <row r="28376" spans="2:5" x14ac:dyDescent="0.25">
      <c r="B28376">
        <v>109452596530.72774</v>
      </c>
      <c r="C28376">
        <v>-103222870810.12767</v>
      </c>
      <c r="D28376">
        <v>393115941.57049149</v>
      </c>
      <c r="E28376">
        <v>-97140734.270903528</v>
      </c>
    </row>
    <row r="28377" spans="2:5" x14ac:dyDescent="0.25">
      <c r="B28377">
        <v>109472949890.75055</v>
      </c>
      <c r="C28377">
        <v>-103201349185.03629</v>
      </c>
      <c r="D28377">
        <v>393358148.23499954</v>
      </c>
      <c r="E28377">
        <v>-96206216.41518715</v>
      </c>
    </row>
    <row r="28378" spans="2:5" x14ac:dyDescent="0.25">
      <c r="B28378">
        <v>109493299075.4913</v>
      </c>
      <c r="C28378">
        <v>-103179823623.86076</v>
      </c>
      <c r="D28378">
        <v>393597993.86710143</v>
      </c>
      <c r="E28378">
        <v>-95271121.106084719</v>
      </c>
    </row>
    <row r="28379" spans="2:5" x14ac:dyDescent="0.25">
      <c r="B28379">
        <v>109513644084.17511</v>
      </c>
      <c r="C28379">
        <v>-103158294127.42325</v>
      </c>
      <c r="D28379">
        <v>393835477.23675013</v>
      </c>
      <c r="E28379">
        <v>-94335454.006994113</v>
      </c>
    </row>
    <row r="28380" spans="2:5" x14ac:dyDescent="0.25">
      <c r="B28380">
        <v>109533984916.02725</v>
      </c>
      <c r="C28380">
        <v>-103136760696.54602</v>
      </c>
      <c r="D28380">
        <v>394070597.12603599</v>
      </c>
      <c r="E28380">
        <v>-93399220.783199281</v>
      </c>
    </row>
    <row r="28381" spans="2:5" x14ac:dyDescent="0.25">
      <c r="B28381">
        <v>109554321570.27316</v>
      </c>
      <c r="C28381">
        <v>-103115223332.05153</v>
      </c>
      <c r="D28381">
        <v>394303352.32918572</v>
      </c>
      <c r="E28381">
        <v>-92462427.101851597</v>
      </c>
    </row>
    <row r="28382" spans="2:5" x14ac:dyDescent="0.25">
      <c r="B28382">
        <v>109574654046.13844</v>
      </c>
      <c r="C28382">
        <v>-103093682034.76236</v>
      </c>
      <c r="D28382">
        <v>394533741.65256166</v>
      </c>
      <c r="E28382">
        <v>-91525078.631951347</v>
      </c>
    </row>
    <row r="28383" spans="2:5" x14ac:dyDescent="0.25">
      <c r="B28383">
        <v>109594982342.84885</v>
      </c>
      <c r="C28383">
        <v>-103072136805.50127</v>
      </c>
      <c r="D28383">
        <v>394761763.91466099</v>
      </c>
      <c r="E28383">
        <v>-90587181.044329077</v>
      </c>
    </row>
    <row r="28384" spans="2:5" x14ac:dyDescent="0.25">
      <c r="B28384">
        <v>109615306459.63031</v>
      </c>
      <c r="C28384">
        <v>-103050587645.09116</v>
      </c>
      <c r="D28384">
        <v>394987417.94611484</v>
      </c>
      <c r="E28384">
        <v>-89648740.011627153</v>
      </c>
    </row>
    <row r="28385" spans="2:5" x14ac:dyDescent="0.25">
      <c r="B28385">
        <v>109635626395.70892</v>
      </c>
      <c r="C28385">
        <v>-103029034554.35507</v>
      </c>
      <c r="D28385">
        <v>395210702.58968759</v>
      </c>
      <c r="E28385">
        <v>-88709761.208281189</v>
      </c>
    </row>
    <row r="28386" spans="2:5" x14ac:dyDescent="0.25">
      <c r="B28386">
        <v>109655942150.31093</v>
      </c>
      <c r="C28386">
        <v>-103007477534.11621</v>
      </c>
      <c r="D28386">
        <v>395431616.7002762</v>
      </c>
      <c r="E28386">
        <v>-87770250.31050159</v>
      </c>
    </row>
    <row r="28387" spans="2:5" x14ac:dyDescent="0.25">
      <c r="B28387">
        <v>109676253722.66273</v>
      </c>
      <c r="C28387">
        <v>-102985916585.19794</v>
      </c>
      <c r="D28387">
        <v>395650159.1449092</v>
      </c>
      <c r="E28387">
        <v>-86830212.99625507</v>
      </c>
    </row>
    <row r="28388" spans="2:5" x14ac:dyDescent="0.25">
      <c r="B28388">
        <v>109696561111.99094</v>
      </c>
      <c r="C28388">
        <v>-102964351708.42375</v>
      </c>
      <c r="D28388">
        <v>395866328.80274618</v>
      </c>
      <c r="E28388">
        <v>-85889654.945246205</v>
      </c>
    </row>
    <row r="28389" spans="2:5" x14ac:dyDescent="0.25">
      <c r="B28389">
        <v>109716864317.52226</v>
      </c>
      <c r="C28389">
        <v>-102942782904.61732</v>
      </c>
      <c r="D28389">
        <v>396080124.56507695</v>
      </c>
      <c r="E28389">
        <v>-84948581.838899031</v>
      </c>
    </row>
    <row r="28390" spans="2:5" x14ac:dyDescent="0.25">
      <c r="B28390">
        <v>109737163338.4836</v>
      </c>
      <c r="C28390">
        <v>-102921210174.60245</v>
      </c>
      <c r="D28390">
        <v>396291545.33532077</v>
      </c>
      <c r="E28390">
        <v>-84006999.360338628</v>
      </c>
    </row>
    <row r="28391" spans="2:5" x14ac:dyDescent="0.25">
      <c r="B28391">
        <v>109757458174.10202</v>
      </c>
      <c r="C28391">
        <v>-102899633519.20309</v>
      </c>
      <c r="D28391">
        <v>396500590.02902579</v>
      </c>
      <c r="E28391">
        <v>-83064913.194372758</v>
      </c>
    </row>
    <row r="28392" spans="2:5" x14ac:dyDescent="0.25">
      <c r="B28392">
        <v>109777748823.60475</v>
      </c>
      <c r="C28392">
        <v>-102878052939.24338</v>
      </c>
      <c r="D28392">
        <v>396707257.5738681</v>
      </c>
      <c r="E28392">
        <v>-82122329.027473494</v>
      </c>
    </row>
    <row r="28393" spans="2:5" x14ac:dyDescent="0.25">
      <c r="B28393">
        <v>109798035286.21919</v>
      </c>
      <c r="C28393">
        <v>-102856468435.54756</v>
      </c>
      <c r="D28393">
        <v>396911546.90965128</v>
      </c>
      <c r="E28393">
        <v>-81179252.547758862</v>
      </c>
    </row>
    <row r="28394" spans="2:5" x14ac:dyDescent="0.25">
      <c r="B28394">
        <v>109818317561.17288</v>
      </c>
      <c r="C28394">
        <v>-102834880008.94006</v>
      </c>
      <c r="D28394">
        <v>397113456.98830557</v>
      </c>
      <c r="E28394">
        <v>-80235689.444974571</v>
      </c>
    </row>
    <row r="28395" spans="2:5" x14ac:dyDescent="0.25">
      <c r="B28395">
        <v>109838595647.69354</v>
      </c>
      <c r="C28395">
        <v>-102813287660.24544</v>
      </c>
      <c r="D28395">
        <v>397312986.77388722</v>
      </c>
      <c r="E28395">
        <v>-79291645.410475671</v>
      </c>
    </row>
    <row r="28396" spans="2:5" x14ac:dyDescent="0.25">
      <c r="B28396">
        <v>109858869545.00905</v>
      </c>
      <c r="C28396">
        <v>-102791691390.28842</v>
      </c>
      <c r="D28396">
        <v>397510135.24257785</v>
      </c>
      <c r="E28396">
        <v>-78347126.137208298</v>
      </c>
    </row>
    <row r="28397" spans="2:5" x14ac:dyDescent="0.25">
      <c r="B28397">
        <v>109879139252.34743</v>
      </c>
      <c r="C28397">
        <v>-102770091199.89388</v>
      </c>
      <c r="D28397">
        <v>397704901.38268387</v>
      </c>
      <c r="E28397">
        <v>-77402137.319691435</v>
      </c>
    </row>
    <row r="28398" spans="2:5" x14ac:dyDescent="0.25">
      <c r="B28398">
        <v>109899404768.9369</v>
      </c>
      <c r="C28398">
        <v>-102748487089.88683</v>
      </c>
      <c r="D28398">
        <v>397897284.19463575</v>
      </c>
      <c r="E28398">
        <v>-76456684.653998628</v>
      </c>
    </row>
    <row r="28399" spans="2:5" x14ac:dyDescent="0.25">
      <c r="B28399">
        <v>109919666094.00583</v>
      </c>
      <c r="C28399">
        <v>-102726879061.09245</v>
      </c>
      <c r="D28399">
        <v>398087282.69098735</v>
      </c>
      <c r="E28399">
        <v>-75510773.837739825</v>
      </c>
    </row>
    <row r="28400" spans="2:5" x14ac:dyDescent="0.25">
      <c r="B28400">
        <v>109939923226.78273</v>
      </c>
      <c r="C28400">
        <v>-102705267114.33607</v>
      </c>
      <c r="D28400">
        <v>398274895.89641547</v>
      </c>
      <c r="E28400">
        <v>-74564410.570043132</v>
      </c>
    </row>
    <row r="28401" spans="2:5" x14ac:dyDescent="0.25">
      <c r="B28401">
        <v>109960176166.49631</v>
      </c>
      <c r="C28401">
        <v>-102683651250.44318</v>
      </c>
      <c r="D28401">
        <v>398460122.84771907</v>
      </c>
      <c r="E28401">
        <v>-73617600.551536635</v>
      </c>
    </row>
    <row r="28402" spans="2:5" x14ac:dyDescent="0.25">
      <c r="B28402">
        <v>109980424912.37541</v>
      </c>
      <c r="C28402">
        <v>-102662031470.23938</v>
      </c>
      <c r="D28402">
        <v>398642962.59381878</v>
      </c>
      <c r="E28402">
        <v>-72670349.484330252</v>
      </c>
    </row>
    <row r="28403" spans="2:5" x14ac:dyDescent="0.25">
      <c r="B28403">
        <v>110000669463.64906</v>
      </c>
      <c r="C28403">
        <v>-102640407774.55046</v>
      </c>
      <c r="D28403">
        <v>398823414.19575626</v>
      </c>
      <c r="E28403">
        <v>-71722663.071997613</v>
      </c>
    </row>
    <row r="28404" spans="2:5" x14ac:dyDescent="0.25">
      <c r="B28404">
        <v>110020909819.54645</v>
      </c>
      <c r="C28404">
        <v>-102618780164.20236</v>
      </c>
      <c r="D28404">
        <v>399001476.72669381</v>
      </c>
      <c r="E28404">
        <v>-70774547.019557878</v>
      </c>
    </row>
    <row r="28405" spans="2:5" x14ac:dyDescent="0.25">
      <c r="B28405">
        <v>110041145979.29691</v>
      </c>
      <c r="C28405">
        <v>-102597148640.02115</v>
      </c>
      <c r="D28405">
        <v>399177149.27191353</v>
      </c>
      <c r="E28405">
        <v>-69826007.033457667</v>
      </c>
    </row>
    <row r="28406" spans="2:5" x14ac:dyDescent="0.25">
      <c r="B28406">
        <v>110061377942.12994</v>
      </c>
      <c r="C28406">
        <v>-102575513202.83307</v>
      </c>
      <c r="D28406">
        <v>399350430.92881703</v>
      </c>
      <c r="E28406">
        <v>-68877048.821552977</v>
      </c>
    </row>
    <row r="28407" spans="2:5" x14ac:dyDescent="0.25">
      <c r="B28407">
        <v>110081605707.27522</v>
      </c>
      <c r="C28407">
        <v>-102553873853.46449</v>
      </c>
      <c r="D28407">
        <v>399521320.80692476</v>
      </c>
      <c r="E28407">
        <v>-67927678.093091071</v>
      </c>
    </row>
    <row r="28408" spans="2:5" x14ac:dyDescent="0.25">
      <c r="B28408">
        <v>110101829273.96259</v>
      </c>
      <c r="C28408">
        <v>-102532230592.74197</v>
      </c>
      <c r="D28408">
        <v>399689818.02787548</v>
      </c>
      <c r="E28408">
        <v>-66977900.558692463</v>
      </c>
    </row>
    <row r="28409" spans="2:5" x14ac:dyDescent="0.25">
      <c r="B28409">
        <v>110122048641.42203</v>
      </c>
      <c r="C28409">
        <v>-102510583421.49219</v>
      </c>
      <c r="D28409">
        <v>399855921.7254259</v>
      </c>
      <c r="E28409">
        <v>-66027721.930332839</v>
      </c>
    </row>
    <row r="28410" spans="2:5" x14ac:dyDescent="0.25">
      <c r="B28410">
        <v>110142263808.88371</v>
      </c>
      <c r="C28410">
        <v>-102488932340.54198</v>
      </c>
      <c r="D28410">
        <v>400019631.04545003</v>
      </c>
      <c r="E28410">
        <v>-65077147.921325058</v>
      </c>
    </row>
    <row r="28411" spans="2:5" x14ac:dyDescent="0.25">
      <c r="B28411">
        <v>110162474775.57797</v>
      </c>
      <c r="C28411">
        <v>-102467277350.71832</v>
      </c>
      <c r="D28411">
        <v>400180945.14593881</v>
      </c>
      <c r="E28411">
        <v>-64126184.246301137</v>
      </c>
    </row>
    <row r="28412" spans="2:5" x14ac:dyDescent="0.25">
      <c r="B28412">
        <v>110182681540.73528</v>
      </c>
      <c r="C28412">
        <v>-102445618452.84837</v>
      </c>
      <c r="D28412">
        <v>400339863.19699955</v>
      </c>
      <c r="E28412">
        <v>-63174836.621194266</v>
      </c>
    </row>
    <row r="28413" spans="2:5" x14ac:dyDescent="0.25">
      <c r="B28413">
        <v>110202884103.58627</v>
      </c>
      <c r="C28413">
        <v>-102423955647.75941</v>
      </c>
      <c r="D28413">
        <v>400496384.38085562</v>
      </c>
      <c r="E28413">
        <v>-62223110.763220817</v>
      </c>
    </row>
    <row r="28414" spans="2:5" x14ac:dyDescent="0.25">
      <c r="B28414">
        <v>110223082463.36179</v>
      </c>
      <c r="C28414">
        <v>-102402288936.27888</v>
      </c>
      <c r="D28414">
        <v>400650507.89184576</v>
      </c>
      <c r="E28414">
        <v>-61271012.390862405</v>
      </c>
    </row>
    <row r="28415" spans="2:5" x14ac:dyDescent="0.25">
      <c r="B28415">
        <v>110243276619.2928</v>
      </c>
      <c r="C28415">
        <v>-102380618319.23438</v>
      </c>
      <c r="D28415">
        <v>400802232.93642396</v>
      </c>
      <c r="E28415">
        <v>-60318547.223847926</v>
      </c>
    </row>
    <row r="28416" spans="2:5" x14ac:dyDescent="0.25">
      <c r="B28416">
        <v>110263466570.61044</v>
      </c>
      <c r="C28416">
        <v>-102358943797.45364</v>
      </c>
      <c r="D28416">
        <v>400951558.73315877</v>
      </c>
      <c r="E28416">
        <v>-59365720.983135618</v>
      </c>
    </row>
    <row r="28417" spans="2:5" x14ac:dyDescent="0.25">
      <c r="B28417">
        <v>110283652316.54602</v>
      </c>
      <c r="C28417">
        <v>-102337265371.76457</v>
      </c>
      <c r="D28417">
        <v>401098484.5127331</v>
      </c>
      <c r="E28417">
        <v>-58412539.39089518</v>
      </c>
    </row>
    <row r="28418" spans="2:5" x14ac:dyDescent="0.25">
      <c r="B28418">
        <v>110303833856.33099</v>
      </c>
      <c r="C28418">
        <v>-102315583042.99521</v>
      </c>
      <c r="D28418">
        <v>401243009.51794374</v>
      </c>
      <c r="E28418">
        <v>-57459008.170489825</v>
      </c>
    </row>
    <row r="28419" spans="2:5" x14ac:dyDescent="0.25">
      <c r="B28419">
        <v>110324011189.19701</v>
      </c>
      <c r="C28419">
        <v>-102293896811.97374</v>
      </c>
      <c r="D28419">
        <v>401385133.00370091</v>
      </c>
      <c r="E28419">
        <v>-56505133.046458431</v>
      </c>
    </row>
    <row r="28420" spans="2:5" x14ac:dyDescent="0.25">
      <c r="B28420">
        <v>110344184314.37584</v>
      </c>
      <c r="C28420">
        <v>-102272206679.52852</v>
      </c>
      <c r="D28420">
        <v>401524854.23702812</v>
      </c>
      <c r="E28420">
        <v>-55550919.744497649</v>
      </c>
    </row>
    <row r="28421" spans="2:5" x14ac:dyDescent="0.25">
      <c r="B28421">
        <v>110364353231.09946</v>
      </c>
      <c r="C28421">
        <v>-102250512646.48805</v>
      </c>
      <c r="D28421">
        <v>401662172.49706161</v>
      </c>
      <c r="E28421">
        <v>-54596373.991444044</v>
      </c>
    </row>
    <row r="28422" spans="2:5" x14ac:dyDescent="0.25">
      <c r="B28422">
        <v>110384517938.59999</v>
      </c>
      <c r="C28422">
        <v>-102228814713.68098</v>
      </c>
      <c r="D28422">
        <v>401797087.07505006</v>
      </c>
      <c r="E28422">
        <v>-53641501.515256241</v>
      </c>
    </row>
    <row r="28423" spans="2:5" x14ac:dyDescent="0.25">
      <c r="B28423">
        <v>110404678436.10971</v>
      </c>
      <c r="C28423">
        <v>-102207112881.93611</v>
      </c>
      <c r="D28423">
        <v>401929597.2743544</v>
      </c>
      <c r="E28423">
        <v>-52686308.044997111</v>
      </c>
    </row>
    <row r="28424" spans="2:5" x14ac:dyDescent="0.25">
      <c r="B28424">
        <v>110424834722.86107</v>
      </c>
      <c r="C28424">
        <v>-102185407152.08238</v>
      </c>
      <c r="D28424">
        <v>402059702.4104473</v>
      </c>
      <c r="E28424">
        <v>-51730799.31081593</v>
      </c>
    </row>
    <row r="28425" spans="2:5" x14ac:dyDescent="0.25">
      <c r="B28425">
        <v>110444986798.08669</v>
      </c>
      <c r="C28425">
        <v>-102163697524.94888</v>
      </c>
      <c r="D28425">
        <v>402187401.81091303</v>
      </c>
      <c r="E28425">
        <v>-50774981.043930575</v>
      </c>
    </row>
    <row r="28426" spans="2:5" x14ac:dyDescent="0.25">
      <c r="B28426">
        <v>110465134661.01933</v>
      </c>
      <c r="C28426">
        <v>-102141984001.36488</v>
      </c>
      <c r="D28426">
        <v>402312694.81544709</v>
      </c>
      <c r="E28426">
        <v>-49818858.976609744</v>
      </c>
    </row>
    <row r="28427" spans="2:5" x14ac:dyDescent="0.25">
      <c r="B28427">
        <v>110485278310.89195</v>
      </c>
      <c r="C28427">
        <v>-102120266582.15977</v>
      </c>
      <c r="D28427">
        <v>402435580.77585602</v>
      </c>
      <c r="E28427">
        <v>-48862438.842155151</v>
      </c>
    </row>
    <row r="28428" spans="2:5" x14ac:dyDescent="0.25">
      <c r="B28428">
        <v>110505417746.93765</v>
      </c>
      <c r="C28428">
        <v>-102098545268.16312</v>
      </c>
      <c r="D28428">
        <v>402556059.0560571</v>
      </c>
      <c r="E28428">
        <v>-47905726.374883763</v>
      </c>
    </row>
    <row r="28429" spans="2:5" x14ac:dyDescent="0.25">
      <c r="B28429">
        <v>110525552968.38969</v>
      </c>
      <c r="C28429">
        <v>-102076820060.20461</v>
      </c>
      <c r="D28429">
        <v>402674129.03207815</v>
      </c>
      <c r="E28429">
        <v>-46948727.310110033</v>
      </c>
    </row>
    <row r="28430" spans="2:5" x14ac:dyDescent="0.25">
      <c r="B28430">
        <v>110545683974.48151</v>
      </c>
      <c r="C28430">
        <v>-102055090959.11409</v>
      </c>
      <c r="D28430">
        <v>402789790.09205717</v>
      </c>
      <c r="E28430">
        <v>-45991447.384128153</v>
      </c>
    </row>
    <row r="28431" spans="2:5" x14ac:dyDescent="0.25">
      <c r="B28431">
        <v>110565810764.44669</v>
      </c>
      <c r="C28431">
        <v>-102033357965.72157</v>
      </c>
      <c r="D28431">
        <v>402903041.63624233</v>
      </c>
      <c r="E28431">
        <v>-45033892.334194325</v>
      </c>
    </row>
    <row r="28432" spans="2:5" x14ac:dyDescent="0.25">
      <c r="B28432">
        <v>110585933337.519</v>
      </c>
      <c r="C28432">
        <v>-102011621080.85721</v>
      </c>
      <c r="D28432">
        <v>403013883.07699162</v>
      </c>
      <c r="E28432">
        <v>-44076067.898509018</v>
      </c>
    </row>
    <row r="28433" spans="2:5" x14ac:dyDescent="0.25">
      <c r="B28433">
        <v>110606051692.93236</v>
      </c>
      <c r="C28433">
        <v>-101989880305.3513</v>
      </c>
      <c r="D28433">
        <v>403122313.83877277</v>
      </c>
      <c r="E28433">
        <v>-43117979.816199258</v>
      </c>
    </row>
    <row r="28434" spans="2:5" x14ac:dyDescent="0.25">
      <c r="B28434">
        <v>110626165829.92085</v>
      </c>
      <c r="C28434">
        <v>-101968135640.0343</v>
      </c>
      <c r="D28434">
        <v>403228333.358163</v>
      </c>
      <c r="E28434">
        <v>-42159633.827300914</v>
      </c>
    </row>
    <row r="28435" spans="2:5" x14ac:dyDescent="0.25">
      <c r="B28435">
        <v>110646275747.71875</v>
      </c>
      <c r="C28435">
        <v>-101946387085.73682</v>
      </c>
      <c r="D28435">
        <v>403331941.08384895</v>
      </c>
      <c r="E28435">
        <v>-41201035.672741011</v>
      </c>
    </row>
    <row r="28436" spans="2:5" x14ac:dyDescent="0.25">
      <c r="B28436">
        <v>110666381445.56046</v>
      </c>
      <c r="C28436">
        <v>-101924634643.2896</v>
      </c>
      <c r="D28436">
        <v>403433136.4766264</v>
      </c>
      <c r="E28436">
        <v>-40242191.094320036</v>
      </c>
    </row>
    <row r="28437" spans="2:5" x14ac:dyDescent="0.25">
      <c r="B28437">
        <v>110686482922.68054</v>
      </c>
      <c r="C28437">
        <v>-101902878313.52354</v>
      </c>
      <c r="D28437">
        <v>403531919.00940031</v>
      </c>
      <c r="E28437">
        <v>-39283105.834694251</v>
      </c>
    </row>
    <row r="28438" spans="2:5" x14ac:dyDescent="0.25">
      <c r="B28438">
        <v>110706580178.31375</v>
      </c>
      <c r="C28438">
        <v>-101881118097.26971</v>
      </c>
      <c r="D28438">
        <v>403628288.16718465</v>
      </c>
      <c r="E28438">
        <v>-38323785.637358047</v>
      </c>
    </row>
    <row r="28439" spans="2:5" x14ac:dyDescent="0.25">
      <c r="B28439">
        <v>110726673211.69501</v>
      </c>
      <c r="C28439">
        <v>-101859353995.35931</v>
      </c>
      <c r="D28439">
        <v>403722243.44710219</v>
      </c>
      <c r="E28439">
        <v>-37364236.24662625</v>
      </c>
    </row>
    <row r="28440" spans="2:5" x14ac:dyDescent="0.25">
      <c r="B28440">
        <v>110746762022.05937</v>
      </c>
      <c r="C28440">
        <v>-101837586008.6237</v>
      </c>
      <c r="D28440">
        <v>403813784.35838461</v>
      </c>
      <c r="E28440">
        <v>-36404463.407616504</v>
      </c>
    </row>
    <row r="28441" spans="2:5" x14ac:dyDescent="0.25">
      <c r="B28441">
        <v>110766846608.64207</v>
      </c>
      <c r="C28441">
        <v>-101815814137.89438</v>
      </c>
      <c r="D28441">
        <v>403902910.42237234</v>
      </c>
      <c r="E28441">
        <v>-35444472.866231605</v>
      </c>
    </row>
    <row r="28442" spans="2:5" x14ac:dyDescent="0.25">
      <c r="B28442">
        <v>110786926970.67853</v>
      </c>
      <c r="C28442">
        <v>-101794038384.00299</v>
      </c>
      <c r="D28442">
        <v>403989621.17251444</v>
      </c>
      <c r="E28442">
        <v>-34484270.369141869</v>
      </c>
    </row>
    <row r="28443" spans="2:5" x14ac:dyDescent="0.25">
      <c r="B28443">
        <v>110807003107.4043</v>
      </c>
      <c r="C28443">
        <v>-101772258747.78136</v>
      </c>
      <c r="D28443">
        <v>404073916.1543687</v>
      </c>
      <c r="E28443">
        <v>-33523861.663767505</v>
      </c>
    </row>
    <row r="28444" spans="2:5" x14ac:dyDescent="0.25">
      <c r="B28444">
        <v>110827075018.0551</v>
      </c>
      <c r="C28444">
        <v>-101750475230.06142</v>
      </c>
      <c r="D28444">
        <v>404155794.92560142</v>
      </c>
      <c r="E28444">
        <v>-32563252.498261005</v>
      </c>
    </row>
    <row r="28445" spans="2:5" x14ac:dyDescent="0.25">
      <c r="B28445">
        <v>110847142701.86684</v>
      </c>
      <c r="C28445">
        <v>-101728687831.67528</v>
      </c>
      <c r="D28445">
        <v>404235257.05598766</v>
      </c>
      <c r="E28445">
        <v>-31602448.621489517</v>
      </c>
    </row>
    <row r="28446" spans="2:5" x14ac:dyDescent="0.25">
      <c r="B28446">
        <v>110867206158.07558</v>
      </c>
      <c r="C28446">
        <v>-101706896553.4552</v>
      </c>
      <c r="D28446">
        <v>404312302.12741107</v>
      </c>
      <c r="E28446">
        <v>-30641455.783017248</v>
      </c>
    </row>
    <row r="28447" spans="2:5" x14ac:dyDescent="0.25">
      <c r="B28447">
        <v>110887265385.91753</v>
      </c>
      <c r="C28447">
        <v>-101685101396.23358</v>
      </c>
      <c r="D28447">
        <v>404386929.73386389</v>
      </c>
      <c r="E28447">
        <v>-29680279.733087864</v>
      </c>
    </row>
    <row r="28448" spans="2:5" x14ac:dyDescent="0.25">
      <c r="B28448">
        <v>110907320384.62907</v>
      </c>
      <c r="C28448">
        <v>-101663302360.84297</v>
      </c>
      <c r="D28448">
        <v>404459139.4814471</v>
      </c>
      <c r="E28448">
        <v>-28718926.22260689</v>
      </c>
    </row>
    <row r="28449" spans="2:5" x14ac:dyDescent="0.25">
      <c r="B28449">
        <v>110927371153.44678</v>
      </c>
      <c r="C28449">
        <v>-101641499448.11609</v>
      </c>
      <c r="D28449">
        <v>404528930.98837042</v>
      </c>
      <c r="E28449">
        <v>-27757401.00312414</v>
      </c>
    </row>
    <row r="28450" spans="2:5" x14ac:dyDescent="0.25">
      <c r="B28450">
        <v>110947417691.60735</v>
      </c>
      <c r="C28450">
        <v>-101619692658.88577</v>
      </c>
      <c r="D28450">
        <v>404596303.88495231</v>
      </c>
      <c r="E28450">
        <v>-26795709.826816119</v>
      </c>
    </row>
    <row r="28451" spans="2:5" x14ac:dyDescent="0.25">
      <c r="B28451">
        <v>110967459998.34766</v>
      </c>
      <c r="C28451">
        <v>-101597881993.98503</v>
      </c>
      <c r="D28451">
        <v>404661257.81362015</v>
      </c>
      <c r="E28451">
        <v>-25833858.446468461</v>
      </c>
    </row>
    <row r="28452" spans="2:5" x14ac:dyDescent="0.25">
      <c r="B28452">
        <v>110987498072.90475</v>
      </c>
      <c r="C28452">
        <v>-101576067454.24701</v>
      </c>
      <c r="D28452">
        <v>404723792.42891032</v>
      </c>
      <c r="E28452">
        <v>-24871852.615458354</v>
      </c>
    </row>
    <row r="28453" spans="2:5" x14ac:dyDescent="0.25">
      <c r="B28453">
        <v>111007531914.51585</v>
      </c>
      <c r="C28453">
        <v>-101554249040.50502</v>
      </c>
      <c r="D28453">
        <v>404783907.39746827</v>
      </c>
      <c r="E28453">
        <v>-23909698.087736979</v>
      </c>
    </row>
    <row r="28454" spans="2:5" x14ac:dyDescent="0.25">
      <c r="B28454">
        <v>111027561522.41833</v>
      </c>
      <c r="C28454">
        <v>-101532426753.59251</v>
      </c>
      <c r="D28454">
        <v>404841602.39804858</v>
      </c>
      <c r="E28454">
        <v>-22947400.617811952</v>
      </c>
    </row>
    <row r="28455" spans="2:5" x14ac:dyDescent="0.25">
      <c r="B28455">
        <v>111047586895.84972</v>
      </c>
      <c r="C28455">
        <v>-101510600594.34308</v>
      </c>
      <c r="D28455">
        <v>404896877.12151527</v>
      </c>
      <c r="E28455">
        <v>-21984965.960729767</v>
      </c>
    </row>
    <row r="28456" spans="2:5" x14ac:dyDescent="0.25">
      <c r="B28456">
        <v>111067608034.04771</v>
      </c>
      <c r="C28456">
        <v>-101488770563.59048</v>
      </c>
      <c r="D28456">
        <v>404949731.27084184</v>
      </c>
      <c r="E28456">
        <v>-21022399.872058246</v>
      </c>
    </row>
    <row r="28457" spans="2:5" x14ac:dyDescent="0.25">
      <c r="B28457">
        <v>111087624936.2502</v>
      </c>
      <c r="C28457">
        <v>-101466936662.16861</v>
      </c>
      <c r="D28457">
        <v>405000164.56111139</v>
      </c>
      <c r="E28457">
        <v>-20059708.107868999</v>
      </c>
    </row>
    <row r="28458" spans="2:5" x14ac:dyDescent="0.25">
      <c r="B28458">
        <v>111107637601.69519</v>
      </c>
      <c r="C28458">
        <v>-101445098890.91151</v>
      </c>
      <c r="D28458">
        <v>405048176.71951699</v>
      </c>
      <c r="E28458">
        <v>-19096896.424719881</v>
      </c>
    </row>
    <row r="28459" spans="2:5" x14ac:dyDescent="0.25">
      <c r="B28459">
        <v>111127646029.6209</v>
      </c>
      <c r="C28459">
        <v>-101423257250.65341</v>
      </c>
      <c r="D28459">
        <v>405093767.48536164</v>
      </c>
      <c r="E28459">
        <v>-18133970.579637449</v>
      </c>
    </row>
    <row r="28460" spans="2:5" x14ac:dyDescent="0.25">
      <c r="B28460">
        <v>111147650219.26569</v>
      </c>
      <c r="C28460">
        <v>-101401411742.22862</v>
      </c>
      <c r="D28460">
        <v>405136936.61005872</v>
      </c>
      <c r="E28460">
        <v>-17170936.330099434</v>
      </c>
    </row>
    <row r="28461" spans="2:5" x14ac:dyDescent="0.25">
      <c r="B28461">
        <v>111167650169.86807</v>
      </c>
      <c r="C28461">
        <v>-101379562366.47166</v>
      </c>
      <c r="D28461">
        <v>405177683.85713208</v>
      </c>
      <c r="E28461">
        <v>-16207799.434017206</v>
      </c>
    </row>
    <row r="28462" spans="2:5" x14ac:dyDescent="0.25">
      <c r="B28462">
        <v>111187645880.66675</v>
      </c>
      <c r="C28462">
        <v>-101357709124.21718</v>
      </c>
      <c r="D28462">
        <v>405216009.00221628</v>
      </c>
      <c r="E28462">
        <v>-15244565.649718244</v>
      </c>
    </row>
    <row r="28463" spans="2:5" x14ac:dyDescent="0.25">
      <c r="B28463">
        <v>111207637350.90057</v>
      </c>
      <c r="C28463">
        <v>-101335852016.29996</v>
      </c>
      <c r="D28463">
        <v>405251911.83305687</v>
      </c>
      <c r="E28463">
        <v>-14281240.735928614</v>
      </c>
    </row>
    <row r="28464" spans="2:5" x14ac:dyDescent="0.25">
      <c r="B28464">
        <v>111227624579.80856</v>
      </c>
      <c r="C28464">
        <v>-101313991043.55496</v>
      </c>
      <c r="D28464">
        <v>405285392.14951074</v>
      </c>
      <c r="E28464">
        <v>-13317830.451755445</v>
      </c>
    </row>
    <row r="28465" spans="2:5" x14ac:dyDescent="0.25">
      <c r="B28465">
        <v>111247607566.62991</v>
      </c>
      <c r="C28465">
        <v>-101292126206.81728</v>
      </c>
      <c r="D28465">
        <v>405316449.76354635</v>
      </c>
      <c r="E28465">
        <v>-12354340.556669407</v>
      </c>
    </row>
    <row r="28466" spans="2:5" x14ac:dyDescent="0.25">
      <c r="B28466">
        <v>111267586310.60396</v>
      </c>
      <c r="C28466">
        <v>-101270257506.92213</v>
      </c>
      <c r="D28466">
        <v>405345084.49924397</v>
      </c>
      <c r="E28466">
        <v>-11390776.810487188</v>
      </c>
    </row>
    <row r="28467" spans="2:5" x14ac:dyDescent="0.25">
      <c r="B28467">
        <v>111287560810.97023</v>
      </c>
      <c r="C28467">
        <v>-101248384944.70494</v>
      </c>
      <c r="D28467">
        <v>405371296.19279611</v>
      </c>
      <c r="E28467">
        <v>-10427144.973353984</v>
      </c>
    </row>
    <row r="28468" spans="2:5" x14ac:dyDescent="0.25">
      <c r="B28468">
        <v>111307531066.9684</v>
      </c>
      <c r="C28468">
        <v>-101226508521.00124</v>
      </c>
      <c r="D28468">
        <v>405395084.6925078</v>
      </c>
      <c r="E28468">
        <v>-9463450.8057259712</v>
      </c>
    </row>
    <row r="28469" spans="2:5" x14ac:dyDescent="0.25">
      <c r="B28469">
        <v>111327497077.83832</v>
      </c>
      <c r="C28469">
        <v>-101204628236.64671</v>
      </c>
      <c r="D28469">
        <v>405416449.85879701</v>
      </c>
      <c r="E28469">
        <v>-8499700.0683527999</v>
      </c>
    </row>
    <row r="28470" spans="2:5" x14ac:dyDescent="0.25">
      <c r="B28470">
        <v>111347458842.82001</v>
      </c>
      <c r="C28470">
        <v>-101182744092.47722</v>
      </c>
      <c r="D28470">
        <v>405435391.56419492</v>
      </c>
      <c r="E28470">
        <v>-7535898.5222600745</v>
      </c>
    </row>
    <row r="28471" spans="2:5" x14ac:dyDescent="0.25">
      <c r="B28471">
        <v>111367416361.15363</v>
      </c>
      <c r="C28471">
        <v>-101160856089.32872</v>
      </c>
      <c r="D28471">
        <v>405451909.69334632</v>
      </c>
      <c r="E28471">
        <v>-6572051.9287318401</v>
      </c>
    </row>
    <row r="28472" spans="2:5" x14ac:dyDescent="0.25">
      <c r="B28472">
        <v>111387369632.07953</v>
      </c>
      <c r="C28472">
        <v>-101138964228.03738</v>
      </c>
      <c r="D28472">
        <v>405466004.14301008</v>
      </c>
      <c r="E28472">
        <v>-5608166.0492930682</v>
      </c>
    </row>
    <row r="28473" spans="2:5" x14ac:dyDescent="0.25">
      <c r="B28473">
        <v>111407318654.83821</v>
      </c>
      <c r="C28473">
        <v>-101117068509.43948</v>
      </c>
      <c r="D28473">
        <v>405477674.82205945</v>
      </c>
      <c r="E28473">
        <v>-4644246.6456921427</v>
      </c>
    </row>
    <row r="28474" spans="2:5" x14ac:dyDescent="0.25">
      <c r="B28474">
        <v>111427263428.67035</v>
      </c>
      <c r="C28474">
        <v>-101095168934.37144</v>
      </c>
      <c r="D28474">
        <v>405486921.65148264</v>
      </c>
      <c r="E28474">
        <v>-3680299.4798833444</v>
      </c>
    </row>
    <row r="28475" spans="2:5" x14ac:dyDescent="0.25">
      <c r="B28475">
        <v>111447203952.81679</v>
      </c>
      <c r="C28475">
        <v>-101073265503.66986</v>
      </c>
      <c r="D28475">
        <v>405493744.56438315</v>
      </c>
      <c r="E28475">
        <v>-2716330.3140093368</v>
      </c>
    </row>
    <row r="28476" spans="2:5" x14ac:dyDescent="0.25">
      <c r="B28476">
        <v>111467140226.51852</v>
      </c>
      <c r="C28476">
        <v>-101051358218.17148</v>
      </c>
      <c r="D28476">
        <v>405498143.50598019</v>
      </c>
      <c r="E28476">
        <v>-1752344.9103836496</v>
      </c>
    </row>
    <row r="28477" spans="2:5" x14ac:dyDescent="0.25">
      <c r="B28477">
        <v>111487072249.01672</v>
      </c>
      <c r="C28477">
        <v>-101029447078.71317</v>
      </c>
      <c r="D28477">
        <v>405500118.43360931</v>
      </c>
      <c r="E28477">
        <v>-788349.03147316177</v>
      </c>
    </row>
    <row r="28478" spans="2:5" x14ac:dyDescent="0.25">
      <c r="B28478">
        <v>111507000019.55272</v>
      </c>
      <c r="C28478">
        <v>-101007532086.13196</v>
      </c>
      <c r="D28478">
        <v>405499669.31672275</v>
      </c>
      <c r="E28478">
        <v>175651.5601194175</v>
      </c>
    </row>
    <row r="28479" spans="2:5" x14ac:dyDescent="0.25">
      <c r="B28479">
        <v>111526923537.368</v>
      </c>
      <c r="C28479">
        <v>-100985613241.26505</v>
      </c>
      <c r="D28479">
        <v>405496796.13688999</v>
      </c>
      <c r="E28479">
        <v>1139651.101673068</v>
      </c>
    </row>
    <row r="28480" spans="2:5" x14ac:dyDescent="0.25">
      <c r="B28480">
        <v>111546842801.70424</v>
      </c>
      <c r="C28480">
        <v>-100963690544.94974</v>
      </c>
      <c r="D28480">
        <v>405491498.88779825</v>
      </c>
      <c r="E28480">
        <v>2103643.8303659814</v>
      </c>
    </row>
    <row r="28481" spans="2:5" x14ac:dyDescent="0.25">
      <c r="B28481">
        <v>111566757811.80327</v>
      </c>
      <c r="C28481">
        <v>-100941763998.02353</v>
      </c>
      <c r="D28481">
        <v>405483777.57525307</v>
      </c>
      <c r="E28481">
        <v>3067623.9832930844</v>
      </c>
    </row>
    <row r="28482" spans="2:5" x14ac:dyDescent="0.25">
      <c r="B28482">
        <v>111586668566.90707</v>
      </c>
      <c r="C28482">
        <v>-100919833601.32404</v>
      </c>
      <c r="D28482">
        <v>405473632.21717888</v>
      </c>
      <c r="E28482">
        <v>4031585.7974835653</v>
      </c>
    </row>
    <row r="28483" spans="2:5" x14ac:dyDescent="0.25">
      <c r="B28483">
        <v>111606575066.25783</v>
      </c>
      <c r="C28483">
        <v>-100897899355.68904</v>
      </c>
      <c r="D28483">
        <v>405461062.84361947</v>
      </c>
      <c r="E28483">
        <v>4995523.5099184038</v>
      </c>
    </row>
    <row r="28484" spans="2:5" x14ac:dyDescent="0.25">
      <c r="B28484">
        <v>111626477309.09784</v>
      </c>
      <c r="C28484">
        <v>-100875961261.95647</v>
      </c>
      <c r="D28484">
        <v>405446069.49673861</v>
      </c>
      <c r="E28484">
        <v>5959431.3575479025</v>
      </c>
    </row>
    <row r="28485" spans="2:5" x14ac:dyDescent="0.25">
      <c r="B28485">
        <v>111646375294.66962</v>
      </c>
      <c r="C28485">
        <v>-100854019320.96439</v>
      </c>
      <c r="D28485">
        <v>405428652.23082072</v>
      </c>
      <c r="E28485">
        <v>6923303.5773092229</v>
      </c>
    </row>
    <row r="28486" spans="2:5" x14ac:dyDescent="0.25">
      <c r="B28486">
        <v>111666269022.21581</v>
      </c>
      <c r="C28486">
        <v>-100832073533.55101</v>
      </c>
      <c r="D28486">
        <v>405408811.11227137</v>
      </c>
      <c r="E28486">
        <v>7887134.4061439224</v>
      </c>
    </row>
    <row r="28487" spans="2:5" x14ac:dyDescent="0.25">
      <c r="B28487">
        <v>111686158490.97923</v>
      </c>
      <c r="C28487">
        <v>-100810123900.55472</v>
      </c>
      <c r="D28487">
        <v>405386546.21961796</v>
      </c>
      <c r="E28487">
        <v>8850918.0810154993</v>
      </c>
    </row>
    <row r="28488" spans="2:5" x14ac:dyDescent="0.25">
      <c r="B28488">
        <v>111706043700.20288</v>
      </c>
      <c r="C28488">
        <v>-100788170422.81403</v>
      </c>
      <c r="D28488">
        <v>405361857.64351034</v>
      </c>
      <c r="E28488">
        <v>9814648.8389269374</v>
      </c>
    </row>
    <row r="28489" spans="2:5" x14ac:dyDescent="0.25">
      <c r="B28489">
        <v>111725924649.12991</v>
      </c>
      <c r="C28489">
        <v>-100766213101.16759</v>
      </c>
      <c r="D28489">
        <v>405334745.48672158</v>
      </c>
      <c r="E28489">
        <v>10778320.916938256</v>
      </c>
    </row>
    <row r="28490" spans="2:5" x14ac:dyDescent="0.25">
      <c r="B28490">
        <v>111745801337.00363</v>
      </c>
      <c r="C28490">
        <v>-100744251936.45424</v>
      </c>
      <c r="D28490">
        <v>405305209.86414838</v>
      </c>
      <c r="E28490">
        <v>11741928.552184068</v>
      </c>
    </row>
    <row r="28491" spans="2:5" x14ac:dyDescent="0.25">
      <c r="B28491">
        <v>111765673763.06754</v>
      </c>
      <c r="C28491">
        <v>-100722286929.51292</v>
      </c>
      <c r="D28491">
        <v>405273250.90281212</v>
      </c>
      <c r="E28491">
        <v>12705465.981891135</v>
      </c>
    </row>
    <row r="28492" spans="2:5" x14ac:dyDescent="0.25">
      <c r="B28492">
        <v>111785541926.56526</v>
      </c>
      <c r="C28492">
        <v>-100700318081.18277</v>
      </c>
      <c r="D28492">
        <v>405238868.7418592</v>
      </c>
      <c r="E28492">
        <v>13668927.443395939</v>
      </c>
    </row>
    <row r="28493" spans="2:5" x14ac:dyDescent="0.25">
      <c r="B28493">
        <v>111805405826.74065</v>
      </c>
      <c r="C28493">
        <v>-100678345392.30302</v>
      </c>
      <c r="D28493">
        <v>405202063.53256196</v>
      </c>
      <c r="E28493">
        <v>14632307.174162246</v>
      </c>
    </row>
    <row r="28494" spans="2:5" x14ac:dyDescent="0.25">
      <c r="B28494">
        <v>111825265462.83766</v>
      </c>
      <c r="C28494">
        <v>-100656368863.7131</v>
      </c>
      <c r="D28494">
        <v>405162835.43831944</v>
      </c>
      <c r="E28494">
        <v>15595599.411798686</v>
      </c>
    </row>
    <row r="28495" spans="2:5" x14ac:dyDescent="0.25">
      <c r="B28495">
        <v>111845120834.10045</v>
      </c>
      <c r="C28495">
        <v>-100634388496.25255</v>
      </c>
      <c r="D28495">
        <v>405121184.63465804</v>
      </c>
      <c r="E28495">
        <v>16558798.394076332</v>
      </c>
    </row>
    <row r="28496" spans="2:5" x14ac:dyDescent="0.25">
      <c r="B28496">
        <v>111864971939.77333</v>
      </c>
      <c r="C28496">
        <v>-100612404290.76108</v>
      </c>
      <c r="D28496">
        <v>405077111.30923223</v>
      </c>
      <c r="E28496">
        <v>17521898.35894629</v>
      </c>
    </row>
    <row r="28497" spans="2:5" x14ac:dyDescent="0.25">
      <c r="B28497">
        <v>111884818779.10078</v>
      </c>
      <c r="C28497">
        <v>-100590416248.07854</v>
      </c>
      <c r="D28497">
        <v>405030615.66182548</v>
      </c>
      <c r="E28497">
        <v>18484893.544557296</v>
      </c>
    </row>
    <row r="28498" spans="2:5" x14ac:dyDescent="0.25">
      <c r="B28498">
        <v>111904661351.32745</v>
      </c>
      <c r="C28498">
        <v>-100568424369.04492</v>
      </c>
      <c r="D28498">
        <v>404981697.904351</v>
      </c>
      <c r="E28498">
        <v>19447778.189273305</v>
      </c>
    </row>
    <row r="28499" spans="2:5" x14ac:dyDescent="0.25">
      <c r="B28499">
        <v>111924499655.69815</v>
      </c>
      <c r="C28499">
        <v>-100546428654.5004</v>
      </c>
      <c r="D28499">
        <v>404930358.2608524</v>
      </c>
      <c r="E28499">
        <v>20410546.531691112</v>
      </c>
    </row>
    <row r="28500" spans="2:5" x14ac:dyDescent="0.25">
      <c r="B28500">
        <v>111944333691.45786</v>
      </c>
      <c r="C28500">
        <v>-100524429105.28525</v>
      </c>
      <c r="D28500">
        <v>404876596.96750474</v>
      </c>
      <c r="E28500">
        <v>21373192.810657956</v>
      </c>
    </row>
    <row r="28501" spans="2:5" x14ac:dyDescent="0.25">
      <c r="B28501">
        <v>111964163457.8517</v>
      </c>
      <c r="C28501">
        <v>-100502425722.23991</v>
      </c>
      <c r="D28501">
        <v>404820414.27261519</v>
      </c>
      <c r="E28501">
        <v>22335711.265289154</v>
      </c>
    </row>
    <row r="28502" spans="2:5" x14ac:dyDescent="0.25">
      <c r="B28502">
        <v>111983988954.125</v>
      </c>
      <c r="C28502">
        <v>-100480418506.205</v>
      </c>
      <c r="D28502">
        <v>404761810.43662405</v>
      </c>
      <c r="E28502">
        <v>23298096.134985719</v>
      </c>
    </row>
    <row r="28503" spans="2:5" x14ac:dyDescent="0.25">
      <c r="B28503">
        <v>112003810179.52324</v>
      </c>
      <c r="C28503">
        <v>-100458407458.02124</v>
      </c>
      <c r="D28503">
        <v>404700785.73210543</v>
      </c>
      <c r="E28503">
        <v>24260341.659452006</v>
      </c>
    </row>
    <row r="28504" spans="2:5" x14ac:dyDescent="0.25">
      <c r="B28504">
        <v>112023627133.29205</v>
      </c>
      <c r="C28504">
        <v>-100436392578.52951</v>
      </c>
      <c r="D28504">
        <v>404637340.4437682</v>
      </c>
      <c r="E28504">
        <v>25222442.078713354</v>
      </c>
    </row>
    <row r="28505" spans="2:5" x14ac:dyDescent="0.25">
      <c r="B28505">
        <v>112043439814.67725</v>
      </c>
      <c r="C28505">
        <v>-100414373868.57086</v>
      </c>
      <c r="D28505">
        <v>404571474.86845702</v>
      </c>
      <c r="E28505">
        <v>26184391.633133736</v>
      </c>
    </row>
    <row r="28506" spans="2:5" x14ac:dyDescent="0.25">
      <c r="B28506">
        <v>112063248222.92479</v>
      </c>
      <c r="C28506">
        <v>-100392351328.98648</v>
      </c>
      <c r="D28506">
        <v>404503189.31515306</v>
      </c>
      <c r="E28506">
        <v>27146184.563433431</v>
      </c>
    </row>
    <row r="28507" spans="2:5" x14ac:dyDescent="0.25">
      <c r="B28507">
        <v>112083052357.28084</v>
      </c>
      <c r="C28507">
        <v>-100370324960.61769</v>
      </c>
      <c r="D28507">
        <v>404432484.10497504</v>
      </c>
      <c r="E28507">
        <v>28107815.110706691</v>
      </c>
    </row>
    <row r="28508" spans="2:5" x14ac:dyDescent="0.25">
      <c r="B28508">
        <v>112102852216.99168</v>
      </c>
      <c r="C28508">
        <v>-100348294764.30597</v>
      </c>
      <c r="D28508">
        <v>404359359.57118016</v>
      </c>
      <c r="E28508">
        <v>29069277.516439423</v>
      </c>
    </row>
    <row r="28509" spans="2:5" x14ac:dyDescent="0.25">
      <c r="B28509">
        <v>112122647801.3038</v>
      </c>
      <c r="C28509">
        <v>-100326260740.89294</v>
      </c>
      <c r="D28509">
        <v>404283816.05916494</v>
      </c>
      <c r="E28509">
        <v>30030566.022526879</v>
      </c>
    </row>
    <row r="28510" spans="2:5" x14ac:dyDescent="0.25">
      <c r="B28510">
        <v>112142439109.46384</v>
      </c>
      <c r="C28510">
        <v>-100304222891.2204</v>
      </c>
      <c r="D28510">
        <v>404205853.92646635</v>
      </c>
      <c r="E28510">
        <v>30991674.871291362</v>
      </c>
    </row>
    <row r="28511" spans="2:5" x14ac:dyDescent="0.25">
      <c r="B28511">
        <v>112162226140.7186</v>
      </c>
      <c r="C28511">
        <v>-100282181216.13025</v>
      </c>
      <c r="D28511">
        <v>404125473.5427627</v>
      </c>
      <c r="E28511">
        <v>31952598.305499926</v>
      </c>
    </row>
    <row r="28512" spans="2:5" x14ac:dyDescent="0.25">
      <c r="B28512">
        <v>112182008894.31505</v>
      </c>
      <c r="C28512">
        <v>-100260135716.46457</v>
      </c>
      <c r="D28512">
        <v>404042675.28987473</v>
      </c>
      <c r="E28512">
        <v>32913330.568382107</v>
      </c>
    </row>
    <row r="28513" spans="2:5" x14ac:dyDescent="0.25">
      <c r="B28513">
        <v>112201787369.50032</v>
      </c>
      <c r="C28513">
        <v>-100238086393.06557</v>
      </c>
      <c r="D28513">
        <v>403957459.56176645</v>
      </c>
      <c r="E28513">
        <v>33873865.903647646</v>
      </c>
    </row>
    <row r="28514" spans="2:5" x14ac:dyDescent="0.25">
      <c r="B28514">
        <v>112221561565.52173</v>
      </c>
      <c r="C28514">
        <v>-100216033246.77562</v>
      </c>
      <c r="D28514">
        <v>403869826.76454639</v>
      </c>
      <c r="E28514">
        <v>34834198.55550424</v>
      </c>
    </row>
    <row r="28515" spans="2:5" x14ac:dyDescent="0.25">
      <c r="B28515">
        <v>112241331481.62674</v>
      </c>
      <c r="C28515">
        <v>-100193976278.43724</v>
      </c>
      <c r="D28515">
        <v>403779777.31646842</v>
      </c>
      <c r="E28515">
        <v>35794322.768675283</v>
      </c>
    </row>
    <row r="28516" spans="2:5" x14ac:dyDescent="0.25">
      <c r="B28516">
        <v>112261097117.06299</v>
      </c>
      <c r="C28516">
        <v>-100171915488.89308</v>
      </c>
      <c r="D28516">
        <v>403687311.64793301</v>
      </c>
      <c r="E28516">
        <v>36754232.788417645</v>
      </c>
    </row>
    <row r="28517" spans="2:5" x14ac:dyDescent="0.25">
      <c r="B28517">
        <v>112280858471.07828</v>
      </c>
      <c r="C28517">
        <v>-100149850878.98596</v>
      </c>
      <c r="D28517">
        <v>403592430.20148814</v>
      </c>
      <c r="E28517">
        <v>37713922.860539444</v>
      </c>
    </row>
    <row r="28518" spans="2:5" x14ac:dyDescent="0.25">
      <c r="B28518">
        <v>112300615542.92058</v>
      </c>
      <c r="C28518">
        <v>-100127782449.55882</v>
      </c>
      <c r="D28518">
        <v>403495133.43183047</v>
      </c>
      <c r="E28518">
        <v>38673387.231417827</v>
      </c>
    </row>
    <row r="28519" spans="2:5" x14ac:dyDescent="0.25">
      <c r="B28519">
        <v>112320368331.83803</v>
      </c>
      <c r="C28519">
        <v>-100105710201.45477</v>
      </c>
      <c r="D28519">
        <v>403395421.80580646</v>
      </c>
      <c r="E28519">
        <v>39632620.148016773</v>
      </c>
    </row>
    <row r="28520" spans="2:5" x14ac:dyDescent="0.25">
      <c r="B28520">
        <v>112340116837.07893</v>
      </c>
      <c r="C28520">
        <v>-100083634135.51706</v>
      </c>
      <c r="D28520">
        <v>403293295.8024134</v>
      </c>
      <c r="E28520">
        <v>40591615.857904911</v>
      </c>
    </row>
    <row r="28521" spans="2:5" x14ac:dyDescent="0.25">
      <c r="B28521">
        <v>112359861057.89177</v>
      </c>
      <c r="C28521">
        <v>-100061554252.58908</v>
      </c>
      <c r="D28521">
        <v>403188755.91280055</v>
      </c>
      <c r="E28521">
        <v>41550368.609273337</v>
      </c>
    </row>
    <row r="28522" spans="2:5" x14ac:dyDescent="0.25">
      <c r="B28522">
        <v>112379600993.52516</v>
      </c>
      <c r="C28522">
        <v>-100039470553.51439</v>
      </c>
      <c r="D28522">
        <v>403081802.64027041</v>
      </c>
      <c r="E28522">
        <v>42508872.650953464</v>
      </c>
    </row>
    <row r="28523" spans="2:5" x14ac:dyDescent="0.25">
      <c r="B28523">
        <v>112399336643.22792</v>
      </c>
      <c r="C28523">
        <v>-100017383039.13667</v>
      </c>
      <c r="D28523">
        <v>402972436.50027972</v>
      </c>
      <c r="E28523">
        <v>43467122.232434861</v>
      </c>
    </row>
    <row r="28524" spans="2:5" x14ac:dyDescent="0.25">
      <c r="B28524">
        <v>112419068006.24901</v>
      </c>
      <c r="C28524">
        <v>-99995291710.299759</v>
      </c>
      <c r="D28524">
        <v>402860658.02044064</v>
      </c>
      <c r="E28524">
        <v>44425111.603883125</v>
      </c>
    </row>
    <row r="28525" spans="2:5" x14ac:dyDescent="0.25">
      <c r="B28525">
        <v>112438795081.83755</v>
      </c>
      <c r="C28525">
        <v>-99973196567.847656</v>
      </c>
      <c r="D28525">
        <v>402746467.74052209</v>
      </c>
      <c r="E28525">
        <v>45382835.016157746</v>
      </c>
    </row>
    <row r="28526" spans="2:5" x14ac:dyDescent="0.25">
      <c r="B28526">
        <v>112458517869.24287</v>
      </c>
      <c r="C28526">
        <v>-99951097612.624481</v>
      </c>
      <c r="D28526">
        <v>402629866.21245074</v>
      </c>
      <c r="E28526">
        <v>46340286.720830031</v>
      </c>
    </row>
    <row r="28527" spans="2:5" x14ac:dyDescent="0.25">
      <c r="B28527">
        <v>112478236367.71445</v>
      </c>
      <c r="C28527">
        <v>-99928994845.474518</v>
      </c>
      <c r="D28527">
        <v>402510854.00031239</v>
      </c>
      <c r="E28527">
        <v>47297460.970200971</v>
      </c>
    </row>
    <row r="28528" spans="2:5" x14ac:dyDescent="0.25">
      <c r="B28528">
        <v>112497950576.50189</v>
      </c>
      <c r="C28528">
        <v>-99906888267.242188</v>
      </c>
      <c r="D28528">
        <v>402389431.68035305</v>
      </c>
      <c r="E28528">
        <v>48254352.017319195</v>
      </c>
    </row>
    <row r="28529" spans="2:5" x14ac:dyDescent="0.25">
      <c r="B28529">
        <v>112517660494.85501</v>
      </c>
      <c r="C28529">
        <v>-99884777878.772079</v>
      </c>
      <c r="D28529">
        <v>402265599.84098029</v>
      </c>
      <c r="E28529">
        <v>49210954.115998887</v>
      </c>
    </row>
    <row r="28530" spans="2:5" x14ac:dyDescent="0.25">
      <c r="B28530">
        <v>112537366122.02379</v>
      </c>
      <c r="C28530">
        <v>-99862663680.908905</v>
      </c>
      <c r="D28530">
        <v>402139359.08276451</v>
      </c>
      <c r="E28530">
        <v>50167261.520837739</v>
      </c>
    </row>
    <row r="28531" spans="2:5" x14ac:dyDescent="0.25">
      <c r="B28531">
        <v>112557067457.25836</v>
      </c>
      <c r="C28531">
        <v>-99840545674.497543</v>
      </c>
      <c r="D28531">
        <v>402010710.01844001</v>
      </c>
      <c r="E28531">
        <v>51123268.48723492</v>
      </c>
    </row>
    <row r="28532" spans="2:5" x14ac:dyDescent="0.25">
      <c r="B28532">
        <v>112576764499.80902</v>
      </c>
      <c r="C28532">
        <v>-99818423860.382996</v>
      </c>
      <c r="D28532">
        <v>401879653.27290654</v>
      </c>
      <c r="E28532">
        <v>52078969.271409065</v>
      </c>
    </row>
    <row r="28533" spans="2:5" x14ac:dyDescent="0.25">
      <c r="B28533">
        <v>112596457248.92625</v>
      </c>
      <c r="C28533">
        <v>-99796298239.410431</v>
      </c>
      <c r="D28533">
        <v>401746189.48323035</v>
      </c>
      <c r="E28533">
        <v>53034358.130416252</v>
      </c>
    </row>
    <row r="28534" spans="2:5" x14ac:dyDescent="0.25">
      <c r="B28534">
        <v>112616145703.86069</v>
      </c>
      <c r="C28534">
        <v>-99774168812.425156</v>
      </c>
      <c r="D28534">
        <v>401610319.29864568</v>
      </c>
      <c r="E28534">
        <v>53989429.322168045</v>
      </c>
    </row>
    <row r="28535" spans="2:5" x14ac:dyDescent="0.25">
      <c r="B28535">
        <v>112635829863.86313</v>
      </c>
      <c r="C28535">
        <v>-99752035580.272629</v>
      </c>
      <c r="D28535">
        <v>401472043.38055599</v>
      </c>
      <c r="E28535">
        <v>54944177.10544949</v>
      </c>
    </row>
    <row r="28536" spans="2:5" x14ac:dyDescent="0.25">
      <c r="B28536">
        <v>112655509728.18456</v>
      </c>
      <c r="C28536">
        <v>-99729898543.798462</v>
      </c>
      <c r="D28536">
        <v>401331362.4025352</v>
      </c>
      <c r="E28536">
        <v>55898595.739937186</v>
      </c>
    </row>
    <row r="28537" spans="2:5" x14ac:dyDescent="0.25">
      <c r="B28537">
        <v>112675185296.0761</v>
      </c>
      <c r="C28537">
        <v>-99707757703.848389</v>
      </c>
      <c r="D28537">
        <v>401188277.05032927</v>
      </c>
      <c r="E28537">
        <v>56852679.48621735</v>
      </c>
    </row>
    <row r="28538" spans="2:5" x14ac:dyDescent="0.25">
      <c r="B28538">
        <v>112694856566.78906</v>
      </c>
      <c r="C28538">
        <v>-99685613061.268311</v>
      </c>
      <c r="D28538">
        <v>401042788.02185732</v>
      </c>
      <c r="E28538">
        <v>57806422.60580387</v>
      </c>
    </row>
    <row r="28539" spans="2:5" x14ac:dyDescent="0.25">
      <c r="B28539">
        <v>112714523539.57492</v>
      </c>
      <c r="C28539">
        <v>-99663464616.904282</v>
      </c>
      <c r="D28539">
        <v>400894896.02721316</v>
      </c>
      <c r="E28539">
        <v>58759819.361156426</v>
      </c>
    </row>
    <row r="28540" spans="2:5" x14ac:dyDescent="0.25">
      <c r="B28540">
        <v>112734186213.68533</v>
      </c>
      <c r="C28540">
        <v>-99641312371.602478</v>
      </c>
      <c r="D28540">
        <v>400744601.78866661</v>
      </c>
      <c r="E28540">
        <v>59712864.015698612</v>
      </c>
    </row>
    <row r="28541" spans="2:5" x14ac:dyDescent="0.25">
      <c r="B28541">
        <v>112753844588.37209</v>
      </c>
      <c r="C28541">
        <v>-99619156326.209244</v>
      </c>
      <c r="D28541">
        <v>400591906.04066485</v>
      </c>
      <c r="E28541">
        <v>60665550.833836034</v>
      </c>
    </row>
    <row r="28542" spans="2:5" x14ac:dyDescent="0.25">
      <c r="B28542">
        <v>112773498662.88716</v>
      </c>
      <c r="C28542">
        <v>-99596996481.57106</v>
      </c>
      <c r="D28542">
        <v>400436809.52983391</v>
      </c>
      <c r="E28542">
        <v>61617874.080974497</v>
      </c>
    </row>
    <row r="28543" spans="2:5" x14ac:dyDescent="0.25">
      <c r="B28543">
        <v>112793148436.48271</v>
      </c>
      <c r="C28543">
        <v>-99574832838.534561</v>
      </c>
      <c r="D28543">
        <v>400279313.01498008</v>
      </c>
      <c r="E28543">
        <v>62569828.023538165</v>
      </c>
    </row>
    <row r="28544" spans="2:5" x14ac:dyDescent="0.25">
      <c r="B28544">
        <v>112812793908.41103</v>
      </c>
      <c r="C28544">
        <v>-99552665397.946518</v>
      </c>
      <c r="D28544">
        <v>400119417.26709127</v>
      </c>
      <c r="E28544">
        <v>63521406.928987734</v>
      </c>
    </row>
    <row r="28545" spans="2:5" x14ac:dyDescent="0.25">
      <c r="B28545">
        <v>112832435077.92461</v>
      </c>
      <c r="C28545">
        <v>-99530494160.65387</v>
      </c>
      <c r="D28545">
        <v>399957123.06933856</v>
      </c>
      <c r="E28545">
        <v>64472605.065838657</v>
      </c>
    </row>
    <row r="28546" spans="2:5" x14ac:dyDescent="0.25">
      <c r="B28546">
        <v>112852071944.27608</v>
      </c>
      <c r="C28546">
        <v>-99508319127.503662</v>
      </c>
      <c r="D28546">
        <v>399792431.21707755</v>
      </c>
      <c r="E28546">
        <v>65423416.70367936</v>
      </c>
    </row>
    <row r="28547" spans="2:5" x14ac:dyDescent="0.25">
      <c r="B28547">
        <v>112871704506.71826</v>
      </c>
      <c r="C28547">
        <v>-99486140299.343124</v>
      </c>
      <c r="D28547">
        <v>399625342.51784992</v>
      </c>
      <c r="E28547">
        <v>66373836.113189489</v>
      </c>
    </row>
    <row r="28548" spans="2:5" x14ac:dyDescent="0.25">
      <c r="B28548">
        <v>112891332764.50414</v>
      </c>
      <c r="C28548">
        <v>-99463957677.019608</v>
      </c>
      <c r="D28548">
        <v>399455857.79138488</v>
      </c>
      <c r="E28548">
        <v>67323857.566158175</v>
      </c>
    </row>
    <row r="28549" spans="2:5" x14ac:dyDescent="0.25">
      <c r="B28549">
        <v>112910956716.88684</v>
      </c>
      <c r="C28549">
        <v>-99441771261.38063</v>
      </c>
      <c r="D28549">
        <v>399283977.86960065</v>
      </c>
      <c r="E28549">
        <v>68273475.335502341</v>
      </c>
    </row>
    <row r="28550" spans="2:5" x14ac:dyDescent="0.25">
      <c r="B28550">
        <v>112930576363.11969</v>
      </c>
      <c r="C28550">
        <v>-99419581053.273849</v>
      </c>
      <c r="D28550">
        <v>399109703.59660596</v>
      </c>
      <c r="E28550">
        <v>69222683.695284963</v>
      </c>
    </row>
    <row r="28551" spans="2:5" x14ac:dyDescent="0.25">
      <c r="B28551">
        <v>112950191702.45618</v>
      </c>
      <c r="C28551">
        <v>-99397387053.547058</v>
      </c>
      <c r="D28551">
        <v>398933035.82870162</v>
      </c>
      <c r="E28551">
        <v>70171476.920733422</v>
      </c>
    </row>
    <row r="28552" spans="2:5" x14ac:dyDescent="0.25">
      <c r="B28552">
        <v>112969802734.14993</v>
      </c>
      <c r="C28552">
        <v>-99375189263.048203</v>
      </c>
      <c r="D28552">
        <v>398753975.43438196</v>
      </c>
      <c r="E28552">
        <v>71119849.288257867</v>
      </c>
    </row>
    <row r="28553" spans="2:5" x14ac:dyDescent="0.25">
      <c r="B28553">
        <v>112989409457.45479</v>
      </c>
      <c r="C28553">
        <v>-99352987682.625381</v>
      </c>
      <c r="D28553">
        <v>398572523.2943365</v>
      </c>
      <c r="E28553">
        <v>72067795.075469539</v>
      </c>
    </row>
    <row r="28554" spans="2:5" x14ac:dyDescent="0.25">
      <c r="B28554">
        <v>113009011871.62473</v>
      </c>
      <c r="C28554">
        <v>-99330782313.126846</v>
      </c>
      <c r="D28554">
        <v>398388680.30145133</v>
      </c>
      <c r="E28554">
        <v>73015308.561199218</v>
      </c>
    </row>
    <row r="28555" spans="2:5" x14ac:dyDescent="0.25">
      <c r="B28555">
        <v>113028609975.91389</v>
      </c>
      <c r="C28555">
        <v>-99308573155.40097</v>
      </c>
      <c r="D28555">
        <v>398202447.36081088</v>
      </c>
      <c r="E28555">
        <v>73962384.025515571</v>
      </c>
    </row>
    <row r="28556" spans="2:5" x14ac:dyDescent="0.25">
      <c r="B28556">
        <v>113048203769.57661</v>
      </c>
      <c r="C28556">
        <v>-99286360210.29628</v>
      </c>
      <c r="D28556">
        <v>398013825.38969934</v>
      </c>
      <c r="E28556">
        <v>74909015.749743626</v>
      </c>
    </row>
    <row r="28557" spans="2:5" x14ac:dyDescent="0.25">
      <c r="B28557">
        <v>113067793251.86737</v>
      </c>
      <c r="C28557">
        <v>-99264143478.661469</v>
      </c>
      <c r="D28557">
        <v>397822815.31760228</v>
      </c>
      <c r="E28557">
        <v>75855198.016483203</v>
      </c>
    </row>
    <row r="28558" spans="2:5" x14ac:dyDescent="0.25">
      <c r="B28558">
        <v>113087378422.04082</v>
      </c>
      <c r="C28558">
        <v>-99241922961.345352</v>
      </c>
      <c r="D28558">
        <v>397629418.08620828</v>
      </c>
      <c r="E28558">
        <v>76800925.109627426</v>
      </c>
    </row>
    <row r="28559" spans="2:5" x14ac:dyDescent="0.25">
      <c r="B28559">
        <v>113106959279.35178</v>
      </c>
      <c r="C28559">
        <v>-99219698659.196899</v>
      </c>
      <c r="D28559">
        <v>397433634.64941055</v>
      </c>
      <c r="E28559">
        <v>77746191.314381167</v>
      </c>
    </row>
    <row r="28560" spans="2:5" x14ac:dyDescent="0.25">
      <c r="B28560">
        <v>113126535823.05524</v>
      </c>
      <c r="C28560">
        <v>-99197470573.065216</v>
      </c>
      <c r="D28560">
        <v>397235465.9733085</v>
      </c>
      <c r="E28560">
        <v>78690990.917279616</v>
      </c>
    </row>
    <row r="28561" spans="2:5" x14ac:dyDescent="0.25">
      <c r="B28561">
        <v>113146108052.40637</v>
      </c>
      <c r="C28561">
        <v>-99175238703.799591</v>
      </c>
      <c r="D28561">
        <v>397034913.0362094</v>
      </c>
      <c r="E28561">
        <v>79635318.206206784</v>
      </c>
    </row>
    <row r="28562" spans="2:5" x14ac:dyDescent="0.25">
      <c r="B28562">
        <v>113165675966.66049</v>
      </c>
      <c r="C28562">
        <v>-99153003052.249405</v>
      </c>
      <c r="D28562">
        <v>396831976.82863003</v>
      </c>
      <c r="E28562">
        <v>80579167.470414117</v>
      </c>
    </row>
    <row r="28563" spans="2:5" x14ac:dyDescent="0.25">
      <c r="B28563">
        <v>113185239565.07309</v>
      </c>
      <c r="C28563">
        <v>-99130763619.264236</v>
      </c>
      <c r="D28563">
        <v>396626658.35329825</v>
      </c>
      <c r="E28563">
        <v>81522533.000539064</v>
      </c>
    </row>
    <row r="28564" spans="2:5" x14ac:dyDescent="0.25">
      <c r="B28564">
        <v>113204798846.89984</v>
      </c>
      <c r="C28564">
        <v>-99108520405.693771</v>
      </c>
      <c r="D28564">
        <v>396418958.62515485</v>
      </c>
      <c r="E28564">
        <v>82465409.088623673</v>
      </c>
    </row>
    <row r="28565" spans="2:5" x14ac:dyDescent="0.25">
      <c r="B28565">
        <v>113224353811.39656</v>
      </c>
      <c r="C28565">
        <v>-99086273412.387863</v>
      </c>
      <c r="D28565">
        <v>396208878.67135507</v>
      </c>
      <c r="E28565">
        <v>83407790.028133243</v>
      </c>
    </row>
    <row r="28566" spans="2:5" x14ac:dyDescent="0.25">
      <c r="B28566">
        <v>113243904457.81924</v>
      </c>
      <c r="C28566">
        <v>-99064022640.196487</v>
      </c>
      <c r="D28566">
        <v>395996419.53127027</v>
      </c>
      <c r="E28566">
        <v>84349670.113975018</v>
      </c>
    </row>
    <row r="28567" spans="2:5" x14ac:dyDescent="0.25">
      <c r="B28567">
        <v>113263450785.42407</v>
      </c>
      <c r="C28567">
        <v>-99041768089.969803</v>
      </c>
      <c r="D28567">
        <v>395781582.25648975</v>
      </c>
      <c r="E28567">
        <v>85291043.642516837</v>
      </c>
    </row>
    <row r="28568" spans="2:5" x14ac:dyDescent="0.25">
      <c r="B28568">
        <v>113282992793.46736</v>
      </c>
      <c r="C28568">
        <v>-99019509762.558075</v>
      </c>
      <c r="D28568">
        <v>395564367.91082233</v>
      </c>
      <c r="E28568">
        <v>86231904.91160585</v>
      </c>
    </row>
    <row r="28569" spans="2:5" x14ac:dyDescent="0.25">
      <c r="B28569">
        <v>113302530481.20563</v>
      </c>
      <c r="C28569">
        <v>-98997247658.811737</v>
      </c>
      <c r="D28569">
        <v>395344777.57029819</v>
      </c>
      <c r="E28569">
        <v>87172248.220587283</v>
      </c>
    </row>
    <row r="28570" spans="2:5" x14ac:dyDescent="0.25">
      <c r="B28570">
        <v>113322063847.89552</v>
      </c>
      <c r="C28570">
        <v>-98974981779.581375</v>
      </c>
      <c r="D28570">
        <v>395122812.32317042</v>
      </c>
      <c r="E28570">
        <v>88112067.870323166</v>
      </c>
    </row>
    <row r="28571" spans="2:5" x14ac:dyDescent="0.25">
      <c r="B28571">
        <v>113341592892.7939</v>
      </c>
      <c r="C28571">
        <v>-98952712125.717697</v>
      </c>
      <c r="D28571">
        <v>394898473.26991689</v>
      </c>
      <c r="E28571">
        <v>89051358.163211167</v>
      </c>
    </row>
    <row r="28572" spans="2:5" x14ac:dyDescent="0.25">
      <c r="B28572">
        <v>113361117615.15776</v>
      </c>
      <c r="C28572">
        <v>-98930438698.071564</v>
      </c>
      <c r="D28572">
        <v>394671761.523242</v>
      </c>
      <c r="E28572">
        <v>89990113.403203338</v>
      </c>
    </row>
    <row r="28573" spans="2:5" x14ac:dyDescent="0.25">
      <c r="B28573">
        <v>113380638014.24428</v>
      </c>
      <c r="C28573">
        <v>-98908161497.494003</v>
      </c>
      <c r="D28573">
        <v>394442678.20807832</v>
      </c>
      <c r="E28573">
        <v>90928327.895825028</v>
      </c>
    </row>
    <row r="28574" spans="2:5" x14ac:dyDescent="0.25">
      <c r="B28574">
        <v>113400154089.31079</v>
      </c>
      <c r="C28574">
        <v>-98885880524.836166</v>
      </c>
      <c r="D28574">
        <v>394211224.46158856</v>
      </c>
      <c r="E28574">
        <v>91865995.948193714</v>
      </c>
    </row>
    <row r="28575" spans="2:5" x14ac:dyDescent="0.25">
      <c r="B28575">
        <v>113419665839.61481</v>
      </c>
      <c r="C28575">
        <v>-98863595780.949341</v>
      </c>
      <c r="D28575">
        <v>393977401.43316704</v>
      </c>
      <c r="E28575">
        <v>92803111.869037896</v>
      </c>
    </row>
    <row r="28576" spans="2:5" x14ac:dyDescent="0.25">
      <c r="B28576">
        <v>113439173264.41402</v>
      </c>
      <c r="C28576">
        <v>-98841307266.684982</v>
      </c>
      <c r="D28576">
        <v>393741210.28444171</v>
      </c>
      <c r="E28576">
        <v>93739669.96871601</v>
      </c>
    </row>
    <row r="28577" spans="2:5" x14ac:dyDescent="0.25">
      <c r="B28577">
        <v>113458676362.96625</v>
      </c>
      <c r="C28577">
        <v>-98819014982.894699</v>
      </c>
      <c r="D28577">
        <v>393502652.18927592</v>
      </c>
      <c r="E28577">
        <v>94675664.559235394</v>
      </c>
    </row>
    <row r="28578" spans="2:5" x14ac:dyDescent="0.25">
      <c r="B28578">
        <v>113478175134.52953</v>
      </c>
      <c r="C28578">
        <v>-98796718930.430206</v>
      </c>
      <c r="D28578">
        <v>393261728.3337701</v>
      </c>
      <c r="E28578">
        <v>95611089.954271257</v>
      </c>
    </row>
    <row r="28579" spans="2:5" x14ac:dyDescent="0.25">
      <c r="B28579">
        <v>113497669578.36205</v>
      </c>
      <c r="C28579">
        <v>-98774419110.143402</v>
      </c>
      <c r="D28579">
        <v>393018439.91626364</v>
      </c>
      <c r="E28579">
        <v>96545940.469185665</v>
      </c>
    </row>
    <row r="28580" spans="2:5" x14ac:dyDescent="0.25">
      <c r="B28580">
        <v>113517159693.72214</v>
      </c>
      <c r="C28580">
        <v>-98752115522.886307</v>
      </c>
      <c r="D28580">
        <v>392772788.14733678</v>
      </c>
      <c r="E28580">
        <v>97480210.421046615</v>
      </c>
    </row>
    <row r="28581" spans="2:5" x14ac:dyDescent="0.25">
      <c r="B28581">
        <v>113536645479.86833</v>
      </c>
      <c r="C28581">
        <v>-98729808169.511108</v>
      </c>
      <c r="D28581">
        <v>392524774.24981225</v>
      </c>
      <c r="E28581">
        <v>98413894.128647044</v>
      </c>
    </row>
    <row r="28582" spans="2:5" x14ac:dyDescent="0.25">
      <c r="B28582">
        <v>113556126936.05931</v>
      </c>
      <c r="C28582">
        <v>-98707497050.870117</v>
      </c>
      <c r="D28582">
        <v>392274399.45875722</v>
      </c>
      <c r="E28582">
        <v>99346985.912523925</v>
      </c>
    </row>
    <row r="28583" spans="2:5" x14ac:dyDescent="0.25">
      <c r="B28583">
        <v>113575604061.55394</v>
      </c>
      <c r="C28583">
        <v>-98685182167.815796</v>
      </c>
      <c r="D28583">
        <v>392021665.02148527</v>
      </c>
      <c r="E28583">
        <v>100279480.09497742</v>
      </c>
    </row>
    <row r="28584" spans="2:5" x14ac:dyDescent="0.25">
      <c r="B28584">
        <v>113595076855.61124</v>
      </c>
      <c r="C28584">
        <v>-98662863521.20076</v>
      </c>
      <c r="D28584">
        <v>391766572.19755793</v>
      </c>
      <c r="E28584">
        <v>101211371.00008997</v>
      </c>
    </row>
    <row r="28585" spans="2:5" x14ac:dyDescent="0.25">
      <c r="B28585">
        <v>113614545317.4904</v>
      </c>
      <c r="C28585">
        <v>-98640541111.877762</v>
      </c>
      <c r="D28585">
        <v>391509122.2587868</v>
      </c>
      <c r="E28585">
        <v>102142652.95374553</v>
      </c>
    </row>
    <row r="28586" spans="2:5" x14ac:dyDescent="0.25">
      <c r="B28586">
        <v>113634009446.45079</v>
      </c>
      <c r="C28586">
        <v>-98618214940.699692</v>
      </c>
      <c r="D28586">
        <v>391249316.48923528</v>
      </c>
      <c r="E28586">
        <v>103073320.2836487</v>
      </c>
    </row>
    <row r="28587" spans="2:5" x14ac:dyDescent="0.25">
      <c r="B28587">
        <v>113653469241.75194</v>
      </c>
      <c r="C28587">
        <v>-98595885008.519608</v>
      </c>
      <c r="D28587">
        <v>390987156.18522054</v>
      </c>
      <c r="E28587">
        <v>104003367.31934401</v>
      </c>
    </row>
    <row r="28588" spans="2:5" x14ac:dyDescent="0.25">
      <c r="B28588">
        <v>113672924702.65353</v>
      </c>
      <c r="C28588">
        <v>-98573551316.190704</v>
      </c>
      <c r="D28588">
        <v>390722642.65531534</v>
      </c>
      <c r="E28588">
        <v>104932788.39223517</v>
      </c>
    </row>
    <row r="28589" spans="2:5" x14ac:dyDescent="0.25">
      <c r="B28589">
        <v>113692375828.41545</v>
      </c>
      <c r="C28589">
        <v>-98551213864.566299</v>
      </c>
      <c r="D28589">
        <v>390455777.22034991</v>
      </c>
      <c r="E28589">
        <v>105861577.83560437</v>
      </c>
    </row>
    <row r="28590" spans="2:5" x14ac:dyDescent="0.25">
      <c r="B28590">
        <v>113711822618.29773</v>
      </c>
      <c r="C28590">
        <v>-98528872654.499893</v>
      </c>
      <c r="D28590">
        <v>390186561.21341389</v>
      </c>
      <c r="E28590">
        <v>106789729.98463155</v>
      </c>
    </row>
    <row r="28591" spans="2:5" x14ac:dyDescent="0.25">
      <c r="B28591">
        <v>113731265071.56058</v>
      </c>
      <c r="C28591">
        <v>-98506527686.845093</v>
      </c>
      <c r="D28591">
        <v>389914995.97985816</v>
      </c>
      <c r="E28591">
        <v>107717239.17641385</v>
      </c>
    </row>
    <row r="28592" spans="2:5" x14ac:dyDescent="0.25">
      <c r="B28592">
        <v>113750703187.46436</v>
      </c>
      <c r="C28592">
        <v>-98484178962.455673</v>
      </c>
      <c r="D28592">
        <v>389641082.87729686</v>
      </c>
      <c r="E28592">
        <v>108644099.74998491</v>
      </c>
    </row>
    <row r="28593" spans="2:5" x14ac:dyDescent="0.25">
      <c r="B28593">
        <v>113770136965.26962</v>
      </c>
      <c r="C28593">
        <v>-98461826482.185547</v>
      </c>
      <c r="D28593">
        <v>389364823.2756092</v>
      </c>
      <c r="E28593">
        <v>109570306.0463343</v>
      </c>
    </row>
    <row r="28594" spans="2:5" x14ac:dyDescent="0.25">
      <c r="B28594">
        <v>113789566404.23708</v>
      </c>
      <c r="C28594">
        <v>-98439470246.888779</v>
      </c>
      <c r="D28594">
        <v>389086218.55694139</v>
      </c>
      <c r="E28594">
        <v>110495852.40842701</v>
      </c>
    </row>
    <row r="28595" spans="2:5" x14ac:dyDescent="0.25">
      <c r="B28595">
        <v>113808991503.62759</v>
      </c>
      <c r="C28595">
        <v>-98417110257.419571</v>
      </c>
      <c r="D28595">
        <v>388805270.11570865</v>
      </c>
      <c r="E28595">
        <v>111420733.18122289</v>
      </c>
    </row>
    <row r="28596" spans="2:5" x14ac:dyDescent="0.25">
      <c r="B28596">
        <v>113828412262.70224</v>
      </c>
      <c r="C28596">
        <v>-98394746514.632278</v>
      </c>
      <c r="D28596">
        <v>388521979.35859716</v>
      </c>
      <c r="E28596">
        <v>112344942.71169615</v>
      </c>
    </row>
    <row r="28597" spans="2:5" x14ac:dyDescent="0.25">
      <c r="B28597">
        <v>113847828680.72221</v>
      </c>
      <c r="C28597">
        <v>-98372379019.381393</v>
      </c>
      <c r="D28597">
        <v>388236347.70456588</v>
      </c>
      <c r="E28597">
        <v>113268475.34885496</v>
      </c>
    </row>
    <row r="28598" spans="2:5" x14ac:dyDescent="0.25">
      <c r="B28598">
        <v>113867240756.94891</v>
      </c>
      <c r="C28598">
        <v>-98350007772.521545</v>
      </c>
      <c r="D28598">
        <v>387948376.58484858</v>
      </c>
      <c r="E28598">
        <v>114191325.44376095</v>
      </c>
    </row>
    <row r="28599" spans="2:5" x14ac:dyDescent="0.25">
      <c r="B28599">
        <v>113886648490.64389</v>
      </c>
      <c r="C28599">
        <v>-98327632774.907532</v>
      </c>
      <c r="D28599">
        <v>387658067.44295573</v>
      </c>
      <c r="E28599">
        <v>115113487.34954886</v>
      </c>
    </row>
    <row r="28600" spans="2:5" x14ac:dyDescent="0.25">
      <c r="B28600">
        <v>113906051881.06888</v>
      </c>
      <c r="C28600">
        <v>-98305254027.394272</v>
      </c>
      <c r="D28600">
        <v>387365421.7346766</v>
      </c>
      <c r="E28600">
        <v>116034955.4214462</v>
      </c>
    </row>
    <row r="28601" spans="2:5" x14ac:dyDescent="0.25">
      <c r="B28601">
        <v>113925450927.48576</v>
      </c>
      <c r="C28601">
        <v>-98282871530.836838</v>
      </c>
      <c r="D28601">
        <v>387070440.9280811</v>
      </c>
      <c r="E28601">
        <v>116955724.01679286</v>
      </c>
    </row>
    <row r="28602" spans="2:5" x14ac:dyDescent="0.25">
      <c r="B28602">
        <v>113944845629.1566</v>
      </c>
      <c r="C28602">
        <v>-98260485286.090439</v>
      </c>
      <c r="D28602">
        <v>386773126.50352174</v>
      </c>
      <c r="E28602">
        <v>117875787.49506088</v>
      </c>
    </row>
    <row r="28603" spans="2:5" x14ac:dyDescent="0.25">
      <c r="B28603">
        <v>113964235985.34363</v>
      </c>
      <c r="C28603">
        <v>-98238095294.010452</v>
      </c>
      <c r="D28603">
        <v>386473479.95363569</v>
      </c>
      <c r="E28603">
        <v>118795140.21787412</v>
      </c>
    </row>
    <row r="28604" spans="2:5" x14ac:dyDescent="0.25">
      <c r="B28604">
        <v>113983621995.30925</v>
      </c>
      <c r="C28604">
        <v>-98215701555.452377</v>
      </c>
      <c r="D28604">
        <v>386171502.78334677</v>
      </c>
      <c r="E28604">
        <v>119713776.54902813</v>
      </c>
    </row>
    <row r="28605" spans="2:5" x14ac:dyDescent="0.25">
      <c r="B28605">
        <v>114003003658.31602</v>
      </c>
      <c r="C28605">
        <v>-98193304071.271866</v>
      </c>
      <c r="D28605">
        <v>385867196.50986737</v>
      </c>
      <c r="E28605">
        <v>120631690.85450986</v>
      </c>
    </row>
    <row r="28606" spans="2:5" x14ac:dyDescent="0.25">
      <c r="B28606">
        <v>114022380973.62671</v>
      </c>
      <c r="C28606">
        <v>-98170902842.324707</v>
      </c>
      <c r="D28606">
        <v>385560562.66270041</v>
      </c>
      <c r="E28606">
        <v>121548877.50251758</v>
      </c>
    </row>
    <row r="28607" spans="2:5" x14ac:dyDescent="0.25">
      <c r="B28607">
        <v>114041753940.5042</v>
      </c>
      <c r="C28607">
        <v>-98148497869.466843</v>
      </c>
      <c r="D28607">
        <v>385251602.7836414</v>
      </c>
      <c r="E28607">
        <v>122465330.8634807</v>
      </c>
    </row>
    <row r="28608" spans="2:5" x14ac:dyDescent="0.25">
      <c r="B28608">
        <v>114061122558.21156</v>
      </c>
      <c r="C28608">
        <v>-98126089153.554352</v>
      </c>
      <c r="D28608">
        <v>384940318.42678052</v>
      </c>
      <c r="E28608">
        <v>123381045.31007971</v>
      </c>
    </row>
    <row r="28609" spans="2:5" x14ac:dyDescent="0.25">
      <c r="B28609">
        <v>114080486826.01205</v>
      </c>
      <c r="C28609">
        <v>-98103676695.443466</v>
      </c>
      <c r="D28609">
        <v>384626711.15850443</v>
      </c>
      <c r="E28609">
        <v>124296015.21726611</v>
      </c>
    </row>
    <row r="28610" spans="2:5" x14ac:dyDescent="0.25">
      <c r="B28610">
        <v>114099846743.16908</v>
      </c>
      <c r="C28610">
        <v>-98081260495.99057</v>
      </c>
      <c r="D28610">
        <v>384310782.55749846</v>
      </c>
      <c r="E28610">
        <v>125210234.96228243</v>
      </c>
    </row>
    <row r="28611" spans="2:5" x14ac:dyDescent="0.25">
      <c r="B28611">
        <v>114119202308.94624</v>
      </c>
      <c r="C28611">
        <v>-98058840556.05217</v>
      </c>
      <c r="D28611">
        <v>383992534.21474856</v>
      </c>
      <c r="E28611">
        <v>126123698.9246822</v>
      </c>
    </row>
    <row r="28612" spans="2:5" x14ac:dyDescent="0.25">
      <c r="B28612">
        <v>114138553522.60728</v>
      </c>
      <c r="C28612">
        <v>-98036416876.484924</v>
      </c>
      <c r="D28612">
        <v>383671967.73354328</v>
      </c>
      <c r="E28612">
        <v>127036401.48635</v>
      </c>
    </row>
    <row r="28613" spans="2:5" x14ac:dyDescent="0.25">
      <c r="B28613">
        <v>114157900383.41612</v>
      </c>
      <c r="C28613">
        <v>-98013989458.14563</v>
      </c>
      <c r="D28613">
        <v>383349084.72947574</v>
      </c>
      <c r="E28613">
        <v>127948337.03152162</v>
      </c>
    </row>
    <row r="28614" spans="2:5" x14ac:dyDescent="0.25">
      <c r="B28614">
        <v>114177242890.63686</v>
      </c>
      <c r="C28614">
        <v>-97991558301.891251</v>
      </c>
      <c r="D28614">
        <v>383023886.83044589</v>
      </c>
      <c r="E28614">
        <v>128859499.94680411</v>
      </c>
    </row>
    <row r="28615" spans="2:5" x14ac:dyDescent="0.25">
      <c r="B28615">
        <v>114196581043.53375</v>
      </c>
      <c r="C28615">
        <v>-97969123408.578873</v>
      </c>
      <c r="D28615">
        <v>382696375.67666227</v>
      </c>
      <c r="E28615">
        <v>129769884.62119596</v>
      </c>
    </row>
    <row r="28616" spans="2:5" x14ac:dyDescent="0.25">
      <c r="B28616">
        <v>114215914841.37123</v>
      </c>
      <c r="C28616">
        <v>-97946684779.065735</v>
      </c>
      <c r="D28616">
        <v>382366552.92064416</v>
      </c>
      <c r="E28616">
        <v>130679485.44610733</v>
      </c>
    </row>
    <row r="28617" spans="2:5" x14ac:dyDescent="0.25">
      <c r="B28617">
        <v>114235244283.41389</v>
      </c>
      <c r="C28617">
        <v>-97924242414.209213</v>
      </c>
      <c r="D28617">
        <v>382034420.22722363</v>
      </c>
      <c r="E28617">
        <v>131588296.81538025</v>
      </c>
    </row>
    <row r="28618" spans="2:5" x14ac:dyDescent="0.25">
      <c r="B28618">
        <v>114254569368.92651</v>
      </c>
      <c r="C28618">
        <v>-97901796314.866837</v>
      </c>
      <c r="D28618">
        <v>381699979.27354759</v>
      </c>
      <c r="E28618">
        <v>132496313.1253089</v>
      </c>
    </row>
    <row r="28619" spans="2:5" x14ac:dyDescent="0.25">
      <c r="B28619">
        <v>114273890097.17404</v>
      </c>
      <c r="C28619">
        <v>-97879346481.896271</v>
      </c>
      <c r="D28619">
        <v>381363231.74907976</v>
      </c>
      <c r="E28619">
        <v>133403528.77465995</v>
      </c>
    </row>
    <row r="28620" spans="2:5" x14ac:dyDescent="0.25">
      <c r="B28620">
        <v>114293206467.42157</v>
      </c>
      <c r="C28620">
        <v>-97856892916.155334</v>
      </c>
      <c r="D28620">
        <v>381024179.35560268</v>
      </c>
      <c r="E28620">
        <v>134309938.16469285</v>
      </c>
    </row>
    <row r="28621" spans="2:5" x14ac:dyDescent="0.25">
      <c r="B28621">
        <v>114312518478.93437</v>
      </c>
      <c r="C28621">
        <v>-97834435618.501984</v>
      </c>
      <c r="D28621">
        <v>380682823.80721992</v>
      </c>
      <c r="E28621">
        <v>135215535.69918028</v>
      </c>
    </row>
    <row r="28622" spans="2:5" x14ac:dyDescent="0.25">
      <c r="B28622">
        <v>114331826130.97791</v>
      </c>
      <c r="C28622">
        <v>-97811974589.794312</v>
      </c>
      <c r="D28622">
        <v>380339166.83035797</v>
      </c>
      <c r="E28622">
        <v>136120315.78442854</v>
      </c>
    </row>
    <row r="28623" spans="2:5" x14ac:dyDescent="0.25">
      <c r="B28623">
        <v>114351129422.81779</v>
      </c>
      <c r="C28623">
        <v>-97789509830.890564</v>
      </c>
      <c r="D28623">
        <v>379993210.16376829</v>
      </c>
      <c r="E28623">
        <v>137024272.82929799</v>
      </c>
    </row>
    <row r="28624" spans="2:5" x14ac:dyDescent="0.25">
      <c r="B28624">
        <v>114370428353.71982</v>
      </c>
      <c r="C28624">
        <v>-97767041342.649139</v>
      </c>
      <c r="D28624">
        <v>379644955.55852956</v>
      </c>
      <c r="E28624">
        <v>137927401.24522364</v>
      </c>
    </row>
    <row r="28625" spans="2:5" x14ac:dyDescent="0.25">
      <c r="B28625">
        <v>114389722922.94994</v>
      </c>
      <c r="C28625">
        <v>-97744569125.928558</v>
      </c>
      <c r="D28625">
        <v>379294404.77804941</v>
      </c>
      <c r="E28625">
        <v>138829695.44623554</v>
      </c>
    </row>
    <row r="28626" spans="2:5" x14ac:dyDescent="0.25">
      <c r="B28626">
        <v>114409013129.77428</v>
      </c>
      <c r="C28626">
        <v>-97722093181.587494</v>
      </c>
      <c r="D28626">
        <v>378941559.59806675</v>
      </c>
      <c r="E28626">
        <v>139731149.84897953</v>
      </c>
    </row>
    <row r="28627" spans="2:5" x14ac:dyDescent="0.25">
      <c r="B28627">
        <v>114428298973.45912</v>
      </c>
      <c r="C28627">
        <v>-97699613510.484772</v>
      </c>
      <c r="D28627">
        <v>378586421.80665362</v>
      </c>
      <c r="E28627">
        <v>140631758.87273771</v>
      </c>
    </row>
    <row r="28628" spans="2:5" x14ac:dyDescent="0.25">
      <c r="B28628">
        <v>114447580453.27095</v>
      </c>
      <c r="C28628">
        <v>-97677130113.479355</v>
      </c>
      <c r="D28628">
        <v>378228993.20421749</v>
      </c>
      <c r="E28628">
        <v>141531516.93944919</v>
      </c>
    </row>
    <row r="28629" spans="2:5" x14ac:dyDescent="0.25">
      <c r="B28629">
        <v>114466857568.47639</v>
      </c>
      <c r="C28629">
        <v>-97654642991.430359</v>
      </c>
      <c r="D28629">
        <v>377869275.60350299</v>
      </c>
      <c r="E28629">
        <v>142430418.4737308</v>
      </c>
    </row>
    <row r="28630" spans="2:5" x14ac:dyDescent="0.25">
      <c r="B28630">
        <v>114486130318.34225</v>
      </c>
      <c r="C28630">
        <v>-97632152145.197021</v>
      </c>
      <c r="D28630">
        <v>377507270.82959425</v>
      </c>
      <c r="E28630">
        <v>143328457.90289772</v>
      </c>
    </row>
    <row r="28631" spans="2:5" x14ac:dyDescent="0.25">
      <c r="B28631">
        <v>114505398702.13551</v>
      </c>
      <c r="C28631">
        <v>-97609657575.638748</v>
      </c>
      <c r="D28631">
        <v>377142980.71991682</v>
      </c>
      <c r="E28631">
        <v>144225629.65698439</v>
      </c>
    </row>
    <row r="28632" spans="2:5" x14ac:dyDescent="0.25">
      <c r="B28632">
        <v>114524662719.12332</v>
      </c>
      <c r="C28632">
        <v>-97587159283.615067</v>
      </c>
      <c r="D28632">
        <v>376776407.12423974</v>
      </c>
      <c r="E28632">
        <v>145121928.16876522</v>
      </c>
    </row>
    <row r="28633" spans="2:5" x14ac:dyDescent="0.25">
      <c r="B28633">
        <v>114543922368.57298</v>
      </c>
      <c r="C28633">
        <v>-97564657269.985657</v>
      </c>
      <c r="D28633">
        <v>376407551.90467763</v>
      </c>
      <c r="E28633">
        <v>146017347.87377551</v>
      </c>
    </row>
    <row r="28634" spans="2:5" x14ac:dyDescent="0.25">
      <c r="B28634">
        <v>114563177649.75198</v>
      </c>
      <c r="C28634">
        <v>-97542151535.610336</v>
      </c>
      <c r="D28634">
        <v>376036416.93569261</v>
      </c>
      <c r="E28634">
        <v>146911883.21033236</v>
      </c>
    </row>
    <row r="28635" spans="2:5" x14ac:dyDescent="0.25">
      <c r="B28635">
        <v>114582428561.92798</v>
      </c>
      <c r="C28635">
        <v>-97519642081.349091</v>
      </c>
      <c r="D28635">
        <v>375663004.10409659</v>
      </c>
      <c r="E28635">
        <v>147805528.61955556</v>
      </c>
    </row>
    <row r="28636" spans="2:5" x14ac:dyDescent="0.25">
      <c r="B28636">
        <v>114601675104.36879</v>
      </c>
      <c r="C28636">
        <v>-97497128908.062012</v>
      </c>
      <c r="D28636">
        <v>375287315.30905318</v>
      </c>
      <c r="E28636">
        <v>148698278.54538864</v>
      </c>
    </row>
    <row r="28637" spans="2:5" x14ac:dyDescent="0.25">
      <c r="B28637">
        <v>114620917276.34242</v>
      </c>
      <c r="C28637">
        <v>-97474612016.609375</v>
      </c>
      <c r="D28637">
        <v>374909352.4620797</v>
      </c>
      <c r="E28637">
        <v>149590127.43461981</v>
      </c>
    </row>
    <row r="28638" spans="2:5" x14ac:dyDescent="0.25">
      <c r="B28638">
        <v>114640155077.11703</v>
      </c>
      <c r="C28638">
        <v>-97452091407.851563</v>
      </c>
      <c r="D28638">
        <v>374529117.48704934</v>
      </c>
      <c r="E28638">
        <v>150481069.7369031</v>
      </c>
    </row>
    <row r="28639" spans="2:5" x14ac:dyDescent="0.25">
      <c r="B28639">
        <v>114659388505.96095</v>
      </c>
      <c r="C28639">
        <v>-97429567082.649124</v>
      </c>
      <c r="D28639">
        <v>374146612.32019311</v>
      </c>
      <c r="E28639">
        <v>151371099.90477946</v>
      </c>
    </row>
    <row r="28640" spans="2:5" x14ac:dyDescent="0.25">
      <c r="B28640">
        <v>114678617562.1427</v>
      </c>
      <c r="C28640">
        <v>-97407039041.862732</v>
      </c>
      <c r="D28640">
        <v>373761838.91010201</v>
      </c>
      <c r="E28640">
        <v>152260212.39369786</v>
      </c>
    </row>
    <row r="28641" spans="2:5" x14ac:dyDescent="0.25">
      <c r="B28641">
        <v>114697842244.93094</v>
      </c>
      <c r="C28641">
        <v>-97384507286.353226</v>
      </c>
      <c r="D28641">
        <v>373374799.21772897</v>
      </c>
      <c r="E28641">
        <v>153148401.66203654</v>
      </c>
    </row>
    <row r="28642" spans="2:5" x14ac:dyDescent="0.25">
      <c r="B28642">
        <v>114717062553.59451</v>
      </c>
      <c r="C28642">
        <v>-97361971816.981567</v>
      </c>
      <c r="D28642">
        <v>372985495.21639091</v>
      </c>
      <c r="E28642">
        <v>154035662.17112422</v>
      </c>
    </row>
    <row r="28643" spans="2:5" x14ac:dyDescent="0.25">
      <c r="B28643">
        <v>114736278487.40244</v>
      </c>
      <c r="C28643">
        <v>-97339432634.608871</v>
      </c>
      <c r="D28643">
        <v>372593928.89177084</v>
      </c>
      <c r="E28643">
        <v>154921988.38526142</v>
      </c>
    </row>
    <row r="28644" spans="2:5" x14ac:dyDescent="0.25">
      <c r="B28644">
        <v>114755490045.6239</v>
      </c>
      <c r="C28644">
        <v>-97316889740.09639</v>
      </c>
      <c r="D28644">
        <v>372200102.24191982</v>
      </c>
      <c r="E28644">
        <v>155807374.77174169</v>
      </c>
    </row>
    <row r="28645" spans="2:5" x14ac:dyDescent="0.25">
      <c r="B28645">
        <v>114774697227.52826</v>
      </c>
      <c r="C28645">
        <v>-97294343134.305527</v>
      </c>
      <c r="D28645">
        <v>371804017.27725911</v>
      </c>
      <c r="E28645">
        <v>156691815.80087307</v>
      </c>
    </row>
    <row r="28646" spans="2:5" x14ac:dyDescent="0.25">
      <c r="B28646">
        <v>114793900032.38504</v>
      </c>
      <c r="C28646">
        <v>-97271792818.097839</v>
      </c>
      <c r="D28646">
        <v>371405676.02058208</v>
      </c>
      <c r="E28646">
        <v>157575305.9459995</v>
      </c>
    </row>
    <row r="28647" spans="2:5" x14ac:dyDescent="0.25">
      <c r="B28647">
        <v>114813098459.46394</v>
      </c>
      <c r="C28647">
        <v>-97249238792.334991</v>
      </c>
      <c r="D28647">
        <v>371005080.50705636</v>
      </c>
      <c r="E28647">
        <v>158457839.68352219</v>
      </c>
    </row>
    <row r="28648" spans="2:5" x14ac:dyDescent="0.25">
      <c r="B28648">
        <v>114832292508.03482</v>
      </c>
      <c r="C28648">
        <v>-97226681057.878815</v>
      </c>
      <c r="D28648">
        <v>370602232.7842257</v>
      </c>
      <c r="E28648">
        <v>159339411.49292117</v>
      </c>
    </row>
    <row r="28649" spans="2:5" x14ac:dyDescent="0.25">
      <c r="B28649">
        <v>114851482177.36772</v>
      </c>
      <c r="C28649">
        <v>-97204119615.591293</v>
      </c>
      <c r="D28649">
        <v>370197134.91201216</v>
      </c>
      <c r="E28649">
        <v>160220015.85677689</v>
      </c>
    </row>
    <row r="28650" spans="2:5" x14ac:dyDescent="0.25">
      <c r="B28650">
        <v>114870667466.73285</v>
      </c>
      <c r="C28650">
        <v>-97181554466.334534</v>
      </c>
      <c r="D28650">
        <v>369789788.96271813</v>
      </c>
      <c r="E28650">
        <v>161099647.26079172</v>
      </c>
    </row>
    <row r="28651" spans="2:5" x14ac:dyDescent="0.25">
      <c r="B28651">
        <v>114889848375.40059</v>
      </c>
      <c r="C28651">
        <v>-97158985610.970795</v>
      </c>
      <c r="D28651">
        <v>369380197.02102822</v>
      </c>
      <c r="E28651">
        <v>161978300.1938116</v>
      </c>
    </row>
    <row r="28652" spans="2:5" x14ac:dyDescent="0.25">
      <c r="B28652">
        <v>114909024902.64148</v>
      </c>
      <c r="C28652">
        <v>-97136413050.362473</v>
      </c>
      <c r="D28652">
        <v>368968361.18401134</v>
      </c>
      <c r="E28652">
        <v>162855969.14784774</v>
      </c>
    </row>
    <row r="28653" spans="2:5" x14ac:dyDescent="0.25">
      <c r="B28653">
        <v>114928197047.72624</v>
      </c>
      <c r="C28653">
        <v>-97113836785.372116</v>
      </c>
      <c r="D28653">
        <v>368554283.56112278</v>
      </c>
      <c r="E28653">
        <v>163732648.61809838</v>
      </c>
    </row>
    <row r="28654" spans="2:5" x14ac:dyDescent="0.25">
      <c r="B28654">
        <v>114947364809.92577</v>
      </c>
      <c r="C28654">
        <v>-97091256816.862411</v>
      </c>
      <c r="D28654">
        <v>368137966.27420604</v>
      </c>
      <c r="E28654">
        <v>164608333.10297045</v>
      </c>
    </row>
    <row r="28655" spans="2:5" x14ac:dyDescent="0.25">
      <c r="B28655">
        <v>114966528188.51111</v>
      </c>
      <c r="C28655">
        <v>-97068673145.696182</v>
      </c>
      <c r="D28655">
        <v>367719411.45749503</v>
      </c>
      <c r="E28655">
        <v>165483017.10410151</v>
      </c>
    </row>
    <row r="28656" spans="2:5" x14ac:dyDescent="0.25">
      <c r="B28656">
        <v>114985687182.75349</v>
      </c>
      <c r="C28656">
        <v>-97046085772.736389</v>
      </c>
      <c r="D28656">
        <v>367298621.25761586</v>
      </c>
      <c r="E28656">
        <v>166356695.12638155</v>
      </c>
    </row>
    <row r="28657" spans="2:5" x14ac:dyDescent="0.25">
      <c r="B28657">
        <v>115004841791.92433</v>
      </c>
      <c r="C28657">
        <v>-97023494698.846161</v>
      </c>
      <c r="D28657">
        <v>366875597.83358908</v>
      </c>
      <c r="E28657">
        <v>167229361.67797485</v>
      </c>
    </row>
    <row r="28658" spans="2:5" x14ac:dyDescent="0.25">
      <c r="B28658">
        <v>115023992015.29518</v>
      </c>
      <c r="C28658">
        <v>-97000899924.888748</v>
      </c>
      <c r="D28658">
        <v>366450343.35683137</v>
      </c>
      <c r="E28658">
        <v>168101011.27034202</v>
      </c>
    </row>
    <row r="28659" spans="2:5" x14ac:dyDescent="0.25">
      <c r="B28659">
        <v>115043137852.1378</v>
      </c>
      <c r="C28659">
        <v>-96978301451.727554</v>
      </c>
      <c r="D28659">
        <v>366022860.01115775</v>
      </c>
      <c r="E28659">
        <v>168971638.41826195</v>
      </c>
    </row>
    <row r="28660" spans="2:5" x14ac:dyDescent="0.25">
      <c r="B28660">
        <v>115062279301.72409</v>
      </c>
      <c r="C28660">
        <v>-96955699280.22612</v>
      </c>
      <c r="D28660">
        <v>365593149.99278349</v>
      </c>
      <c r="E28660">
        <v>169841237.63985386</v>
      </c>
    </row>
    <row r="28661" spans="2:5" x14ac:dyDescent="0.25">
      <c r="B28661">
        <v>115081416363.32614</v>
      </c>
      <c r="C28661">
        <v>-96933093411.248123</v>
      </c>
      <c r="D28661">
        <v>365161215.51032597</v>
      </c>
      <c r="E28661">
        <v>170709803.45659947</v>
      </c>
    </row>
    <row r="28662" spans="2:5" x14ac:dyDescent="0.25">
      <c r="B28662">
        <v>115100549036.2162</v>
      </c>
      <c r="C28662">
        <v>-96910483845.657394</v>
      </c>
      <c r="D28662">
        <v>364727058.78480673</v>
      </c>
      <c r="E28662">
        <v>171577330.393365</v>
      </c>
    </row>
    <row r="28663" spans="2:5" x14ac:dyDescent="0.25">
      <c r="B28663">
        <v>115119677319.6667</v>
      </c>
      <c r="C28663">
        <v>-96887870584.317902</v>
      </c>
      <c r="D28663">
        <v>364290682.04965347</v>
      </c>
      <c r="E28663">
        <v>172443812.97842345</v>
      </c>
    </row>
    <row r="28664" spans="2:5" x14ac:dyDescent="0.25">
      <c r="B28664">
        <v>115138801212.95023</v>
      </c>
      <c r="C28664">
        <v>-96865253628.09375</v>
      </c>
      <c r="D28664">
        <v>363852087.55070192</v>
      </c>
      <c r="E28664">
        <v>173309245.74347687</v>
      </c>
    </row>
    <row r="28665" spans="2:5" x14ac:dyDescent="0.25">
      <c r="B28665">
        <v>115157920715.33955</v>
      </c>
      <c r="C28665">
        <v>-96842632977.849197</v>
      </c>
      <c r="D28665">
        <v>363411277.54619765</v>
      </c>
      <c r="E28665">
        <v>174173623.22367853</v>
      </c>
    </row>
    <row r="28666" spans="2:5" x14ac:dyDescent="0.25">
      <c r="B28666">
        <v>115177035826.10762</v>
      </c>
      <c r="C28666">
        <v>-96820008634.448639</v>
      </c>
      <c r="D28666">
        <v>362968254.30679834</v>
      </c>
      <c r="E28666">
        <v>175036939.95765537</v>
      </c>
    </row>
    <row r="28667" spans="2:5" x14ac:dyDescent="0.25">
      <c r="B28667">
        <v>115196146544.52753</v>
      </c>
      <c r="C28667">
        <v>-96797380598.756622</v>
      </c>
      <c r="D28667">
        <v>362523020.11557537</v>
      </c>
      <c r="E28667">
        <v>175899190.48753029</v>
      </c>
    </row>
    <row r="28668" spans="2:5" x14ac:dyDescent="0.25">
      <c r="B28668">
        <v>115215252869.87254</v>
      </c>
      <c r="C28668">
        <v>-96774748871.637817</v>
      </c>
      <c r="D28668">
        <v>362075577.26801592</v>
      </c>
      <c r="E28668">
        <v>176760369.35894465</v>
      </c>
    </row>
    <row r="28669" spans="2:5" x14ac:dyDescent="0.25">
      <c r="B28669">
        <v>115234354801.41614</v>
      </c>
      <c r="C28669">
        <v>-96752113453.957047</v>
      </c>
      <c r="D28669">
        <v>361625928.07202476</v>
      </c>
      <c r="E28669">
        <v>177620471.12108073</v>
      </c>
    </row>
    <row r="28670" spans="2:5" x14ac:dyDescent="0.25">
      <c r="B28670">
        <v>115253452338.43192</v>
      </c>
      <c r="C28670">
        <v>-96729474346.579269</v>
      </c>
      <c r="D28670">
        <v>361174074.84792626</v>
      </c>
      <c r="E28670">
        <v>178479490.32668421</v>
      </c>
    </row>
    <row r="28671" spans="2:5" x14ac:dyDescent="0.25">
      <c r="B28671">
        <v>115272545480.19368</v>
      </c>
      <c r="C28671">
        <v>-96706831550.369598</v>
      </c>
      <c r="D28671">
        <v>360720019.9284662</v>
      </c>
      <c r="E28671">
        <v>179337421.53208679</v>
      </c>
    </row>
    <row r="28672" spans="2:5" x14ac:dyDescent="0.25">
      <c r="B28672">
        <v>115291634225.97539</v>
      </c>
      <c r="C28672">
        <v>-96684185066.193283</v>
      </c>
      <c r="D28672">
        <v>360263765.65881366</v>
      </c>
      <c r="E28672">
        <v>180194259.29722884</v>
      </c>
    </row>
    <row r="28673" spans="2:5" x14ac:dyDescent="0.25">
      <c r="B28673">
        <v>115310718575.05118</v>
      </c>
      <c r="C28673">
        <v>-96661534894.915726</v>
      </c>
      <c r="D28673">
        <v>359805314.39656287</v>
      </c>
      <c r="E28673">
        <v>181049998.18568206</v>
      </c>
    </row>
    <row r="28674" spans="2:5" x14ac:dyDescent="0.25">
      <c r="B28674">
        <v>115329798526.69534</v>
      </c>
      <c r="C28674">
        <v>-96638881037.402435</v>
      </c>
      <c r="D28674">
        <v>359344668.51173514</v>
      </c>
      <c r="E28674">
        <v>181904632.76467213</v>
      </c>
    </row>
    <row r="28675" spans="2:5" x14ac:dyDescent="0.25">
      <c r="B28675">
        <v>115348874080.18237</v>
      </c>
      <c r="C28675">
        <v>-96616223494.519104</v>
      </c>
      <c r="D28675">
        <v>358881830.38678068</v>
      </c>
      <c r="E28675">
        <v>182758157.60510162</v>
      </c>
    </row>
    <row r="28676" spans="2:5" x14ac:dyDescent="0.25">
      <c r="B28676">
        <v>115367945234.78691</v>
      </c>
      <c r="C28676">
        <v>-96593562267.131546</v>
      </c>
      <c r="D28676">
        <v>358416802.41658032</v>
      </c>
      <c r="E28676">
        <v>183610567.2815727</v>
      </c>
    </row>
    <row r="28677" spans="2:5" x14ac:dyDescent="0.25">
      <c r="B28677">
        <v>115387011989.78377</v>
      </c>
      <c r="C28677">
        <v>-96570897356.105713</v>
      </c>
      <c r="D28677">
        <v>357949587.00844753</v>
      </c>
      <c r="E28677">
        <v>184461856.37241006</v>
      </c>
    </row>
    <row r="28678" spans="2:5" x14ac:dyDescent="0.25">
      <c r="B28678">
        <v>115406074344.44794</v>
      </c>
      <c r="C28678">
        <v>-96548228762.307709</v>
      </c>
      <c r="D28678">
        <v>357480186.58213019</v>
      </c>
      <c r="E28678">
        <v>185312019.4596839</v>
      </c>
    </row>
    <row r="28679" spans="2:5" x14ac:dyDescent="0.25">
      <c r="B28679">
        <v>115425132298.05458</v>
      </c>
      <c r="C28679">
        <v>-96525556486.60379</v>
      </c>
      <c r="D28679">
        <v>357008603.56981224</v>
      </c>
      <c r="E28679">
        <v>186161051.12923279</v>
      </c>
    </row>
    <row r="28680" spans="2:5" x14ac:dyDescent="0.25">
      <c r="B28680">
        <v>115444185849.87903</v>
      </c>
      <c r="C28680">
        <v>-96502880529.860321</v>
      </c>
      <c r="D28680">
        <v>356534840.41611564</v>
      </c>
      <c r="E28680">
        <v>187008945.97068679</v>
      </c>
    </row>
    <row r="28681" spans="2:5" x14ac:dyDescent="0.25">
      <c r="B28681">
        <v>115463234999.19678</v>
      </c>
      <c r="C28681">
        <v>-96480200892.943832</v>
      </c>
      <c r="D28681">
        <v>356058899.57810217</v>
      </c>
      <c r="E28681">
        <v>187855698.57749051</v>
      </c>
    </row>
    <row r="28682" spans="2:5" x14ac:dyDescent="0.25">
      <c r="B28682">
        <v>115482279745.28351</v>
      </c>
      <c r="C28682">
        <v>-96457517576.721008</v>
      </c>
      <c r="D28682">
        <v>355580783.52527505</v>
      </c>
      <c r="E28682">
        <v>188701303.5469262</v>
      </c>
    </row>
    <row r="28683" spans="2:5" x14ac:dyDescent="0.25">
      <c r="B28683">
        <v>115501320087.41505</v>
      </c>
      <c r="C28683">
        <v>-96434830582.05864</v>
      </c>
      <c r="D28683">
        <v>355100494.73958087</v>
      </c>
      <c r="E28683">
        <v>189545755.48013702</v>
      </c>
    </row>
    <row r="28684" spans="2:5" x14ac:dyDescent="0.25">
      <c r="B28684">
        <v>115520356024.86745</v>
      </c>
      <c r="C28684">
        <v>-96412139909.823685</v>
      </c>
      <c r="D28684">
        <v>354618035.71541119</v>
      </c>
      <c r="E28684">
        <v>190389048.98215017</v>
      </c>
    </row>
    <row r="28685" spans="2:5" x14ac:dyDescent="0.25">
      <c r="B28685">
        <v>115539387556.91687</v>
      </c>
      <c r="C28685">
        <v>-96389445560.88324</v>
      </c>
      <c r="D28685">
        <v>354133408.95960438</v>
      </c>
      <c r="E28685">
        <v>191231178.66190028</v>
      </c>
    </row>
    <row r="28686" spans="2:5" x14ac:dyDescent="0.25">
      <c r="B28686">
        <v>115558414682.83968</v>
      </c>
      <c r="C28686">
        <v>-96366747536.104538</v>
      </c>
      <c r="D28686">
        <v>353646616.99144727</v>
      </c>
      <c r="E28686">
        <v>192072139.13225269</v>
      </c>
    </row>
    <row r="28687" spans="2:5" x14ac:dyDescent="0.25">
      <c r="B28687">
        <v>115577437401.9124</v>
      </c>
      <c r="C28687">
        <v>-96344045836.35495</v>
      </c>
      <c r="D28687">
        <v>353157662.34267694</v>
      </c>
      <c r="E28687">
        <v>192911925.01002684</v>
      </c>
    </row>
    <row r="28688" spans="2:5" x14ac:dyDescent="0.25">
      <c r="B28688">
        <v>115596455713.41174</v>
      </c>
      <c r="C28688">
        <v>-96321340462.501999</v>
      </c>
      <c r="D28688">
        <v>352666547.55748236</v>
      </c>
      <c r="E28688">
        <v>193750530.9160198</v>
      </c>
    </row>
    <row r="28689" spans="2:5" x14ac:dyDescent="0.25">
      <c r="B28689">
        <v>115615469616.61459</v>
      </c>
      <c r="C28689">
        <v>-96298631415.413345</v>
      </c>
      <c r="D28689">
        <v>352173275.19250613</v>
      </c>
      <c r="E28689">
        <v>194587951.47502962</v>
      </c>
    </row>
    <row r="28690" spans="2:5" x14ac:dyDescent="0.25">
      <c r="B28690">
        <v>115634479110.79797</v>
      </c>
      <c r="C28690">
        <v>-96275918695.956787</v>
      </c>
      <c r="D28690">
        <v>351677847.81684601</v>
      </c>
      <c r="E28690">
        <v>195424181.31587902</v>
      </c>
    </row>
    <row r="28691" spans="2:5" x14ac:dyDescent="0.25">
      <c r="B28691">
        <v>115653484195.23912</v>
      </c>
      <c r="C28691">
        <v>-96253202305.000259</v>
      </c>
      <c r="D28691">
        <v>351180268.01205671</v>
      </c>
      <c r="E28691">
        <v>196259215.07143894</v>
      </c>
    </row>
    <row r="28692" spans="2:5" x14ac:dyDescent="0.25">
      <c r="B28692">
        <v>115672484869.21541</v>
      </c>
      <c r="C28692">
        <v>-96230482243.411865</v>
      </c>
      <c r="D28692">
        <v>350680538.37215149</v>
      </c>
      <c r="E28692">
        <v>197093047.37865219</v>
      </c>
    </row>
    <row r="28693" spans="2:5" x14ac:dyDescent="0.25">
      <c r="B28693">
        <v>115691481132.00439</v>
      </c>
      <c r="C28693">
        <v>-96207758512.059814</v>
      </c>
      <c r="D28693">
        <v>350178661.50360376</v>
      </c>
      <c r="E28693">
        <v>197925672.87855721</v>
      </c>
    </row>
    <row r="28694" spans="2:5" x14ac:dyDescent="0.25">
      <c r="B28694">
        <v>115710472982.88382</v>
      </c>
      <c r="C28694">
        <v>-96185031111.812469</v>
      </c>
      <c r="D28694">
        <v>349674640.02534878</v>
      </c>
      <c r="E28694">
        <v>198757086.21631175</v>
      </c>
    </row>
    <row r="28695" spans="2:5" x14ac:dyDescent="0.25">
      <c r="B28695">
        <v>115729460421.13159</v>
      </c>
      <c r="C28695">
        <v>-96162300043.538345</v>
      </c>
      <c r="D28695">
        <v>349168476.56878507</v>
      </c>
      <c r="E28695">
        <v>199587282.04121679</v>
      </c>
    </row>
    <row r="28696" spans="2:5" x14ac:dyDescent="0.25">
      <c r="B28696">
        <v>115748443446.02577</v>
      </c>
      <c r="C28696">
        <v>-96139565308.106094</v>
      </c>
      <c r="D28696">
        <v>348660173.77777624</v>
      </c>
      <c r="E28696">
        <v>200416255.00674036</v>
      </c>
    </row>
    <row r="28697" spans="2:5" x14ac:dyDescent="0.25">
      <c r="B28697">
        <v>115767422056.84462</v>
      </c>
      <c r="C28697">
        <v>-96116826906.384506</v>
      </c>
      <c r="D28697">
        <v>348149734.30865228</v>
      </c>
      <c r="E28697">
        <v>201243999.77054149</v>
      </c>
    </row>
    <row r="28698" spans="2:5" x14ac:dyDescent="0.25">
      <c r="B28698">
        <v>115786396252.86655</v>
      </c>
      <c r="C28698">
        <v>-96094084839.242508</v>
      </c>
      <c r="D28698">
        <v>347637160.83021134</v>
      </c>
      <c r="E28698">
        <v>202070510.99449417</v>
      </c>
    </row>
    <row r="28699" spans="2:5" x14ac:dyDescent="0.25">
      <c r="B28699">
        <v>115805366033.37015</v>
      </c>
      <c r="C28699">
        <v>-96071339107.549179</v>
      </c>
      <c r="D28699">
        <v>347122456.0237211</v>
      </c>
      <c r="E28699">
        <v>202895783.34471139</v>
      </c>
    </row>
    <row r="28700" spans="2:5" x14ac:dyDescent="0.25">
      <c r="B28700">
        <v>115824331397.63417</v>
      </c>
      <c r="C28700">
        <v>-96048589712.173721</v>
      </c>
      <c r="D28700">
        <v>346605622.58292037</v>
      </c>
      <c r="E28700">
        <v>203719811.49156931</v>
      </c>
    </row>
    <row r="28701" spans="2:5" x14ac:dyDescent="0.25">
      <c r="B28701">
        <v>115843292344.93756</v>
      </c>
      <c r="C28701">
        <v>-96025836653.985504</v>
      </c>
      <c r="D28701">
        <v>346086663.21402055</v>
      </c>
      <c r="E28701">
        <v>204542590.10973129</v>
      </c>
    </row>
    <row r="28702" spans="2:5" x14ac:dyDescent="0.25">
      <c r="B28702">
        <v>115862248874.55942</v>
      </c>
      <c r="C28702">
        <v>-96003079933.854004</v>
      </c>
      <c r="D28702">
        <v>345565580.63570714</v>
      </c>
      <c r="E28702">
        <v>205364113.87817216</v>
      </c>
    </row>
    <row r="28703" spans="2:5" x14ac:dyDescent="0.25">
      <c r="B28703">
        <v>115881200985.77902</v>
      </c>
      <c r="C28703">
        <v>-95980319552.64888</v>
      </c>
      <c r="D28703">
        <v>345042377.57914108</v>
      </c>
      <c r="E28703">
        <v>206184377.48020253</v>
      </c>
    </row>
    <row r="28704" spans="2:5" x14ac:dyDescent="0.25">
      <c r="B28704">
        <v>115900148677.87582</v>
      </c>
      <c r="C28704">
        <v>-95957555511.239899</v>
      </c>
      <c r="D28704">
        <v>344517056.78796041</v>
      </c>
      <c r="E28704">
        <v>207003375.60349301</v>
      </c>
    </row>
    <row r="28705" spans="2:5" x14ac:dyDescent="0.25">
      <c r="B28705">
        <v>115919091950.12946</v>
      </c>
      <c r="C28705">
        <v>-95934787810.496979</v>
      </c>
      <c r="D28705">
        <v>343989621.01828152</v>
      </c>
      <c r="E28705">
        <v>207821102.94009867</v>
      </c>
    </row>
    <row r="28706" spans="2:5" x14ac:dyDescent="0.25">
      <c r="B28706">
        <v>115938030801.81969</v>
      </c>
      <c r="C28706">
        <v>-95912016451.290176</v>
      </c>
      <c r="D28706">
        <v>343460073.03870052</v>
      </c>
      <c r="E28706">
        <v>208637554.18648338</v>
      </c>
    </row>
    <row r="28707" spans="2:5" x14ac:dyDescent="0.25">
      <c r="B28707">
        <v>115956965232.2265</v>
      </c>
      <c r="C28707">
        <v>-95889241434.4897</v>
      </c>
      <c r="D28707">
        <v>342928415.63029486</v>
      </c>
      <c r="E28707">
        <v>209452724.04354438</v>
      </c>
    </row>
    <row r="28708" spans="2:5" x14ac:dyDescent="0.25">
      <c r="B28708">
        <v>115975895240.63004</v>
      </c>
      <c r="C28708">
        <v>-95866462760.965881</v>
      </c>
      <c r="D28708">
        <v>342394651.58662438</v>
      </c>
      <c r="E28708">
        <v>210266607.21663675</v>
      </c>
    </row>
    <row r="28709" spans="2:5" x14ac:dyDescent="0.25">
      <c r="B28709">
        <v>115994820826.31058</v>
      </c>
      <c r="C28709">
        <v>-95843680431.589218</v>
      </c>
      <c r="D28709">
        <v>341858783.71373296</v>
      </c>
      <c r="E28709">
        <v>211079198.41559806</v>
      </c>
    </row>
    <row r="28710" spans="2:5" x14ac:dyDescent="0.25">
      <c r="B28710">
        <v>116013741988.54863</v>
      </c>
      <c r="C28710">
        <v>-95820894447.230316</v>
      </c>
      <c r="D28710">
        <v>341320814.83014959</v>
      </c>
      <c r="E28710">
        <v>211890492.35477307</v>
      </c>
    </row>
    <row r="28711" spans="2:5" x14ac:dyDescent="0.25">
      <c r="B28711">
        <v>116032658726.62485</v>
      </c>
      <c r="C28711">
        <v>-95798104808.759949</v>
      </c>
      <c r="D28711">
        <v>340780747.76688987</v>
      </c>
      <c r="E28711">
        <v>212700483.75303832</v>
      </c>
    </row>
    <row r="28712" spans="2:5" x14ac:dyDescent="0.25">
      <c r="B28712">
        <v>116051571039.82004</v>
      </c>
      <c r="C28712">
        <v>-95775311517.049026</v>
      </c>
      <c r="D28712">
        <v>340238585.36745715</v>
      </c>
      <c r="E28712">
        <v>213509167.33382696</v>
      </c>
    </row>
    <row r="28713" spans="2:5" x14ac:dyDescent="0.25">
      <c r="B28713">
        <v>116070478927.41521</v>
      </c>
      <c r="C28713">
        <v>-95752514572.968582</v>
      </c>
      <c r="D28713">
        <v>339694330.48784393</v>
      </c>
      <c r="E28713">
        <v>214316537.82515359</v>
      </c>
    </row>
    <row r="28714" spans="2:5" x14ac:dyDescent="0.25">
      <c r="B28714">
        <v>116089382388.69153</v>
      </c>
      <c r="C28714">
        <v>-95729713977.389801</v>
      </c>
      <c r="D28714">
        <v>339147985.99653298</v>
      </c>
      <c r="E28714">
        <v>215122589.95963919</v>
      </c>
    </row>
    <row r="28715" spans="2:5" x14ac:dyDescent="0.25">
      <c r="B28715">
        <v>116108281422.93034</v>
      </c>
      <c r="C28715">
        <v>-95706909731.184021</v>
      </c>
      <c r="D28715">
        <v>338599554.77449858</v>
      </c>
      <c r="E28715">
        <v>215927318.47453597</v>
      </c>
    </row>
    <row r="28716" spans="2:5" x14ac:dyDescent="0.25">
      <c r="B28716">
        <v>116127176029.41316</v>
      </c>
      <c r="C28716">
        <v>-95684101835.222702</v>
      </c>
      <c r="D28716">
        <v>338049039.71520782</v>
      </c>
      <c r="E28716">
        <v>216730718.11175242</v>
      </c>
    </row>
    <row r="28717" spans="2:5" x14ac:dyDescent="0.25">
      <c r="B28717">
        <v>116146066207.42168</v>
      </c>
      <c r="C28717">
        <v>-95661290290.377457</v>
      </c>
      <c r="D28717">
        <v>337496443.72462159</v>
      </c>
      <c r="E28717">
        <v>217532783.61787838</v>
      </c>
    </row>
    <row r="28718" spans="2:5" x14ac:dyDescent="0.25">
      <c r="B28718">
        <v>116164951956.23775</v>
      </c>
      <c r="C28718">
        <v>-95638475097.52002</v>
      </c>
      <c r="D28718">
        <v>336941769.721196</v>
      </c>
      <c r="E28718">
        <v>218333509.74421012</v>
      </c>
    </row>
    <row r="28719" spans="2:5" x14ac:dyDescent="0.25">
      <c r="B28719">
        <v>116183833275.1434</v>
      </c>
      <c r="C28719">
        <v>-95615656257.522293</v>
      </c>
      <c r="D28719">
        <v>336385020.63588327</v>
      </c>
      <c r="E28719">
        <v>219132891.24677557</v>
      </c>
    </row>
    <row r="28720" spans="2:5" x14ac:dyDescent="0.25">
      <c r="B28720">
        <v>116202710163.42085</v>
      </c>
      <c r="C28720">
        <v>-95592833771.256302</v>
      </c>
      <c r="D28720">
        <v>335826199.41213292</v>
      </c>
      <c r="E28720">
        <v>219930922.88635945</v>
      </c>
    </row>
    <row r="28721" spans="2:5" x14ac:dyDescent="0.25">
      <c r="B28721">
        <v>116221582620.35246</v>
      </c>
      <c r="C28721">
        <v>-95570007639.594208</v>
      </c>
      <c r="D28721">
        <v>335265309.00589287</v>
      </c>
      <c r="E28721">
        <v>220727599.42852876</v>
      </c>
    </row>
    <row r="28722" spans="2:5" x14ac:dyDescent="0.25">
      <c r="B28722">
        <v>116240450645.22078</v>
      </c>
      <c r="C28722">
        <v>-95547177863.40834</v>
      </c>
      <c r="D28722">
        <v>334702352.38561052</v>
      </c>
      <c r="E28722">
        <v>221522915.64365792</v>
      </c>
    </row>
    <row r="28723" spans="2:5" x14ac:dyDescent="0.25">
      <c r="B28723">
        <v>116259314237.30853</v>
      </c>
      <c r="C28723">
        <v>-95524344443.571136</v>
      </c>
      <c r="D28723">
        <v>334137332.53223372</v>
      </c>
      <c r="E28723">
        <v>222316866.30695429</v>
      </c>
    </row>
    <row r="28724" spans="2:5" x14ac:dyDescent="0.25">
      <c r="B28724">
        <v>116278173395.89861</v>
      </c>
      <c r="C28724">
        <v>-95501507380.955185</v>
      </c>
      <c r="D28724">
        <v>333570252.43921179</v>
      </c>
      <c r="E28724">
        <v>223109446.19848368</v>
      </c>
    </row>
    <row r="28725" spans="2:5" x14ac:dyDescent="0.25">
      <c r="B28725">
        <v>116297028120.27408</v>
      </c>
      <c r="C28725">
        <v>-95478666676.433212</v>
      </c>
      <c r="D28725">
        <v>333001115.11249661</v>
      </c>
      <c r="E28725">
        <v>223900650.10319573</v>
      </c>
    </row>
    <row r="28726" spans="2:5" x14ac:dyDescent="0.25">
      <c r="B28726">
        <v>116315878409.71817</v>
      </c>
      <c r="C28726">
        <v>-95455822330.878098</v>
      </c>
      <c r="D28726">
        <v>332429923.57054347</v>
      </c>
      <c r="E28726">
        <v>224690472.81094971</v>
      </c>
    </row>
    <row r="28727" spans="2:5" x14ac:dyDescent="0.25">
      <c r="B28727">
        <v>116334724263.51431</v>
      </c>
      <c r="C28727">
        <v>-95432974345.162842</v>
      </c>
      <c r="D28727">
        <v>331856680.84431201</v>
      </c>
      <c r="E28727">
        <v>225478909.11653998</v>
      </c>
    </row>
    <row r="28728" spans="2:5" x14ac:dyDescent="0.25">
      <c r="B28728">
        <v>116353565680.94608</v>
      </c>
      <c r="C28728">
        <v>-95410122720.160614</v>
      </c>
      <c r="D28728">
        <v>331281389.97726721</v>
      </c>
      <c r="E28728">
        <v>226265953.81972182</v>
      </c>
    </row>
    <row r="28729" spans="2:5" x14ac:dyDescent="0.25">
      <c r="B28729">
        <v>116372402661.29721</v>
      </c>
      <c r="C28729">
        <v>-95387267456.74469</v>
      </c>
      <c r="D28729">
        <v>330704054.02538013</v>
      </c>
      <c r="E28729">
        <v>227051601.72523716</v>
      </c>
    </row>
    <row r="28730" spans="2:5" x14ac:dyDescent="0.25">
      <c r="B28730">
        <v>116391235203.85167</v>
      </c>
      <c r="C28730">
        <v>-95364408555.788498</v>
      </c>
      <c r="D28730">
        <v>330124676.05712891</v>
      </c>
      <c r="E28730">
        <v>227835847.64284039</v>
      </c>
    </row>
    <row r="28731" spans="2:5" x14ac:dyDescent="0.25">
      <c r="B28731">
        <v>116410063307.89352</v>
      </c>
      <c r="C28731">
        <v>-95341546018.165619</v>
      </c>
      <c r="D28731">
        <v>329543259.15349954</v>
      </c>
      <c r="E28731">
        <v>228618686.3873243</v>
      </c>
    </row>
    <row r="28732" spans="2:5" x14ac:dyDescent="0.25">
      <c r="B28732">
        <v>116428886972.70708</v>
      </c>
      <c r="C28732">
        <v>-95318679844.749771</v>
      </c>
      <c r="D28732">
        <v>328959806.40798664</v>
      </c>
      <c r="E28732">
        <v>229400112.77854601</v>
      </c>
    </row>
    <row r="28733" spans="2:5" x14ac:dyDescent="0.25">
      <c r="B28733">
        <v>116447706197.57675</v>
      </c>
      <c r="C28733">
        <v>-95295810036.414795</v>
      </c>
      <c r="D28733">
        <v>328374320.92659432</v>
      </c>
      <c r="E28733">
        <v>230180121.64145297</v>
      </c>
    </row>
    <row r="28734" spans="2:5" x14ac:dyDescent="0.25">
      <c r="B28734">
        <v>116466520981.78719</v>
      </c>
      <c r="C28734">
        <v>-95272936594.034683</v>
      </c>
      <c r="D28734">
        <v>327786805.82783675</v>
      </c>
      <c r="E28734">
        <v>230958707.80610907</v>
      </c>
    </row>
    <row r="28735" spans="2:5" x14ac:dyDescent="0.25">
      <c r="B28735">
        <v>116485331324.62315</v>
      </c>
      <c r="C28735">
        <v>-95250059518.483566</v>
      </c>
      <c r="D28735">
        <v>327197264.24273908</v>
      </c>
      <c r="E28735">
        <v>231735866.10772073</v>
      </c>
    </row>
    <row r="28736" spans="2:5" x14ac:dyDescent="0.25">
      <c r="B28736">
        <v>116504137225.36963</v>
      </c>
      <c r="C28736">
        <v>-95227178810.635712</v>
      </c>
      <c r="D28736">
        <v>326605699.31483799</v>
      </c>
      <c r="E28736">
        <v>232511591.38666314</v>
      </c>
    </row>
    <row r="28737" spans="2:5" x14ac:dyDescent="0.25">
      <c r="B28737">
        <v>116522938683.31175</v>
      </c>
      <c r="C28737">
        <v>-95204294471.36554</v>
      </c>
      <c r="D28737">
        <v>326012114.20018244</v>
      </c>
      <c r="E28737">
        <v>233285878.48850647</v>
      </c>
    </row>
    <row r="28738" spans="2:5" x14ac:dyDescent="0.25">
      <c r="B28738">
        <v>116541735697.73483</v>
      </c>
      <c r="C28738">
        <v>-95181406501.547592</v>
      </c>
      <c r="D28738">
        <v>325416512.06733423</v>
      </c>
      <c r="E28738">
        <v>234058722.26404223</v>
      </c>
    </row>
    <row r="28739" spans="2:5" x14ac:dyDescent="0.25">
      <c r="B28739">
        <v>116560528267.92435</v>
      </c>
      <c r="C28739">
        <v>-95158514902.056564</v>
      </c>
      <c r="D28739">
        <v>324818896.0973686</v>
      </c>
      <c r="E28739">
        <v>234830117.56930968</v>
      </c>
    </row>
    <row r="28740" spans="2:5" x14ac:dyDescent="0.25">
      <c r="B28740">
        <v>116579316393.16597</v>
      </c>
      <c r="C28740">
        <v>-95135619673.767273</v>
      </c>
      <c r="D28740">
        <v>324219269.4838748</v>
      </c>
      <c r="E28740">
        <v>235600059.2656222</v>
      </c>
    </row>
    <row r="28741" spans="2:5" x14ac:dyDescent="0.25">
      <c r="B28741">
        <v>116598100072.74551</v>
      </c>
      <c r="C28741">
        <v>-95112720817.554703</v>
      </c>
      <c r="D28741">
        <v>323617635.43295676</v>
      </c>
      <c r="E28741">
        <v>236368542.21959382</v>
      </c>
    </row>
    <row r="28742" spans="2:5" x14ac:dyDescent="0.25">
      <c r="B28742">
        <v>116616879305.94899</v>
      </c>
      <c r="C28742">
        <v>-95089818334.293961</v>
      </c>
      <c r="D28742">
        <v>323013997.16323334</v>
      </c>
      <c r="E28742">
        <v>237135561.30316582</v>
      </c>
    </row>
    <row r="28743" spans="2:5" x14ac:dyDescent="0.25">
      <c r="B28743">
        <v>116635654092.06256</v>
      </c>
      <c r="C28743">
        <v>-95066912224.860291</v>
      </c>
      <c r="D28743">
        <v>322408357.90583909</v>
      </c>
      <c r="E28743">
        <v>237901111.39363331</v>
      </c>
    </row>
    <row r="28744" spans="2:5" x14ac:dyDescent="0.25">
      <c r="B28744">
        <v>116654424430.37259</v>
      </c>
      <c r="C28744">
        <v>-95044002490.129089</v>
      </c>
      <c r="D28744">
        <v>321800720.90442449</v>
      </c>
      <c r="E28744">
        <v>238665187.37367198</v>
      </c>
    </row>
    <row r="28745" spans="2:5" x14ac:dyDescent="0.25">
      <c r="B28745">
        <v>116673190320.16559</v>
      </c>
      <c r="C28745">
        <v>-95021089130.975876</v>
      </c>
      <c r="D28745">
        <v>321191089.41515642</v>
      </c>
      <c r="E28745">
        <v>239427784.13136485</v>
      </c>
    </row>
    <row r="28746" spans="2:5" x14ac:dyDescent="0.25">
      <c r="B28746">
        <v>116691951760.72826</v>
      </c>
      <c r="C28746">
        <v>-94998172148.276321</v>
      </c>
      <c r="D28746">
        <v>320579466.70671856</v>
      </c>
      <c r="E28746">
        <v>240188896.560229</v>
      </c>
    </row>
    <row r="28747" spans="2:5" x14ac:dyDescent="0.25">
      <c r="B28747">
        <v>116710708751.34747</v>
      </c>
      <c r="C28747">
        <v>-94975251542.906235</v>
      </c>
      <c r="D28747">
        <v>319965856.06031173</v>
      </c>
      <c r="E28747">
        <v>240948519.55924258</v>
      </c>
    </row>
    <row r="28748" spans="2:5" x14ac:dyDescent="0.25">
      <c r="B28748">
        <v>116729461291.31026</v>
      </c>
      <c r="C28748">
        <v>-94952327315.741562</v>
      </c>
      <c r="D28748">
        <v>319350260.76965421</v>
      </c>
      <c r="E28748">
        <v>241706648.03287163</v>
      </c>
    </row>
    <row r="28749" spans="2:5" x14ac:dyDescent="0.25">
      <c r="B28749">
        <v>116748209379.90384</v>
      </c>
      <c r="C28749">
        <v>-94929399467.658386</v>
      </c>
      <c r="D28749">
        <v>318732684.14098197</v>
      </c>
      <c r="E28749">
        <v>242463276.89109722</v>
      </c>
    </row>
    <row r="28750" spans="2:5" x14ac:dyDescent="0.25">
      <c r="B28750">
        <v>116766953016.4156</v>
      </c>
      <c r="C28750">
        <v>-94906467999.532928</v>
      </c>
      <c r="D28750">
        <v>318113129.49304897</v>
      </c>
      <c r="E28750">
        <v>243218401.04944238</v>
      </c>
    </row>
    <row r="28751" spans="2:5" x14ac:dyDescent="0.25">
      <c r="B28751">
        <v>116785692200.1331</v>
      </c>
      <c r="C28751">
        <v>-94883532912.241562</v>
      </c>
      <c r="D28751">
        <v>317491600.15712738</v>
      </c>
      <c r="E28751">
        <v>243972015.42899933</v>
      </c>
    </row>
    <row r="28752" spans="2:5" x14ac:dyDescent="0.25">
      <c r="B28752">
        <v>116804426930.34407</v>
      </c>
      <c r="C28752">
        <v>-94860594206.660797</v>
      </c>
      <c r="D28752">
        <v>316868099.47700769</v>
      </c>
      <c r="E28752">
        <v>244724114.95645669</v>
      </c>
    </row>
    <row r="28753" spans="2:5" x14ac:dyDescent="0.25">
      <c r="B28753">
        <v>116823157206.33643</v>
      </c>
      <c r="C28753">
        <v>-94837651883.667267</v>
      </c>
      <c r="D28753">
        <v>316242630.80899894</v>
      </c>
      <c r="E28753">
        <v>245474694.56412661</v>
      </c>
    </row>
    <row r="28754" spans="2:5" x14ac:dyDescent="0.25">
      <c r="B28754">
        <v>116841883027.39824</v>
      </c>
      <c r="C28754">
        <v>-94814705944.137756</v>
      </c>
      <c r="D28754">
        <v>315615197.52192873</v>
      </c>
      <c r="E28754">
        <v>246223749.18997225</v>
      </c>
    </row>
    <row r="28755" spans="2:5" x14ac:dyDescent="0.25">
      <c r="B28755">
        <v>116860604392.81776</v>
      </c>
      <c r="C28755">
        <v>-94791756388.949173</v>
      </c>
      <c r="D28755">
        <v>314985802.99714339</v>
      </c>
      <c r="E28755">
        <v>246971273.7776351</v>
      </c>
    </row>
    <row r="28756" spans="2:5" x14ac:dyDescent="0.25">
      <c r="B28756">
        <v>116879321301.88344</v>
      </c>
      <c r="C28756">
        <v>-94768803218.978592</v>
      </c>
      <c r="D28756">
        <v>314354450.62850791</v>
      </c>
      <c r="E28756">
        <v>247717263.27646244</v>
      </c>
    </row>
    <row r="28757" spans="2:5" x14ac:dyDescent="0.25">
      <c r="B28757">
        <v>116898033753.88385</v>
      </c>
      <c r="C28757">
        <v>-94745846435.10321</v>
      </c>
      <c r="D28757">
        <v>313721143.82240599</v>
      </c>
      <c r="E28757">
        <v>248461712.64153481</v>
      </c>
    </row>
    <row r="28758" spans="2:5" x14ac:dyDescent="0.25">
      <c r="B28758">
        <v>116916741748.10777</v>
      </c>
      <c r="C28758">
        <v>-94722886038.200363</v>
      </c>
      <c r="D28758">
        <v>313085885.99774003</v>
      </c>
      <c r="E28758">
        <v>249204616.83369371</v>
      </c>
    </row>
    <row r="28759" spans="2:5" x14ac:dyDescent="0.25">
      <c r="B28759">
        <v>116935445283.84416</v>
      </c>
      <c r="C28759">
        <v>-94699922029.147537</v>
      </c>
      <c r="D28759">
        <v>312448680.58593094</v>
      </c>
      <c r="E28759">
        <v>249945970.81956914</v>
      </c>
    </row>
    <row r="28760" spans="2:5" x14ac:dyDescent="0.25">
      <c r="B28760">
        <v>116954144360.38214</v>
      </c>
      <c r="C28760">
        <v>-94676954408.822342</v>
      </c>
      <c r="D28760">
        <v>311809531.03091824</v>
      </c>
      <c r="E28760">
        <v>250685769.57160732</v>
      </c>
    </row>
    <row r="28761" spans="2:5" x14ac:dyDescent="0.25">
      <c r="B28761">
        <v>116972838977.011</v>
      </c>
      <c r="C28761">
        <v>-94653983178.102539</v>
      </c>
      <c r="D28761">
        <v>311168440.7891596</v>
      </c>
      <c r="E28761">
        <v>251424008.06809852</v>
      </c>
    </row>
    <row r="28762" spans="2:5" x14ac:dyDescent="0.25">
      <c r="B28762">
        <v>116991529133.0202</v>
      </c>
      <c r="C28762">
        <v>-94631008337.866013</v>
      </c>
      <c r="D28762">
        <v>310525413.32963097</v>
      </c>
      <c r="E28762">
        <v>252160681.29320487</v>
      </c>
    </row>
    <row r="28763" spans="2:5" x14ac:dyDescent="0.25">
      <c r="B28763">
        <v>117010214827.69939</v>
      </c>
      <c r="C28763">
        <v>-94608029888.990814</v>
      </c>
      <c r="D28763">
        <v>309880452.13382614</v>
      </c>
      <c r="E28763">
        <v>252895784.23698825</v>
      </c>
    </row>
    <row r="28764" spans="2:5" x14ac:dyDescent="0.25">
      <c r="B28764">
        <v>117028896060.33838</v>
      </c>
      <c r="C28764">
        <v>-94585047832.355103</v>
      </c>
      <c r="D28764">
        <v>309233560.69575644</v>
      </c>
      <c r="E28764">
        <v>253629311.89543831</v>
      </c>
    </row>
    <row r="28765" spans="2:5" x14ac:dyDescent="0.25">
      <c r="B28765">
        <v>117047572830.22716</v>
      </c>
      <c r="C28765">
        <v>-94562062168.837189</v>
      </c>
      <c r="D28765">
        <v>308584742.5219506</v>
      </c>
      <c r="E28765">
        <v>254361259.27050042</v>
      </c>
    </row>
    <row r="28766" spans="2:5" x14ac:dyDescent="0.25">
      <c r="B28766">
        <v>117066245136.6559</v>
      </c>
      <c r="C28766">
        <v>-94539072899.315536</v>
      </c>
      <c r="D28766">
        <v>307934001.13145435</v>
      </c>
      <c r="E28766">
        <v>255091621.3701039</v>
      </c>
    </row>
    <row r="28767" spans="2:5" x14ac:dyDescent="0.25">
      <c r="B28767">
        <v>117084912978.91493</v>
      </c>
      <c r="C28767">
        <v>-94516080024.668716</v>
      </c>
      <c r="D28767">
        <v>307281340.05582982</v>
      </c>
      <c r="E28767">
        <v>255820393.20819002</v>
      </c>
    </row>
    <row r="28768" spans="2:5" x14ac:dyDescent="0.25">
      <c r="B28768">
        <v>117103576356.29475</v>
      </c>
      <c r="C28768">
        <v>-94493083545.775467</v>
      </c>
      <c r="D28768">
        <v>306626762.83915544</v>
      </c>
      <c r="E28768">
        <v>256547569.80474037</v>
      </c>
    </row>
    <row r="28769" spans="2:5" x14ac:dyDescent="0.25">
      <c r="B28769">
        <v>117122235268.08606</v>
      </c>
      <c r="C28769">
        <v>-94470083463.514648</v>
      </c>
      <c r="D28769">
        <v>305970273.0380252</v>
      </c>
      <c r="E28769">
        <v>257273146.18580511</v>
      </c>
    </row>
    <row r="28770" spans="2:5" x14ac:dyDescent="0.25">
      <c r="B28770">
        <v>117140889713.57971</v>
      </c>
      <c r="C28770">
        <v>-94447079778.765274</v>
      </c>
      <c r="D28770">
        <v>305311874.22154826</v>
      </c>
      <c r="E28770">
        <v>257997117.38353133</v>
      </c>
    </row>
    <row r="28771" spans="2:5" x14ac:dyDescent="0.25">
      <c r="B28771">
        <v>117159539692.06673</v>
      </c>
      <c r="C28771">
        <v>-94424072492.406479</v>
      </c>
      <c r="D28771">
        <v>304651569.97134835</v>
      </c>
      <c r="E28771">
        <v>258719478.4361915</v>
      </c>
    </row>
    <row r="28772" spans="2:5" x14ac:dyDescent="0.25">
      <c r="B28772">
        <v>117178185202.83832</v>
      </c>
      <c r="C28772">
        <v>-94401061605.317551</v>
      </c>
      <c r="D28772">
        <v>303989363.88156319</v>
      </c>
      <c r="E28772">
        <v>259440224.38821191</v>
      </c>
    </row>
    <row r="28773" spans="2:5" x14ac:dyDescent="0.25">
      <c r="B28773">
        <v>117196826245.18587</v>
      </c>
      <c r="C28773">
        <v>-94378047118.377914</v>
      </c>
      <c r="D28773">
        <v>303325259.55884379</v>
      </c>
      <c r="E28773">
        <v>260159350.29020125</v>
      </c>
    </row>
    <row r="28774" spans="2:5" x14ac:dyDescent="0.25">
      <c r="B28774">
        <v>117215462818.40092</v>
      </c>
      <c r="C28774">
        <v>-94355029032.467117</v>
      </c>
      <c r="D28774">
        <v>302659260.62235385</v>
      </c>
      <c r="E28774">
        <v>260876851.19897932</v>
      </c>
    </row>
    <row r="28775" spans="2:5" x14ac:dyDescent="0.25">
      <c r="B28775">
        <v>117234094921.77521</v>
      </c>
      <c r="C28775">
        <v>-94332007348.464859</v>
      </c>
      <c r="D28775">
        <v>301991370.70376897</v>
      </c>
      <c r="E28775">
        <v>261592722.1776056</v>
      </c>
    </row>
    <row r="28776" spans="2:5" x14ac:dyDescent="0.25">
      <c r="B28776">
        <v>117252722554.60063</v>
      </c>
      <c r="C28776">
        <v>-94308982067.250977</v>
      </c>
      <c r="D28776">
        <v>301321593.44727588</v>
      </c>
      <c r="E28776">
        <v>262306958.2954081</v>
      </c>
    </row>
    <row r="28777" spans="2:5" x14ac:dyDescent="0.25">
      <c r="B28777">
        <v>117271345716.16925</v>
      </c>
      <c r="C28777">
        <v>-94285953189.70546</v>
      </c>
      <c r="D28777">
        <v>300649932.50957155</v>
      </c>
      <c r="E28777">
        <v>263019554.62801215</v>
      </c>
    </row>
    <row r="28778" spans="2:5" x14ac:dyDescent="0.25">
      <c r="B28778">
        <v>117289964405.77333</v>
      </c>
      <c r="C28778">
        <v>-94262920716.708405</v>
      </c>
      <c r="D28778">
        <v>299976391.55986249</v>
      </c>
      <c r="E28778">
        <v>263730506.25736931</v>
      </c>
    </row>
    <row r="28779" spans="2:5" x14ac:dyDescent="0.25">
      <c r="B28779">
        <v>117308578622.70529</v>
      </c>
      <c r="C28779">
        <v>-94239884649.14006</v>
      </c>
      <c r="D28779">
        <v>299300974.27986372</v>
      </c>
      <c r="E28779">
        <v>264439808.27178627</v>
      </c>
    </row>
    <row r="28780" spans="2:5" x14ac:dyDescent="0.25">
      <c r="B28780">
        <v>117327188366.25772</v>
      </c>
      <c r="C28780">
        <v>-94216844987.880829</v>
      </c>
      <c r="D28780">
        <v>298623684.36379778</v>
      </c>
      <c r="E28780">
        <v>265147455.76595399</v>
      </c>
    </row>
    <row r="28781" spans="2:5" x14ac:dyDescent="0.25">
      <c r="B28781">
        <v>117345793635.72339</v>
      </c>
      <c r="C28781">
        <v>-94193801733.811234</v>
      </c>
      <c r="D28781">
        <v>297944525.51839375</v>
      </c>
      <c r="E28781">
        <v>265853443.84097666</v>
      </c>
    </row>
    <row r="28782" spans="2:5" x14ac:dyDescent="0.25">
      <c r="B28782">
        <v>117364394430.39525</v>
      </c>
      <c r="C28782">
        <v>-94170754887.811935</v>
      </c>
      <c r="D28782">
        <v>297263501.46288627</v>
      </c>
      <c r="E28782">
        <v>266557767.60440096</v>
      </c>
    </row>
    <row r="28783" spans="2:5" x14ac:dyDescent="0.25">
      <c r="B28783">
        <v>117382990749.56642</v>
      </c>
      <c r="C28783">
        <v>-94147704450.763748</v>
      </c>
      <c r="D28783">
        <v>296580615.92901438</v>
      </c>
      <c r="E28783">
        <v>267260422.17024526</v>
      </c>
    </row>
    <row r="28784" spans="2:5" x14ac:dyDescent="0.25">
      <c r="B28784">
        <v>117401582592.53018</v>
      </c>
      <c r="C28784">
        <v>-94124650423.547607</v>
      </c>
      <c r="D28784">
        <v>295895872.66102034</v>
      </c>
      <c r="E28784">
        <v>267961402.65902889</v>
      </c>
    </row>
    <row r="28785" spans="2:5" x14ac:dyDescent="0.25">
      <c r="B28785">
        <v>117420169958.58002</v>
      </c>
      <c r="C28785">
        <v>-94101592807.044601</v>
      </c>
      <c r="D28785">
        <v>295209275.41564846</v>
      </c>
      <c r="E28785">
        <v>268660704.19780153</v>
      </c>
    </row>
    <row r="28786" spans="2:5" x14ac:dyDescent="0.25">
      <c r="B28786">
        <v>117438752847.00955</v>
      </c>
      <c r="C28786">
        <v>-94078531602.135941</v>
      </c>
      <c r="D28786">
        <v>294520827.9621439</v>
      </c>
      <c r="E28786">
        <v>269358321.92017257</v>
      </c>
    </row>
    <row r="28787" spans="2:5" x14ac:dyDescent="0.25">
      <c r="B28787">
        <v>117457331257.11261</v>
      </c>
      <c r="C28787">
        <v>-94055466809.702988</v>
      </c>
      <c r="D28787">
        <v>293830534.08225131</v>
      </c>
      <c r="E28787">
        <v>270054250.96634078</v>
      </c>
    </row>
    <row r="28788" spans="2:5" x14ac:dyDescent="0.25">
      <c r="B28788">
        <v>117475905188.18318</v>
      </c>
      <c r="C28788">
        <v>-94032398430.627228</v>
      </c>
      <c r="D28788">
        <v>293138397.57021356</v>
      </c>
      <c r="E28788">
        <v>270748486.48312366</v>
      </c>
    </row>
    <row r="28789" spans="2:5" x14ac:dyDescent="0.25">
      <c r="B28789">
        <v>117494474639.51543</v>
      </c>
      <c r="C28789">
        <v>-94009326465.790298</v>
      </c>
      <c r="D28789">
        <v>292444422.2327702</v>
      </c>
      <c r="E28789">
        <v>271441023.6239872</v>
      </c>
    </row>
    <row r="28790" spans="2:5" x14ac:dyDescent="0.25">
      <c r="B28790">
        <v>117513039610.40369</v>
      </c>
      <c r="C28790">
        <v>-93986250916.073975</v>
      </c>
      <c r="D28790">
        <v>291748611.88915622</v>
      </c>
      <c r="E28790">
        <v>272131857.54907554</v>
      </c>
    </row>
    <row r="28791" spans="2:5" x14ac:dyDescent="0.25">
      <c r="B28791">
        <v>117531600100.14247</v>
      </c>
      <c r="C28791">
        <v>-93963171782.360153</v>
      </c>
      <c r="D28791">
        <v>291050970.37110031</v>
      </c>
      <c r="E28791">
        <v>272820983.4252407</v>
      </c>
    </row>
    <row r="28792" spans="2:5" x14ac:dyDescent="0.25">
      <c r="B28792">
        <v>117550156108.02647</v>
      </c>
      <c r="C28792">
        <v>-93940089065.530899</v>
      </c>
      <c r="D28792">
        <v>290351501.52282357</v>
      </c>
      <c r="E28792">
        <v>273508396.42607254</v>
      </c>
    </row>
    <row r="28793" spans="2:5" x14ac:dyDescent="0.25">
      <c r="B28793">
        <v>117568707633.35054</v>
      </c>
      <c r="C28793">
        <v>-93917002766.468384</v>
      </c>
      <c r="D28793">
        <v>289650209.2010377</v>
      </c>
      <c r="E28793">
        <v>274194091.73192853</v>
      </c>
    </row>
    <row r="28794" spans="2:5" x14ac:dyDescent="0.25">
      <c r="B28794">
        <v>117587254675.40971</v>
      </c>
      <c r="C28794">
        <v>-93893912886.054932</v>
      </c>
      <c r="D28794">
        <v>288947097.27494353</v>
      </c>
      <c r="E28794">
        <v>274878064.52996373</v>
      </c>
    </row>
    <row r="28795" spans="2:5" x14ac:dyDescent="0.25">
      <c r="B28795">
        <v>117605797233.49921</v>
      </c>
      <c r="C28795">
        <v>-93870819425.173004</v>
      </c>
      <c r="D28795">
        <v>288242169.62622905</v>
      </c>
      <c r="E28795">
        <v>275560310.01416087</v>
      </c>
    </row>
    <row r="28796" spans="2:5" x14ac:dyDescent="0.25">
      <c r="B28796">
        <v>117624335306.91441</v>
      </c>
      <c r="C28796">
        <v>-93847722384.7052</v>
      </c>
      <c r="D28796">
        <v>287535430.149068</v>
      </c>
      <c r="E28796">
        <v>276240823.38536054</v>
      </c>
    </row>
    <row r="28797" spans="2:5" x14ac:dyDescent="0.25">
      <c r="B28797">
        <v>117642868894.95088</v>
      </c>
      <c r="C28797">
        <v>-93824621765.534241</v>
      </c>
      <c r="D28797">
        <v>286826882.75011772</v>
      </c>
      <c r="E28797">
        <v>276919599.85129112</v>
      </c>
    </row>
    <row r="28798" spans="2:5" x14ac:dyDescent="0.25">
      <c r="B28798">
        <v>117661397996.90434</v>
      </c>
      <c r="C28798">
        <v>-93801517568.543015</v>
      </c>
      <c r="D28798">
        <v>286116531.34851754</v>
      </c>
      <c r="E28798">
        <v>277596634.62659931</v>
      </c>
    </row>
    <row r="28799" spans="2:5" x14ac:dyDescent="0.25">
      <c r="B28799">
        <v>117679922612.07071</v>
      </c>
      <c r="C28799">
        <v>-93778409794.614532</v>
      </c>
      <c r="D28799">
        <v>285404379.87588674</v>
      </c>
      <c r="E28799">
        <v>278271922.93288022</v>
      </c>
    </row>
    <row r="28800" spans="2:5" x14ac:dyDescent="0.25">
      <c r="B28800">
        <v>117698442739.74606</v>
      </c>
      <c r="C28800">
        <v>-93755298444.631927</v>
      </c>
      <c r="D28800">
        <v>284690432.27632254</v>
      </c>
      <c r="E28800">
        <v>278945459.99870783</v>
      </c>
    </row>
    <row r="28801" spans="2:5" x14ac:dyDescent="0.25">
      <c r="B28801">
        <v>117716958379.22665</v>
      </c>
      <c r="C28801">
        <v>-93732183519.4785</v>
      </c>
      <c r="D28801">
        <v>283974692.5063982</v>
      </c>
      <c r="E28801">
        <v>279617241.0596655</v>
      </c>
    </row>
    <row r="28802" spans="2:5" x14ac:dyDescent="0.25">
      <c r="B28802">
        <v>117735469529.80891</v>
      </c>
      <c r="C28802">
        <v>-93709065020.037674</v>
      </c>
      <c r="D28802">
        <v>283257164.53516078</v>
      </c>
      <c r="E28802">
        <v>280287261.35837632</v>
      </c>
    </row>
    <row r="28803" spans="2:5" x14ac:dyDescent="0.25">
      <c r="B28803">
        <v>117753976190.78946</v>
      </c>
      <c r="C28803">
        <v>-93685942947.192993</v>
      </c>
      <c r="D28803">
        <v>282537852.34412909</v>
      </c>
      <c r="E28803">
        <v>280955516.14453387</v>
      </c>
    </row>
    <row r="28804" spans="2:5" x14ac:dyDescent="0.25">
      <c r="B28804">
        <v>117772478361.46507</v>
      </c>
      <c r="C28804">
        <v>-93662817301.828171</v>
      </c>
      <c r="D28804">
        <v>281816759.92729145</v>
      </c>
      <c r="E28804">
        <v>281622000.67493272</v>
      </c>
    </row>
    <row r="28805" spans="2:5" x14ac:dyDescent="0.25">
      <c r="B28805">
        <v>117790976041.13271</v>
      </c>
      <c r="C28805">
        <v>-93639688084.827042</v>
      </c>
      <c r="D28805">
        <v>281093891.29110354</v>
      </c>
      <c r="E28805">
        <v>282286710.21349925</v>
      </c>
    </row>
    <row r="28806" spans="2:5" x14ac:dyDescent="0.25">
      <c r="B28806">
        <v>117809469229.08948</v>
      </c>
      <c r="C28806">
        <v>-93616555297.073578</v>
      </c>
      <c r="D28806">
        <v>280369250.45448583</v>
      </c>
      <c r="E28806">
        <v>282949640.03132248</v>
      </c>
    </row>
    <row r="28807" spans="2:5" x14ac:dyDescent="0.25">
      <c r="B28807">
        <v>117827957924.63271</v>
      </c>
      <c r="C28807">
        <v>-93593418939.451889</v>
      </c>
      <c r="D28807">
        <v>279642841.44882149</v>
      </c>
      <c r="E28807">
        <v>283610785.40668476</v>
      </c>
    </row>
    <row r="28808" spans="2:5" x14ac:dyDescent="0.25">
      <c r="B28808">
        <v>117846442127.05988</v>
      </c>
      <c r="C28808">
        <v>-93570279012.846222</v>
      </c>
      <c r="D28808">
        <v>278914668.31795382</v>
      </c>
      <c r="E28808">
        <v>284270141.6250928</v>
      </c>
    </row>
    <row r="28809" spans="2:5" x14ac:dyDescent="0.25">
      <c r="B28809">
        <v>117864921835.66864</v>
      </c>
      <c r="C28809">
        <v>-93547135518.140945</v>
      </c>
      <c r="D28809">
        <v>278184735.11818373</v>
      </c>
      <c r="E28809">
        <v>284927703.97930866</v>
      </c>
    </row>
    <row r="28810" spans="2:5" x14ac:dyDescent="0.25">
      <c r="B28810">
        <v>117883397049.75682</v>
      </c>
      <c r="C28810">
        <v>-93523988456.220596</v>
      </c>
      <c r="D28810">
        <v>277453045.91826725</v>
      </c>
      <c r="E28810">
        <v>285583467.76938087</v>
      </c>
    </row>
    <row r="28811" spans="2:5" x14ac:dyDescent="0.25">
      <c r="B28811">
        <v>117901867768.62242</v>
      </c>
      <c r="C28811">
        <v>-93500837827.969833</v>
      </c>
      <c r="D28811">
        <v>276719604.79941291</v>
      </c>
      <c r="E28811">
        <v>286237428.30267543</v>
      </c>
    </row>
    <row r="28812" spans="2:5" x14ac:dyDescent="0.25">
      <c r="B28812">
        <v>117920333991.56363</v>
      </c>
      <c r="C28812">
        <v>-93477683634.273453</v>
      </c>
      <c r="D28812">
        <v>275984415.85527897</v>
      </c>
      <c r="E28812">
        <v>286889580.89390713</v>
      </c>
    </row>
    <row r="28813" spans="2:5" x14ac:dyDescent="0.25">
      <c r="B28813">
        <v>117938795717.8788</v>
      </c>
      <c r="C28813">
        <v>-93454525876.016388</v>
      </c>
      <c r="D28813">
        <v>275247483.19197088</v>
      </c>
      <c r="E28813">
        <v>287539920.86517066</v>
      </c>
    </row>
    <row r="28814" spans="2:5" x14ac:dyDescent="0.25">
      <c r="B28814">
        <v>117957252946.86646</v>
      </c>
      <c r="C28814">
        <v>-93431364554.08371</v>
      </c>
      <c r="D28814">
        <v>274508810.9280383</v>
      </c>
      <c r="E28814">
        <v>288188443.54597217</v>
      </c>
    </row>
    <row r="28815" spans="2:5" x14ac:dyDescent="0.25">
      <c r="B28815">
        <v>117975705677.8253</v>
      </c>
      <c r="C28815">
        <v>-93408199669.360626</v>
      </c>
      <c r="D28815">
        <v>273768403.19447231</v>
      </c>
      <c r="E28815">
        <v>288835144.27326047</v>
      </c>
    </row>
    <row r="28816" spans="2:5" x14ac:dyDescent="0.25">
      <c r="B28816">
        <v>117994153910.05423</v>
      </c>
      <c r="C28816">
        <v>-93385031222.732483</v>
      </c>
      <c r="D28816">
        <v>273026264.13470256</v>
      </c>
      <c r="E28816">
        <v>289480018.39145869</v>
      </c>
    </row>
    <row r="28817" spans="2:5" x14ac:dyDescent="0.25">
      <c r="B28817">
        <v>118012597642.85228</v>
      </c>
      <c r="C28817">
        <v>-93361859215.084763</v>
      </c>
      <c r="D28817">
        <v>272282397.90459412</v>
      </c>
      <c r="E28817">
        <v>290123061.25249565</v>
      </c>
    </row>
    <row r="28818" spans="2:5" x14ac:dyDescent="0.25">
      <c r="B28818">
        <v>118031036875.51869</v>
      </c>
      <c r="C28818">
        <v>-93338683647.303085</v>
      </c>
      <c r="D28818">
        <v>271536808.67244452</v>
      </c>
      <c r="E28818">
        <v>290764268.2158376</v>
      </c>
    </row>
    <row r="28819" spans="2:5" x14ac:dyDescent="0.25">
      <c r="B28819">
        <v>118049471607.35286</v>
      </c>
      <c r="C28819">
        <v>-93315504520.273193</v>
      </c>
      <c r="D28819">
        <v>270789500.61898077</v>
      </c>
      <c r="E28819">
        <v>291403634.64851975</v>
      </c>
    </row>
    <row r="28820" spans="2:5" x14ac:dyDescent="0.25">
      <c r="B28820">
        <v>118067901837.65437</v>
      </c>
      <c r="C28820">
        <v>-93292321834.880997</v>
      </c>
      <c r="D28820">
        <v>270040477.93735594</v>
      </c>
      <c r="E28820">
        <v>292041155.92517829</v>
      </c>
    </row>
    <row r="28821" spans="2:5" x14ac:dyDescent="0.25">
      <c r="B28821">
        <v>118086327565.72299</v>
      </c>
      <c r="C28821">
        <v>-93269135592.012512</v>
      </c>
      <c r="D28821">
        <v>269289744.8331461</v>
      </c>
      <c r="E28821">
        <v>292676827.42808193</v>
      </c>
    </row>
    <row r="28822" spans="2:5" x14ac:dyDescent="0.25">
      <c r="B28822">
        <v>118104748790.85864</v>
      </c>
      <c r="C28822">
        <v>-93245945792.553909</v>
      </c>
      <c r="D28822">
        <v>268537305.52434689</v>
      </c>
      <c r="E28822">
        <v>293310644.5471639</v>
      </c>
    </row>
    <row r="28823" spans="2:5" x14ac:dyDescent="0.25">
      <c r="B28823">
        <v>118123165512.36142</v>
      </c>
      <c r="C28823">
        <v>-93222752437.391479</v>
      </c>
      <c r="D28823">
        <v>267783164.24137023</v>
      </c>
      <c r="E28823">
        <v>293942602.68005395</v>
      </c>
    </row>
    <row r="28824" spans="2:5" x14ac:dyDescent="0.25">
      <c r="B28824">
        <v>118141577729.53162</v>
      </c>
      <c r="C28824">
        <v>-93199555527.411682</v>
      </c>
      <c r="D28824">
        <v>267027325.22704089</v>
      </c>
      <c r="E28824">
        <v>294572697.23211032</v>
      </c>
    </row>
    <row r="28825" spans="2:5" x14ac:dyDescent="0.25">
      <c r="B28825">
        <v>118159985441.66968</v>
      </c>
      <c r="C28825">
        <v>-93176355063.501083</v>
      </c>
      <c r="D28825">
        <v>266269792.73659289</v>
      </c>
      <c r="E28825">
        <v>295200923.61645186</v>
      </c>
    </row>
    <row r="28826" spans="2:5" x14ac:dyDescent="0.25">
      <c r="B28826">
        <v>118178388648.07625</v>
      </c>
      <c r="C28826">
        <v>-93153151046.546387</v>
      </c>
      <c r="D28826">
        <v>265510571.03766605</v>
      </c>
      <c r="E28826">
        <v>295827277.25399017</v>
      </c>
    </row>
    <row r="28827" spans="2:5" x14ac:dyDescent="0.25">
      <c r="B28827">
        <v>118196787348.05212</v>
      </c>
      <c r="C28827">
        <v>-93129943477.434448</v>
      </c>
      <c r="D28827">
        <v>264749664.41030219</v>
      </c>
      <c r="E28827">
        <v>296451753.57346189</v>
      </c>
    </row>
    <row r="28828" spans="2:5" x14ac:dyDescent="0.25">
      <c r="B28828">
        <v>118215181540.8983</v>
      </c>
      <c r="C28828">
        <v>-93106732357.052261</v>
      </c>
      <c r="D28828">
        <v>263987077.1469416</v>
      </c>
      <c r="E28828">
        <v>297074348.0114609</v>
      </c>
    </row>
    <row r="28829" spans="2:5" x14ac:dyDescent="0.25">
      <c r="B28829">
        <v>118233571225.91592</v>
      </c>
      <c r="C28829">
        <v>-93083517686.286942</v>
      </c>
      <c r="D28829">
        <v>263222813.5524191</v>
      </c>
      <c r="E28829">
        <v>297695056.01247084</v>
      </c>
    </row>
    <row r="28830" spans="2:5" x14ac:dyDescent="0.25">
      <c r="B28830">
        <v>118251956402.40633</v>
      </c>
      <c r="C28830">
        <v>-93060299466.025757</v>
      </c>
      <c r="D28830">
        <v>262456877.94396028</v>
      </c>
      <c r="E28830">
        <v>298313873.02889735</v>
      </c>
    </row>
    <row r="28831" spans="2:5" x14ac:dyDescent="0.25">
      <c r="B28831">
        <v>118270337069.67102</v>
      </c>
      <c r="C28831">
        <v>-93037077697.156097</v>
      </c>
      <c r="D28831">
        <v>261689274.65117756</v>
      </c>
      <c r="E28831">
        <v>298930794.52110076</v>
      </c>
    </row>
    <row r="28832" spans="2:5" x14ac:dyDescent="0.25">
      <c r="B28832">
        <v>118288713227.01169</v>
      </c>
      <c r="C28832">
        <v>-93013852380.565491</v>
      </c>
      <c r="D28832">
        <v>260920008.01606616</v>
      </c>
      <c r="E28832">
        <v>299545815.95742869</v>
      </c>
    </row>
    <row r="28833" spans="2:5" x14ac:dyDescent="0.25">
      <c r="B28833">
        <v>118307084873.73019</v>
      </c>
      <c r="C28833">
        <v>-92990623517.141602</v>
      </c>
      <c r="D28833">
        <v>260149082.39300013</v>
      </c>
      <c r="E28833">
        <v>300158932.81424844</v>
      </c>
    </row>
    <row r="28834" spans="2:5" x14ac:dyDescent="0.25">
      <c r="B28834">
        <v>118325452009.12857</v>
      </c>
      <c r="C28834">
        <v>-92967391107.772247</v>
      </c>
      <c r="D28834">
        <v>259376502.14872813</v>
      </c>
      <c r="E28834">
        <v>300770140.57598001</v>
      </c>
    </row>
    <row r="28835" spans="2:5" x14ac:dyDescent="0.25">
      <c r="B28835">
        <v>118343814632.50902</v>
      </c>
      <c r="C28835">
        <v>-92944155153.345352</v>
      </c>
      <c r="D28835">
        <v>258602271.66236925</v>
      </c>
      <c r="E28835">
        <v>301379434.73512864</v>
      </c>
    </row>
    <row r="28836" spans="2:5" x14ac:dyDescent="0.25">
      <c r="B28836">
        <v>118362172743.17393</v>
      </c>
      <c r="C28836">
        <v>-92920915654.749008</v>
      </c>
      <c r="D28836">
        <v>257826395.32540876</v>
      </c>
      <c r="E28836">
        <v>301986810.79231793</v>
      </c>
    </row>
    <row r="28837" spans="2:5" x14ac:dyDescent="0.25">
      <c r="B28837">
        <v>118380526340.42587</v>
      </c>
      <c r="C28837">
        <v>-92897672612.871429</v>
      </c>
      <c r="D28837">
        <v>257048877.54169369</v>
      </c>
      <c r="E28837">
        <v>302592264.25632244</v>
      </c>
    </row>
    <row r="28838" spans="2:5" x14ac:dyDescent="0.25">
      <c r="B28838">
        <v>118398875423.56758</v>
      </c>
      <c r="C28838">
        <v>-92874426028.600952</v>
      </c>
      <c r="D28838">
        <v>256269722.72742847</v>
      </c>
      <c r="E28838">
        <v>303195790.64410102</v>
      </c>
    </row>
    <row r="28839" spans="2:5" x14ac:dyDescent="0.25">
      <c r="B28839">
        <v>118417219991.90196</v>
      </c>
      <c r="C28839">
        <v>-92851175902.82608</v>
      </c>
      <c r="D28839">
        <v>255488935.31117043</v>
      </c>
      <c r="E28839">
        <v>303797385.48082954</v>
      </c>
    </row>
    <row r="28840" spans="2:5" x14ac:dyDescent="0.25">
      <c r="B28840">
        <v>118435560044.7321</v>
      </c>
      <c r="C28840">
        <v>-92827922236.435425</v>
      </c>
      <c r="D28840">
        <v>254706519.73382518</v>
      </c>
      <c r="E28840">
        <v>304397044.29993433</v>
      </c>
    </row>
    <row r="28841" spans="2:5" x14ac:dyDescent="0.25">
      <c r="B28841">
        <v>118453895581.36127</v>
      </c>
      <c r="C28841">
        <v>-92804665030.317734</v>
      </c>
      <c r="D28841">
        <v>253922480.44864196</v>
      </c>
      <c r="E28841">
        <v>304994762.64312512</v>
      </c>
    </row>
    <row r="28842" spans="2:5" x14ac:dyDescent="0.25">
      <c r="B28842">
        <v>118472226601.09291</v>
      </c>
      <c r="C28842">
        <v>-92781404285.361923</v>
      </c>
      <c r="D28842">
        <v>253136821.92120898</v>
      </c>
      <c r="E28842">
        <v>305590536.06042844</v>
      </c>
    </row>
    <row r="28843" spans="2:5" x14ac:dyDescent="0.25">
      <c r="B28843">
        <v>118490553103.23064</v>
      </c>
      <c r="C28843">
        <v>-92758140002.457001</v>
      </c>
      <c r="D28843">
        <v>252349548.62944859</v>
      </c>
      <c r="E28843">
        <v>306184360.11022103</v>
      </c>
    </row>
    <row r="28844" spans="2:5" x14ac:dyDescent="0.25">
      <c r="B28844">
        <v>118508875087.07823</v>
      </c>
      <c r="C28844">
        <v>-92734872182.492157</v>
      </c>
      <c r="D28844">
        <v>251560665.06361234</v>
      </c>
      <c r="E28844">
        <v>306776230.35926306</v>
      </c>
    </row>
    <row r="28845" spans="2:5" x14ac:dyDescent="0.25">
      <c r="B28845">
        <v>118527192551.93968</v>
      </c>
      <c r="C28845">
        <v>-92711600826.356674</v>
      </c>
      <c r="D28845">
        <v>250770175.7262761</v>
      </c>
      <c r="E28845">
        <v>307366142.38273168</v>
      </c>
    </row>
    <row r="28846" spans="2:5" x14ac:dyDescent="0.25">
      <c r="B28846">
        <v>118545505497.11911</v>
      </c>
      <c r="C28846">
        <v>-92688325934.940002</v>
      </c>
      <c r="D28846">
        <v>249978085.13233501</v>
      </c>
      <c r="E28846">
        <v>307954091.76425463</v>
      </c>
    </row>
    <row r="28847" spans="2:5" x14ac:dyDescent="0.25">
      <c r="B28847">
        <v>118563813921.92085</v>
      </c>
      <c r="C28847">
        <v>-92665047509.131714</v>
      </c>
      <c r="D28847">
        <v>249184397.80899832</v>
      </c>
      <c r="E28847">
        <v>308540074.09594381</v>
      </c>
    </row>
    <row r="28848" spans="2:5" x14ac:dyDescent="0.25">
      <c r="B28848">
        <v>118582117825.64938</v>
      </c>
      <c r="C28848">
        <v>-92641765549.821518</v>
      </c>
      <c r="D28848">
        <v>248389118.29578426</v>
      </c>
      <c r="E28848">
        <v>309124084.9784289</v>
      </c>
    </row>
    <row r="28849" spans="2:5" x14ac:dyDescent="0.25">
      <c r="B28849">
        <v>118600417207.60939</v>
      </c>
      <c r="C28849">
        <v>-92618480057.899246</v>
      </c>
      <c r="D28849">
        <v>247592251.14451477</v>
      </c>
      <c r="E28849">
        <v>309706120.02089113</v>
      </c>
    </row>
    <row r="28850" spans="2:5" x14ac:dyDescent="0.25">
      <c r="B28850">
        <v>118618712067.10571</v>
      </c>
      <c r="C28850">
        <v>-92595191034.254898</v>
      </c>
      <c r="D28850">
        <v>246793800.91931009</v>
      </c>
      <c r="E28850">
        <v>310286174.84109718</v>
      </c>
    </row>
    <row r="28851" spans="2:5" x14ac:dyDescent="0.25">
      <c r="B28851">
        <v>118637002403.44337</v>
      </c>
      <c r="C28851">
        <v>-92571898479.77858</v>
      </c>
      <c r="D28851">
        <v>245993772.19658336</v>
      </c>
      <c r="E28851">
        <v>310864245.06543297</v>
      </c>
    </row>
    <row r="28852" spans="2:5" x14ac:dyDescent="0.25">
      <c r="B28852">
        <v>118655288215.92758</v>
      </c>
      <c r="C28852">
        <v>-92548602395.36055</v>
      </c>
      <c r="D28852">
        <v>245192169.56503513</v>
      </c>
      <c r="E28852">
        <v>311440326.32893765</v>
      </c>
    </row>
    <row r="28853" spans="2:5" x14ac:dyDescent="0.25">
      <c r="B28853">
        <v>118673569503.86369</v>
      </c>
      <c r="C28853">
        <v>-92525302781.891205</v>
      </c>
      <c r="D28853">
        <v>244388997.62564778</v>
      </c>
      <c r="E28853">
        <v>312014414.27533764</v>
      </c>
    </row>
    <row r="28854" spans="2:5" x14ac:dyDescent="0.25">
      <c r="B28854">
        <v>118691846266.55728</v>
      </c>
      <c r="C28854">
        <v>-92501999640.261063</v>
      </c>
      <c r="D28854">
        <v>243584260.99167976</v>
      </c>
      <c r="E28854">
        <v>312586504.55708069</v>
      </c>
    </row>
    <row r="28855" spans="2:5" x14ac:dyDescent="0.25">
      <c r="B28855">
        <v>118710118503.31406</v>
      </c>
      <c r="C28855">
        <v>-92478692971.360779</v>
      </c>
      <c r="D28855">
        <v>242777964.2886599</v>
      </c>
      <c r="E28855">
        <v>313156592.83537</v>
      </c>
    </row>
    <row r="28856" spans="2:5" x14ac:dyDescent="0.25">
      <c r="B28856">
        <v>118728386213.43993</v>
      </c>
      <c r="C28856">
        <v>-92455382776.081146</v>
      </c>
      <c r="D28856">
        <v>241970112.15438154</v>
      </c>
      <c r="E28856">
        <v>313724674.78019851</v>
      </c>
    </row>
    <row r="28857" spans="2:5" x14ac:dyDescent="0.25">
      <c r="B28857">
        <v>118746649396.24097</v>
      </c>
      <c r="C28857">
        <v>-92432069055.31311</v>
      </c>
      <c r="D28857">
        <v>241160709.23889667</v>
      </c>
      <c r="E28857">
        <v>314290746.07038319</v>
      </c>
    </row>
    <row r="28858" spans="2:5" x14ac:dyDescent="0.25">
      <c r="B28858">
        <v>118764908051.02344</v>
      </c>
      <c r="C28858">
        <v>-92408751809.947723</v>
      </c>
      <c r="D28858">
        <v>240349760.20450979</v>
      </c>
      <c r="E28858">
        <v>314854802.39359933</v>
      </c>
    </row>
    <row r="28859" spans="2:5" x14ac:dyDescent="0.25">
      <c r="B28859">
        <v>118783162177.09377</v>
      </c>
      <c r="C28859">
        <v>-92385431040.87619</v>
      </c>
      <c r="D28859">
        <v>239537269.72577196</v>
      </c>
      <c r="E28859">
        <v>315416839.44641507</v>
      </c>
    </row>
    <row r="28860" spans="2:5" x14ac:dyDescent="0.25">
      <c r="B28860">
        <v>118801411773.75858</v>
      </c>
      <c r="C28860">
        <v>-92362106748.989853</v>
      </c>
      <c r="D28860">
        <v>238723242.48947453</v>
      </c>
      <c r="E28860">
        <v>315976852.93432587</v>
      </c>
    </row>
    <row r="28861" spans="2:5" x14ac:dyDescent="0.25">
      <c r="B28861">
        <v>118819656840.32463</v>
      </c>
      <c r="C28861">
        <v>-92338778935.180191</v>
      </c>
      <c r="D28861">
        <v>237907683.19464287</v>
      </c>
      <c r="E28861">
        <v>316534838.57178897</v>
      </c>
    </row>
    <row r="28862" spans="2:5" x14ac:dyDescent="0.25">
      <c r="B28862">
        <v>118837897376.09891</v>
      </c>
      <c r="C28862">
        <v>-92315447600.338806</v>
      </c>
      <c r="D28862">
        <v>237090596.55253008</v>
      </c>
      <c r="E28862">
        <v>317090792.08225816</v>
      </c>
    </row>
    <row r="28863" spans="2:5" x14ac:dyDescent="0.25">
      <c r="B28863">
        <v>118856133380.38853</v>
      </c>
      <c r="C28863">
        <v>-92292112745.357437</v>
      </c>
      <c r="D28863">
        <v>236271987.28661048</v>
      </c>
      <c r="E28863">
        <v>317644709.19821846</v>
      </c>
    </row>
    <row r="28864" spans="2:5" x14ac:dyDescent="0.25">
      <c r="B28864">
        <v>118874364852.50082</v>
      </c>
      <c r="C28864">
        <v>-92268774371.12796</v>
      </c>
      <c r="D28864">
        <v>235451860.13257319</v>
      </c>
      <c r="E28864">
        <v>318196585.66122073</v>
      </c>
    </row>
    <row r="28865" spans="2:5" x14ac:dyDescent="0.25">
      <c r="B28865">
        <v>118892591791.74326</v>
      </c>
      <c r="C28865">
        <v>-92245432478.542404</v>
      </c>
      <c r="D28865">
        <v>234630219.83831534</v>
      </c>
      <c r="E28865">
        <v>318746417.22191674</v>
      </c>
    </row>
    <row r="28866" spans="2:5" x14ac:dyDescent="0.25">
      <c r="B28866">
        <v>118910814197.42351</v>
      </c>
      <c r="C28866">
        <v>-92222087068.492905</v>
      </c>
      <c r="D28866">
        <v>233807071.16393551</v>
      </c>
      <c r="E28866">
        <v>319294199.64009386</v>
      </c>
    </row>
    <row r="28867" spans="2:5" x14ac:dyDescent="0.25">
      <c r="B28867">
        <v>118929032068.84943</v>
      </c>
      <c r="C28867">
        <v>-92198738141.87175</v>
      </c>
      <c r="D28867">
        <v>232982418.88172692</v>
      </c>
      <c r="E28867">
        <v>319839928.68471014</v>
      </c>
    </row>
    <row r="28868" spans="2:5" x14ac:dyDescent="0.25">
      <c r="B28868">
        <v>118947245405.32901</v>
      </c>
      <c r="C28868">
        <v>-92175385699.571365</v>
      </c>
      <c r="D28868">
        <v>232156267.77617052</v>
      </c>
      <c r="E28868">
        <v>320383600.13392943</v>
      </c>
    </row>
    <row r="28869" spans="2:5" x14ac:dyDescent="0.25">
      <c r="B28869">
        <v>118965454206.17047</v>
      </c>
      <c r="C28869">
        <v>-92152029742.484299</v>
      </c>
      <c r="D28869">
        <v>231328622.64392796</v>
      </c>
      <c r="E28869">
        <v>320925209.77515626</v>
      </c>
    </row>
    <row r="28870" spans="2:5" x14ac:dyDescent="0.25">
      <c r="B28870">
        <v>118983658470.68217</v>
      </c>
      <c r="C28870">
        <v>-92128670271.50325</v>
      </c>
      <c r="D28870">
        <v>230499488.29383466</v>
      </c>
      <c r="E28870">
        <v>321464753.40507114</v>
      </c>
    </row>
    <row r="28871" spans="2:5" x14ac:dyDescent="0.25">
      <c r="B28871">
        <v>119001858198.17267</v>
      </c>
      <c r="C28871">
        <v>-92105307287.521027</v>
      </c>
      <c r="D28871">
        <v>229668869.54689249</v>
      </c>
      <c r="E28871">
        <v>322002226.82966584</v>
      </c>
    </row>
    <row r="28872" spans="2:5" x14ac:dyDescent="0.25">
      <c r="B28872">
        <v>119020053387.95068</v>
      </c>
      <c r="C28872">
        <v>-92081940791.430603</v>
      </c>
      <c r="D28872">
        <v>228836771.23626271</v>
      </c>
      <c r="E28872">
        <v>322537625.86427855</v>
      </c>
    </row>
    <row r="28873" spans="2:5" x14ac:dyDescent="0.25">
      <c r="B28873">
        <v>119038244039.32512</v>
      </c>
      <c r="C28873">
        <v>-92058570784.125061</v>
      </c>
      <c r="D28873">
        <v>228003198.20725843</v>
      </c>
      <c r="E28873">
        <v>323070946.33362943</v>
      </c>
    </row>
    <row r="28874" spans="2:5" x14ac:dyDescent="0.25">
      <c r="B28874">
        <v>119056430151.60506</v>
      </c>
      <c r="C28874">
        <v>-92035197266.49765</v>
      </c>
      <c r="D28874">
        <v>227168155.31733736</v>
      </c>
      <c r="E28874">
        <v>323602184.0718559</v>
      </c>
    </row>
    <row r="28875" spans="2:5" x14ac:dyDescent="0.25">
      <c r="B28875">
        <v>119074611724.09975</v>
      </c>
      <c r="C28875">
        <v>-92011820239.441711</v>
      </c>
      <c r="D28875">
        <v>226331647.43609414</v>
      </c>
      <c r="E28875">
        <v>324131334.92254823</v>
      </c>
    </row>
    <row r="28876" spans="2:5" x14ac:dyDescent="0.25">
      <c r="B28876">
        <v>119092788756.11861</v>
      </c>
      <c r="C28876">
        <v>-91988439703.850769</v>
      </c>
      <c r="D28876">
        <v>225493679.44525278</v>
      </c>
      <c r="E28876">
        <v>324658394.73878497</v>
      </c>
    </row>
    <row r="28877" spans="2:5" x14ac:dyDescent="0.25">
      <c r="B28877">
        <v>119110961246.97127</v>
      </c>
      <c r="C28877">
        <v>-91965055660.618439</v>
      </c>
      <c r="D28877">
        <v>224654256.23865896</v>
      </c>
      <c r="E28877">
        <v>325183359.38316876</v>
      </c>
    </row>
    <row r="28878" spans="2:5" x14ac:dyDescent="0.25">
      <c r="B28878">
        <v>119129129195.9675</v>
      </c>
      <c r="C28878">
        <v>-91941668110.638489</v>
      </c>
      <c r="D28878">
        <v>223813382.72227222</v>
      </c>
      <c r="E28878">
        <v>325706224.72786194</v>
      </c>
    </row>
    <row r="28879" spans="2:5" x14ac:dyDescent="0.25">
      <c r="B28879">
        <v>119147292602.41727</v>
      </c>
      <c r="C28879">
        <v>-91918277054.80484</v>
      </c>
      <c r="D28879">
        <v>222971063.81415796</v>
      </c>
      <c r="E28879">
        <v>326226986.65462232</v>
      </c>
    </row>
    <row r="28880" spans="2:5" x14ac:dyDescent="0.25">
      <c r="B28880">
        <v>119165451465.63071</v>
      </c>
      <c r="C28880">
        <v>-91894882494.01152</v>
      </c>
      <c r="D28880">
        <v>222127304.44447955</v>
      </c>
      <c r="E28880">
        <v>326745641.05483902</v>
      </c>
    </row>
    <row r="28881" spans="2:5" x14ac:dyDescent="0.25">
      <c r="B28881">
        <v>119183605784.91814</v>
      </c>
      <c r="C28881">
        <v>-91871484429.152695</v>
      </c>
      <c r="D28881">
        <v>221282109.55549017</v>
      </c>
      <c r="E28881">
        <v>327262183.82956833</v>
      </c>
    </row>
    <row r="28882" spans="2:5" x14ac:dyDescent="0.25">
      <c r="B28882">
        <v>119201755559.59004</v>
      </c>
      <c r="C28882">
        <v>-91848082861.122681</v>
      </c>
      <c r="D28882">
        <v>220435484.10152462</v>
      </c>
      <c r="E28882">
        <v>327776610.8895697</v>
      </c>
    </row>
    <row r="28883" spans="2:5" x14ac:dyDescent="0.25">
      <c r="B28883">
        <v>119219900788.95709</v>
      </c>
      <c r="C28883">
        <v>-91824677790.815918</v>
      </c>
      <c r="D28883">
        <v>219587433.04899102</v>
      </c>
      <c r="E28883">
        <v>328288918.1553418</v>
      </c>
    </row>
    <row r="28884" spans="2:5" x14ac:dyDescent="0.25">
      <c r="B28884">
        <v>119238041472.33014</v>
      </c>
      <c r="C28884">
        <v>-91801269219.126984</v>
      </c>
      <c r="D28884">
        <v>218737961.37636241</v>
      </c>
      <c r="E28884">
        <v>328799101.55715859</v>
      </c>
    </row>
    <row r="28885" spans="2:5" x14ac:dyDescent="0.25">
      <c r="B28885">
        <v>119256177609.0202</v>
      </c>
      <c r="C28885">
        <v>-91777857146.950592</v>
      </c>
      <c r="D28885">
        <v>217887074.07416829</v>
      </c>
      <c r="E28885">
        <v>329307157.03510541</v>
      </c>
    </row>
    <row r="28886" spans="2:5" x14ac:dyDescent="0.25">
      <c r="B28886">
        <v>119274309198.33847</v>
      </c>
      <c r="C28886">
        <v>-91754441575.181595</v>
      </c>
      <c r="D28886">
        <v>217034776.14498597</v>
      </c>
      <c r="E28886">
        <v>329813080.53911525</v>
      </c>
    </row>
    <row r="28887" spans="2:5" x14ac:dyDescent="0.25">
      <c r="B28887">
        <v>119292436239.59633</v>
      </c>
      <c r="C28887">
        <v>-91731022504.714966</v>
      </c>
      <c r="D28887">
        <v>216181072.60343191</v>
      </c>
      <c r="E28887">
        <v>330316868.02900511</v>
      </c>
    </row>
    <row r="28888" spans="2:5" x14ac:dyDescent="0.25">
      <c r="B28888">
        <v>119310558732.10533</v>
      </c>
      <c r="C28888">
        <v>-91707599936.445816</v>
      </c>
      <c r="D28888">
        <v>215325968.47615287</v>
      </c>
      <c r="E28888">
        <v>330818515.47451228</v>
      </c>
    </row>
    <row r="28889" spans="2:5" x14ac:dyDescent="0.25">
      <c r="B28889">
        <v>119328676675.1772</v>
      </c>
      <c r="C28889">
        <v>-91684173871.269394</v>
      </c>
      <c r="D28889">
        <v>214469468.80181709</v>
      </c>
      <c r="E28889">
        <v>331318018.85533065</v>
      </c>
    </row>
    <row r="28890" spans="2:5" x14ac:dyDescent="0.25">
      <c r="B28890">
        <v>119346790068.12386</v>
      </c>
      <c r="C28890">
        <v>-91660744310.081085</v>
      </c>
      <c r="D28890">
        <v>213611578.63110524</v>
      </c>
      <c r="E28890">
        <v>331815374.16114742</v>
      </c>
    </row>
    <row r="28891" spans="2:5" x14ac:dyDescent="0.25">
      <c r="B28891">
        <v>119364898910.25737</v>
      </c>
      <c r="C28891">
        <v>-91637311253.776413</v>
      </c>
      <c r="D28891">
        <v>212752303.0267013</v>
      </c>
      <c r="E28891">
        <v>332310577.39167941</v>
      </c>
    </row>
    <row r="28892" spans="2:5" x14ac:dyDescent="0.25">
      <c r="B28892">
        <v>119383003200.89001</v>
      </c>
      <c r="C28892">
        <v>-91613874703.251022</v>
      </c>
      <c r="D28892">
        <v>211891647.06328341</v>
      </c>
      <c r="E28892">
        <v>332803624.55670983</v>
      </c>
    </row>
    <row r="28893" spans="2:5" x14ac:dyDescent="0.25">
      <c r="B28893">
        <v>119401102939.33421</v>
      </c>
      <c r="C28893">
        <v>-91590434659.400711</v>
      </c>
      <c r="D28893">
        <v>211029615.8275145</v>
      </c>
      <c r="E28893">
        <v>333294511.67612487</v>
      </c>
    </row>
    <row r="28894" spans="2:5" x14ac:dyDescent="0.25">
      <c r="B28894">
        <v>119419198124.9026</v>
      </c>
      <c r="C28894">
        <v>-91566991123.121384</v>
      </c>
      <c r="D28894">
        <v>210166214.41803285</v>
      </c>
      <c r="E28894">
        <v>333783234.77995044</v>
      </c>
    </row>
    <row r="28895" spans="2:5" x14ac:dyDescent="0.25">
      <c r="B28895">
        <v>119437288756.90796</v>
      </c>
      <c r="C28895">
        <v>-91543544095.309113</v>
      </c>
      <c r="D28895">
        <v>209301447.94544268</v>
      </c>
      <c r="E28895">
        <v>334269789.90838897</v>
      </c>
    </row>
    <row r="28896" spans="2:5" x14ac:dyDescent="0.25">
      <c r="B28896">
        <v>119455374834.66325</v>
      </c>
      <c r="C28896">
        <v>-91520093576.860077</v>
      </c>
      <c r="D28896">
        <v>208435321.53230441</v>
      </c>
      <c r="E28896">
        <v>334754173.11185628</v>
      </c>
    </row>
    <row r="28897" spans="2:5" x14ac:dyDescent="0.25">
      <c r="B28897">
        <v>119473456357.48164</v>
      </c>
      <c r="C28897">
        <v>-91496639568.670593</v>
      </c>
      <c r="D28897">
        <v>207567840.31312495</v>
      </c>
      <c r="E28897">
        <v>335236380.45101851</v>
      </c>
    </row>
    <row r="28898" spans="2:5" x14ac:dyDescent="0.25">
      <c r="B28898">
        <v>119491533324.67644</v>
      </c>
      <c r="C28898">
        <v>-91473182071.637131</v>
      </c>
      <c r="D28898">
        <v>206699009.43434793</v>
      </c>
      <c r="E28898">
        <v>335716407.99682909</v>
      </c>
    </row>
    <row r="28899" spans="2:5" x14ac:dyDescent="0.25">
      <c r="B28899">
        <v>119509605735.56114</v>
      </c>
      <c r="C28899">
        <v>-91449721086.656281</v>
      </c>
      <c r="D28899">
        <v>205828834.05434364</v>
      </c>
      <c r="E28899">
        <v>336194251.83056575</v>
      </c>
    </row>
    <row r="28900" spans="2:5" x14ac:dyDescent="0.25">
      <c r="B28900">
        <v>119527673589.44945</v>
      </c>
      <c r="C28900">
        <v>-91426256614.624756</v>
      </c>
      <c r="D28900">
        <v>204957319.34339905</v>
      </c>
      <c r="E28900">
        <v>336669908.04386777</v>
      </c>
    </row>
    <row r="28901" spans="2:5" x14ac:dyDescent="0.25">
      <c r="B28901">
        <v>119545736885.6552</v>
      </c>
      <c r="C28901">
        <v>-91402788656.439423</v>
      </c>
      <c r="D28901">
        <v>204084470.48370764</v>
      </c>
      <c r="E28901">
        <v>337143372.73877287</v>
      </c>
    </row>
    <row r="28902" spans="2:5" x14ac:dyDescent="0.25">
      <c r="B28902">
        <v>119563795623.49243</v>
      </c>
      <c r="C28902">
        <v>-91379317212.997269</v>
      </c>
      <c r="D28902">
        <v>203210292.66935903</v>
      </c>
      <c r="E28902">
        <v>337614642.02775478</v>
      </c>
    </row>
    <row r="28903" spans="2:5" x14ac:dyDescent="0.25">
      <c r="B28903">
        <v>119581849802.27536</v>
      </c>
      <c r="C28903">
        <v>-91355842285.195435</v>
      </c>
      <c r="D28903">
        <v>202334791.10632876</v>
      </c>
      <c r="E28903">
        <v>338083712.03376025</v>
      </c>
    </row>
    <row r="28904" spans="2:5" x14ac:dyDescent="0.25">
      <c r="B28904">
        <v>119599899421.31836</v>
      </c>
      <c r="C28904">
        <v>-91332363873.931168</v>
      </c>
      <c r="D28904">
        <v>201457971.01246762</v>
      </c>
      <c r="E28904">
        <v>338550578.89024657</v>
      </c>
    </row>
    <row r="28905" spans="2:5" x14ac:dyDescent="0.25">
      <c r="B28905">
        <v>119617944479.936</v>
      </c>
      <c r="C28905">
        <v>-91308881980.101868</v>
      </c>
      <c r="D28905">
        <v>200579837.61749119</v>
      </c>
      <c r="E28905">
        <v>339015238.74121898</v>
      </c>
    </row>
    <row r="28906" spans="2:5" x14ac:dyDescent="0.25">
      <c r="B28906">
        <v>119635984977.44304</v>
      </c>
      <c r="C28906">
        <v>-91285396604.605057</v>
      </c>
      <c r="D28906">
        <v>199700396.16296896</v>
      </c>
      <c r="E28906">
        <v>339477687.7412681</v>
      </c>
    </row>
    <row r="28907" spans="2:5" x14ac:dyDescent="0.25">
      <c r="B28907">
        <v>119654020913.15439</v>
      </c>
      <c r="C28907">
        <v>-91261907748.338409</v>
      </c>
      <c r="D28907">
        <v>198819651.90231371</v>
      </c>
      <c r="E28907">
        <v>339937922.05560744</v>
      </c>
    </row>
    <row r="28908" spans="2:5" x14ac:dyDescent="0.25">
      <c r="B28908">
        <v>119672052286.38515</v>
      </c>
      <c r="C28908">
        <v>-91238415412.199707</v>
      </c>
      <c r="D28908">
        <v>197937610.10077035</v>
      </c>
      <c r="E28908">
        <v>340395937.86011106</v>
      </c>
    </row>
    <row r="28909" spans="2:5" x14ac:dyDescent="0.25">
      <c r="B28909">
        <v>119690079096.45059</v>
      </c>
      <c r="C28909">
        <v>-91214919597.086884</v>
      </c>
      <c r="D28909">
        <v>197054276.03540501</v>
      </c>
      <c r="E28909">
        <v>340851731.34135115</v>
      </c>
    </row>
    <row r="28910" spans="2:5" x14ac:dyDescent="0.25">
      <c r="B28910">
        <v>119708101342.66617</v>
      </c>
      <c r="C28910">
        <v>-91191420303.89801</v>
      </c>
      <c r="D28910">
        <v>196169654.99509379</v>
      </c>
      <c r="E28910">
        <v>341305298.6966359</v>
      </c>
    </row>
    <row r="28911" spans="2:5" x14ac:dyDescent="0.25">
      <c r="B28911">
        <v>119726119024.34752</v>
      </c>
      <c r="C28911">
        <v>-91167917533.531281</v>
      </c>
      <c r="D28911">
        <v>195283752.2805115</v>
      </c>
      <c r="E28911">
        <v>341756636.13404715</v>
      </c>
    </row>
    <row r="28912" spans="2:5" x14ac:dyDescent="0.25">
      <c r="B28912">
        <v>119744132140.81044</v>
      </c>
      <c r="C28912">
        <v>-91144411286.885025</v>
      </c>
      <c r="D28912">
        <v>194396573.20412028</v>
      </c>
      <c r="E28912">
        <v>342205739.87247819</v>
      </c>
    </row>
    <row r="28913" spans="2:5" x14ac:dyDescent="0.25">
      <c r="B28913">
        <v>119762140691.37093</v>
      </c>
      <c r="C28913">
        <v>-91120901564.857697</v>
      </c>
      <c r="D28913">
        <v>193508123.09015802</v>
      </c>
      <c r="E28913">
        <v>342652606.14167184</v>
      </c>
    </row>
    <row r="28914" spans="2:5" x14ac:dyDescent="0.25">
      <c r="B28914">
        <v>119780144675.34514</v>
      </c>
      <c r="C28914">
        <v>-91097388368.3479</v>
      </c>
      <c r="D28914">
        <v>192618407.27462676</v>
      </c>
      <c r="E28914">
        <v>343097231.18225819</v>
      </c>
    </row>
    <row r="28915" spans="2:5" x14ac:dyDescent="0.25">
      <c r="B28915">
        <v>119798144092.04942</v>
      </c>
      <c r="C28915">
        <v>-91073871698.254364</v>
      </c>
      <c r="D28915">
        <v>191727431.105281</v>
      </c>
      <c r="E28915">
        <v>343539611.24579281</v>
      </c>
    </row>
    <row r="28916" spans="2:5" x14ac:dyDescent="0.25">
      <c r="B28916">
        <v>119816138940.80029</v>
      </c>
      <c r="C28916">
        <v>-91050351555.475952</v>
      </c>
      <c r="D28916">
        <v>190835199.94161567</v>
      </c>
      <c r="E28916">
        <v>343979742.59479469</v>
      </c>
    </row>
    <row r="28917" spans="2:5" x14ac:dyDescent="0.25">
      <c r="B28917">
        <v>119834129220.91444</v>
      </c>
      <c r="C28917">
        <v>-91026827940.911667</v>
      </c>
      <c r="D28917">
        <v>189941719.15485433</v>
      </c>
      <c r="E28917">
        <v>344417621.50278443</v>
      </c>
    </row>
    <row r="28918" spans="2:5" x14ac:dyDescent="0.25">
      <c r="B28918">
        <v>119852114931.70876</v>
      </c>
      <c r="C28918">
        <v>-91003300855.460632</v>
      </c>
      <c r="D28918">
        <v>189046994.1279369</v>
      </c>
      <c r="E28918">
        <v>344853244.25432241</v>
      </c>
    </row>
    <row r="28919" spans="2:5" x14ac:dyDescent="0.25">
      <c r="B28919">
        <v>119870096072.50029</v>
      </c>
      <c r="C28919">
        <v>-90979770300.02211</v>
      </c>
      <c r="D28919">
        <v>188151030.25550759</v>
      </c>
      <c r="E28919">
        <v>345286607.14504701</v>
      </c>
    </row>
    <row r="28920" spans="2:5" x14ac:dyDescent="0.25">
      <c r="B28920">
        <v>119888072642.60626</v>
      </c>
      <c r="C28920">
        <v>-90956236275.495499</v>
      </c>
      <c r="D28920">
        <v>187253832.94390237</v>
      </c>
      <c r="E28920">
        <v>345717706.48171306</v>
      </c>
    </row>
    <row r="28921" spans="2:5" x14ac:dyDescent="0.25">
      <c r="B28921">
        <v>119906044641.34409</v>
      </c>
      <c r="C28921">
        <v>-90932698782.780334</v>
      </c>
      <c r="D28921">
        <v>186355407.61113667</v>
      </c>
      <c r="E28921">
        <v>346146538.58222997</v>
      </c>
    </row>
    <row r="28922" spans="2:5" x14ac:dyDescent="0.25">
      <c r="B28922">
        <v>119924012068.03134</v>
      </c>
      <c r="C28922">
        <v>-90909157822.776276</v>
      </c>
      <c r="D28922">
        <v>185455759.68689272</v>
      </c>
      <c r="E28922">
        <v>346573099.77570033</v>
      </c>
    </row>
    <row r="28923" spans="2:5" x14ac:dyDescent="0.25">
      <c r="B28923">
        <v>119941974921.98579</v>
      </c>
      <c r="C28923">
        <v>-90885613396.383133</v>
      </c>
      <c r="D28923">
        <v>184554894.61250681</v>
      </c>
      <c r="E28923">
        <v>346997386.40245837</v>
      </c>
    </row>
    <row r="28924" spans="2:5" x14ac:dyDescent="0.25">
      <c r="B28924">
        <v>119959933202.52539</v>
      </c>
      <c r="C28924">
        <v>-90862065504.500824</v>
      </c>
      <c r="D28924">
        <v>183652817.84095648</v>
      </c>
      <c r="E28924">
        <v>347419394.81410843</v>
      </c>
    </row>
    <row r="28925" spans="2:5" x14ac:dyDescent="0.25">
      <c r="B28925">
        <v>119977886908.96825</v>
      </c>
      <c r="C28925">
        <v>-90838514148.029404</v>
      </c>
      <c r="D28925">
        <v>182749534.83684757</v>
      </c>
      <c r="E28925">
        <v>347839121.37356353</v>
      </c>
    </row>
    <row r="28926" spans="2:5" x14ac:dyDescent="0.25">
      <c r="B28926">
        <v>119995836040.63268</v>
      </c>
      <c r="C28926">
        <v>-90814959327.86908</v>
      </c>
      <c r="D28926">
        <v>181845051.0764012</v>
      </c>
      <c r="E28926">
        <v>348256562.45508409</v>
      </c>
    </row>
    <row r="28927" spans="2:5" x14ac:dyDescent="0.25">
      <c r="B28927">
        <v>120013780596.83713</v>
      </c>
      <c r="C28927">
        <v>-90791401044.920181</v>
      </c>
      <c r="D28927">
        <v>180939372.04744044</v>
      </c>
      <c r="E28927">
        <v>348671714.44431663</v>
      </c>
    </row>
    <row r="28928" spans="2:5" x14ac:dyDescent="0.25">
      <c r="B28928">
        <v>120031720576.90027</v>
      </c>
      <c r="C28928">
        <v>-90767839300.08316</v>
      </c>
      <c r="D28928">
        <v>180032503.24937704</v>
      </c>
      <c r="E28928">
        <v>349084573.73833245</v>
      </c>
    </row>
    <row r="28929" spans="2:5" x14ac:dyDescent="0.25">
      <c r="B28929">
        <v>120049655980.14095</v>
      </c>
      <c r="C28929">
        <v>-90744274094.258621</v>
      </c>
      <c r="D28929">
        <v>179124450.193198</v>
      </c>
      <c r="E28929">
        <v>349495136.7456665</v>
      </c>
    </row>
    <row r="28930" spans="2:5" x14ac:dyDescent="0.25">
      <c r="B28930">
        <v>120067586805.87814</v>
      </c>
      <c r="C28930">
        <v>-90720705428.34729</v>
      </c>
      <c r="D28930">
        <v>178215218.40145195</v>
      </c>
      <c r="E28930">
        <v>349903399.88635629</v>
      </c>
    </row>
    <row r="28931" spans="2:5" x14ac:dyDescent="0.25">
      <c r="B28931">
        <v>120085513053.43106</v>
      </c>
      <c r="C28931">
        <v>-90697133303.250015</v>
      </c>
      <c r="D28931">
        <v>177304813.40823546</v>
      </c>
      <c r="E28931">
        <v>350309359.59198064</v>
      </c>
    </row>
    <row r="28932" spans="2:5" x14ac:dyDescent="0.25">
      <c r="B28932">
        <v>120103434722.11906</v>
      </c>
      <c r="C28932">
        <v>-90673557719.867798</v>
      </c>
      <c r="D28932">
        <v>176393240.7591792</v>
      </c>
      <c r="E28932">
        <v>350713012.30569887</v>
      </c>
    </row>
    <row r="28933" spans="2:5" x14ac:dyDescent="0.25">
      <c r="B28933">
        <v>120121351811.2617</v>
      </c>
      <c r="C28933">
        <v>-90649978679.101776</v>
      </c>
      <c r="D28933">
        <v>175480506.01143399</v>
      </c>
      <c r="E28933">
        <v>351114354.48228967</v>
      </c>
    </row>
    <row r="28934" spans="2:5" x14ac:dyDescent="0.25">
      <c r="B28934">
        <v>120139264320.1787</v>
      </c>
      <c r="C28934">
        <v>-90626396181.853195</v>
      </c>
      <c r="D28934">
        <v>174566614.73365664</v>
      </c>
      <c r="E28934">
        <v>351513382.58819026</v>
      </c>
    </row>
    <row r="28935" spans="2:5" x14ac:dyDescent="0.25">
      <c r="B28935">
        <v>120157172248.18994</v>
      </c>
      <c r="C28935">
        <v>-90602810229.023453</v>
      </c>
      <c r="D28935">
        <v>173651572.50599587</v>
      </c>
      <c r="E28935">
        <v>351910093.10153544</v>
      </c>
    </row>
    <row r="28936" spans="2:5" x14ac:dyDescent="0.25">
      <c r="B28936">
        <v>120175075594.61552</v>
      </c>
      <c r="C28936">
        <v>-90579220821.514069</v>
      </c>
      <c r="D28936">
        <v>172735384.92007774</v>
      </c>
      <c r="E28936">
        <v>352304482.51219696</v>
      </c>
    </row>
    <row r="28937" spans="2:5" x14ac:dyDescent="0.25">
      <c r="B28937">
        <v>120192974358.77571</v>
      </c>
      <c r="C28937">
        <v>-90555627960.2267</v>
      </c>
      <c r="D28937">
        <v>171818057.57899141</v>
      </c>
      <c r="E28937">
        <v>352696547.32182252</v>
      </c>
    </row>
    <row r="28938" spans="2:5" x14ac:dyDescent="0.25">
      <c r="B28938">
        <v>120210868539.99092</v>
      </c>
      <c r="C28938">
        <v>-90532031646.063141</v>
      </c>
      <c r="D28938">
        <v>170899596.09727433</v>
      </c>
      <c r="E28938">
        <v>353086284.04387522</v>
      </c>
    </row>
    <row r="28939" spans="2:5" x14ac:dyDescent="0.25">
      <c r="B28939">
        <v>120228758137.58177</v>
      </c>
      <c r="C28939">
        <v>-90508431879.925308</v>
      </c>
      <c r="D28939">
        <v>169980006.10089761</v>
      </c>
      <c r="E28939">
        <v>353473689.20367283</v>
      </c>
    </row>
    <row r="28940" spans="2:5" x14ac:dyDescent="0.25">
      <c r="B28940">
        <v>120246643150.86906</v>
      </c>
      <c r="C28940">
        <v>-90484828662.715256</v>
      </c>
      <c r="D28940">
        <v>169059293.22725105</v>
      </c>
      <c r="E28940">
        <v>353858759.33842731</v>
      </c>
    </row>
    <row r="28941" spans="2:5" x14ac:dyDescent="0.25">
      <c r="B28941">
        <v>120264523579.17375</v>
      </c>
      <c r="C28941">
        <v>-90461221995.335175</v>
      </c>
      <c r="D28941">
        <v>168137463.12512827</v>
      </c>
      <c r="E28941">
        <v>354241490.99728405</v>
      </c>
    </row>
    <row r="28942" spans="2:5" x14ac:dyDescent="0.25">
      <c r="B28942">
        <v>120282399421.817</v>
      </c>
      <c r="C28942">
        <v>-90437611878.687378</v>
      </c>
      <c r="D28942">
        <v>167214521.45471141</v>
      </c>
      <c r="E28942">
        <v>354621880.74136156</v>
      </c>
    </row>
    <row r="28943" spans="2:5" x14ac:dyDescent="0.25">
      <c r="B28943">
        <v>120300270678.12013</v>
      </c>
      <c r="C28943">
        <v>-90413998313.674332</v>
      </c>
      <c r="D28943">
        <v>166290473.88755593</v>
      </c>
      <c r="E28943">
        <v>354999925.14379084</v>
      </c>
    </row>
    <row r="28944" spans="2:5" x14ac:dyDescent="0.25">
      <c r="B28944">
        <v>120318137347.40466</v>
      </c>
      <c r="C28944">
        <v>-90390381301.198608</v>
      </c>
      <c r="D28944">
        <v>165365326.10657522</v>
      </c>
      <c r="E28944">
        <v>355375620.78975517</v>
      </c>
    </row>
    <row r="28945" spans="2:5" x14ac:dyDescent="0.25">
      <c r="B28945">
        <v>120335999428.99226</v>
      </c>
      <c r="C28945">
        <v>-90366760842.162933</v>
      </c>
      <c r="D28945">
        <v>164439083.80602497</v>
      </c>
      <c r="E28945">
        <v>355748964.27652961</v>
      </c>
    </row>
    <row r="28946" spans="2:5" x14ac:dyDescent="0.25">
      <c r="B28946">
        <v>120353856922.2048</v>
      </c>
      <c r="C28946">
        <v>-90343136937.470139</v>
      </c>
      <c r="D28946">
        <v>163511752.69148752</v>
      </c>
      <c r="E28946">
        <v>356119952.21352071</v>
      </c>
    </row>
    <row r="28947" spans="2:5" x14ac:dyDescent="0.25">
      <c r="B28947">
        <v>120371709826.36432</v>
      </c>
      <c r="C28947">
        <v>-90319509588.023224</v>
      </c>
      <c r="D28947">
        <v>162583338.4798561</v>
      </c>
      <c r="E28947">
        <v>356488581.22230631</v>
      </c>
    </row>
    <row r="28948" spans="2:5" x14ac:dyDescent="0.25">
      <c r="B28948">
        <v>120389558140.79303</v>
      </c>
      <c r="C28948">
        <v>-90295878794.725296</v>
      </c>
      <c r="D28948">
        <v>161653846.89931878</v>
      </c>
      <c r="E28948">
        <v>356854847.93667537</v>
      </c>
    </row>
    <row r="28949" spans="2:5" x14ac:dyDescent="0.25">
      <c r="B28949">
        <v>120407401864.81334</v>
      </c>
      <c r="C28949">
        <v>-90272244558.479599</v>
      </c>
      <c r="D28949">
        <v>160723283.68934244</v>
      </c>
      <c r="E28949">
        <v>357218749.00266773</v>
      </c>
    </row>
    <row r="28950" spans="2:5" x14ac:dyDescent="0.25">
      <c r="B28950">
        <v>120425240997.74783</v>
      </c>
      <c r="C28950">
        <v>-90248606880.189514</v>
      </c>
      <c r="D28950">
        <v>159791654.60065645</v>
      </c>
      <c r="E28950">
        <v>357580281.07861394</v>
      </c>
    </row>
    <row r="28951" spans="2:5" x14ac:dyDescent="0.25">
      <c r="B28951">
        <v>120443075538.91927</v>
      </c>
      <c r="C28951">
        <v>-90224965760.758545</v>
      </c>
      <c r="D28951">
        <v>158858965.3952364</v>
      </c>
      <c r="E28951">
        <v>357939440.83517534</v>
      </c>
    </row>
    <row r="28952" spans="2:5" x14ac:dyDescent="0.25">
      <c r="B28952">
        <v>120460905487.65056</v>
      </c>
      <c r="C28952">
        <v>-90201321201.090332</v>
      </c>
      <c r="D28952">
        <v>157925221.84628752</v>
      </c>
      <c r="E28952">
        <v>358296224.95538396</v>
      </c>
    </row>
    <row r="28953" spans="2:5" x14ac:dyDescent="0.25">
      <c r="B28953">
        <v>120478730843.26483</v>
      </c>
      <c r="C28953">
        <v>-90177673202.088654</v>
      </c>
      <c r="D28953">
        <v>156990429.73822805</v>
      </c>
      <c r="E28953">
        <v>358650630.13468254</v>
      </c>
    </row>
    <row r="28954" spans="2:5" x14ac:dyDescent="0.25">
      <c r="B28954">
        <v>120496551605.08539</v>
      </c>
      <c r="C28954">
        <v>-90154021764.657425</v>
      </c>
      <c r="D28954">
        <v>156054594.86667243</v>
      </c>
      <c r="E28954">
        <v>359002653.08096474</v>
      </c>
    </row>
    <row r="28955" spans="2:5" x14ac:dyDescent="0.25">
      <c r="B28955">
        <v>120514367772.43568</v>
      </c>
      <c r="C28955">
        <v>-90130366889.700668</v>
      </c>
      <c r="D28955">
        <v>155117723.0384143</v>
      </c>
      <c r="E28955">
        <v>359352290.51461506</v>
      </c>
    </row>
    <row r="28956" spans="2:5" x14ac:dyDescent="0.25">
      <c r="B28956">
        <v>120532179344.63937</v>
      </c>
      <c r="C28956">
        <v>-90106708578.122559</v>
      </c>
      <c r="D28956">
        <v>154179820.07140961</v>
      </c>
      <c r="E28956">
        <v>359699539.16854912</v>
      </c>
    </row>
    <row r="28957" spans="2:5" x14ac:dyDescent="0.25">
      <c r="B28957">
        <v>120549986321.02029</v>
      </c>
      <c r="C28957">
        <v>-90083046830.827408</v>
      </c>
      <c r="D28957">
        <v>153240891.79475918</v>
      </c>
      <c r="E28957">
        <v>360044395.7882539</v>
      </c>
    </row>
    <row r="28958" spans="2:5" x14ac:dyDescent="0.25">
      <c r="B28958">
        <v>120567788700.90245</v>
      </c>
      <c r="C28958">
        <v>-90059381648.719635</v>
      </c>
      <c r="D28958">
        <v>152300944.04869145</v>
      </c>
      <c r="E28958">
        <v>360386857.13182789</v>
      </c>
    </row>
    <row r="28959" spans="2:5" x14ac:dyDescent="0.25">
      <c r="B28959">
        <v>120585586483.61002</v>
      </c>
      <c r="C28959">
        <v>-90035713032.703812</v>
      </c>
      <c r="D28959">
        <v>151359982.68454495</v>
      </c>
      <c r="E28959">
        <v>360726919.97002149</v>
      </c>
    </row>
    <row r="28960" spans="2:5" x14ac:dyDescent="0.25">
      <c r="B28960">
        <v>120603379668.46738</v>
      </c>
      <c r="C28960">
        <v>-90012040983.684647</v>
      </c>
      <c r="D28960">
        <v>150418013.56475067</v>
      </c>
      <c r="E28960">
        <v>361064581.08627737</v>
      </c>
    </row>
    <row r="28961" spans="2:5" x14ac:dyDescent="0.25">
      <c r="B28961">
        <v>120621168254.79906</v>
      </c>
      <c r="C28961">
        <v>-89988365502.566956</v>
      </c>
      <c r="D28961">
        <v>149475042.56281418</v>
      </c>
      <c r="E28961">
        <v>361399837.27677071</v>
      </c>
    </row>
    <row r="28962" spans="2:5" x14ac:dyDescent="0.25">
      <c r="B28962">
        <v>120638952241.92979</v>
      </c>
      <c r="C28962">
        <v>-89964686590.255707</v>
      </c>
      <c r="D28962">
        <v>148531075.56329778</v>
      </c>
      <c r="E28962">
        <v>361732685.35044974</v>
      </c>
    </row>
    <row r="28963" spans="2:5" x14ac:dyDescent="0.25">
      <c r="B28963">
        <v>120656731629.18448</v>
      </c>
      <c r="C28963">
        <v>-89941004247.655975</v>
      </c>
      <c r="D28963">
        <v>147586118.46180233</v>
      </c>
      <c r="E28963">
        <v>362063122.1290763</v>
      </c>
    </row>
    <row r="28964" spans="2:5" x14ac:dyDescent="0.25">
      <c r="B28964">
        <v>120674506415.8882</v>
      </c>
      <c r="C28964">
        <v>-89917318475.673004</v>
      </c>
      <c r="D28964">
        <v>146640177.16494909</v>
      </c>
      <c r="E28964">
        <v>362391144.44726616</v>
      </c>
    </row>
    <row r="28965" spans="2:5" x14ac:dyDescent="0.25">
      <c r="B28965">
        <v>120692276601.36623</v>
      </c>
      <c r="C28965">
        <v>-89893629275.212143</v>
      </c>
      <c r="D28965">
        <v>145693257.59036124</v>
      </c>
      <c r="E28965">
        <v>362716749.15252972</v>
      </c>
    </row>
    <row r="28966" spans="2:5" x14ac:dyDescent="0.25">
      <c r="B28966">
        <v>120710042184.94398</v>
      </c>
      <c r="C28966">
        <v>-89869936647.178879</v>
      </c>
      <c r="D28966">
        <v>144745365.66664541</v>
      </c>
      <c r="E28966">
        <v>363039933.10531253</v>
      </c>
    </row>
    <row r="28967" spans="2:5" x14ac:dyDescent="0.25">
      <c r="B28967">
        <v>120727803165.9471</v>
      </c>
      <c r="C28967">
        <v>-89846240592.478836</v>
      </c>
      <c r="D28967">
        <v>143796507.33337298</v>
      </c>
      <c r="E28967">
        <v>363360693.17903596</v>
      </c>
    </row>
    <row r="28968" spans="2:5" x14ac:dyDescent="0.25">
      <c r="B28968">
        <v>120745559543.70135</v>
      </c>
      <c r="C28968">
        <v>-89822541112.017761</v>
      </c>
      <c r="D28968">
        <v>142846688.54106125</v>
      </c>
      <c r="E28968">
        <v>363679026.26013792</v>
      </c>
    </row>
    <row r="28969" spans="2:5" x14ac:dyDescent="0.25">
      <c r="B28969">
        <v>120763311317.53275</v>
      </c>
      <c r="C28969">
        <v>-89798838206.701538</v>
      </c>
      <c r="D28969">
        <v>141895915.25115442</v>
      </c>
      <c r="E28969">
        <v>363994929.24811345</v>
      </c>
    </row>
    <row r="28970" spans="2:5" x14ac:dyDescent="0.25">
      <c r="B28970">
        <v>120781058486.76741</v>
      </c>
      <c r="C28970">
        <v>-89775131877.436172</v>
      </c>
      <c r="D28970">
        <v>140944193.43600452</v>
      </c>
      <c r="E28970">
        <v>364308399.0555557</v>
      </c>
    </row>
    <row r="28971" spans="2:5" x14ac:dyDescent="0.25">
      <c r="B28971">
        <v>120798801050.7317</v>
      </c>
      <c r="C28971">
        <v>-89751422125.127823</v>
      </c>
      <c r="D28971">
        <v>139991529.07885206</v>
      </c>
      <c r="E28971">
        <v>364619432.6081965</v>
      </c>
    </row>
    <row r="28972" spans="2:5" x14ac:dyDescent="0.25">
      <c r="B28972">
        <v>120816539008.75212</v>
      </c>
      <c r="C28972">
        <v>-89727708950.682755</v>
      </c>
      <c r="D28972">
        <v>139037928.17380661</v>
      </c>
      <c r="E28972">
        <v>364928026.84494728</v>
      </c>
    </row>
    <row r="28973" spans="2:5" x14ac:dyDescent="0.25">
      <c r="B28973">
        <v>120834272360.15536</v>
      </c>
      <c r="C28973">
        <v>-89703992355.00737</v>
      </c>
      <c r="D28973">
        <v>138083396.72582722</v>
      </c>
      <c r="E28973">
        <v>365234178.71793991</v>
      </c>
    </row>
    <row r="28974" spans="2:5" x14ac:dyDescent="0.25">
      <c r="B28974">
        <v>120852001104.26831</v>
      </c>
      <c r="C28974">
        <v>-89680272339.008224</v>
      </c>
      <c r="D28974">
        <v>137127940.75070271</v>
      </c>
      <c r="E28974">
        <v>365537885.19256783</v>
      </c>
    </row>
    <row r="28975" spans="2:5" x14ac:dyDescent="0.25">
      <c r="B28975">
        <v>120869725240.418</v>
      </c>
      <c r="C28975">
        <v>-89656548903.59198</v>
      </c>
      <c r="D28975">
        <v>136171566.27503169</v>
      </c>
      <c r="E28975">
        <v>365839143.24752659</v>
      </c>
    </row>
    <row r="28976" spans="2:5" x14ac:dyDescent="0.25">
      <c r="B28976">
        <v>120887444767.93167</v>
      </c>
      <c r="C28976">
        <v>-89632822049.665436</v>
      </c>
      <c r="D28976">
        <v>135214279.33620253</v>
      </c>
      <c r="E28976">
        <v>366137949.87485522</v>
      </c>
    </row>
    <row r="28977" spans="2:5" x14ac:dyDescent="0.25">
      <c r="B28977">
        <v>120905159686.13673</v>
      </c>
      <c r="C28977">
        <v>-89609091778.135513</v>
      </c>
      <c r="D28977">
        <v>134256085.98237324</v>
      </c>
      <c r="E28977">
        <v>366434302.07997698</v>
      </c>
    </row>
    <row r="28978" spans="2:5" x14ac:dyDescent="0.25">
      <c r="B28978">
        <v>120922869994.36078</v>
      </c>
      <c r="C28978">
        <v>-89585358089.909286</v>
      </c>
      <c r="D28978">
        <v>133296992.272451</v>
      </c>
      <c r="E28978">
        <v>366728196.88174057</v>
      </c>
    </row>
    <row r="28979" spans="2:5" x14ac:dyDescent="0.25">
      <c r="B28979">
        <v>120940575691.93158</v>
      </c>
      <c r="C28979">
        <v>-89561620985.893951</v>
      </c>
      <c r="D28979">
        <v>132337004.27607168</v>
      </c>
      <c r="E28979">
        <v>367019631.3124612</v>
      </c>
    </row>
    <row r="28980" spans="2:5" x14ac:dyDescent="0.25">
      <c r="B28980">
        <v>120958276778.17708</v>
      </c>
      <c r="C28980">
        <v>-89537880466.996841</v>
      </c>
      <c r="D28980">
        <v>131376128.07357916</v>
      </c>
      <c r="E28980">
        <v>367308602.41796166</v>
      </c>
    </row>
    <row r="28981" spans="2:5" x14ac:dyDescent="0.25">
      <c r="B28981">
        <v>120975973252.4254</v>
      </c>
      <c r="C28981">
        <v>-89514136534.125397</v>
      </c>
      <c r="D28981">
        <v>130414369.7560045</v>
      </c>
      <c r="E28981">
        <v>367595107.25761348</v>
      </c>
    </row>
    <row r="28982" spans="2:5" x14ac:dyDescent="0.25">
      <c r="B28982">
        <v>120993665114.00487</v>
      </c>
      <c r="C28982">
        <v>-89490389188.18721</v>
      </c>
      <c r="D28982">
        <v>129451735.42504492</v>
      </c>
      <c r="E28982">
        <v>367879142.90437818</v>
      </c>
    </row>
    <row r="28983" spans="2:5" x14ac:dyDescent="0.25">
      <c r="B28983">
        <v>121011352362.24396</v>
      </c>
      <c r="C28983">
        <v>-89466638430.090012</v>
      </c>
      <c r="D28983">
        <v>128488231.19304273</v>
      </c>
      <c r="E28983">
        <v>368160706.44484836</v>
      </c>
    </row>
    <row r="28984" spans="2:5" x14ac:dyDescent="0.25">
      <c r="B28984">
        <v>121029034996.47133</v>
      </c>
      <c r="C28984">
        <v>-89442884260.741638</v>
      </c>
      <c r="D28984">
        <v>127523863.18296389</v>
      </c>
      <c r="E28984">
        <v>368439794.97928923</v>
      </c>
    </row>
    <row r="28985" spans="2:5" x14ac:dyDescent="0.25">
      <c r="B28985">
        <v>121046713016.01584</v>
      </c>
      <c r="C28985">
        <v>-89419126681.050079</v>
      </c>
      <c r="D28985">
        <v>126558637.52837668</v>
      </c>
      <c r="E28985">
        <v>368716405.62167954</v>
      </c>
    </row>
    <row r="28986" spans="2:5" x14ac:dyDescent="0.25">
      <c r="B28986">
        <v>121064386420.20651</v>
      </c>
      <c r="C28986">
        <v>-89395365691.923431</v>
      </c>
      <c r="D28986">
        <v>125592560.37342997</v>
      </c>
      <c r="E28986">
        <v>368990535.49975324</v>
      </c>
    </row>
    <row r="28987" spans="2:5" x14ac:dyDescent="0.25">
      <c r="B28987">
        <v>121082055208.37254</v>
      </c>
      <c r="C28987">
        <v>-89371601294.269958</v>
      </c>
      <c r="D28987">
        <v>124625637.87283143</v>
      </c>
      <c r="E28987">
        <v>369262181.75504053</v>
      </c>
    </row>
    <row r="28988" spans="2:5" x14ac:dyDescent="0.25">
      <c r="B28988">
        <v>121099719379.84334</v>
      </c>
      <c r="C28988">
        <v>-89347833488.998016</v>
      </c>
      <c r="D28988">
        <v>123657876.19182566</v>
      </c>
      <c r="E28988">
        <v>369531341.54290944</v>
      </c>
    </row>
    <row r="28989" spans="2:5" x14ac:dyDescent="0.25">
      <c r="B28989">
        <v>121117378933.94844</v>
      </c>
      <c r="C28989">
        <v>-89324062277.016113</v>
      </c>
      <c r="D28989">
        <v>122689281.50617197</v>
      </c>
      <c r="E28989">
        <v>369798012.0326072</v>
      </c>
    </row>
    <row r="28990" spans="2:5" x14ac:dyDescent="0.25">
      <c r="B28990">
        <v>121135033870.01761</v>
      </c>
      <c r="C28990">
        <v>-89300287659.23288</v>
      </c>
      <c r="D28990">
        <v>121719860.00212218</v>
      </c>
      <c r="E28990">
        <v>370062190.4073016</v>
      </c>
    </row>
    <row r="28991" spans="2:5" x14ac:dyDescent="0.25">
      <c r="B28991">
        <v>121152684187.38075</v>
      </c>
      <c r="C28991">
        <v>-89276509636.557083</v>
      </c>
      <c r="D28991">
        <v>120749617.87639813</v>
      </c>
      <c r="E28991">
        <v>370323873.86412257</v>
      </c>
    </row>
    <row r="28992" spans="2:5" x14ac:dyDescent="0.25">
      <c r="B28992">
        <v>121170329885.36798</v>
      </c>
      <c r="C28992">
        <v>-89252728209.897629</v>
      </c>
      <c r="D28992">
        <v>119778561.33616909</v>
      </c>
      <c r="E28992">
        <v>370583059.61420357</v>
      </c>
    </row>
    <row r="28993" spans="2:5" x14ac:dyDescent="0.25">
      <c r="B28993">
        <v>121187970963.30959</v>
      </c>
      <c r="C28993">
        <v>-89228943380.163528</v>
      </c>
      <c r="D28993">
        <v>118806696.599029</v>
      </c>
      <c r="E28993">
        <v>370839744.88272321</v>
      </c>
    </row>
    <row r="28994" spans="2:5" x14ac:dyDescent="0.25">
      <c r="B28994">
        <v>121205607420.53603</v>
      </c>
      <c r="C28994">
        <v>-89205155148.263947</v>
      </c>
      <c r="D28994">
        <v>117834029.89297351</v>
      </c>
      <c r="E28994">
        <v>371093926.90894669</v>
      </c>
    </row>
    <row r="28995" spans="2:5" x14ac:dyDescent="0.25">
      <c r="B28995">
        <v>121223239256.37794</v>
      </c>
      <c r="C28995">
        <v>-89181363515.10817</v>
      </c>
      <c r="D28995">
        <v>116860567.45637688</v>
      </c>
      <c r="E28995">
        <v>371345602.94626749</v>
      </c>
    </row>
    <row r="28996" spans="2:5" x14ac:dyDescent="0.25">
      <c r="B28996">
        <v>121240866470.16617</v>
      </c>
      <c r="C28996">
        <v>-89157568481.605606</v>
      </c>
      <c r="D28996">
        <v>115886315.53796872</v>
      </c>
      <c r="E28996">
        <v>371594770.26224887</v>
      </c>
    </row>
    <row r="28997" spans="2:5" x14ac:dyDescent="0.25">
      <c r="B28997">
        <v>121258489061.23169</v>
      </c>
      <c r="C28997">
        <v>-89133770048.665817</v>
      </c>
      <c r="D28997">
        <v>114911280.39681058</v>
      </c>
      <c r="E28997">
        <v>371841426.13866556</v>
      </c>
    </row>
    <row r="28998" spans="2:5" x14ac:dyDescent="0.25">
      <c r="B28998">
        <v>121276107028.9057</v>
      </c>
      <c r="C28998">
        <v>-89109968217.198471</v>
      </c>
      <c r="D28998">
        <v>113935468.30227228</v>
      </c>
      <c r="E28998">
        <v>372085567.87154537</v>
      </c>
    </row>
    <row r="28999" spans="2:5" x14ac:dyDescent="0.25">
      <c r="B28999">
        <v>121293720372.51956</v>
      </c>
      <c r="C28999">
        <v>-89086162988.113388</v>
      </c>
      <c r="D28999">
        <v>112958885.53400818</v>
      </c>
      <c r="E28999">
        <v>372327192.77121097</v>
      </c>
    </row>
    <row r="29000" spans="2:5" x14ac:dyDescent="0.25">
      <c r="B29000">
        <v>121311329091.40482</v>
      </c>
      <c r="C29000">
        <v>-89062354362.320496</v>
      </c>
      <c r="D29000">
        <v>111981538.38193324</v>
      </c>
      <c r="E29000">
        <v>372566298.16232133</v>
      </c>
    </row>
    <row r="29001" spans="2:5" x14ac:dyDescent="0.25">
      <c r="B29001">
        <v>121328933184.89317</v>
      </c>
      <c r="C29001">
        <v>-89038542340.729874</v>
      </c>
      <c r="D29001">
        <v>111003433.14619893</v>
      </c>
      <c r="E29001">
        <v>372802881.38391382</v>
      </c>
    </row>
    <row r="29002" spans="2:5" x14ac:dyDescent="0.25">
      <c r="B29002">
        <v>121346532652.31654</v>
      </c>
      <c r="C29002">
        <v>-89014726924.251709</v>
      </c>
      <c r="D29002">
        <v>110024576.13716885</v>
      </c>
      <c r="E29002">
        <v>373036939.78944558</v>
      </c>
    </row>
    <row r="29003" spans="2:5" x14ac:dyDescent="0.25">
      <c r="B29003">
        <v>121364127493.00702</v>
      </c>
      <c r="C29003">
        <v>-88990908113.796341</v>
      </c>
      <c r="D29003">
        <v>109044973.67539442</v>
      </c>
      <c r="E29003">
        <v>373268470.74683547</v>
      </c>
    </row>
    <row r="29004" spans="2:5" x14ac:dyDescent="0.25">
      <c r="B29004">
        <v>121381717706.29686</v>
      </c>
      <c r="C29004">
        <v>-88967085910.274231</v>
      </c>
      <c r="D29004">
        <v>108064632.09159014</v>
      </c>
      <c r="E29004">
        <v>373497471.63850588</v>
      </c>
    </row>
    <row r="29005" spans="2:5" x14ac:dyDescent="0.25">
      <c r="B29005">
        <v>121399303291.51849</v>
      </c>
      <c r="C29005">
        <v>-88943260314.595963</v>
      </c>
      <c r="D29005">
        <v>107083557.72660884</v>
      </c>
      <c r="E29005">
        <v>373723939.86142445</v>
      </c>
    </row>
    <row r="29006" spans="2:5" x14ac:dyDescent="0.25">
      <c r="B29006">
        <v>121416884248.00456</v>
      </c>
      <c r="C29006">
        <v>-88919431327.672256</v>
      </c>
      <c r="D29006">
        <v>106101756.93141676</v>
      </c>
      <c r="E29006">
        <v>373947872.82714599</v>
      </c>
    </row>
    <row r="29007" spans="2:5" x14ac:dyDescent="0.25">
      <c r="B29007">
        <v>121434460575.08786</v>
      </c>
      <c r="C29007">
        <v>-88895598950.413971</v>
      </c>
      <c r="D29007">
        <v>105119236.06706831</v>
      </c>
      <c r="E29007">
        <v>374169267.96185416</v>
      </c>
    </row>
    <row r="29008" spans="2:5" x14ac:dyDescent="0.25">
      <c r="B29008">
        <v>121452032272.10136</v>
      </c>
      <c r="C29008">
        <v>-88871763183.732071</v>
      </c>
      <c r="D29008">
        <v>104136001.50468083</v>
      </c>
      <c r="E29008">
        <v>374388122.70640349</v>
      </c>
    </row>
    <row r="29009" spans="2:5" x14ac:dyDescent="0.25">
      <c r="B29009">
        <v>121469599338.37823</v>
      </c>
      <c r="C29009">
        <v>-88847924028.537689</v>
      </c>
      <c r="D29009">
        <v>103152059.62540907</v>
      </c>
      <c r="E29009">
        <v>374604434.51636118</v>
      </c>
    </row>
    <row r="29010" spans="2:5" x14ac:dyDescent="0.25">
      <c r="B29010">
        <v>121487161773.25183</v>
      </c>
      <c r="C29010">
        <v>-88824081485.74205</v>
      </c>
      <c r="D29010">
        <v>102167416.82041955</v>
      </c>
      <c r="E29010">
        <v>374818200.86204898</v>
      </c>
    </row>
    <row r="29011" spans="2:5" x14ac:dyDescent="0.25">
      <c r="B29011">
        <v>121504719576.05566</v>
      </c>
      <c r="C29011">
        <v>-88800235556.256531</v>
      </c>
      <c r="D29011">
        <v>101182079.49086471</v>
      </c>
      <c r="E29011">
        <v>375029419.22858524</v>
      </c>
    </row>
    <row r="29012" spans="2:5" x14ac:dyDescent="0.25">
      <c r="B29012">
        <v>121522272746.12344</v>
      </c>
      <c r="C29012">
        <v>-88776386240.992615</v>
      </c>
      <c r="D29012">
        <v>100196054.04785688</v>
      </c>
      <c r="E29012">
        <v>375238087.11592662</v>
      </c>
    </row>
    <row r="29013" spans="2:5" x14ac:dyDescent="0.25">
      <c r="B29013">
        <v>121539821282.78905</v>
      </c>
      <c r="C29013">
        <v>-88752533540.861954</v>
      </c>
      <c r="D29013">
        <v>99209346.912442133</v>
      </c>
      <c r="E29013">
        <v>375444202.03891021</v>
      </c>
    </row>
    <row r="29014" spans="2:5" x14ac:dyDescent="0.25">
      <c r="B29014">
        <v>121557365185.38655</v>
      </c>
      <c r="C29014">
        <v>-88728677456.776306</v>
      </c>
      <c r="D29014">
        <v>98221964.515573859</v>
      </c>
      <c r="E29014">
        <v>375647761.52729535</v>
      </c>
    </row>
    <row r="29015" spans="2:5" x14ac:dyDescent="0.25">
      <c r="B29015">
        <v>121574904453.25018</v>
      </c>
      <c r="C29015">
        <v>-88704817989.647552</v>
      </c>
      <c r="D29015">
        <v>97233913.298086256</v>
      </c>
      <c r="E29015">
        <v>375848763.12580574</v>
      </c>
    </row>
    <row r="29016" spans="2:5" x14ac:dyDescent="0.25">
      <c r="B29016">
        <v>121592439085.71439</v>
      </c>
      <c r="C29016">
        <v>-88680955140.387711</v>
      </c>
      <c r="D29016">
        <v>96245199.71066761</v>
      </c>
      <c r="E29016">
        <v>376047204.39417136</v>
      </c>
    </row>
    <row r="29017" spans="2:5" x14ac:dyDescent="0.25">
      <c r="B29017">
        <v>121609969082.11375</v>
      </c>
      <c r="C29017">
        <v>-88657088909.908936</v>
      </c>
      <c r="D29017">
        <v>95255830.213833392</v>
      </c>
      <c r="E29017">
        <v>376243082.90717041</v>
      </c>
    </row>
    <row r="29018" spans="2:5" x14ac:dyDescent="0.25">
      <c r="B29018">
        <v>121627494441.78308</v>
      </c>
      <c r="C29018">
        <v>-88633219299.123505</v>
      </c>
      <c r="D29018">
        <v>94265811.277899146</v>
      </c>
      <c r="E29018">
        <v>376436396.25467139</v>
      </c>
    </row>
    <row r="29019" spans="2:5" x14ac:dyDescent="0.25">
      <c r="B29019">
        <v>121645015164.05733</v>
      </c>
      <c r="C29019">
        <v>-88609346308.943817</v>
      </c>
      <c r="D29019">
        <v>93275149.382953256</v>
      </c>
      <c r="E29019">
        <v>376627142.04167509</v>
      </c>
    </row>
    <row r="29020" spans="2:5" x14ac:dyDescent="0.25">
      <c r="B29020">
        <v>121662531248.27164</v>
      </c>
      <c r="C29020">
        <v>-88585469940.282425</v>
      </c>
      <c r="D29020">
        <v>92283851.01882951</v>
      </c>
      <c r="E29020">
        <v>376815317.88835663</v>
      </c>
    </row>
    <row r="29021" spans="2:5" x14ac:dyDescent="0.25">
      <c r="B29021">
        <v>121680042693.76134</v>
      </c>
      <c r="C29021">
        <v>-88561590194.051987</v>
      </c>
      <c r="D29021">
        <v>91291922.685079455</v>
      </c>
      <c r="E29021">
        <v>377000921.43010747</v>
      </c>
    </row>
    <row r="29022" spans="2:5" x14ac:dyDescent="0.25">
      <c r="B29022">
        <v>121697549499.86194</v>
      </c>
      <c r="C29022">
        <v>-88537707071.165298</v>
      </c>
      <c r="D29022">
        <v>90299370.8909446</v>
      </c>
      <c r="E29022">
        <v>377183950.31757754</v>
      </c>
    </row>
    <row r="29023" spans="2:5" x14ac:dyDescent="0.25">
      <c r="B29023">
        <v>121715051665.90913</v>
      </c>
      <c r="C29023">
        <v>-88513820572.535294</v>
      </c>
      <c r="D29023">
        <v>89306202.155328438</v>
      </c>
      <c r="E29023">
        <v>377364402.21671712</v>
      </c>
    </row>
    <row r="29024" spans="2:5" x14ac:dyDescent="0.25">
      <c r="B29024">
        <v>121732549191.23878</v>
      </c>
      <c r="C29024">
        <v>-88489930699.075027</v>
      </c>
      <c r="D29024">
        <v>88312423.006768271</v>
      </c>
      <c r="E29024">
        <v>377542274.80881912</v>
      </c>
    </row>
    <row r="29025" spans="2:5" x14ac:dyDescent="0.25">
      <c r="B29025">
        <v>121750042075.18694</v>
      </c>
      <c r="C29025">
        <v>-88466037451.697678</v>
      </c>
      <c r="D29025">
        <v>87318039.983406872</v>
      </c>
      <c r="E29025">
        <v>377717565.79056102</v>
      </c>
    </row>
    <row r="29026" spans="2:5" x14ac:dyDescent="0.25">
      <c r="B29026">
        <v>121767530317.08983</v>
      </c>
      <c r="C29026">
        <v>-88442140831.316574</v>
      </c>
      <c r="D29026">
        <v>86323059.632963896</v>
      </c>
      <c r="E29026">
        <v>377890272.87404692</v>
      </c>
    </row>
    <row r="29027" spans="2:5" x14ac:dyDescent="0.25">
      <c r="B29027">
        <v>121785013916.28386</v>
      </c>
      <c r="C29027">
        <v>-88418240838.845139</v>
      </c>
      <c r="D29027">
        <v>85327488.512707248</v>
      </c>
      <c r="E29027">
        <v>378060393.78684974</v>
      </c>
    </row>
    <row r="29028" spans="2:5" x14ac:dyDescent="0.25">
      <c r="B29028">
        <v>121802492872.10564</v>
      </c>
      <c r="C29028">
        <v>-88394337475.19696</v>
      </c>
      <c r="D29028">
        <v>84331333.189424083</v>
      </c>
      <c r="E29028">
        <v>378227926.27205312</v>
      </c>
    </row>
    <row r="29029" spans="2:5" x14ac:dyDescent="0.25">
      <c r="B29029">
        <v>121819967183.89192</v>
      </c>
      <c r="C29029">
        <v>-88370430741.285736</v>
      </c>
      <c r="D29029">
        <v>83334600.239391789</v>
      </c>
      <c r="E29029">
        <v>378392868.08829379</v>
      </c>
    </row>
    <row r="29030" spans="2:5" x14ac:dyDescent="0.25">
      <c r="B29030">
        <v>121837436850.97966</v>
      </c>
      <c r="C29030">
        <v>-88346520638.025299</v>
      </c>
      <c r="D29030">
        <v>82337296.248348683</v>
      </c>
      <c r="E29030">
        <v>378555217.0098033</v>
      </c>
    </row>
    <row r="29031" spans="2:5" x14ac:dyDescent="0.25">
      <c r="B29031">
        <v>121854901872.70599</v>
      </c>
      <c r="C29031">
        <v>-88322607166.32962</v>
      </c>
      <c r="D29031">
        <v>81339427.811464518</v>
      </c>
      <c r="E29031">
        <v>378714970.82645047</v>
      </c>
    </row>
    <row r="29032" spans="2:5" x14ac:dyDescent="0.25">
      <c r="B29032">
        <v>121872362248.40825</v>
      </c>
      <c r="C29032">
        <v>-88298690327.112778</v>
      </c>
      <c r="D29032">
        <v>80341001.533310905</v>
      </c>
      <c r="E29032">
        <v>378872127.3437832</v>
      </c>
    </row>
    <row r="29033" spans="2:5" x14ac:dyDescent="0.25">
      <c r="B29033">
        <v>121889817977.4239</v>
      </c>
      <c r="C29033">
        <v>-88274770121.288986</v>
      </c>
      <c r="D29033">
        <v>79342024.027831391</v>
      </c>
      <c r="E29033">
        <v>379026684.38307077</v>
      </c>
    </row>
    <row r="29034" spans="2:5" x14ac:dyDescent="0.25">
      <c r="B29034">
        <v>121907269059.09064</v>
      </c>
      <c r="C29034">
        <v>-88250846549.772614</v>
      </c>
      <c r="D29034">
        <v>78342501.918311492</v>
      </c>
      <c r="E29034">
        <v>379178639.78134578</v>
      </c>
    </row>
    <row r="29035" spans="2:5" x14ac:dyDescent="0.25">
      <c r="B29035">
        <v>121924715492.74631</v>
      </c>
      <c r="C29035">
        <v>-88226919613.478119</v>
      </c>
      <c r="D29035">
        <v>77342441.837348461</v>
      </c>
      <c r="E29035">
        <v>379327991.39144641</v>
      </c>
    </row>
    <row r="29036" spans="2:5" x14ac:dyDescent="0.25">
      <c r="B29036">
        <v>121942157277.72896</v>
      </c>
      <c r="C29036">
        <v>-88202989313.320114</v>
      </c>
      <c r="D29036">
        <v>76341850.426820874</v>
      </c>
      <c r="E29036">
        <v>379474737.08205837</v>
      </c>
    </row>
    <row r="29037" spans="2:5" x14ac:dyDescent="0.25">
      <c r="B29037">
        <v>121959594413.3768</v>
      </c>
      <c r="C29037">
        <v>-88179055650.213333</v>
      </c>
      <c r="D29037">
        <v>75340734.337858066</v>
      </c>
      <c r="E29037">
        <v>379618874.73775697</v>
      </c>
    </row>
    <row r="29038" spans="2:5" x14ac:dyDescent="0.25">
      <c r="B29038">
        <v>121977026899.02823</v>
      </c>
      <c r="C29038">
        <v>-88155118625.072647</v>
      </c>
      <c r="D29038">
        <v>74339100.230809301</v>
      </c>
      <c r="E29038">
        <v>379760402.25904942</v>
      </c>
    </row>
    <row r="29039" spans="2:5" x14ac:dyDescent="0.25">
      <c r="B29039">
        <v>121994454734.02182</v>
      </c>
      <c r="C29039">
        <v>-88131178238.813034</v>
      </c>
      <c r="D29039">
        <v>73336954.775212839</v>
      </c>
      <c r="E29039">
        <v>379899317.56241661</v>
      </c>
    </row>
    <row r="29040" spans="2:5" x14ac:dyDescent="0.25">
      <c r="B29040">
        <v>122011877917.69635</v>
      </c>
      <c r="C29040">
        <v>-88107234492.349625</v>
      </c>
      <c r="D29040">
        <v>72334304.649764761</v>
      </c>
      <c r="E29040">
        <v>380035618.58035553</v>
      </c>
    </row>
    <row r="29041" spans="2:5" x14ac:dyDescent="0.25">
      <c r="B29041">
        <v>122029296449.39075</v>
      </c>
      <c r="C29041">
        <v>-88083287386.597672</v>
      </c>
      <c r="D29041">
        <v>71331156.542287588</v>
      </c>
      <c r="E29041">
        <v>380169303.26142102</v>
      </c>
    </row>
    <row r="29042" spans="2:5" x14ac:dyDescent="0.25">
      <c r="B29042">
        <v>122046710328.44415</v>
      </c>
      <c r="C29042">
        <v>-88059336922.472565</v>
      </c>
      <c r="D29042">
        <v>70327517.149698764</v>
      </c>
      <c r="E29042">
        <v>380300369.57026803</v>
      </c>
    </row>
    <row r="29043" spans="2:5" x14ac:dyDescent="0.25">
      <c r="B29043">
        <v>122064119554.19586</v>
      </c>
      <c r="C29043">
        <v>-88035383100.889801</v>
      </c>
      <c r="D29043">
        <v>69323393.177978888</v>
      </c>
      <c r="E29043">
        <v>380428815.48769373</v>
      </c>
    </row>
    <row r="29044" spans="2:5" x14ac:dyDescent="0.25">
      <c r="B29044">
        <v>122081524125.98535</v>
      </c>
      <c r="C29044">
        <v>-88011425922.765015</v>
      </c>
      <c r="D29044">
        <v>68318791.342139795</v>
      </c>
      <c r="E29044">
        <v>380554639.0106793</v>
      </c>
    </row>
    <row r="29045" spans="2:5" x14ac:dyDescent="0.25">
      <c r="B29045">
        <v>122098924043.1523</v>
      </c>
      <c r="C29045">
        <v>-87987465389.013977</v>
      </c>
      <c r="D29045">
        <v>67313718.3661924</v>
      </c>
      <c r="E29045">
        <v>380677838.15243226</v>
      </c>
    </row>
    <row r="29046" spans="2:5" x14ac:dyDescent="0.25">
      <c r="B29046">
        <v>122116319305.03654</v>
      </c>
      <c r="C29046">
        <v>-87963501500.552567</v>
      </c>
      <c r="D29046">
        <v>66308180.983114429</v>
      </c>
      <c r="E29046">
        <v>380798410.94242835</v>
      </c>
    </row>
    <row r="29047" spans="2:5" x14ac:dyDescent="0.25">
      <c r="B29047">
        <v>122133709910.97812</v>
      </c>
      <c r="C29047">
        <v>-87939534258.296829</v>
      </c>
      <c r="D29047">
        <v>65302185.934817836</v>
      </c>
      <c r="E29047">
        <v>380916355.42645353</v>
      </c>
    </row>
    <row r="29048" spans="2:5" x14ac:dyDescent="0.25">
      <c r="B29048">
        <v>122151095860.31723</v>
      </c>
      <c r="C29048">
        <v>-87915563663.162903</v>
      </c>
      <c r="D29048">
        <v>64295739.97211612</v>
      </c>
      <c r="E29048">
        <v>381031669.66664618</v>
      </c>
    </row>
    <row r="29049" spans="2:5" x14ac:dyDescent="0.25">
      <c r="B29049">
        <v>122168477152.39427</v>
      </c>
      <c r="C29049">
        <v>-87891589716.067062</v>
      </c>
      <c r="D29049">
        <v>63288849.854691416</v>
      </c>
      <c r="E29049">
        <v>381144351.74153888</v>
      </c>
    </row>
    <row r="29050" spans="2:5" x14ac:dyDescent="0.25">
      <c r="B29050">
        <v>122185853786.5498</v>
      </c>
      <c r="C29050">
        <v>-87867612417.925735</v>
      </c>
      <c r="D29050">
        <v>62281522.351061389</v>
      </c>
      <c r="E29050">
        <v>381254399.74610049</v>
      </c>
    </row>
    <row r="29051" spans="2:5" x14ac:dyDescent="0.25">
      <c r="B29051">
        <v>122203225762.1246</v>
      </c>
      <c r="C29051">
        <v>-87843631769.655441</v>
      </c>
      <c r="D29051">
        <v>61273764.23854591</v>
      </c>
      <c r="E29051">
        <v>381361811.79177815</v>
      </c>
    </row>
    <row r="29052" spans="2:5" x14ac:dyDescent="0.25">
      <c r="B29052">
        <v>122220593078.45958</v>
      </c>
      <c r="C29052">
        <v>-87819647772.172852</v>
      </c>
      <c r="D29052">
        <v>60265582.303233579</v>
      </c>
      <c r="E29052">
        <v>381466586.00653917</v>
      </c>
    </row>
    <row r="29053" spans="2:5" x14ac:dyDescent="0.25">
      <c r="B29053">
        <v>122237955734.89586</v>
      </c>
      <c r="C29053">
        <v>-87795660426.39476</v>
      </c>
      <c r="D29053">
        <v>59256983.339948021</v>
      </c>
      <c r="E29053">
        <v>381568720.53491312</v>
      </c>
    </row>
    <row r="29054" spans="2:5" x14ac:dyDescent="0.25">
      <c r="B29054">
        <v>122255313730.77475</v>
      </c>
      <c r="C29054">
        <v>-87771669733.238083</v>
      </c>
      <c r="D29054">
        <v>58247974.152213983</v>
      </c>
      <c r="E29054">
        <v>381668213.53803355</v>
      </c>
    </row>
    <row r="29055" spans="2:5" x14ac:dyDescent="0.25">
      <c r="B29055">
        <v>122272667065.43771</v>
      </c>
      <c r="C29055">
        <v>-87747675693.619888</v>
      </c>
      <c r="D29055">
        <v>57238561.552223235</v>
      </c>
      <c r="E29055">
        <v>381765063.19368005</v>
      </c>
    </row>
    <row r="29056" spans="2:5" x14ac:dyDescent="0.25">
      <c r="B29056">
        <v>122290015738.22643</v>
      </c>
      <c r="C29056">
        <v>-87723678308.457336</v>
      </c>
      <c r="D29056">
        <v>56228752.360800281</v>
      </c>
      <c r="E29056">
        <v>381859267.69632006</v>
      </c>
    </row>
    <row r="29057" spans="2:5" x14ac:dyDescent="0.25">
      <c r="B29057">
        <v>122307359748.48271</v>
      </c>
      <c r="C29057">
        <v>-87699677578.66774</v>
      </c>
      <c r="D29057">
        <v>55218553.407367878</v>
      </c>
      <c r="E29057">
        <v>381950825.25715083</v>
      </c>
    </row>
    <row r="29058" spans="2:5" x14ac:dyDescent="0.25">
      <c r="B29058">
        <v>122324699095.5486</v>
      </c>
      <c r="C29058">
        <v>-87675673505.168533</v>
      </c>
      <c r="D29058">
        <v>54207971.529912308</v>
      </c>
      <c r="E29058">
        <v>382039734.10414118</v>
      </c>
    </row>
    <row r="29059" spans="2:5" x14ac:dyDescent="0.25">
      <c r="B29059">
        <v>122342033778.7663</v>
      </c>
      <c r="C29059">
        <v>-87651666088.877274</v>
      </c>
      <c r="D29059">
        <v>53197013.574948512</v>
      </c>
      <c r="E29059">
        <v>382125992.48207337</v>
      </c>
    </row>
    <row r="29060" spans="2:5" x14ac:dyDescent="0.25">
      <c r="B29060">
        <v>122359363797.4782</v>
      </c>
      <c r="C29060">
        <v>-87627655330.71167</v>
      </c>
      <c r="D29060">
        <v>52185686.397484988</v>
      </c>
      <c r="E29060">
        <v>382209598.65258497</v>
      </c>
    </row>
    <row r="29061" spans="2:5" x14ac:dyDescent="0.25">
      <c r="B29061">
        <v>122376689151.02686</v>
      </c>
      <c r="C29061">
        <v>-87603641231.589523</v>
      </c>
      <c r="D29061">
        <v>51173996.860988475</v>
      </c>
      <c r="E29061">
        <v>382290550.89421052</v>
      </c>
    </row>
    <row r="29062" spans="2:5" x14ac:dyDescent="0.25">
      <c r="B29062">
        <v>122394009838.75502</v>
      </c>
      <c r="C29062">
        <v>-87579623792.428787</v>
      </c>
      <c r="D29062">
        <v>50161951.837348469</v>
      </c>
      <c r="E29062">
        <v>382368847.50242347</v>
      </c>
    </row>
    <row r="29063" spans="2:5" x14ac:dyDescent="0.25">
      <c r="B29063">
        <v>122411325860.00563</v>
      </c>
      <c r="C29063">
        <v>-87555603014.147537</v>
      </c>
      <c r="D29063">
        <v>49149558.206841521</v>
      </c>
      <c r="E29063">
        <v>382444486.78967774</v>
      </c>
    </row>
    <row r="29064" spans="2:5" x14ac:dyDescent="0.25">
      <c r="B29064">
        <v>122428637214.1218</v>
      </c>
      <c r="C29064">
        <v>-87531578897.663971</v>
      </c>
      <c r="D29064">
        <v>48136822.858095318</v>
      </c>
      <c r="E29064">
        <v>382517467.08544958</v>
      </c>
    </row>
    <row r="29065" spans="2:5" x14ac:dyDescent="0.25">
      <c r="B29065">
        <v>122445943900.44681</v>
      </c>
      <c r="C29065">
        <v>-87507551443.896423</v>
      </c>
      <c r="D29065">
        <v>47123752.68805258</v>
      </c>
      <c r="E29065">
        <v>382587786.73627913</v>
      </c>
    </row>
    <row r="29066" spans="2:5" x14ac:dyDescent="0.25">
      <c r="B29066">
        <v>122463245918.32414</v>
      </c>
      <c r="C29066">
        <v>-87483520653.763367</v>
      </c>
      <c r="D29066">
        <v>46110354.601934761</v>
      </c>
      <c r="E29066">
        <v>382655444.10581219</v>
      </c>
    </row>
    <row r="29067" spans="2:5" x14ac:dyDescent="0.25">
      <c r="B29067">
        <v>122480543267.09746</v>
      </c>
      <c r="C29067">
        <v>-87459486528.183365</v>
      </c>
      <c r="D29067">
        <v>45096635.513205506</v>
      </c>
      <c r="E29067">
        <v>382720437.5748418</v>
      </c>
    </row>
    <row r="29068" spans="2:5" x14ac:dyDescent="0.25">
      <c r="B29068">
        <v>122497835946.11058</v>
      </c>
      <c r="C29068">
        <v>-87435449068.07515</v>
      </c>
      <c r="D29068">
        <v>44082602.343533941</v>
      </c>
      <c r="E29068">
        <v>382782765.54134983</v>
      </c>
    </row>
    <row r="29069" spans="2:5" x14ac:dyDescent="0.25">
      <c r="B29069">
        <v>122515123954.70753</v>
      </c>
      <c r="C29069">
        <v>-87411408274.357559</v>
      </c>
      <c r="D29069">
        <v>43068262.022757754</v>
      </c>
      <c r="E29069">
        <v>382842426.42054868</v>
      </c>
    </row>
    <row r="29070" spans="2:5" x14ac:dyDescent="0.25">
      <c r="B29070">
        <v>122532407292.23253</v>
      </c>
      <c r="C29070">
        <v>-87387364147.949554</v>
      </c>
      <c r="D29070">
        <v>42053621.488846041</v>
      </c>
      <c r="E29070">
        <v>382899418.64492267</v>
      </c>
    </row>
    <row r="29071" spans="2:5" x14ac:dyDescent="0.25">
      <c r="B29071">
        <v>122549685958.02995</v>
      </c>
      <c r="C29071">
        <v>-87363316689.770248</v>
      </c>
      <c r="D29071">
        <v>41038687.687861994</v>
      </c>
      <c r="E29071">
        <v>382953740.66426957</v>
      </c>
    </row>
    <row r="29072" spans="2:5" x14ac:dyDescent="0.25">
      <c r="B29072">
        <v>122566959951.44437</v>
      </c>
      <c r="C29072">
        <v>-87339265900.738861</v>
      </c>
      <c r="D29072">
        <v>40023467.573925324</v>
      </c>
      <c r="E29072">
        <v>383005390.94574219</v>
      </c>
    </row>
    <row r="29073" spans="2:5" x14ac:dyDescent="0.25">
      <c r="B29073">
        <v>122584229271.82051</v>
      </c>
      <c r="C29073">
        <v>-87315211781.774734</v>
      </c>
      <c r="D29073">
        <v>39007968.109174535</v>
      </c>
      <c r="E29073">
        <v>383054367.97388977</v>
      </c>
    </row>
    <row r="29074" spans="2:5" x14ac:dyDescent="0.25">
      <c r="B29074">
        <v>122601493918.50331</v>
      </c>
      <c r="C29074">
        <v>-87291154333.797363</v>
      </c>
      <c r="D29074">
        <v>37992196.263728954</v>
      </c>
      <c r="E29074">
        <v>383100670.25069934</v>
      </c>
    </row>
    <row r="29075" spans="2:5" x14ac:dyDescent="0.25">
      <c r="B29075">
        <v>122618753890.83789</v>
      </c>
      <c r="C29075">
        <v>-87267093557.726349</v>
      </c>
      <c r="D29075">
        <v>36976159.015650555</v>
      </c>
      <c r="E29075">
        <v>383144296.29563713</v>
      </c>
    </row>
    <row r="29076" spans="2:5" x14ac:dyDescent="0.25">
      <c r="B29076">
        <v>122636009188.16954</v>
      </c>
      <c r="C29076">
        <v>-87243029454.48143</v>
      </c>
      <c r="D29076">
        <v>35959863.35090559</v>
      </c>
      <c r="E29076">
        <v>383185244.64568996</v>
      </c>
    </row>
    <row r="29077" spans="2:5" x14ac:dyDescent="0.25">
      <c r="B29077">
        <v>122653259809.84373</v>
      </c>
      <c r="C29077">
        <v>-87218962024.982468</v>
      </c>
      <c r="D29077">
        <v>34943316.263326012</v>
      </c>
      <c r="E29077">
        <v>383223513.85540646</v>
      </c>
    </row>
    <row r="29078" spans="2:5" x14ac:dyDescent="0.25">
      <c r="B29078">
        <v>122670505755.20613</v>
      </c>
      <c r="C29078">
        <v>-87194891270.14946</v>
      </c>
      <c r="D29078">
        <v>33926524.75457067</v>
      </c>
      <c r="E29078">
        <v>383259102.49693847</v>
      </c>
    </row>
    <row r="29079" spans="2:5" x14ac:dyDescent="0.25">
      <c r="B29079">
        <v>122687747023.60255</v>
      </c>
      <c r="C29079">
        <v>-87170817190.902512</v>
      </c>
      <c r="D29079">
        <v>32909495.83408631</v>
      </c>
      <c r="E29079">
        <v>383292009.16008204</v>
      </c>
    </row>
    <row r="29080" spans="2:5" x14ac:dyDescent="0.25">
      <c r="B29080">
        <v>122704983614.37904</v>
      </c>
      <c r="C29080">
        <v>-87146739788.16188</v>
      </c>
      <c r="D29080">
        <v>31892236.519068364</v>
      </c>
      <c r="E29080">
        <v>383322232.45231891</v>
      </c>
    </row>
    <row r="29081" spans="2:5" x14ac:dyDescent="0.25">
      <c r="B29081">
        <v>122722215526.88179</v>
      </c>
      <c r="C29081">
        <v>-87122659062.847931</v>
      </c>
      <c r="D29081">
        <v>30874753.834421527</v>
      </c>
      <c r="E29081">
        <v>383349770.99885732</v>
      </c>
    </row>
    <row r="29082" spans="2:5" x14ac:dyDescent="0.25">
      <c r="B29082">
        <v>122739442760.45718</v>
      </c>
      <c r="C29082">
        <v>-87098575015.881165</v>
      </c>
      <c r="D29082">
        <v>29857054.812720124</v>
      </c>
      <c r="E29082">
        <v>383374623.44267333</v>
      </c>
    </row>
    <row r="29083" spans="2:5" x14ac:dyDescent="0.25">
      <c r="B29083">
        <v>122756665314.45178</v>
      </c>
      <c r="C29083">
        <v>-87074487648.182205</v>
      </c>
      <c r="D29083">
        <v>28839146.494168263</v>
      </c>
      <c r="E29083">
        <v>383396788.44455189</v>
      </c>
    </row>
    <row r="29084" spans="2:5" x14ac:dyDescent="0.25">
      <c r="B29084">
        <v>122773883188.21234</v>
      </c>
      <c r="C29084">
        <v>-87050396960.671814</v>
      </c>
      <c r="D29084">
        <v>27821035.92655978</v>
      </c>
      <c r="E29084">
        <v>383416264.68312776</v>
      </c>
    </row>
    <row r="29085" spans="2:5" x14ac:dyDescent="0.25">
      <c r="B29085">
        <v>122791096381.0858</v>
      </c>
      <c r="C29085">
        <v>-87026302954.270874</v>
      </c>
      <c r="D29085">
        <v>26802730.165237971</v>
      </c>
      <c r="E29085">
        <v>383433050.85492647</v>
      </c>
    </row>
    <row r="29086" spans="2:5" x14ac:dyDescent="0.25">
      <c r="B29086">
        <v>122808304892.41927</v>
      </c>
      <c r="C29086">
        <v>-87002205629.900391</v>
      </c>
      <c r="D29086">
        <v>25784236.273055121</v>
      </c>
      <c r="E29086">
        <v>383447145.67440534</v>
      </c>
    </row>
    <row r="29087" spans="2:5" x14ac:dyDescent="0.25">
      <c r="B29087">
        <v>122825508721.56003</v>
      </c>
      <c r="C29087">
        <v>-86978104988.481491</v>
      </c>
      <c r="D29087">
        <v>24765561.320331801</v>
      </c>
      <c r="E29087">
        <v>383458547.87399417</v>
      </c>
    </row>
    <row r="29088" spans="2:5" x14ac:dyDescent="0.25">
      <c r="B29088">
        <v>122842707867.85556</v>
      </c>
      <c r="C29088">
        <v>-86954001030.935455</v>
      </c>
      <c r="D29088">
        <v>23746712.384815972</v>
      </c>
      <c r="E29088">
        <v>383467256.20413631</v>
      </c>
    </row>
    <row r="29089" spans="2:5" x14ac:dyDescent="0.25">
      <c r="B29089">
        <v>122859902330.65353</v>
      </c>
      <c r="C29089">
        <v>-86929893758.18367</v>
      </c>
      <c r="D29089">
        <v>22727696.551641859</v>
      </c>
      <c r="E29089">
        <v>383473269.43332922</v>
      </c>
    </row>
    <row r="29090" spans="2:5" x14ac:dyDescent="0.25">
      <c r="B29090">
        <v>122877092109.30179</v>
      </c>
      <c r="C29090">
        <v>-86905783171.147644</v>
      </c>
      <c r="D29090">
        <v>21708520.913288627</v>
      </c>
      <c r="E29090">
        <v>383476586.34816539</v>
      </c>
    </row>
    <row r="29091" spans="2:5" x14ac:dyDescent="0.25">
      <c r="B29091">
        <v>122894277203.14835</v>
      </c>
      <c r="C29091">
        <v>-86881669270.749023</v>
      </c>
      <c r="D29091">
        <v>20689192.569538832</v>
      </c>
      <c r="E29091">
        <v>383477205.75337273</v>
      </c>
    </row>
    <row r="29092" spans="2:5" x14ac:dyDescent="0.25">
      <c r="B29092">
        <v>122911457611.54141</v>
      </c>
      <c r="C29092">
        <v>-86857552057.909576</v>
      </c>
      <c r="D29092">
        <v>19669718.627436668</v>
      </c>
      <c r="E29092">
        <v>383475126.47185552</v>
      </c>
    </row>
    <row r="29093" spans="2:5" x14ac:dyDescent="0.25">
      <c r="B29093">
        <v>122928633333.82938</v>
      </c>
      <c r="C29093">
        <v>-86833431533.551208</v>
      </c>
      <c r="D29093">
        <v>18650106.201245982</v>
      </c>
      <c r="E29093">
        <v>383470347.34473473</v>
      </c>
    </row>
    <row r="29094" spans="2:5" x14ac:dyDescent="0.25">
      <c r="B29094">
        <v>122945804369.36081</v>
      </c>
      <c r="C29094">
        <v>-86809307698.595947</v>
      </c>
      <c r="D29094">
        <v>17630362.412408099</v>
      </c>
      <c r="E29094">
        <v>383462867.23138869</v>
      </c>
    </row>
    <row r="29095" spans="2:5" x14ac:dyDescent="0.25">
      <c r="B29095">
        <v>122962970717.48445</v>
      </c>
      <c r="C29095">
        <v>-86785180553.965927</v>
      </c>
      <c r="D29095">
        <v>16610494.389499404</v>
      </c>
      <c r="E29095">
        <v>383452685.00949335</v>
      </c>
    </row>
    <row r="29096" spans="2:5" x14ac:dyDescent="0.25">
      <c r="B29096">
        <v>122980132377.54926</v>
      </c>
      <c r="C29096">
        <v>-86761050100.583435</v>
      </c>
      <c r="D29096">
        <v>15590509.268188734</v>
      </c>
      <c r="E29096">
        <v>383439799.57506293</v>
      </c>
    </row>
    <row r="29097" spans="2:5" x14ac:dyDescent="0.25">
      <c r="B29097">
        <v>122997289348.90434</v>
      </c>
      <c r="C29097">
        <v>-86736916339.37088</v>
      </c>
      <c r="D29097">
        <v>14570414.191194536</v>
      </c>
      <c r="E29097">
        <v>383424209.84249008</v>
      </c>
    </row>
    <row r="29098" spans="2:5" x14ac:dyDescent="0.25">
      <c r="B29098">
        <v>123014441630.899</v>
      </c>
      <c r="C29098">
        <v>-86712779271.250793</v>
      </c>
      <c r="D29098">
        <v>13550216.308241822</v>
      </c>
      <c r="E29098">
        <v>383405914.74458623</v>
      </c>
    </row>
    <row r="29099" spans="2:5" x14ac:dyDescent="0.25">
      <c r="B29099">
        <v>123031589222.88272</v>
      </c>
      <c r="C29099">
        <v>-86688638897.145828</v>
      </c>
      <c r="D29099">
        <v>12529922.776018893</v>
      </c>
      <c r="E29099">
        <v>383384913.23262173</v>
      </c>
    </row>
    <row r="29100" spans="2:5" x14ac:dyDescent="0.25">
      <c r="B29100">
        <v>123048732124.20515</v>
      </c>
      <c r="C29100">
        <v>-86664495217.978775</v>
      </c>
      <c r="D29100">
        <v>11509540.758133862</v>
      </c>
      <c r="E29100">
        <v>383361204.27636617</v>
      </c>
    </row>
    <row r="29101" spans="2:5" x14ac:dyDescent="0.25">
      <c r="B29101">
        <v>123065870334.21617</v>
      </c>
      <c r="C29101">
        <v>-86640348234.672546</v>
      </c>
      <c r="D29101">
        <v>10489077.425070945</v>
      </c>
      <c r="E29101">
        <v>383334786.86412829</v>
      </c>
    </row>
    <row r="29102" spans="2:5" x14ac:dyDescent="0.25">
      <c r="B29102">
        <v>123083003852.26579</v>
      </c>
      <c r="C29102">
        <v>-86616197948.150177</v>
      </c>
      <c r="D29102">
        <v>9468539.9541465472</v>
      </c>
      <c r="E29102">
        <v>383305660.00279611</v>
      </c>
    </row>
    <row r="29103" spans="2:5" x14ac:dyDescent="0.25">
      <c r="B29103">
        <v>123100132677.70422</v>
      </c>
      <c r="C29103">
        <v>-86592044359.334824</v>
      </c>
      <c r="D29103">
        <v>8447935.529465124</v>
      </c>
      <c r="E29103">
        <v>383273822.71787691</v>
      </c>
    </row>
    <row r="29104" spans="2:5" x14ac:dyDescent="0.25">
      <c r="B29104">
        <v>123117256809.88187</v>
      </c>
      <c r="C29104">
        <v>-86567887469.149796</v>
      </c>
      <c r="D29104">
        <v>7427271.3418748276</v>
      </c>
      <c r="E29104">
        <v>383239274.05353719</v>
      </c>
    </row>
    <row r="29105" spans="2:5" x14ac:dyDescent="0.25">
      <c r="B29105">
        <v>123134376248.14931</v>
      </c>
      <c r="C29105">
        <v>-86543727278.518494</v>
      </c>
      <c r="D29105">
        <v>6406554.58892293</v>
      </c>
      <c r="E29105">
        <v>383202013.07264227</v>
      </c>
    </row>
    <row r="29106" spans="2:5" x14ac:dyDescent="0.25">
      <c r="B29106">
        <v>123151490991.8573</v>
      </c>
      <c r="C29106">
        <v>-86519563788.364471</v>
      </c>
      <c r="D29106">
        <v>5385792.4748110352</v>
      </c>
      <c r="E29106">
        <v>383162038.85679632</v>
      </c>
    </row>
    <row r="29107" spans="2:5" x14ac:dyDescent="0.25">
      <c r="B29107">
        <v>123168601040.35678</v>
      </c>
      <c r="C29107">
        <v>-86495396999.611389</v>
      </c>
      <c r="D29107">
        <v>4364992.2103500664</v>
      </c>
      <c r="E29107">
        <v>383119350.50638199</v>
      </c>
    </row>
    <row r="29108" spans="2:5" x14ac:dyDescent="0.25">
      <c r="B29108">
        <v>123185706392.99889</v>
      </c>
      <c r="C29108">
        <v>-86471226913.18306</v>
      </c>
      <c r="D29108">
        <v>3344161.0129150376</v>
      </c>
      <c r="E29108">
        <v>383073947.14059991</v>
      </c>
    </row>
    <row r="29109" spans="2:5" x14ac:dyDescent="0.25">
      <c r="B29109">
        <v>123202807049.13492</v>
      </c>
      <c r="C29109">
        <v>-86447053530.003387</v>
      </c>
      <c r="D29109">
        <v>2323306.1063996032</v>
      </c>
      <c r="E29109">
        <v>383025827.89750838</v>
      </c>
    </row>
    <row r="29110" spans="2:5" x14ac:dyDescent="0.25">
      <c r="B29110">
        <v>123219903008.11638</v>
      </c>
      <c r="C29110">
        <v>-86422876850.996429</v>
      </c>
      <c r="D29110">
        <v>1302434.7211703896</v>
      </c>
      <c r="E29110">
        <v>382974991.93406284</v>
      </c>
    </row>
    <row r="29111" spans="2:5" x14ac:dyDescent="0.25">
      <c r="B29111">
        <v>123236994269.29494</v>
      </c>
      <c r="C29111">
        <v>-86398696877.086365</v>
      </c>
      <c r="D29111">
        <v>281554.09402110754</v>
      </c>
      <c r="E29111">
        <v>382921438.42615521</v>
      </c>
    </row>
    <row r="29112" spans="2:5" x14ac:dyDescent="0.25">
      <c r="B29112">
        <v>123254080832.02245</v>
      </c>
      <c r="C29112">
        <v>-86374513609.197495</v>
      </c>
      <c r="D29112">
        <v>-739328.53187355795</v>
      </c>
      <c r="E29112">
        <v>382865166.56865335</v>
      </c>
    </row>
    <row r="29113" spans="2:5" x14ac:dyDescent="0.25">
      <c r="B29113">
        <v>123271162695.65096</v>
      </c>
      <c r="C29113">
        <v>-86350327048.254242</v>
      </c>
      <c r="D29113">
        <v>-1760205.9070042758</v>
      </c>
      <c r="E29113">
        <v>382806175.57544017</v>
      </c>
    </row>
    <row r="29114" spans="2:5" x14ac:dyDescent="0.25">
      <c r="B29114">
        <v>123288239859.53268</v>
      </c>
      <c r="C29114">
        <v>-86326137195.181152</v>
      </c>
      <c r="D29114">
        <v>-2781070.7755736196</v>
      </c>
      <c r="E29114">
        <v>382744464.67945296</v>
      </c>
    </row>
    <row r="29115" spans="2:5" x14ac:dyDescent="0.25">
      <c r="B29115">
        <v>123305312323.02003</v>
      </c>
      <c r="C29115">
        <v>-86301944050.902924</v>
      </c>
      <c r="D29115">
        <v>-3801915.8755428367</v>
      </c>
      <c r="E29115">
        <v>382680033.13272238</v>
      </c>
    </row>
    <row r="29116" spans="2:5" x14ac:dyDescent="0.25">
      <c r="B29116">
        <v>123322380085.46559</v>
      </c>
      <c r="C29116">
        <v>-86277747616.344345</v>
      </c>
      <c r="D29116">
        <v>-4822733.9386788411</v>
      </c>
      <c r="E29116">
        <v>382612880.2064116</v>
      </c>
    </row>
    <row r="29117" spans="2:5" x14ac:dyDescent="0.25">
      <c r="B29117">
        <v>123339443146.22214</v>
      </c>
      <c r="C29117">
        <v>-86253547892.430359</v>
      </c>
      <c r="D29117">
        <v>-5843517.6906014271</v>
      </c>
      <c r="E29117">
        <v>382543005.19085509</v>
      </c>
    </row>
    <row r="29118" spans="2:5" x14ac:dyDescent="0.25">
      <c r="B29118">
        <v>123356501504.64262</v>
      </c>
      <c r="C29118">
        <v>-86229344880.086014</v>
      </c>
      <c r="D29118">
        <v>-6864259.8508307021</v>
      </c>
      <c r="E29118">
        <v>382470407.39559764</v>
      </c>
    </row>
    <row r="29119" spans="2:5" x14ac:dyDescent="0.25">
      <c r="B29119">
        <v>123373555160.08018</v>
      </c>
      <c r="C29119">
        <v>-86205138580.236496</v>
      </c>
      <c r="D29119">
        <v>-7884953.1328347446</v>
      </c>
      <c r="E29119">
        <v>382395086.14943302</v>
      </c>
    </row>
    <row r="29120" spans="2:5" x14ac:dyDescent="0.25">
      <c r="B29120">
        <v>123390604111.88815</v>
      </c>
      <c r="C29120">
        <v>-86180928993.807129</v>
      </c>
      <c r="D29120">
        <v>-8905590.2440774795</v>
      </c>
      <c r="E29120">
        <v>382317040.80044281</v>
      </c>
    </row>
    <row r="29121" spans="2:5" x14ac:dyDescent="0.25">
      <c r="B29121">
        <v>123407648359.42001</v>
      </c>
      <c r="C29121">
        <v>-86156716121.723328</v>
      </c>
      <c r="D29121">
        <v>-9926163.8860667832</v>
      </c>
      <c r="E29121">
        <v>382236270.71603489</v>
      </c>
    </row>
    <row r="29122" spans="2:5" x14ac:dyDescent="0.25">
      <c r="B29122">
        <v>123424687902.02946</v>
      </c>
      <c r="C29122">
        <v>-86132499964.91066</v>
      </c>
      <c r="D29122">
        <v>-10946666.754402803</v>
      </c>
      <c r="E29122">
        <v>382152775.28298199</v>
      </c>
    </row>
    <row r="29123" spans="2:5" x14ac:dyDescent="0.25">
      <c r="B29123">
        <v>123441722739.07037</v>
      </c>
      <c r="C29123">
        <v>-86108280524.294815</v>
      </c>
      <c r="D29123">
        <v>-11967091.538826501</v>
      </c>
      <c r="E29123">
        <v>382066553.90746021</v>
      </c>
    </row>
    <row r="29124" spans="2:5" x14ac:dyDescent="0.25">
      <c r="B29124">
        <v>123458752869.89679</v>
      </c>
      <c r="C29124">
        <v>-86084057800.801605</v>
      </c>
      <c r="D29124">
        <v>-12987430.923268426</v>
      </c>
      <c r="E29124">
        <v>381977606.01508731</v>
      </c>
    </row>
    <row r="29125" spans="2:5" x14ac:dyDescent="0.25">
      <c r="B29125">
        <v>123475778293.86295</v>
      </c>
      <c r="C29125">
        <v>-86059831795.356979</v>
      </c>
      <c r="D29125">
        <v>-14007677.585897703</v>
      </c>
      <c r="E29125">
        <v>381885931.05096096</v>
      </c>
    </row>
    <row r="29126" spans="2:5" x14ac:dyDescent="0.25">
      <c r="B29126">
        <v>123492799010.32327</v>
      </c>
      <c r="C29126">
        <v>-86035602508.886978</v>
      </c>
      <c r="D29126">
        <v>-15027824.199171243</v>
      </c>
      <c r="E29126">
        <v>381791528.47969687</v>
      </c>
    </row>
    <row r="29127" spans="2:5" x14ac:dyDescent="0.25">
      <c r="B29127">
        <v>123509815018.63237</v>
      </c>
      <c r="C29127">
        <v>-86011369942.31781</v>
      </c>
      <c r="D29127">
        <v>-16047863.429883188</v>
      </c>
      <c r="E29127">
        <v>381694397.78546697</v>
      </c>
    </row>
    <row r="29128" spans="2:5" x14ac:dyDescent="0.25">
      <c r="B29128">
        <v>123526826318.14502</v>
      </c>
      <c r="C29128">
        <v>-85987134096.575775</v>
      </c>
      <c r="D29128">
        <v>-17067787.939214561</v>
      </c>
      <c r="E29128">
        <v>381594538.47203732</v>
      </c>
    </row>
    <row r="29129" spans="2:5" x14ac:dyDescent="0.25">
      <c r="B29129">
        <v>123543832908.21619</v>
      </c>
      <c r="C29129">
        <v>-85962894972.587326</v>
      </c>
      <c r="D29129">
        <v>-18087590.382783163</v>
      </c>
      <c r="E29129">
        <v>381491950.06280601</v>
      </c>
    </row>
    <row r="29130" spans="2:5" x14ac:dyDescent="0.25">
      <c r="B29130">
        <v>123560834788.20103</v>
      </c>
      <c r="C29130">
        <v>-85938652571.279022</v>
      </c>
      <c r="D29130">
        <v>-19107263.410693672</v>
      </c>
      <c r="E29130">
        <v>381386632.10084099</v>
      </c>
    </row>
    <row r="29131" spans="2:5" x14ac:dyDescent="0.25">
      <c r="B29131">
        <v>123577831957.45488</v>
      </c>
      <c r="C29131">
        <v>-85914406893.57756</v>
      </c>
      <c r="D29131">
        <v>-20126799.667587969</v>
      </c>
      <c r="E29131">
        <v>381278584.14891773</v>
      </c>
    </row>
    <row r="29132" spans="2:5" x14ac:dyDescent="0.25">
      <c r="B29132">
        <v>123594824415.33325</v>
      </c>
      <c r="C29132">
        <v>-85890157940.40976</v>
      </c>
      <c r="D29132">
        <v>-21146191.792695712</v>
      </c>
      <c r="E29132">
        <v>381167805.7895568</v>
      </c>
    </row>
    <row r="29133" spans="2:5" x14ac:dyDescent="0.25">
      <c r="B29133">
        <v>123611812161.19186</v>
      </c>
      <c r="C29133">
        <v>-85865905712.70256</v>
      </c>
      <c r="D29133">
        <v>-22165432.419885099</v>
      </c>
      <c r="E29133">
        <v>381054296.62506139</v>
      </c>
    </row>
    <row r="29134" spans="2:5" x14ac:dyDescent="0.25">
      <c r="B29134">
        <v>123628795194.38658</v>
      </c>
      <c r="C29134">
        <v>-85841650211.383026</v>
      </c>
      <c r="D29134">
        <v>-23184514.177713875</v>
      </c>
      <c r="E29134">
        <v>380938056.27755475</v>
      </c>
    </row>
    <row r="29135" spans="2:5" x14ac:dyDescent="0.25">
      <c r="B29135">
        <v>123645773514.27348</v>
      </c>
      <c r="C29135">
        <v>-85817391437.378342</v>
      </c>
      <c r="D29135">
        <v>-24203429.689480565</v>
      </c>
      <c r="E29135">
        <v>380819084.38901734</v>
      </c>
    </row>
    <row r="29136" spans="2:5" x14ac:dyDescent="0.25">
      <c r="B29136">
        <v>123662747120.20882</v>
      </c>
      <c r="C29136">
        <v>-85793129391.615845</v>
      </c>
      <c r="D29136">
        <v>-25222171.573275927</v>
      </c>
      <c r="E29136">
        <v>380697380.62132424</v>
      </c>
    </row>
    <row r="29137" spans="2:5" x14ac:dyDescent="0.25">
      <c r="B29137">
        <v>123679716011.54903</v>
      </c>
      <c r="C29137">
        <v>-85768864075.022964</v>
      </c>
      <c r="D29137">
        <v>-26240732.442034625</v>
      </c>
      <c r="E29137">
        <v>380572944.65628201</v>
      </c>
    </row>
    <row r="29138" spans="2:5" x14ac:dyDescent="0.25">
      <c r="B29138">
        <v>123696680187.65073</v>
      </c>
      <c r="C29138">
        <v>-85744595488.527267</v>
      </c>
      <c r="D29138">
        <v>-27259104.903587125</v>
      </c>
      <c r="E29138">
        <v>380445776.19566578</v>
      </c>
    </row>
    <row r="29139" spans="2:5" x14ac:dyDescent="0.25">
      <c r="B29139">
        <v>123713639647.87071</v>
      </c>
      <c r="C29139">
        <v>-85720323633.056458</v>
      </c>
      <c r="D29139">
        <v>-28277281.560711842</v>
      </c>
      <c r="E29139">
        <v>380315874.96125615</v>
      </c>
    </row>
    <row r="29140" spans="2:5" x14ac:dyDescent="0.25">
      <c r="B29140">
        <v>123730594391.56596</v>
      </c>
      <c r="C29140">
        <v>-85696048509.538345</v>
      </c>
      <c r="D29140">
        <v>-29295255.011187468</v>
      </c>
      <c r="E29140">
        <v>380183240.69487596</v>
      </c>
    </row>
    <row r="29141" spans="2:5" x14ac:dyDescent="0.25">
      <c r="B29141">
        <v>123747544418.09367</v>
      </c>
      <c r="C29141">
        <v>-85671770118.900879</v>
      </c>
      <c r="D29141">
        <v>-30313017.847845562</v>
      </c>
      <c r="E29141">
        <v>380047873.15842682</v>
      </c>
    </row>
    <row r="29142" spans="2:5" x14ac:dyDescent="0.25">
      <c r="B29142">
        <v>123764489726.81117</v>
      </c>
      <c r="C29142">
        <v>-85647488462.072128</v>
      </c>
      <c r="D29142">
        <v>-31330562.658623345</v>
      </c>
      <c r="E29142">
        <v>379909772.13392574</v>
      </c>
    </row>
    <row r="29143" spans="2:5" x14ac:dyDescent="0.25">
      <c r="B29143">
        <v>123781430317.076</v>
      </c>
      <c r="C29143">
        <v>-85623203539.980286</v>
      </c>
      <c r="D29143">
        <v>-32347882.026616737</v>
      </c>
      <c r="E29143">
        <v>379768937.42354161</v>
      </c>
    </row>
    <row r="29144" spans="2:5" x14ac:dyDescent="0.25">
      <c r="B29144">
        <v>123798366188.2459</v>
      </c>
      <c r="C29144">
        <v>-85598915353.55368</v>
      </c>
      <c r="D29144">
        <v>-33364968.530133594</v>
      </c>
      <c r="E29144">
        <v>379625368.84963143</v>
      </c>
    </row>
    <row r="29145" spans="2:5" x14ac:dyDescent="0.25">
      <c r="B29145">
        <v>123815297339.67874</v>
      </c>
      <c r="C29145">
        <v>-85574623903.720734</v>
      </c>
      <c r="D29145">
        <v>-34381814.742747188</v>
      </c>
      <c r="E29145">
        <v>379479066.25477654</v>
      </c>
    </row>
    <row r="29146" spans="2:5" x14ac:dyDescent="0.25">
      <c r="B29146">
        <v>123832223770.73264</v>
      </c>
      <c r="C29146">
        <v>-85550329191.410034</v>
      </c>
      <c r="D29146">
        <v>-35398413.233349927</v>
      </c>
      <c r="E29146">
        <v>379330029.50181872</v>
      </c>
    </row>
    <row r="29147" spans="2:5" x14ac:dyDescent="0.25">
      <c r="B29147">
        <v>123849145480.76584</v>
      </c>
      <c r="C29147">
        <v>-85526031217.550262</v>
      </c>
      <c r="D29147">
        <v>-36414756.566207245</v>
      </c>
      <c r="E29147">
        <v>379178258.47389615</v>
      </c>
    </row>
    <row r="29148" spans="2:5" x14ac:dyDescent="0.25">
      <c r="B29148">
        <v>123866062469.13681</v>
      </c>
      <c r="C29148">
        <v>-85501729983.070251</v>
      </c>
      <c r="D29148">
        <v>-37430837.301011801</v>
      </c>
      <c r="E29148">
        <v>379023753.07447928</v>
      </c>
    </row>
    <row r="29149" spans="2:5" x14ac:dyDescent="0.25">
      <c r="B29149">
        <v>123882974735.20419</v>
      </c>
      <c r="C29149">
        <v>-85477425488.898941</v>
      </c>
      <c r="D29149">
        <v>-38446647.992937811</v>
      </c>
      <c r="E29149">
        <v>378866513.2274065</v>
      </c>
    </row>
    <row r="29150" spans="2:5" x14ac:dyDescent="0.25">
      <c r="B29150">
        <v>123899882278.3268</v>
      </c>
      <c r="C29150">
        <v>-85453117735.965393</v>
      </c>
      <c r="D29150">
        <v>-39462181.192695685</v>
      </c>
      <c r="E29150">
        <v>378706538.87691981</v>
      </c>
    </row>
    <row r="29151" spans="2:5" x14ac:dyDescent="0.25">
      <c r="B29151">
        <v>123916785097.86365</v>
      </c>
      <c r="C29151">
        <v>-85428806725.198792</v>
      </c>
      <c r="D29151">
        <v>-40477429.446586847</v>
      </c>
      <c r="E29151">
        <v>378543829.98770034</v>
      </c>
    </row>
    <row r="29152" spans="2:5" x14ac:dyDescent="0.25">
      <c r="B29152">
        <v>123933683193.17392</v>
      </c>
      <c r="C29152">
        <v>-85404492457.528473</v>
      </c>
      <c r="D29152">
        <v>-41492385.296558768</v>
      </c>
      <c r="E29152">
        <v>378378386.54490358</v>
      </c>
    </row>
    <row r="29153" spans="2:5" x14ac:dyDescent="0.25">
      <c r="B29153">
        <v>123950576563.61699</v>
      </c>
      <c r="C29153">
        <v>-85380174933.883865</v>
      </c>
      <c r="D29153">
        <v>-42507041.280260272</v>
      </c>
      <c r="E29153">
        <v>378210208.55419475</v>
      </c>
    </row>
    <row r="29154" spans="2:5" x14ac:dyDescent="0.25">
      <c r="B29154">
        <v>123967465208.55241</v>
      </c>
      <c r="C29154">
        <v>-85355854155.19455</v>
      </c>
      <c r="D29154">
        <v>-43521389.931097023</v>
      </c>
      <c r="E29154">
        <v>378039296.04178381</v>
      </c>
    </row>
    <row r="29155" spans="2:5" x14ac:dyDescent="0.25">
      <c r="B29155">
        <v>123984349127.33994</v>
      </c>
      <c r="C29155">
        <v>-85331530122.390198</v>
      </c>
      <c r="D29155">
        <v>-44535423.778287269</v>
      </c>
      <c r="E29155">
        <v>377865649.05446059</v>
      </c>
    </row>
    <row r="29156" spans="2:5" x14ac:dyDescent="0.25">
      <c r="B29156">
        <v>124001228319.33946</v>
      </c>
      <c r="C29156">
        <v>-85307202836.400635</v>
      </c>
      <c r="D29156">
        <v>-45549135.346917793</v>
      </c>
      <c r="E29156">
        <v>377689267.6596294</v>
      </c>
    </row>
    <row r="29157" spans="2:5" x14ac:dyDescent="0.25">
      <c r="B29157">
        <v>124018102783.91112</v>
      </c>
      <c r="C29157">
        <v>-85282872298.155807</v>
      </c>
      <c r="D29157">
        <v>-46562517.158000074</v>
      </c>
      <c r="E29157">
        <v>377510151.94534409</v>
      </c>
    </row>
    <row r="29158" spans="2:5" x14ac:dyDescent="0.25">
      <c r="B29158">
        <v>124034972520.41521</v>
      </c>
      <c r="C29158">
        <v>-85258538508.58577</v>
      </c>
      <c r="D29158">
        <v>-47575561.728526719</v>
      </c>
      <c r="E29158">
        <v>377328302.02034223</v>
      </c>
    </row>
    <row r="29159" spans="2:5" x14ac:dyDescent="0.25">
      <c r="B29159">
        <v>124051837528.21219</v>
      </c>
      <c r="C29159">
        <v>-85234201468.620712</v>
      </c>
      <c r="D29159">
        <v>-48588261.571528077</v>
      </c>
      <c r="E29159">
        <v>377143718.01407999</v>
      </c>
    </row>
    <row r="29160" spans="2:5" x14ac:dyDescent="0.25">
      <c r="B29160">
        <v>124068697806.66273</v>
      </c>
      <c r="C29160">
        <v>-85209861179.190964</v>
      </c>
      <c r="D29160">
        <v>-49600609.196129106</v>
      </c>
      <c r="E29160">
        <v>376956400.07676613</v>
      </c>
    </row>
    <row r="29161" spans="2:5" x14ac:dyDescent="0.25">
      <c r="B29161">
        <v>124085553355.12769</v>
      </c>
      <c r="C29161">
        <v>-85185517641.226944</v>
      </c>
      <c r="D29161">
        <v>-50612597.107606441</v>
      </c>
      <c r="E29161">
        <v>376766348.37939638</v>
      </c>
    </row>
    <row r="29162" spans="2:5" x14ac:dyDescent="0.25">
      <c r="B29162">
        <v>124102404172.96806</v>
      </c>
      <c r="C29162">
        <v>-85161170855.659225</v>
      </c>
      <c r="D29162">
        <v>-51624217.807445712</v>
      </c>
      <c r="E29162">
        <v>376573563.11378747</v>
      </c>
    </row>
    <row r="29163" spans="2:5" x14ac:dyDescent="0.25">
      <c r="B29163">
        <v>124119250259.54509</v>
      </c>
      <c r="C29163">
        <v>-85136820823.418488</v>
      </c>
      <c r="D29163">
        <v>-52635463.793399066</v>
      </c>
      <c r="E29163">
        <v>376378044.49261093</v>
      </c>
    </row>
    <row r="29164" spans="2:5" x14ac:dyDescent="0.25">
      <c r="B29164">
        <v>124136091614.22015</v>
      </c>
      <c r="C29164">
        <v>-85112467545.435547</v>
      </c>
      <c r="D29164">
        <v>-53646327.559542924</v>
      </c>
      <c r="E29164">
        <v>376179792.74942702</v>
      </c>
    </row>
    <row r="29165" spans="2:5" x14ac:dyDescent="0.25">
      <c r="B29165">
        <v>124152928236.35484</v>
      </c>
      <c r="C29165">
        <v>-85088111022.641327</v>
      </c>
      <c r="D29165">
        <v>-54656801.59633597</v>
      </c>
      <c r="E29165">
        <v>375978808.13871819</v>
      </c>
    </row>
    <row r="29166" spans="2:5" x14ac:dyDescent="0.25">
      <c r="B29166">
        <v>124169760125.31091</v>
      </c>
      <c r="C29166">
        <v>-85063751255.966888</v>
      </c>
      <c r="D29166">
        <v>-55666878.390677348</v>
      </c>
      <c r="E29166">
        <v>375775090.9359228</v>
      </c>
    </row>
    <row r="29167" spans="2:5" x14ac:dyDescent="0.25">
      <c r="B29167">
        <v>124186587280.45032</v>
      </c>
      <c r="C29167">
        <v>-85039388246.34343</v>
      </c>
      <c r="D29167">
        <v>-56676550.425965086</v>
      </c>
      <c r="E29167">
        <v>375568641.43746817</v>
      </c>
    </row>
    <row r="29168" spans="2:5" x14ac:dyDescent="0.25">
      <c r="B29168">
        <v>124203409701.13519</v>
      </c>
      <c r="C29168">
        <v>-85015021994.70224</v>
      </c>
      <c r="D29168">
        <v>-57685810.18215476</v>
      </c>
      <c r="E29168">
        <v>375359459.96080405</v>
      </c>
    </row>
    <row r="29169" spans="2:5" x14ac:dyDescent="0.25">
      <c r="B29169">
        <v>124220227386.72786</v>
      </c>
      <c r="C29169">
        <v>-84990652501.974762</v>
      </c>
      <c r="D29169">
        <v>-58694650.13581837</v>
      </c>
      <c r="E29169">
        <v>375147546.84443557</v>
      </c>
    </row>
    <row r="29170" spans="2:5" x14ac:dyDescent="0.25">
      <c r="B29170">
        <v>124237040336.59081</v>
      </c>
      <c r="C29170">
        <v>-84966279769.092545</v>
      </c>
      <c r="D29170">
        <v>-59703062.760203443</v>
      </c>
      <c r="E29170">
        <v>374932902.44795609</v>
      </c>
    </row>
    <row r="29171" spans="2:5" x14ac:dyDescent="0.25">
      <c r="B29171">
        <v>124253848550.08673</v>
      </c>
      <c r="C29171">
        <v>-84941903796.987274</v>
      </c>
      <c r="D29171">
        <v>-60711040.525292352</v>
      </c>
      <c r="E29171">
        <v>374715527.15208</v>
      </c>
    </row>
    <row r="29172" spans="2:5" x14ac:dyDescent="0.25">
      <c r="B29172">
        <v>124270652026.57851</v>
      </c>
      <c r="C29172">
        <v>-84917524586.590744</v>
      </c>
      <c r="D29172">
        <v>-61718575.897861876</v>
      </c>
      <c r="E29172">
        <v>374495421.35867536</v>
      </c>
    </row>
    <row r="29173" spans="2:5" x14ac:dyDescent="0.25">
      <c r="B29173">
        <v>124287450765.42918</v>
      </c>
      <c r="C29173">
        <v>-84893142138.834885</v>
      </c>
      <c r="D29173">
        <v>-62725661.341542967</v>
      </c>
      <c r="E29173">
        <v>374272585.49079627</v>
      </c>
    </row>
    <row r="29174" spans="2:5" x14ac:dyDescent="0.25">
      <c r="B29174">
        <v>124304244766.002</v>
      </c>
      <c r="C29174">
        <v>-84868756454.651749</v>
      </c>
      <c r="D29174">
        <v>-63732289.316880748</v>
      </c>
      <c r="E29174">
        <v>374047019.99271536</v>
      </c>
    </row>
    <row r="29175" spans="2:5" x14ac:dyDescent="0.25">
      <c r="B29175">
        <v>124321034027.66037</v>
      </c>
      <c r="C29175">
        <v>-84844367534.973511</v>
      </c>
      <c r="D29175">
        <v>-64738452.28139475</v>
      </c>
      <c r="E29175">
        <v>373818725.32995564</v>
      </c>
    </row>
    <row r="29176" spans="2:5" x14ac:dyDescent="0.25">
      <c r="B29176">
        <v>124337818549.76791</v>
      </c>
      <c r="C29176">
        <v>-84819975380.732468</v>
      </c>
      <c r="D29176">
        <v>-65744142.68963933</v>
      </c>
      <c r="E29176">
        <v>373587701.98932278</v>
      </c>
    </row>
    <row r="29177" spans="2:5" x14ac:dyDescent="0.25">
      <c r="B29177">
        <v>124354598331.68842</v>
      </c>
      <c r="C29177">
        <v>-84795579992.861038</v>
      </c>
      <c r="D29177">
        <v>-66749352.993264355</v>
      </c>
      <c r="E29177">
        <v>373353950.47893679</v>
      </c>
    </row>
    <row r="29178" spans="2:5" x14ac:dyDescent="0.25">
      <c r="B29178">
        <v>124371373372.78586</v>
      </c>
      <c r="C29178">
        <v>-84771181372.291763</v>
      </c>
      <c r="D29178">
        <v>-67754075.641076088</v>
      </c>
      <c r="E29178">
        <v>373117471.32826364</v>
      </c>
    </row>
    <row r="29179" spans="2:5" x14ac:dyDescent="0.25">
      <c r="B29179">
        <v>124388143672.42439</v>
      </c>
      <c r="C29179">
        <v>-84746779519.957321</v>
      </c>
      <c r="D29179">
        <v>-68758303.079098314</v>
      </c>
      <c r="E29179">
        <v>372878265.08814692</v>
      </c>
    </row>
    <row r="29180" spans="2:5" x14ac:dyDescent="0.25">
      <c r="B29180">
        <v>124404909229.96837</v>
      </c>
      <c r="C29180">
        <v>-84722374436.790512</v>
      </c>
      <c r="D29180">
        <v>-69762027.750633642</v>
      </c>
      <c r="E29180">
        <v>372636332.3308391</v>
      </c>
    </row>
    <row r="29181" spans="2:5" x14ac:dyDescent="0.25">
      <c r="B29181">
        <v>124421670044.78232</v>
      </c>
      <c r="C29181">
        <v>-84697966123.724243</v>
      </c>
      <c r="D29181">
        <v>-70765242.096325114</v>
      </c>
      <c r="E29181">
        <v>372391673.65003276</v>
      </c>
    </row>
    <row r="29182" spans="2:5" x14ac:dyDescent="0.25">
      <c r="B29182">
        <v>124438426116.23096</v>
      </c>
      <c r="C29182">
        <v>-84673554581.691544</v>
      </c>
      <c r="D29182">
        <v>-71767938.554217935</v>
      </c>
      <c r="E29182">
        <v>372144289.66089153</v>
      </c>
    </row>
    <row r="29183" spans="2:5" x14ac:dyDescent="0.25">
      <c r="B29183">
        <v>124455177443.67918</v>
      </c>
      <c r="C29183">
        <v>-84649139811.625595</v>
      </c>
      <c r="D29183">
        <v>-72770109.559821486</v>
      </c>
      <c r="E29183">
        <v>371894181.00008106</v>
      </c>
    </row>
    <row r="29184" spans="2:5" x14ac:dyDescent="0.25">
      <c r="B29184">
        <v>124471924026.49208</v>
      </c>
      <c r="C29184">
        <v>-84624721814.459671</v>
      </c>
      <c r="D29184">
        <v>-73771747.546171576</v>
      </c>
      <c r="E29184">
        <v>371641348.3257997</v>
      </c>
    </row>
    <row r="29185" spans="2:5" x14ac:dyDescent="0.25">
      <c r="B29185">
        <v>124488665864.03493</v>
      </c>
      <c r="C29185">
        <v>-84600300591.127197</v>
      </c>
      <c r="D29185">
        <v>-74772844.943892866</v>
      </c>
      <c r="E29185">
        <v>371385792.31780887</v>
      </c>
    </row>
    <row r="29186" spans="2:5" x14ac:dyDescent="0.25">
      <c r="B29186">
        <v>124505402955.67316</v>
      </c>
      <c r="C29186">
        <v>-84575876142.561691</v>
      </c>
      <c r="D29186">
        <v>-75773394.181261525</v>
      </c>
      <c r="E29186">
        <v>371127513.67746359</v>
      </c>
    </row>
    <row r="29187" spans="2:5" x14ac:dyDescent="0.25">
      <c r="B29187">
        <v>124522135300.77242</v>
      </c>
      <c r="C29187">
        <v>-84551448469.696823</v>
      </c>
      <c r="D29187">
        <v>-76773387.684268132</v>
      </c>
      <c r="E29187">
        <v>370866513.12774259</v>
      </c>
    </row>
    <row r="29188" spans="2:5" x14ac:dyDescent="0.25">
      <c r="B29188">
        <v>124538862898.69853</v>
      </c>
      <c r="C29188">
        <v>-84527017573.46637</v>
      </c>
      <c r="D29188">
        <v>-77772817.876680776</v>
      </c>
      <c r="E29188">
        <v>370602791.41327828</v>
      </c>
    </row>
    <row r="29189" spans="2:5" x14ac:dyDescent="0.25">
      <c r="B29189">
        <v>124555585748.8175</v>
      </c>
      <c r="C29189">
        <v>-84502583454.80423</v>
      </c>
      <c r="D29189">
        <v>-78771677.180108398</v>
      </c>
      <c r="E29189">
        <v>370336349.30038661</v>
      </c>
    </row>
    <row r="29190" spans="2:5" x14ac:dyDescent="0.25">
      <c r="B29190">
        <v>124572303850.49553</v>
      </c>
      <c r="C29190">
        <v>-84478146114.644424</v>
      </c>
      <c r="D29190">
        <v>-79769958.014064297</v>
      </c>
      <c r="E29190">
        <v>370067187.57709682</v>
      </c>
    </row>
    <row r="29191" spans="2:5" x14ac:dyDescent="0.25">
      <c r="B29191">
        <v>124589017203.09897</v>
      </c>
      <c r="C29191">
        <v>-84453705553.921112</v>
      </c>
      <c r="D29191">
        <v>-80767652.79602994</v>
      </c>
      <c r="E29191">
        <v>369795307.05318075</v>
      </c>
    </row>
    <row r="29192" spans="2:5" x14ac:dyDescent="0.25">
      <c r="B29192">
        <v>124605725805.9944</v>
      </c>
      <c r="C29192">
        <v>-84429261773.568573</v>
      </c>
      <c r="D29192">
        <v>-81764753.941518947</v>
      </c>
      <c r="E29192">
        <v>369520708.56018227</v>
      </c>
    </row>
    <row r="29193" spans="2:5" x14ac:dyDescent="0.25">
      <c r="B29193">
        <v>124622429658.54857</v>
      </c>
      <c r="C29193">
        <v>-84404814774.521194</v>
      </c>
      <c r="D29193">
        <v>-82761253.864141256</v>
      </c>
      <c r="E29193">
        <v>369243392.95144635</v>
      </c>
    </row>
    <row r="29194" spans="2:5" x14ac:dyDescent="0.25">
      <c r="B29194">
        <v>124639128760.1284</v>
      </c>
      <c r="C29194">
        <v>-84380364557.713501</v>
      </c>
      <c r="D29194">
        <v>-83757144.975667581</v>
      </c>
      <c r="E29194">
        <v>368963361.10214794</v>
      </c>
    </row>
    <row r="29195" spans="2:5" x14ac:dyDescent="0.25">
      <c r="B29195">
        <v>124655823110.10101</v>
      </c>
      <c r="C29195">
        <v>-84355911124.080124</v>
      </c>
      <c r="D29195">
        <v>-84752419.686094061</v>
      </c>
      <c r="E29195">
        <v>368680613.90932089</v>
      </c>
    </row>
    <row r="29196" spans="2:5" x14ac:dyDescent="0.25">
      <c r="B29196">
        <v>124672512707.83369</v>
      </c>
      <c r="C29196">
        <v>-84331454474.555832</v>
      </c>
      <c r="D29196">
        <v>-85747070.403707072</v>
      </c>
      <c r="E29196">
        <v>368395152.29188633</v>
      </c>
    </row>
    <row r="29197" spans="2:5" x14ac:dyDescent="0.25">
      <c r="B29197">
        <v>124689197552.69394</v>
      </c>
      <c r="C29197">
        <v>-84306994610.075531</v>
      </c>
      <c r="D29197">
        <v>-86741089.535148367</v>
      </c>
      <c r="E29197">
        <v>368106977.19068122</v>
      </c>
    </row>
    <row r="29198" spans="2:5" x14ac:dyDescent="0.25">
      <c r="B29198">
        <v>124705877644.04942</v>
      </c>
      <c r="C29198">
        <v>-84282531531.574219</v>
      </c>
      <c r="D29198">
        <v>-87734469.485480338</v>
      </c>
      <c r="E29198">
        <v>367816089.56848639</v>
      </c>
    </row>
    <row r="29199" spans="2:5" x14ac:dyDescent="0.25">
      <c r="B29199">
        <v>124722552981.26799</v>
      </c>
      <c r="C29199">
        <v>-84258065239.98703</v>
      </c>
      <c r="D29199">
        <v>-88727202.658251524</v>
      </c>
      <c r="E29199">
        <v>367522490.41005474</v>
      </c>
    </row>
    <row r="29200" spans="2:5" x14ac:dyDescent="0.25">
      <c r="B29200">
        <v>124739223563.71768</v>
      </c>
      <c r="C29200">
        <v>-84233595736.249222</v>
      </c>
      <c r="D29200">
        <v>-89719281.455562353</v>
      </c>
      <c r="E29200">
        <v>367226180.72213888</v>
      </c>
    </row>
    <row r="29201" spans="2:5" x14ac:dyDescent="0.25">
      <c r="B29201">
        <v>124755889390.76674</v>
      </c>
      <c r="C29201">
        <v>-84209123021.296173</v>
      </c>
      <c r="D29201">
        <v>-90710698.278131068</v>
      </c>
      <c r="E29201">
        <v>366927161.53351891</v>
      </c>
    </row>
    <row r="29202" spans="2:5" x14ac:dyDescent="0.25">
      <c r="B29202">
        <v>124772550461.78355</v>
      </c>
      <c r="C29202">
        <v>-84184647096.063385</v>
      </c>
      <c r="D29202">
        <v>-91701445.525359914</v>
      </c>
      <c r="E29202">
        <v>366625433.89502966</v>
      </c>
    </row>
    <row r="29203" spans="2:5" x14ac:dyDescent="0.25">
      <c r="B29203">
        <v>124789206776.13673</v>
      </c>
      <c r="C29203">
        <v>-84160167961.486481</v>
      </c>
      <c r="D29203">
        <v>-92691515.595401496</v>
      </c>
      <c r="E29203">
        <v>366320998.87958813</v>
      </c>
    </row>
    <row r="29204" spans="2:5" x14ac:dyDescent="0.25">
      <c r="B29204">
        <v>124805858333.19505</v>
      </c>
      <c r="C29204">
        <v>-84135685618.501221</v>
      </c>
      <c r="D29204">
        <v>-93680900.885225371</v>
      </c>
      <c r="E29204">
        <v>366013857.58222049</v>
      </c>
    </row>
    <row r="29205" spans="2:5" x14ac:dyDescent="0.25">
      <c r="B29205">
        <v>124822505132.32747</v>
      </c>
      <c r="C29205">
        <v>-84111200068.043472</v>
      </c>
      <c r="D29205">
        <v>-94669593.790684864</v>
      </c>
      <c r="E29205">
        <v>365704011.12008882</v>
      </c>
    </row>
    <row r="29206" spans="2:5" x14ac:dyDescent="0.25">
      <c r="B29206">
        <v>124839147172.90314</v>
      </c>
      <c r="C29206">
        <v>-84086711311.049225</v>
      </c>
      <c r="D29206">
        <v>-95657586.706584081</v>
      </c>
      <c r="E29206">
        <v>365391460.63251787</v>
      </c>
    </row>
    <row r="29207" spans="2:5" x14ac:dyDescent="0.25">
      <c r="B29207">
        <v>124855784454.2914</v>
      </c>
      <c r="C29207">
        <v>-84062219348.45459</v>
      </c>
      <c r="D29207">
        <v>-96644872.026745126</v>
      </c>
      <c r="E29207">
        <v>365076207.28102148</v>
      </c>
    </row>
    <row r="29208" spans="2:5" x14ac:dyDescent="0.25">
      <c r="B29208">
        <v>124872416975.86177</v>
      </c>
      <c r="C29208">
        <v>-84037724181.195816</v>
      </c>
      <c r="D29208">
        <v>-97631442.144075587</v>
      </c>
      <c r="E29208">
        <v>364758252.24932879</v>
      </c>
    </row>
    <row r="29209" spans="2:5" x14ac:dyDescent="0.25">
      <c r="B29209">
        <v>124889044736.98396</v>
      </c>
      <c r="C29209">
        <v>-84013225810.209259</v>
      </c>
      <c r="D29209">
        <v>-98617289.450636163</v>
      </c>
      <c r="E29209">
        <v>364437596.74341035</v>
      </c>
    </row>
    <row r="29210" spans="2:5" x14ac:dyDescent="0.25">
      <c r="B29210">
        <v>124905667737.02786</v>
      </c>
      <c r="C29210">
        <v>-83988724236.431396</v>
      </c>
      <c r="D29210">
        <v>-99602406.337708533</v>
      </c>
      <c r="E29210">
        <v>364114241.99150389</v>
      </c>
    </row>
    <row r="29211" spans="2:5" x14ac:dyDescent="0.25">
      <c r="B29211">
        <v>124922285975.36354</v>
      </c>
      <c r="C29211">
        <v>-83964219460.798843</v>
      </c>
      <c r="D29211">
        <v>-100586785.19586346</v>
      </c>
      <c r="E29211">
        <v>363788189.24414009</v>
      </c>
    </row>
    <row r="29212" spans="2:5" x14ac:dyDescent="0.25">
      <c r="B29212">
        <v>124938899451.36125</v>
      </c>
      <c r="C29212">
        <v>-83939711484.248322</v>
      </c>
      <c r="D29212">
        <v>-101570418.41502906</v>
      </c>
      <c r="E29212">
        <v>363459439.77416778</v>
      </c>
    </row>
    <row r="29213" spans="2:5" x14ac:dyDescent="0.25">
      <c r="B29213">
        <v>124955508164.39146</v>
      </c>
      <c r="C29213">
        <v>-83915200307.71669</v>
      </c>
      <c r="D29213">
        <v>-102553298.38455935</v>
      </c>
      <c r="E29213">
        <v>363127994.87677938</v>
      </c>
    </row>
    <row r="29214" spans="2:5" x14ac:dyDescent="0.25">
      <c r="B29214">
        <v>124972112113.8248</v>
      </c>
      <c r="C29214">
        <v>-83890685932.140915</v>
      </c>
      <c r="D29214">
        <v>-103535417.49330291</v>
      </c>
      <c r="E29214">
        <v>362793855.86953574</v>
      </c>
    </row>
    <row r="29215" spans="2:5" x14ac:dyDescent="0.25">
      <c r="B29215">
        <v>124988711299.03207</v>
      </c>
      <c r="C29215">
        <v>-83866168358.458099</v>
      </c>
      <c r="D29215">
        <v>-104516768.12967186</v>
      </c>
      <c r="E29215">
        <v>362457024.09239107</v>
      </c>
    </row>
    <row r="29216" spans="2:5" x14ac:dyDescent="0.25">
      <c r="B29216">
        <v>125005305719.38429</v>
      </c>
      <c r="C29216">
        <v>-83841647587.605453</v>
      </c>
      <c r="D29216">
        <v>-105497342.68171094</v>
      </c>
      <c r="E29216">
        <v>362117500.90771747</v>
      </c>
    </row>
    <row r="29217" spans="2:5" x14ac:dyDescent="0.25">
      <c r="B29217">
        <v>125021895374.25264</v>
      </c>
      <c r="C29217">
        <v>-83817123620.520325</v>
      </c>
      <c r="D29217">
        <v>-106477133.53716692</v>
      </c>
      <c r="E29217">
        <v>361775287.70032924</v>
      </c>
    </row>
    <row r="29218" spans="2:5" x14ac:dyDescent="0.25">
      <c r="B29218">
        <v>125038480263.00848</v>
      </c>
      <c r="C29218">
        <v>-83792596458.140167</v>
      </c>
      <c r="D29218">
        <v>-107456133.0835581</v>
      </c>
      <c r="E29218">
        <v>361430385.87750715</v>
      </c>
    </row>
    <row r="29219" spans="2:5" x14ac:dyDescent="0.25">
      <c r="B29219">
        <v>125055060385.02339</v>
      </c>
      <c r="C29219">
        <v>-83768066101.402573</v>
      </c>
      <c r="D29219">
        <v>-108434333.70824406</v>
      </c>
      <c r="E29219">
        <v>361082796.86902225</v>
      </c>
    </row>
    <row r="29220" spans="2:5" x14ac:dyDescent="0.25">
      <c r="B29220">
        <v>125071635739.66911</v>
      </c>
      <c r="C29220">
        <v>-83743532551.245255</v>
      </c>
      <c r="D29220">
        <v>-109411727.79849567</v>
      </c>
      <c r="E29220">
        <v>360732522.12715971</v>
      </c>
    </row>
    <row r="29221" spans="2:5" x14ac:dyDescent="0.25">
      <c r="B29221">
        <v>125088206326.31757</v>
      </c>
      <c r="C29221">
        <v>-83718995808.606018</v>
      </c>
      <c r="D29221">
        <v>-110388307.74156524</v>
      </c>
      <c r="E29221">
        <v>360379563.12674218</v>
      </c>
    </row>
    <row r="29222" spans="2:5" x14ac:dyDescent="0.25">
      <c r="B29222">
        <v>125104772144.34087</v>
      </c>
      <c r="C29222">
        <v>-83694455874.422836</v>
      </c>
      <c r="D29222">
        <v>-111364065.92475693</v>
      </c>
      <c r="E29222">
        <v>360023921.36515319</v>
      </c>
    </row>
    <row r="29223" spans="2:5" x14ac:dyDescent="0.25">
      <c r="B29223">
        <v>125121333193.11133</v>
      </c>
      <c r="C29223">
        <v>-83669912749.633774</v>
      </c>
      <c r="D29223">
        <v>-112338994.73549725</v>
      </c>
      <c r="E29223">
        <v>359665598.36236018</v>
      </c>
    </row>
    <row r="29224" spans="2:5" x14ac:dyDescent="0.25">
      <c r="B29224">
        <v>125137889472.00143</v>
      </c>
      <c r="C29224">
        <v>-83645366435.177017</v>
      </c>
      <c r="D29224">
        <v>-113313086.56140596</v>
      </c>
      <c r="E29224">
        <v>359304595.66093719</v>
      </c>
    </row>
    <row r="29225" spans="2:5" x14ac:dyDescent="0.25">
      <c r="B29225">
        <v>125154440980.38385</v>
      </c>
      <c r="C29225">
        <v>-83620816931.990891</v>
      </c>
      <c r="D29225">
        <v>-114286333.79036698</v>
      </c>
      <c r="E29225">
        <v>358940914.82608765</v>
      </c>
    </row>
    <row r="29226" spans="2:5" x14ac:dyDescent="0.25">
      <c r="B29226">
        <v>125170987717.63142</v>
      </c>
      <c r="C29226">
        <v>-83596264241.013824</v>
      </c>
      <c r="D29226">
        <v>-115258728.81059963</v>
      </c>
      <c r="E29226">
        <v>358574557.44566661</v>
      </c>
    </row>
    <row r="29227" spans="2:5" x14ac:dyDescent="0.25">
      <c r="B29227">
        <v>125187529683.11722</v>
      </c>
      <c r="C29227">
        <v>-83571708363.184387</v>
      </c>
      <c r="D29227">
        <v>-116230264.01072998</v>
      </c>
      <c r="E29227">
        <v>358205525.13020301</v>
      </c>
    </row>
    <row r="29228" spans="2:5" x14ac:dyDescent="0.25">
      <c r="B29228">
        <v>125204066876.21445</v>
      </c>
      <c r="C29228">
        <v>-83547149299.441254</v>
      </c>
      <c r="D29228">
        <v>-117200931.77986254</v>
      </c>
      <c r="E29228">
        <v>357833819.51292145</v>
      </c>
    </row>
    <row r="29229" spans="2:5" x14ac:dyDescent="0.25">
      <c r="B29229">
        <v>125220599296.29654</v>
      </c>
      <c r="C29229">
        <v>-83522587050.723236</v>
      </c>
      <c r="D29229">
        <v>-118170724.50765195</v>
      </c>
      <c r="E29229">
        <v>357459442.24976391</v>
      </c>
    </row>
    <row r="29230" spans="2:5" x14ac:dyDescent="0.25">
      <c r="B29230">
        <v>125237126942.73708</v>
      </c>
      <c r="C29230">
        <v>-83498021617.969254</v>
      </c>
      <c r="D29230">
        <v>-119139634.5843751</v>
      </c>
      <c r="E29230">
        <v>357082395.01941133</v>
      </c>
    </row>
    <row r="29231" spans="2:5" x14ac:dyDescent="0.25">
      <c r="B29231">
        <v>125253649814.90985</v>
      </c>
      <c r="C29231">
        <v>-83473453002.118362</v>
      </c>
      <c r="D29231">
        <v>-120107654.40100323</v>
      </c>
      <c r="E29231">
        <v>356702679.52330464</v>
      </c>
    </row>
    <row r="29232" spans="2:5" x14ac:dyDescent="0.25">
      <c r="B29232">
        <v>125270167912.18884</v>
      </c>
      <c r="C29232">
        <v>-83448881204.109711</v>
      </c>
      <c r="D29232">
        <v>-121074776.34927441</v>
      </c>
      <c r="E29232">
        <v>356320297.48566586</v>
      </c>
    </row>
    <row r="29233" spans="2:5" x14ac:dyDescent="0.25">
      <c r="B29233">
        <v>125286681233.94821</v>
      </c>
      <c r="C29233">
        <v>-83424306224.882614</v>
      </c>
      <c r="D29233">
        <v>-122040992.82176611</v>
      </c>
      <c r="E29233">
        <v>355935250.65351874</v>
      </c>
    </row>
    <row r="29234" spans="2:5" x14ac:dyDescent="0.25">
      <c r="B29234">
        <v>125303189779.56229</v>
      </c>
      <c r="C29234">
        <v>-83399728065.376465</v>
      </c>
      <c r="D29234">
        <v>-123006296.21196799</v>
      </c>
      <c r="E29234">
        <v>355547540.79670936</v>
      </c>
    </row>
    <row r="29235" spans="2:5" x14ac:dyDescent="0.25">
      <c r="B29235">
        <v>125319693548.40559</v>
      </c>
      <c r="C29235">
        <v>-83375146726.530807</v>
      </c>
      <c r="D29235">
        <v>-123970678.91435492</v>
      </c>
      <c r="E29235">
        <v>355157169.70792627</v>
      </c>
    </row>
    <row r="29236" spans="2:5" x14ac:dyDescent="0.25">
      <c r="B29236">
        <v>125336192539.85286</v>
      </c>
      <c r="C29236">
        <v>-83350562209.285294</v>
      </c>
      <c r="D29236">
        <v>-124934133.32446018</v>
      </c>
      <c r="E29236">
        <v>354764139.20272064</v>
      </c>
    </row>
    <row r="29237" spans="2:5" x14ac:dyDescent="0.25">
      <c r="B29237">
        <v>125352686753.27899</v>
      </c>
      <c r="C29237">
        <v>-83325974514.579697</v>
      </c>
      <c r="D29237">
        <v>-125896651.83894882</v>
      </c>
      <c r="E29237">
        <v>354368451.11952585</v>
      </c>
    </row>
    <row r="29238" spans="2:5" x14ac:dyDescent="0.25">
      <c r="B29238">
        <v>125369176188.05907</v>
      </c>
      <c r="C29238">
        <v>-83301383643.353912</v>
      </c>
      <c r="D29238">
        <v>-126858226.85569127</v>
      </c>
      <c r="E29238">
        <v>353970107.31967729</v>
      </c>
    </row>
    <row r="29239" spans="2:5" x14ac:dyDescent="0.25">
      <c r="B29239">
        <v>125385660843.56834</v>
      </c>
      <c r="C29239">
        <v>-83276789596.547958</v>
      </c>
      <c r="D29239">
        <v>-127818850.77383713</v>
      </c>
      <c r="E29239">
        <v>353569109.68743128</v>
      </c>
    </row>
    <row r="29240" spans="2:5" x14ac:dyDescent="0.25">
      <c r="B29240">
        <v>125402140719.1823</v>
      </c>
      <c r="C29240">
        <v>-83252192375.10199</v>
      </c>
      <c r="D29240">
        <v>-128778515.99388914</v>
      </c>
      <c r="E29240">
        <v>353165460.12998444</v>
      </c>
    </row>
    <row r="29241" spans="2:5" x14ac:dyDescent="0.25">
      <c r="B29241">
        <v>125418615814.27657</v>
      </c>
      <c r="C29241">
        <v>-83227591979.956253</v>
      </c>
      <c r="D29241">
        <v>-129737214.91777728</v>
      </c>
      <c r="E29241">
        <v>352759160.5774923</v>
      </c>
    </row>
    <row r="29242" spans="2:5" x14ac:dyDescent="0.25">
      <c r="B29242">
        <v>125435086128.22699</v>
      </c>
      <c r="C29242">
        <v>-83202988412.051132</v>
      </c>
      <c r="D29242">
        <v>-130694939.94893327</v>
      </c>
      <c r="E29242">
        <v>352350212.98308784</v>
      </c>
    </row>
    <row r="29243" spans="2:5" x14ac:dyDescent="0.25">
      <c r="B29243">
        <v>125451551660.40958</v>
      </c>
      <c r="C29243">
        <v>-83178381672.327133</v>
      </c>
      <c r="D29243">
        <v>-131651683.49236499</v>
      </c>
      <c r="E29243">
        <v>351938619.32289976</v>
      </c>
    </row>
    <row r="29244" spans="2:5" x14ac:dyDescent="0.25">
      <c r="B29244">
        <v>125468012410.20053</v>
      </c>
      <c r="C29244">
        <v>-83153771761.724884</v>
      </c>
      <c r="D29244">
        <v>-132607437.95473126</v>
      </c>
      <c r="E29244">
        <v>351524381.59607059</v>
      </c>
    </row>
    <row r="29245" spans="2:5" x14ac:dyDescent="0.25">
      <c r="B29245">
        <v>125484468376.97624</v>
      </c>
      <c r="C29245">
        <v>-83129158681.185135</v>
      </c>
      <c r="D29245">
        <v>-133562195.74441682</v>
      </c>
      <c r="E29245">
        <v>351107501.82477432</v>
      </c>
    </row>
    <row r="29246" spans="2:5" x14ac:dyDescent="0.25">
      <c r="B29246">
        <v>125500919560.11328</v>
      </c>
      <c r="C29246">
        <v>-83104542431.648758</v>
      </c>
      <c r="D29246">
        <v>-134515949.2716074</v>
      </c>
      <c r="E29246">
        <v>350687982.05423409</v>
      </c>
    </row>
    <row r="29247" spans="2:5" x14ac:dyDescent="0.25">
      <c r="B29247">
        <v>125517365958.9884</v>
      </c>
      <c r="C29247">
        <v>-83079923014.056732</v>
      </c>
      <c r="D29247">
        <v>-135468690.94836503</v>
      </c>
      <c r="E29247">
        <v>350265824.35273927</v>
      </c>
    </row>
    <row r="29248" spans="2:5" x14ac:dyDescent="0.25">
      <c r="B29248">
        <v>125533807572.97856</v>
      </c>
      <c r="C29248">
        <v>-83055300429.350159</v>
      </c>
      <c r="D29248">
        <v>-136420413.1887036</v>
      </c>
      <c r="E29248">
        <v>349841030.81166261</v>
      </c>
    </row>
    <row r="29249" spans="2:5" x14ac:dyDescent="0.25">
      <c r="B29249">
        <v>125550244401.46089</v>
      </c>
      <c r="C29249">
        <v>-83030674678.470276</v>
      </c>
      <c r="D29249">
        <v>-137371108.40866441</v>
      </c>
      <c r="E29249">
        <v>349413603.54547679</v>
      </c>
    </row>
    <row r="29250" spans="2:5" x14ac:dyDescent="0.25">
      <c r="B29250">
        <v>125566676443.81271</v>
      </c>
      <c r="C29250">
        <v>-83006045762.358444</v>
      </c>
      <c r="D29250">
        <v>-138320769.02639216</v>
      </c>
      <c r="E29250">
        <v>348983544.69177109</v>
      </c>
    </row>
    <row r="29251" spans="2:5" x14ac:dyDescent="0.25">
      <c r="B29251">
        <v>125583103699.41151</v>
      </c>
      <c r="C29251">
        <v>-82981413681.956131</v>
      </c>
      <c r="D29251">
        <v>-139269387.46221101</v>
      </c>
      <c r="E29251">
        <v>348550856.4112674</v>
      </c>
    </row>
    <row r="29252" spans="2:5" x14ac:dyDescent="0.25">
      <c r="B29252">
        <v>125599526167.63501</v>
      </c>
      <c r="C29252">
        <v>-82956778438.204926</v>
      </c>
      <c r="D29252">
        <v>-140216956.13870069</v>
      </c>
      <c r="E29252">
        <v>348115540.8878364</v>
      </c>
    </row>
    <row r="29253" spans="2:5" x14ac:dyDescent="0.25">
      <c r="B29253">
        <v>125615943847.86105</v>
      </c>
      <c r="C29253">
        <v>-82932140032.046539</v>
      </c>
      <c r="D29253">
        <v>-141163467.48077303</v>
      </c>
      <c r="E29253">
        <v>347677600.32851297</v>
      </c>
    </row>
    <row r="29254" spans="2:5" x14ac:dyDescent="0.25">
      <c r="B29254">
        <v>125632356739.46773</v>
      </c>
      <c r="C29254">
        <v>-82907498464.422821</v>
      </c>
      <c r="D29254">
        <v>-142108913.91574857</v>
      </c>
      <c r="E29254">
        <v>347237036.96351182</v>
      </c>
    </row>
    <row r="29255" spans="2:5" x14ac:dyDescent="0.25">
      <c r="B29255">
        <v>125648764841.83328</v>
      </c>
      <c r="C29255">
        <v>-82882853736.275711</v>
      </c>
      <c r="D29255">
        <v>-143053287.87343323</v>
      </c>
      <c r="E29255">
        <v>346793853.04624254</v>
      </c>
    </row>
    <row r="29256" spans="2:5" x14ac:dyDescent="0.25">
      <c r="B29256">
        <v>125665168154.33614</v>
      </c>
      <c r="C29256">
        <v>-82858205848.547302</v>
      </c>
      <c r="D29256">
        <v>-143996581.78619543</v>
      </c>
      <c r="E29256">
        <v>346348050.85332435</v>
      </c>
    </row>
    <row r="29257" spans="2:5" x14ac:dyDescent="0.25">
      <c r="B29257">
        <v>125681566676.35493</v>
      </c>
      <c r="C29257">
        <v>-82833554802.179779</v>
      </c>
      <c r="D29257">
        <v>-144938788.08904308</v>
      </c>
      <c r="E29257">
        <v>345899632.68460089</v>
      </c>
    </row>
    <row r="29258" spans="2:5" x14ac:dyDescent="0.25">
      <c r="B29258">
        <v>125697960407.26848</v>
      </c>
      <c r="C29258">
        <v>-82808900598.115463</v>
      </c>
      <c r="D29258">
        <v>-145879899.21970099</v>
      </c>
      <c r="E29258">
        <v>345448600.86315447</v>
      </c>
    </row>
    <row r="29259" spans="2:5" x14ac:dyDescent="0.25">
      <c r="B29259">
        <v>125714349346.45575</v>
      </c>
      <c r="C29259">
        <v>-82784243237.296799</v>
      </c>
      <c r="D29259">
        <v>-146819907.61868837</v>
      </c>
      <c r="E29259">
        <v>344994957.73532009</v>
      </c>
    </row>
    <row r="29260" spans="2:5" x14ac:dyDescent="0.25">
      <c r="B29260">
        <v>125730733493.29594</v>
      </c>
      <c r="C29260">
        <v>-82759582720.666336</v>
      </c>
      <c r="D29260">
        <v>-147758805.72939646</v>
      </c>
      <c r="E29260">
        <v>344538705.67069912</v>
      </c>
    </row>
    <row r="29261" spans="2:5" x14ac:dyDescent="0.25">
      <c r="B29261">
        <v>125747112847.16843</v>
      </c>
      <c r="C29261">
        <v>-82734919049.166763</v>
      </c>
      <c r="D29261">
        <v>-148696585.99816644</v>
      </c>
      <c r="E29261">
        <v>344079847.06217301</v>
      </c>
    </row>
    <row r="29262" spans="2:5" x14ac:dyDescent="0.25">
      <c r="B29262">
        <v>125763487407.45274</v>
      </c>
      <c r="C29262">
        <v>-82710252223.740875</v>
      </c>
      <c r="D29262">
        <v>-149633240.87436736</v>
      </c>
      <c r="E29262">
        <v>343618384.32591629</v>
      </c>
    </row>
    <row r="29263" spans="2:5" x14ac:dyDescent="0.25">
      <c r="B29263">
        <v>125779857173.52866</v>
      </c>
      <c r="C29263">
        <v>-82685582245.331589</v>
      </c>
      <c r="D29263">
        <v>-150568762.81047443</v>
      </c>
      <c r="E29263">
        <v>343154319.90140963</v>
      </c>
    </row>
    <row r="29264" spans="2:5" x14ac:dyDescent="0.25">
      <c r="B29264">
        <v>125796222144.77608</v>
      </c>
      <c r="C29264">
        <v>-82660909114.881958</v>
      </c>
      <c r="D29264">
        <v>-151503144.26214737</v>
      </c>
      <c r="E29264">
        <v>342687656.25145239</v>
      </c>
    </row>
    <row r="29265" spans="2:5" x14ac:dyDescent="0.25">
      <c r="B29265">
        <v>125812582320.57512</v>
      </c>
      <c r="C29265">
        <v>-82636232833.335129</v>
      </c>
      <c r="D29265">
        <v>-152436377.68830889</v>
      </c>
      <c r="E29265">
        <v>342218395.86217511</v>
      </c>
    </row>
    <row r="29266" spans="2:5" x14ac:dyDescent="0.25">
      <c r="B29266">
        <v>125828937700.30609</v>
      </c>
      <c r="C29266">
        <v>-82611553401.634399</v>
      </c>
      <c r="D29266">
        <v>-153368455.55122352</v>
      </c>
      <c r="E29266">
        <v>341746541.24305141</v>
      </c>
    </row>
    <row r="29267" spans="2:5" x14ac:dyDescent="0.25">
      <c r="B29267">
        <v>125845288283.34947</v>
      </c>
      <c r="C29267">
        <v>-82586870820.72316</v>
      </c>
      <c r="D29267">
        <v>-154299370.31657633</v>
      </c>
      <c r="E29267">
        <v>341272094.92690992</v>
      </c>
    </row>
    <row r="29268" spans="2:5" x14ac:dyDescent="0.25">
      <c r="B29268">
        <v>125861634069.08594</v>
      </c>
      <c r="C29268">
        <v>-82562185091.544937</v>
      </c>
      <c r="D29268">
        <v>-155229114.45355216</v>
      </c>
      <c r="E29268">
        <v>340795059.46994579</v>
      </c>
    </row>
    <row r="29269" spans="2:5" x14ac:dyDescent="0.25">
      <c r="B29269">
        <v>125877975056.89636</v>
      </c>
      <c r="C29269">
        <v>-82537496215.043365</v>
      </c>
      <c r="D29269">
        <v>-156157680.43491468</v>
      </c>
      <c r="E29269">
        <v>340315437.45173174</v>
      </c>
    </row>
    <row r="29270" spans="2:5" x14ac:dyDescent="0.25">
      <c r="B29270">
        <v>125894311246.16177</v>
      </c>
      <c r="C29270">
        <v>-82512804192.162216</v>
      </c>
      <c r="D29270">
        <v>-157085060.73708588</v>
      </c>
      <c r="E29270">
        <v>339833231.4752292</v>
      </c>
    </row>
    <row r="29271" spans="2:5" x14ac:dyDescent="0.25">
      <c r="B29271">
        <v>125910642636.26341</v>
      </c>
      <c r="C29271">
        <v>-82488109023.845367</v>
      </c>
      <c r="D29271">
        <v>-158011247.84022558</v>
      </c>
      <c r="E29271">
        <v>339348444.16679883</v>
      </c>
    </row>
    <row r="29272" spans="2:5" x14ac:dyDescent="0.25">
      <c r="B29272">
        <v>125926969226.5827</v>
      </c>
      <c r="C29272">
        <v>-82463410711.036835</v>
      </c>
      <c r="D29272">
        <v>-158936234.22831109</v>
      </c>
      <c r="E29272">
        <v>338861078.17621076</v>
      </c>
    </row>
    <row r="29273" spans="2:5" x14ac:dyDescent="0.25">
      <c r="B29273">
        <v>125943291016.50125</v>
      </c>
      <c r="C29273">
        <v>-82438709254.680725</v>
      </c>
      <c r="D29273">
        <v>-159860012.38921723</v>
      </c>
      <c r="E29273">
        <v>338371136.17665482</v>
      </c>
    </row>
    <row r="29274" spans="2:5" x14ac:dyDescent="0.25">
      <c r="B29274">
        <v>125959608005.40085</v>
      </c>
      <c r="C29274">
        <v>-82414004655.721298</v>
      </c>
      <c r="D29274">
        <v>-160782574.81479618</v>
      </c>
      <c r="E29274">
        <v>337878620.86475015</v>
      </c>
    </row>
    <row r="29275" spans="2:5" x14ac:dyDescent="0.25">
      <c r="B29275">
        <v>125975920192.66348</v>
      </c>
      <c r="C29275">
        <v>-82389296915.102905</v>
      </c>
      <c r="D29275">
        <v>-161703914.00095785</v>
      </c>
      <c r="E29275">
        <v>337383534.96055478</v>
      </c>
    </row>
    <row r="29276" spans="2:5" x14ac:dyDescent="0.25">
      <c r="B29276">
        <v>125992227577.67131</v>
      </c>
      <c r="C29276">
        <v>-82364586033.770035</v>
      </c>
      <c r="D29276">
        <v>-162624022.44775009</v>
      </c>
      <c r="E29276">
        <v>336885881.20757455</v>
      </c>
    </row>
    <row r="29277" spans="2:5" x14ac:dyDescent="0.25">
      <c r="B29277">
        <v>126008530159.8067</v>
      </c>
      <c r="C29277">
        <v>-82339872012.667282</v>
      </c>
      <c r="D29277">
        <v>-163542892.6594393</v>
      </c>
      <c r="E29277">
        <v>336385662.37277222</v>
      </c>
    </row>
    <row r="29278" spans="2:5" x14ac:dyDescent="0.25">
      <c r="B29278">
        <v>126024827938.45218</v>
      </c>
      <c r="C29278">
        <v>-82315154852.73938</v>
      </c>
      <c r="D29278">
        <v>-164460517.14459109</v>
      </c>
      <c r="E29278">
        <v>335882881.24657577</v>
      </c>
    </row>
    <row r="29279" spans="2:5" x14ac:dyDescent="0.25">
      <c r="B29279">
        <v>126041120912.99048</v>
      </c>
      <c r="C29279">
        <v>-82290434554.931168</v>
      </c>
      <c r="D29279">
        <v>-165376888.41615111</v>
      </c>
      <c r="E29279">
        <v>335377540.64288688</v>
      </c>
    </row>
    <row r="29280" spans="2:5" x14ac:dyDescent="0.25">
      <c r="B29280">
        <v>126057409082.80452</v>
      </c>
      <c r="C29280">
        <v>-82265711120.187607</v>
      </c>
      <c r="D29280">
        <v>-166291998.99152598</v>
      </c>
      <c r="E29280">
        <v>334869643.39908874</v>
      </c>
    </row>
    <row r="29281" spans="2:5" x14ac:dyDescent="0.25">
      <c r="B29281">
        <v>126073692447.27739</v>
      </c>
      <c r="C29281">
        <v>-82240984549.453781</v>
      </c>
      <c r="D29281">
        <v>-167205841.39266449</v>
      </c>
      <c r="E29281">
        <v>334359192.37605363</v>
      </c>
    </row>
    <row r="29282" spans="2:5" x14ac:dyDescent="0.25">
      <c r="B29282">
        <v>126089971005.79239</v>
      </c>
      <c r="C29282">
        <v>-82216254843.674881</v>
      </c>
      <c r="D29282">
        <v>-168118408.14613888</v>
      </c>
      <c r="E29282">
        <v>333846190.45815033</v>
      </c>
    </row>
    <row r="29283" spans="2:5" x14ac:dyDescent="0.25">
      <c r="B29283">
        <v>126106244757.733</v>
      </c>
      <c r="C29283">
        <v>-82191522003.796249</v>
      </c>
      <c r="D29283">
        <v>-169029691.78322622</v>
      </c>
      <c r="E29283">
        <v>333330640.55325115</v>
      </c>
    </row>
    <row r="29284" spans="2:5" x14ac:dyDescent="0.25">
      <c r="B29284">
        <v>126122513702.48288</v>
      </c>
      <c r="C29284">
        <v>-82166786030.763306</v>
      </c>
      <c r="D29284">
        <v>-169939684.83999008</v>
      </c>
      <c r="E29284">
        <v>332812545.59273857</v>
      </c>
    </row>
    <row r="29285" spans="2:5" x14ac:dyDescent="0.25">
      <c r="B29285">
        <v>126138777839.42587</v>
      </c>
      <c r="C29285">
        <v>-82142046925.521637</v>
      </c>
      <c r="D29285">
        <v>-170848379.85736227</v>
      </c>
      <c r="E29285">
        <v>332291908.5315116</v>
      </c>
    </row>
    <row r="29286" spans="2:5" x14ac:dyDescent="0.25">
      <c r="B29286">
        <v>126155037167.94601</v>
      </c>
      <c r="C29286">
        <v>-82117304689.016907</v>
      </c>
      <c r="D29286">
        <v>-171755769.38122463</v>
      </c>
      <c r="E29286">
        <v>331768732.34799206</v>
      </c>
    </row>
    <row r="29287" spans="2:5" x14ac:dyDescent="0.25">
      <c r="B29287">
        <v>126171291687.42754</v>
      </c>
      <c r="C29287">
        <v>-82092559322.194916</v>
      </c>
      <c r="D29287">
        <v>-172661845.96249121</v>
      </c>
      <c r="E29287">
        <v>331243020.04413009</v>
      </c>
    </row>
    <row r="29288" spans="2:5" x14ac:dyDescent="0.25">
      <c r="B29288">
        <v>126187541397.25484</v>
      </c>
      <c r="C29288">
        <v>-82067810826.001587</v>
      </c>
      <c r="D29288">
        <v>-173566602.15719029</v>
      </c>
      <c r="E29288">
        <v>330714774.64540982</v>
      </c>
    </row>
    <row r="29289" spans="2:5" x14ac:dyDescent="0.25">
      <c r="B29289">
        <v>126203786296.81253</v>
      </c>
      <c r="C29289">
        <v>-82043059201.382965</v>
      </c>
      <c r="D29289">
        <v>-174470030.52654687</v>
      </c>
      <c r="E29289">
        <v>330183999.2008543</v>
      </c>
    </row>
    <row r="29290" spans="2:5" x14ac:dyDescent="0.25">
      <c r="B29290">
        <v>126220026385.48538</v>
      </c>
      <c r="C29290">
        <v>-82018304449.285202</v>
      </c>
      <c r="D29290">
        <v>-175372123.63706496</v>
      </c>
      <c r="E29290">
        <v>329650696.78303057</v>
      </c>
    </row>
    <row r="29291" spans="2:5" x14ac:dyDescent="0.25">
      <c r="B29291">
        <v>126236261662.65839</v>
      </c>
      <c r="C29291">
        <v>-81993546570.654572</v>
      </c>
      <c r="D29291">
        <v>-176272874.06061035</v>
      </c>
      <c r="E29291">
        <v>329114870.48805386</v>
      </c>
    </row>
    <row r="29292" spans="2:5" x14ac:dyDescent="0.25">
      <c r="B29292">
        <v>126252492127.71669</v>
      </c>
      <c r="C29292">
        <v>-81968785566.437485</v>
      </c>
      <c r="D29292">
        <v>-177172274.37449327</v>
      </c>
      <c r="E29292">
        <v>328576523.435592</v>
      </c>
    </row>
    <row r="29293" spans="2:5" x14ac:dyDescent="0.25">
      <c r="B29293">
        <v>126268717780.04564</v>
      </c>
      <c r="C29293">
        <v>-81944021437.580444</v>
      </c>
      <c r="D29293">
        <v>-178070317.16155124</v>
      </c>
      <c r="E29293">
        <v>328035658.76886916</v>
      </c>
    </row>
    <row r="29294" spans="2:5" x14ac:dyDescent="0.25">
      <c r="B29294">
        <v>126284938619.03076</v>
      </c>
      <c r="C29294">
        <v>-81919254185.03009</v>
      </c>
      <c r="D29294">
        <v>-178966995.01023218</v>
      </c>
      <c r="E29294">
        <v>327492279.65466952</v>
      </c>
    </row>
    <row r="29295" spans="2:5" x14ac:dyDescent="0.25">
      <c r="B29295">
        <v>126301154644.0578</v>
      </c>
      <c r="C29295">
        <v>-81894483809.733185</v>
      </c>
      <c r="D29295">
        <v>-179862300.51467752</v>
      </c>
      <c r="E29295">
        <v>326946389.28334028</v>
      </c>
    </row>
    <row r="29296" spans="2:5" x14ac:dyDescent="0.25">
      <c r="B29296">
        <v>126317365854.51263</v>
      </c>
      <c r="C29296">
        <v>-81869710312.636597</v>
      </c>
      <c r="D29296">
        <v>-180756226.27480555</v>
      </c>
      <c r="E29296">
        <v>326397990.86879468</v>
      </c>
    </row>
    <row r="29297" spans="2:5" x14ac:dyDescent="0.25">
      <c r="B29297">
        <v>126333572249.78139</v>
      </c>
      <c r="C29297">
        <v>-81844933694.687332</v>
      </c>
      <c r="D29297">
        <v>-181648764.8963947</v>
      </c>
      <c r="E29297">
        <v>325847087.64851445</v>
      </c>
    </row>
    <row r="29298" spans="2:5" x14ac:dyDescent="0.25">
      <c r="B29298">
        <v>126349773829.25032</v>
      </c>
      <c r="C29298">
        <v>-81820153956.832489</v>
      </c>
      <c r="D29298">
        <v>-182539908.99116731</v>
      </c>
      <c r="E29298">
        <v>325293682.88355219</v>
      </c>
    </row>
    <row r="29299" spans="2:5" x14ac:dyDescent="0.25">
      <c r="B29299">
        <v>126365970592.30591</v>
      </c>
      <c r="C29299">
        <v>-81795371100.019302</v>
      </c>
      <c r="D29299">
        <v>-183429651.17687312</v>
      </c>
      <c r="E29299">
        <v>324737779.85853314</v>
      </c>
    </row>
    <row r="29300" spans="2:5" x14ac:dyDescent="0.25">
      <c r="B29300">
        <v>126382162538.33482</v>
      </c>
      <c r="C29300">
        <v>-81770585125.195129</v>
      </c>
      <c r="D29300">
        <v>-184317984.07737324</v>
      </c>
      <c r="E29300">
        <v>324179381.88165677</v>
      </c>
    </row>
    <row r="29301" spans="2:5" x14ac:dyDescent="0.25">
      <c r="B29301">
        <v>126398349666.72389</v>
      </c>
      <c r="C29301">
        <v>-81745796033.307434</v>
      </c>
      <c r="D29301">
        <v>-185204900.32272395</v>
      </c>
      <c r="E29301">
        <v>323618492.28469807</v>
      </c>
    </row>
    <row r="29302" spans="2:5" x14ac:dyDescent="0.25">
      <c r="B29302">
        <v>126414531976.86015</v>
      </c>
      <c r="C29302">
        <v>-81721003825.303802</v>
      </c>
      <c r="D29302">
        <v>-186090392.54926097</v>
      </c>
      <c r="E29302">
        <v>323055114.42300838</v>
      </c>
    </row>
    <row r="29303" spans="2:5" x14ac:dyDescent="0.25">
      <c r="B29303">
        <v>126430709468.13083</v>
      </c>
      <c r="C29303">
        <v>-81696208502.131943</v>
      </c>
      <c r="D29303">
        <v>-186974453.39968345</v>
      </c>
      <c r="E29303">
        <v>322489251.67551595</v>
      </c>
    </row>
    <row r="29304" spans="2:5" x14ac:dyDescent="0.25">
      <c r="B29304">
        <v>126446882139.92332</v>
      </c>
      <c r="C29304">
        <v>-81671410064.739685</v>
      </c>
      <c r="D29304">
        <v>-187857075.52313837</v>
      </c>
      <c r="E29304">
        <v>321920907.44472629</v>
      </c>
    </row>
    <row r="29305" spans="2:5" x14ac:dyDescent="0.25">
      <c r="B29305">
        <v>126463049991.62523</v>
      </c>
      <c r="C29305">
        <v>-81646608514.074982</v>
      </c>
      <c r="D29305">
        <v>-188738251.57530507</v>
      </c>
      <c r="E29305">
        <v>321350085.15672189</v>
      </c>
    </row>
    <row r="29306" spans="2:5" x14ac:dyDescent="0.25">
      <c r="B29306">
        <v>126479213022.62433</v>
      </c>
      <c r="C29306">
        <v>-81621803851.085892</v>
      </c>
      <c r="D29306">
        <v>-189617974.21847972</v>
      </c>
      <c r="E29306">
        <v>320776788.26116192</v>
      </c>
    </row>
    <row r="29307" spans="2:5" x14ac:dyDescent="0.25">
      <c r="B29307">
        <v>126495371232.30859</v>
      </c>
      <c r="C29307">
        <v>-81596996076.720596</v>
      </c>
      <c r="D29307">
        <v>-190496236.12165996</v>
      </c>
      <c r="E29307">
        <v>320201020.2312814</v>
      </c>
    </row>
    <row r="29308" spans="2:5" x14ac:dyDescent="0.25">
      <c r="B29308">
        <v>126511524620.06618</v>
      </c>
      <c r="C29308">
        <v>-81572185191.927399</v>
      </c>
      <c r="D29308">
        <v>-191373029.96062982</v>
      </c>
      <c r="E29308">
        <v>319622784.56389004</v>
      </c>
    </row>
    <row r="29309" spans="2:5" x14ac:dyDescent="0.25">
      <c r="B29309">
        <v>126527673185.28543</v>
      </c>
      <c r="C29309">
        <v>-81547371197.654709</v>
      </c>
      <c r="D29309">
        <v>-192248348.41804454</v>
      </c>
      <c r="E29309">
        <v>319042084.77937078</v>
      </c>
    </row>
    <row r="29310" spans="2:5" x14ac:dyDescent="0.25">
      <c r="B29310">
        <v>126543816927.35489</v>
      </c>
      <c r="C29310">
        <v>-81522554094.851089</v>
      </c>
      <c r="D29310">
        <v>-193122184.18351564</v>
      </c>
      <c r="E29310">
        <v>318458924.42167801</v>
      </c>
    </row>
    <row r="29311" spans="2:5" x14ac:dyDescent="0.25">
      <c r="B29311">
        <v>126559955845.66327</v>
      </c>
      <c r="C29311">
        <v>-81497733884.465179</v>
      </c>
      <c r="D29311">
        <v>-193994529.9536961</v>
      </c>
      <c r="E29311">
        <v>317873307.05833536</v>
      </c>
    </row>
    <row r="29312" spans="2:5" x14ac:dyDescent="0.25">
      <c r="B29312">
        <v>126576089939.59947</v>
      </c>
      <c r="C29312">
        <v>-81472910567.445755</v>
      </c>
      <c r="D29312">
        <v>-194865378.43236554</v>
      </c>
      <c r="E29312">
        <v>317285236.2804333</v>
      </c>
    </row>
    <row r="29313" spans="2:5" x14ac:dyDescent="0.25">
      <c r="B29313">
        <v>126592219208.5526</v>
      </c>
      <c r="C29313">
        <v>-81448084144.74173</v>
      </c>
      <c r="D29313">
        <v>-195734722.33051562</v>
      </c>
      <c r="E29313">
        <v>316694715.70262611</v>
      </c>
    </row>
    <row r="29314" spans="2:5" x14ac:dyDescent="0.25">
      <c r="B29314">
        <v>126608343651.91193</v>
      </c>
      <c r="C29314">
        <v>-81423254617.302094</v>
      </c>
      <c r="D29314">
        <v>-196602554.36643556</v>
      </c>
      <c r="E29314">
        <v>316101748.96312898</v>
      </c>
    </row>
    <row r="29315" spans="2:5" x14ac:dyDescent="0.25">
      <c r="B29315">
        <v>126624463269.06693</v>
      </c>
      <c r="C29315">
        <v>-81398421986.076004</v>
      </c>
      <c r="D29315">
        <v>-197468867.26579762</v>
      </c>
      <c r="E29315">
        <v>315506339.72371417</v>
      </c>
    </row>
    <row r="29316" spans="2:5" x14ac:dyDescent="0.25">
      <c r="B29316">
        <v>126640578059.40726</v>
      </c>
      <c r="C29316">
        <v>-81373586252.012695</v>
      </c>
      <c r="D29316">
        <v>-198333653.76174289</v>
      </c>
      <c r="E29316">
        <v>314908491.66970724</v>
      </c>
    </row>
    <row r="29317" spans="2:5" x14ac:dyDescent="0.25">
      <c r="B29317">
        <v>126656688022.32277</v>
      </c>
      <c r="C29317">
        <v>-81348747416.061539</v>
      </c>
      <c r="D29317">
        <v>-199196906.59496701</v>
      </c>
      <c r="E29317">
        <v>314308208.50998282</v>
      </c>
    </row>
    <row r="29318" spans="2:5" x14ac:dyDescent="0.25">
      <c r="B29318">
        <v>126672793157.20349</v>
      </c>
      <c r="C29318">
        <v>-81323905479.172012</v>
      </c>
      <c r="D29318">
        <v>-200058618.5138061</v>
      </c>
      <c r="E29318">
        <v>313705493.97695994</v>
      </c>
    </row>
    <row r="29319" spans="2:5" x14ac:dyDescent="0.25">
      <c r="B29319">
        <v>126688893463.43965</v>
      </c>
      <c r="C29319">
        <v>-81299060442.293732</v>
      </c>
      <c r="D29319">
        <v>-200918782.27432275</v>
      </c>
      <c r="E29319">
        <v>313100351.82659721</v>
      </c>
    </row>
    <row r="29320" spans="2:5" x14ac:dyDescent="0.25">
      <c r="B29320">
        <v>126704988940.42166</v>
      </c>
      <c r="C29320">
        <v>-81274212306.376434</v>
      </c>
      <c r="D29320">
        <v>-201777390.64039209</v>
      </c>
      <c r="E29320">
        <v>312492785.83838731</v>
      </c>
    </row>
    <row r="29321" spans="2:5" x14ac:dyDescent="0.25">
      <c r="B29321">
        <v>126721079587.54012</v>
      </c>
      <c r="C29321">
        <v>-81249361072.369949</v>
      </c>
      <c r="D29321">
        <v>-202634436.38378805</v>
      </c>
      <c r="E29321">
        <v>311882799.81535155</v>
      </c>
    </row>
    <row r="29322" spans="2:5" x14ac:dyDescent="0.25">
      <c r="B29322">
        <v>126737165404.18579</v>
      </c>
      <c r="C29322">
        <v>-81224506741.224228</v>
      </c>
      <c r="D29322">
        <v>-203489912.28426951</v>
      </c>
      <c r="E29322">
        <v>311270397.58403361</v>
      </c>
    </row>
    <row r="29323" spans="2:5" x14ac:dyDescent="0.25">
      <c r="B29323">
        <v>126753246389.74966</v>
      </c>
      <c r="C29323">
        <v>-81199649313.889359</v>
      </c>
      <c r="D29323">
        <v>-204343811.12966684</v>
      </c>
      <c r="E29323">
        <v>310655582.99449342</v>
      </c>
    </row>
    <row r="29324" spans="2:5" x14ac:dyDescent="0.25">
      <c r="B29324">
        <v>126769322543.62289</v>
      </c>
      <c r="C29324">
        <v>-81174788791.315536</v>
      </c>
      <c r="D29324">
        <v>-205196125.71596828</v>
      </c>
      <c r="E29324">
        <v>310038359.92030019</v>
      </c>
    </row>
    <row r="29325" spans="2:5" x14ac:dyDescent="0.25">
      <c r="B29325">
        <v>126785393865.19684</v>
      </c>
      <c r="C29325">
        <v>-81149925174.453079</v>
      </c>
      <c r="D29325">
        <v>-206046848.84740651</v>
      </c>
      <c r="E29325">
        <v>309418732.25852543</v>
      </c>
    </row>
    <row r="29326" spans="2:5" x14ac:dyDescent="0.25">
      <c r="B29326">
        <v>126801460353.86302</v>
      </c>
      <c r="C29326">
        <v>-81125058464.252411</v>
      </c>
      <c r="D29326">
        <v>-206895973.33654535</v>
      </c>
      <c r="E29326">
        <v>308796703.92973548</v>
      </c>
    </row>
    <row r="29327" spans="2:5" x14ac:dyDescent="0.25">
      <c r="B29327">
        <v>126817522009.01317</v>
      </c>
      <c r="C29327">
        <v>-81100188661.664093</v>
      </c>
      <c r="D29327">
        <v>-207743492.00436646</v>
      </c>
      <c r="E29327">
        <v>308172278.87798363</v>
      </c>
    </row>
    <row r="29328" spans="2:5" x14ac:dyDescent="0.25">
      <c r="B29328">
        <v>126833578830.0392</v>
      </c>
      <c r="C29328">
        <v>-81075315767.638794</v>
      </c>
      <c r="D29328">
        <v>-208589397.68035617</v>
      </c>
      <c r="E29328">
        <v>307545461.07080203</v>
      </c>
    </row>
    <row r="29329" spans="2:5" x14ac:dyDescent="0.25">
      <c r="B29329">
        <v>126849630816.33322</v>
      </c>
      <c r="C29329">
        <v>-81050439783.127289</v>
      </c>
      <c r="D29329">
        <v>-209433683.20259243</v>
      </c>
      <c r="E29329">
        <v>306916254.49919301</v>
      </c>
    </row>
    <row r="29330" spans="2:5" x14ac:dyDescent="0.25">
      <c r="B29330">
        <v>126865677967.28751</v>
      </c>
      <c r="C29330">
        <v>-81025560709.08049</v>
      </c>
      <c r="D29330">
        <v>-210276341.41783175</v>
      </c>
      <c r="E29330">
        <v>306284663.17762023</v>
      </c>
    </row>
    <row r="29331" spans="2:5" x14ac:dyDescent="0.25">
      <c r="B29331">
        <v>126881720282.29454</v>
      </c>
      <c r="C29331">
        <v>-81000678546.449417</v>
      </c>
      <c r="D29331">
        <v>-211117365.18159631</v>
      </c>
      <c r="E29331">
        <v>305650691.14399952</v>
      </c>
    </row>
    <row r="29332" spans="2:5" x14ac:dyDescent="0.25">
      <c r="B29332">
        <v>126897757760.74699</v>
      </c>
      <c r="C29332">
        <v>-80975793296.185211</v>
      </c>
      <c r="D29332">
        <v>-211956747.35826117</v>
      </c>
      <c r="E29332">
        <v>305014342.4596889</v>
      </c>
    </row>
    <row r="29333" spans="2:5" x14ac:dyDescent="0.25">
      <c r="B29333">
        <v>126913790402.03772</v>
      </c>
      <c r="C29333">
        <v>-80950904959.239136</v>
      </c>
      <c r="D29333">
        <v>-212794480.82114136</v>
      </c>
      <c r="E29333">
        <v>304375621.20947891</v>
      </c>
    </row>
    <row r="29334" spans="2:5" x14ac:dyDescent="0.25">
      <c r="B29334">
        <v>126929818205.55975</v>
      </c>
      <c r="C29334">
        <v>-80926013536.562561</v>
      </c>
      <c r="D29334">
        <v>-213630558.45257935</v>
      </c>
      <c r="E29334">
        <v>303734531.50158197</v>
      </c>
    </row>
    <row r="29335" spans="2:5" x14ac:dyDescent="0.25">
      <c r="B29335">
        <v>126945841170.70631</v>
      </c>
      <c r="C29335">
        <v>-80901119029.106979</v>
      </c>
      <c r="D29335">
        <v>-214464973.14403233</v>
      </c>
      <c r="E29335">
        <v>303091077.46762174</v>
      </c>
    </row>
    <row r="29336" spans="2:5" x14ac:dyDescent="0.25">
      <c r="B29336">
        <v>126961859296.87083</v>
      </c>
      <c r="C29336">
        <v>-80876221437.824005</v>
      </c>
      <c r="D29336">
        <v>-215297717.79615968</v>
      </c>
      <c r="E29336">
        <v>302445263.26262194</v>
      </c>
    </row>
    <row r="29337" spans="2:5" x14ac:dyDescent="0.25">
      <c r="B29337">
        <v>126977872583.44691</v>
      </c>
      <c r="C29337">
        <v>-80851320763.665375</v>
      </c>
      <c r="D29337">
        <v>-216128785.31891054</v>
      </c>
      <c r="E29337">
        <v>301797093.06499481</v>
      </c>
    </row>
    <row r="29338" spans="2:5" x14ac:dyDescent="0.25">
      <c r="B29338">
        <v>126993881029.82835</v>
      </c>
      <c r="C29338">
        <v>-80826417007.582932</v>
      </c>
      <c r="D29338">
        <v>-216958168.63161135</v>
      </c>
      <c r="E29338">
        <v>301146571.07652938</v>
      </c>
    </row>
    <row r="29339" spans="2:5" x14ac:dyDescent="0.25">
      <c r="B29339">
        <v>127009884635.40913</v>
      </c>
      <c r="C29339">
        <v>-80801510170.528625</v>
      </c>
      <c r="D29339">
        <v>-217785860.66305354</v>
      </c>
      <c r="E29339">
        <v>300493701.52237892</v>
      </c>
    </row>
    <row r="29340" spans="2:5" x14ac:dyDescent="0.25">
      <c r="B29340">
        <v>127025883399.58342</v>
      </c>
      <c r="C29340">
        <v>-80776600253.454544</v>
      </c>
      <c r="D29340">
        <v>-218611854.35158128</v>
      </c>
      <c r="E29340">
        <v>299838488.65104866</v>
      </c>
    </row>
    <row r="29341" spans="2:5" x14ac:dyDescent="0.25">
      <c r="B29341">
        <v>127041877321.74557</v>
      </c>
      <c r="C29341">
        <v>-80751687257.312897</v>
      </c>
      <c r="D29341">
        <v>-219436142.64517921</v>
      </c>
      <c r="E29341">
        <v>299180936.73438245</v>
      </c>
    </row>
    <row r="29342" spans="2:5" x14ac:dyDescent="0.25">
      <c r="B29342">
        <v>127057866401.29013</v>
      </c>
      <c r="C29342">
        <v>-80726771183.055984</v>
      </c>
      <c r="D29342">
        <v>-220258718.50156039</v>
      </c>
      <c r="E29342">
        <v>298521050.06754959</v>
      </c>
    </row>
    <row r="29343" spans="2:5" x14ac:dyDescent="0.25">
      <c r="B29343">
        <v>127073850637.61185</v>
      </c>
      <c r="C29343">
        <v>-80701852031.636261</v>
      </c>
      <c r="D29343">
        <v>-221079574.88825411</v>
      </c>
      <c r="E29343">
        <v>297858832.96903092</v>
      </c>
    </row>
    <row r="29344" spans="2:5" x14ac:dyDescent="0.25">
      <c r="B29344">
        <v>127089830030.10564</v>
      </c>
      <c r="C29344">
        <v>-80676929804.006256</v>
      </c>
      <c r="D29344">
        <v>-221898704.78269386</v>
      </c>
      <c r="E29344">
        <v>297194289.78060484</v>
      </c>
    </row>
    <row r="29345" spans="2:5" x14ac:dyDescent="0.25">
      <c r="B29345">
        <v>127105804578.16661</v>
      </c>
      <c r="C29345">
        <v>-80652004501.118652</v>
      </c>
      <c r="D29345">
        <v>-222716101.17230549</v>
      </c>
      <c r="E29345">
        <v>296527424.86733258</v>
      </c>
    </row>
    <row r="29346" spans="2:5" x14ac:dyDescent="0.25">
      <c r="B29346">
        <v>127121774281.19006</v>
      </c>
      <c r="C29346">
        <v>-80627076123.926224</v>
      </c>
      <c r="D29346">
        <v>-223531757.05459514</v>
      </c>
      <c r="E29346">
        <v>295858242.6175434</v>
      </c>
    </row>
    <row r="29347" spans="2:5" x14ac:dyDescent="0.25">
      <c r="B29347">
        <v>127137739138.5715</v>
      </c>
      <c r="C29347">
        <v>-80602144673.381882</v>
      </c>
      <c r="D29347">
        <v>-224345665.43723744</v>
      </c>
      <c r="E29347">
        <v>295186747.4428193</v>
      </c>
    </row>
    <row r="29348" spans="2:5" x14ac:dyDescent="0.25">
      <c r="B29348">
        <v>127153699149.70659</v>
      </c>
      <c r="C29348">
        <v>-80577210150.438644</v>
      </c>
      <c r="D29348">
        <v>-225157819.33816367</v>
      </c>
      <c r="E29348">
        <v>294512943.77797925</v>
      </c>
    </row>
    <row r="29349" spans="2:5" x14ac:dyDescent="0.25">
      <c r="B29349">
        <v>127169654313.9912</v>
      </c>
      <c r="C29349">
        <v>-80552272556.049652</v>
      </c>
      <c r="D29349">
        <v>-225968211.78565007</v>
      </c>
      <c r="E29349">
        <v>293836836.08106333</v>
      </c>
    </row>
    <row r="29350" spans="2:5" x14ac:dyDescent="0.25">
      <c r="B29350">
        <v>127185604630.82138</v>
      </c>
      <c r="C29350">
        <v>-80527331891.168167</v>
      </c>
      <c r="D29350">
        <v>-226776835.81840599</v>
      </c>
      <c r="E29350">
        <v>293158428.83331597</v>
      </c>
    </row>
    <row r="29351" spans="2:5" x14ac:dyDescent="0.25">
      <c r="B29351">
        <v>127201550099.59338</v>
      </c>
      <c r="C29351">
        <v>-80502388156.747543</v>
      </c>
      <c r="D29351">
        <v>-227583684.48566228</v>
      </c>
      <c r="E29351">
        <v>292477726.53916943</v>
      </c>
    </row>
    <row r="29352" spans="2:5" x14ac:dyDescent="0.25">
      <c r="B29352">
        <v>127217490719.70363</v>
      </c>
      <c r="C29352">
        <v>-80477441353.741287</v>
      </c>
      <c r="D29352">
        <v>-228388750.84725973</v>
      </c>
      <c r="E29352">
        <v>291794733.72622633</v>
      </c>
    </row>
    <row r="29353" spans="2:5" x14ac:dyDescent="0.25">
      <c r="B29353">
        <v>127233426490.54874</v>
      </c>
      <c r="C29353">
        <v>-80452491483.102982</v>
      </c>
      <c r="D29353">
        <v>-229192027.97373733</v>
      </c>
      <c r="E29353">
        <v>291109454.94524217</v>
      </c>
    </row>
    <row r="29354" spans="2:5" x14ac:dyDescent="0.25">
      <c r="B29354">
        <v>127249357411.52553</v>
      </c>
      <c r="C29354">
        <v>-80427538545.786362</v>
      </c>
      <c r="D29354">
        <v>-229993508.94642082</v>
      </c>
      <c r="E29354">
        <v>290421894.77010739</v>
      </c>
    </row>
    <row r="29355" spans="2:5" x14ac:dyDescent="0.25">
      <c r="B29355">
        <v>127265283482.03099</v>
      </c>
      <c r="C29355">
        <v>-80402582542.74527</v>
      </c>
      <c r="D29355">
        <v>-230793186.85751116</v>
      </c>
      <c r="E29355">
        <v>289732057.79782873</v>
      </c>
    </row>
    <row r="29356" spans="2:5" x14ac:dyDescent="0.25">
      <c r="B29356">
        <v>127281204701.46233</v>
      </c>
      <c r="C29356">
        <v>-80377623474.93367</v>
      </c>
      <c r="D29356">
        <v>-231591054.81017306</v>
      </c>
      <c r="E29356">
        <v>289039948.64851081</v>
      </c>
    </row>
    <row r="29357" spans="2:5" x14ac:dyDescent="0.25">
      <c r="B29357">
        <v>127297121069.21689</v>
      </c>
      <c r="C29357">
        <v>-80352661343.305618</v>
      </c>
      <c r="D29357">
        <v>-232387105.91862345</v>
      </c>
      <c r="E29357">
        <v>288345571.96533662</v>
      </c>
    </row>
    <row r="29358" spans="2:5" x14ac:dyDescent="0.25">
      <c r="B29358">
        <v>127313032584.69226</v>
      </c>
      <c r="C29358">
        <v>-80327696148.815308</v>
      </c>
      <c r="D29358">
        <v>-233181333.30822018</v>
      </c>
      <c r="E29358">
        <v>287648932.4145481</v>
      </c>
    </row>
    <row r="29359" spans="2:5" x14ac:dyDescent="0.25">
      <c r="B29359">
        <v>127328939247.28618</v>
      </c>
      <c r="C29359">
        <v>-80302727892.417053</v>
      </c>
      <c r="D29359">
        <v>-233973730.11555055</v>
      </c>
      <c r="E29359">
        <v>286950034.68542624</v>
      </c>
    </row>
    <row r="29360" spans="2:5" x14ac:dyDescent="0.25">
      <c r="B29360">
        <v>127344841056.39659</v>
      </c>
      <c r="C29360">
        <v>-80277756575.065277</v>
      </c>
      <c r="D29360">
        <v>-234764289.48852</v>
      </c>
      <c r="E29360">
        <v>286248883.49027067</v>
      </c>
    </row>
    <row r="29361" spans="2:5" x14ac:dyDescent="0.25">
      <c r="B29361">
        <v>127360738011.42163</v>
      </c>
      <c r="C29361">
        <v>-80252782197.714523</v>
      </c>
      <c r="D29361">
        <v>-235553004.58644077</v>
      </c>
      <c r="E29361">
        <v>285545483.56437892</v>
      </c>
    </row>
    <row r="29362" spans="2:5" x14ac:dyDescent="0.25">
      <c r="B29362">
        <v>127376630111.75961</v>
      </c>
      <c r="C29362">
        <v>-80227804761.319443</v>
      </c>
      <c r="D29362">
        <v>-236339868.58012056</v>
      </c>
      <c r="E29362">
        <v>284839839.66602522</v>
      </c>
    </row>
    <row r="29363" spans="2:5" x14ac:dyDescent="0.25">
      <c r="B29363">
        <v>127392517356.80905</v>
      </c>
      <c r="C29363">
        <v>-80202824266.834808</v>
      </c>
      <c r="D29363">
        <v>-237124874.65195128</v>
      </c>
      <c r="E29363">
        <v>284131956.57643908</v>
      </c>
    </row>
    <row r="29364" spans="2:5" x14ac:dyDescent="0.25">
      <c r="B29364">
        <v>127408399745.96863</v>
      </c>
      <c r="C29364">
        <v>-80177840715.2155</v>
      </c>
      <c r="D29364">
        <v>-237908015.99599779</v>
      </c>
      <c r="E29364">
        <v>283421839.0997833</v>
      </c>
    </row>
    <row r="29365" spans="2:5" x14ac:dyDescent="0.25">
      <c r="B29365">
        <v>127424277278.63724</v>
      </c>
      <c r="C29365">
        <v>-80152854107.416534</v>
      </c>
      <c r="D29365">
        <v>-238689285.81808656</v>
      </c>
      <c r="E29365">
        <v>282709492.06313157</v>
      </c>
    </row>
    <row r="29366" spans="2:5" x14ac:dyDescent="0.25">
      <c r="B29366">
        <v>127440149954.21396</v>
      </c>
      <c r="C29366">
        <v>-80127864444.393036</v>
      </c>
      <c r="D29366">
        <v>-239468677.33589455</v>
      </c>
      <c r="E29366">
        <v>281994920.31644589</v>
      </c>
    </row>
    <row r="29367" spans="2:5" x14ac:dyDescent="0.25">
      <c r="B29367">
        <v>127456017772.09804</v>
      </c>
      <c r="C29367">
        <v>-80102871727.10025</v>
      </c>
      <c r="D29367">
        <v>-240246183.77903795</v>
      </c>
      <c r="E29367">
        <v>281278128.7325533</v>
      </c>
    </row>
    <row r="29368" spans="2:5" x14ac:dyDescent="0.25">
      <c r="B29368">
        <v>127471880731.68893</v>
      </c>
      <c r="C29368">
        <v>-80077875956.49353</v>
      </c>
      <c r="D29368">
        <v>-241021798.3891609</v>
      </c>
      <c r="E29368">
        <v>280559122.20712245</v>
      </c>
    </row>
    <row r="29369" spans="2:5" x14ac:dyDescent="0.25">
      <c r="B29369">
        <v>127487738832.38629</v>
      </c>
      <c r="C29369">
        <v>-80052877133.528336</v>
      </c>
      <c r="D29369">
        <v>-241795514.42002442</v>
      </c>
      <c r="E29369">
        <v>279837905.65863967</v>
      </c>
    </row>
    <row r="29370" spans="2:5" x14ac:dyDescent="0.25">
      <c r="B29370">
        <v>127503592073.58995</v>
      </c>
      <c r="C29370">
        <v>-80027875259.160278</v>
      </c>
      <c r="D29370">
        <v>-242567325.13759512</v>
      </c>
      <c r="E29370">
        <v>279114484.02838451</v>
      </c>
    </row>
    <row r="29371" spans="2:5" x14ac:dyDescent="0.25">
      <c r="B29371">
        <v>127519440454.69992</v>
      </c>
      <c r="C29371">
        <v>-80002870334.345047</v>
      </c>
      <c r="D29371">
        <v>-243337223.82013401</v>
      </c>
      <c r="E29371">
        <v>278388862.28040516</v>
      </c>
    </row>
    <row r="29372" spans="2:5" x14ac:dyDescent="0.25">
      <c r="B29372">
        <v>127535283975.11639</v>
      </c>
      <c r="C29372">
        <v>-79977862360.038467</v>
      </c>
      <c r="D29372">
        <v>-244105203.7582854</v>
      </c>
      <c r="E29372">
        <v>277661045.40149325</v>
      </c>
    </row>
    <row r="29373" spans="2:5" x14ac:dyDescent="0.25">
      <c r="B29373">
        <v>127551122634.23979</v>
      </c>
      <c r="C29373">
        <v>-79952851337.196472</v>
      </c>
      <c r="D29373">
        <v>-244871258.25516561</v>
      </c>
      <c r="E29373">
        <v>276931038.40115833</v>
      </c>
    </row>
    <row r="29374" spans="2:5" x14ac:dyDescent="0.25">
      <c r="B29374">
        <v>127566956431.47069</v>
      </c>
      <c r="C29374">
        <v>-79927837266.775116</v>
      </c>
      <c r="D29374">
        <v>-245635380.62645185</v>
      </c>
      <c r="E29374">
        <v>276198846.311602</v>
      </c>
    </row>
    <row r="29375" spans="2:5" x14ac:dyDescent="0.25">
      <c r="B29375">
        <v>127582785366.20985</v>
      </c>
      <c r="C29375">
        <v>-79902820149.730576</v>
      </c>
      <c r="D29375">
        <v>-246397564.20047101</v>
      </c>
      <c r="E29375">
        <v>275464474.18769133</v>
      </c>
    </row>
    <row r="29376" spans="2:5" x14ac:dyDescent="0.25">
      <c r="B29376">
        <v>127598609437.85826</v>
      </c>
      <c r="C29376">
        <v>-79877799987.019135</v>
      </c>
      <c r="D29376">
        <v>-247157802.31828853</v>
      </c>
      <c r="E29376">
        <v>274727927.10693246</v>
      </c>
    </row>
    <row r="29377" spans="2:5" x14ac:dyDescent="0.25">
      <c r="B29377">
        <v>127614428645.81706</v>
      </c>
      <c r="C29377">
        <v>-79852776779.597198</v>
      </c>
      <c r="D29377">
        <v>-247916088.33379707</v>
      </c>
      <c r="E29377">
        <v>273989210.16944313</v>
      </c>
    </row>
    <row r="29378" spans="2:5" x14ac:dyDescent="0.25">
      <c r="B29378">
        <v>127630242989.48759</v>
      </c>
      <c r="C29378">
        <v>-79827750528.42128</v>
      </c>
      <c r="D29378">
        <v>-248672415.61380541</v>
      </c>
      <c r="E29378">
        <v>273248328.49792528</v>
      </c>
    </row>
    <row r="29379" spans="2:5" x14ac:dyDescent="0.25">
      <c r="B29379">
        <v>127646052468.27139</v>
      </c>
      <c r="C29379">
        <v>-79802721234.448013</v>
      </c>
      <c r="D29379">
        <v>-249426777.53812718</v>
      </c>
      <c r="E29379">
        <v>272505287.2376371</v>
      </c>
    </row>
    <row r="29380" spans="2:5" x14ac:dyDescent="0.25">
      <c r="B29380">
        <v>127661857081.57018</v>
      </c>
      <c r="C29380">
        <v>-79777688898.634155</v>
      </c>
      <c r="D29380">
        <v>-250179167.4996697</v>
      </c>
      <c r="E29380">
        <v>271760091.55636454</v>
      </c>
    </row>
    <row r="29381" spans="2:5" x14ac:dyDescent="0.25">
      <c r="B29381">
        <v>127677656828.78586</v>
      </c>
      <c r="C29381">
        <v>-79752653521.936569</v>
      </c>
      <c r="D29381">
        <v>-250929578.9045226</v>
      </c>
      <c r="E29381">
        <v>271012746.64439267</v>
      </c>
    </row>
    <row r="29382" spans="2:5" x14ac:dyDescent="0.25">
      <c r="B29382">
        <v>127693451709.32054</v>
      </c>
      <c r="C29382">
        <v>-79727615105.312241</v>
      </c>
      <c r="D29382">
        <v>-251678005.17204663</v>
      </c>
      <c r="E29382">
        <v>270263257.71447635</v>
      </c>
    </row>
    <row r="29383" spans="2:5" x14ac:dyDescent="0.25">
      <c r="B29383">
        <v>127709241722.57651</v>
      </c>
      <c r="C29383">
        <v>-79702573649.718262</v>
      </c>
      <c r="D29383">
        <v>-252424439.7349624</v>
      </c>
      <c r="E29383">
        <v>269511630.00181079</v>
      </c>
    </row>
    <row r="29384" spans="2:5" x14ac:dyDescent="0.25">
      <c r="B29384">
        <v>127725026867.95624</v>
      </c>
      <c r="C29384">
        <v>-79677529156.111847</v>
      </c>
      <c r="D29384">
        <v>-253168876.03943902</v>
      </c>
      <c r="E29384">
        <v>268757868.76400137</v>
      </c>
    </row>
    <row r="29385" spans="2:5" x14ac:dyDescent="0.25">
      <c r="B29385">
        <v>127740807144.8624</v>
      </c>
      <c r="C29385">
        <v>-79652481625.450333</v>
      </c>
      <c r="D29385">
        <v>-253911307.54518279</v>
      </c>
      <c r="E29385">
        <v>268001979.28103331</v>
      </c>
    </row>
    <row r="29386" spans="2:5" x14ac:dyDescent="0.25">
      <c r="B29386">
        <v>127756582552.69783</v>
      </c>
      <c r="C29386">
        <v>-79627431058.691162</v>
      </c>
      <c r="D29386">
        <v>-254651727.72552583</v>
      </c>
      <c r="E29386">
        <v>267243966.85524088</v>
      </c>
    </row>
    <row r="29387" spans="2:5" x14ac:dyDescent="0.25">
      <c r="B29387">
        <v>127772353090.8656</v>
      </c>
      <c r="C29387">
        <v>-79602377456.791885</v>
      </c>
      <c r="D29387">
        <v>-255390130.06751463</v>
      </c>
      <c r="E29387">
        <v>266483836.81127611</v>
      </c>
    </row>
    <row r="29388" spans="2:5" x14ac:dyDescent="0.25">
      <c r="B29388">
        <v>127788118758.76894</v>
      </c>
      <c r="C29388">
        <v>-79577320820.71019</v>
      </c>
      <c r="D29388">
        <v>-256126508.07199878</v>
      </c>
      <c r="E29388">
        <v>265721594.49607712</v>
      </c>
    </row>
    <row r="29389" spans="2:5" x14ac:dyDescent="0.25">
      <c r="B29389">
        <v>127803879555.81126</v>
      </c>
      <c r="C29389">
        <v>-79552261151.40387</v>
      </c>
      <c r="D29389">
        <v>-256860855.25371936</v>
      </c>
      <c r="E29389">
        <v>264957245.27883613</v>
      </c>
    </row>
    <row r="29390" spans="2:5" x14ac:dyDescent="0.25">
      <c r="B29390">
        <v>127819635481.39619</v>
      </c>
      <c r="C29390">
        <v>-79527198449.830826</v>
      </c>
      <c r="D29390">
        <v>-257593165.14139757</v>
      </c>
      <c r="E29390">
        <v>264190794.55096692</v>
      </c>
    </row>
    <row r="29391" spans="2:5" x14ac:dyDescent="0.25">
      <c r="B29391">
        <v>127835386534.92754</v>
      </c>
      <c r="C29391">
        <v>-79502132716.949081</v>
      </c>
      <c r="D29391">
        <v>-258323431.27782312</v>
      </c>
      <c r="E29391">
        <v>263422247.72607192</v>
      </c>
    </row>
    <row r="29392" spans="2:5" x14ac:dyDescent="0.25">
      <c r="B29392">
        <v>127851132715.80928</v>
      </c>
      <c r="C29392">
        <v>-79477063953.716782</v>
      </c>
      <c r="D29392">
        <v>-259051647.21994269</v>
      </c>
      <c r="E29392">
        <v>262651610.23990908</v>
      </c>
    </row>
    <row r="29393" spans="2:5" x14ac:dyDescent="0.25">
      <c r="B29393">
        <v>127866874023.44562</v>
      </c>
      <c r="C29393">
        <v>-79451992161.092178</v>
      </c>
      <c r="D29393">
        <v>-259777806.53894833</v>
      </c>
      <c r="E29393">
        <v>261878887.55035791</v>
      </c>
    </row>
    <row r="29394" spans="2:5" x14ac:dyDescent="0.25">
      <c r="B29394">
        <v>127882610457.24091</v>
      </c>
      <c r="C29394">
        <v>-79426917340.03363</v>
      </c>
      <c r="D29394">
        <v>-260501902.82036582</v>
      </c>
      <c r="E29394">
        <v>261104085.13738558</v>
      </c>
    </row>
    <row r="29395" spans="2:5" x14ac:dyDescent="0.25">
      <c r="B29395">
        <v>127898342016.59972</v>
      </c>
      <c r="C29395">
        <v>-79401839491.499634</v>
      </c>
      <c r="D29395">
        <v>-261223929.66414294</v>
      </c>
      <c r="E29395">
        <v>260327208.50301221</v>
      </c>
    </row>
    <row r="29396" spans="2:5" x14ac:dyDescent="0.25">
      <c r="B29396">
        <v>127914068700.92679</v>
      </c>
      <c r="C29396">
        <v>-79376758616.448792</v>
      </c>
      <c r="D29396">
        <v>-261943880.68473774</v>
      </c>
      <c r="E29396">
        <v>259548263.17127603</v>
      </c>
    </row>
    <row r="29397" spans="2:5" x14ac:dyDescent="0.25">
      <c r="B29397">
        <v>127929790509.62708</v>
      </c>
      <c r="C29397">
        <v>-79351674715.839813</v>
      </c>
      <c r="D29397">
        <v>-262661749.51120675</v>
      </c>
      <c r="E29397">
        <v>258767254.68819797</v>
      </c>
    </row>
    <row r="29398" spans="2:5" x14ac:dyDescent="0.25">
      <c r="B29398">
        <v>127945507442.1057</v>
      </c>
      <c r="C29398">
        <v>-79326587790.631531</v>
      </c>
      <c r="D29398">
        <v>-263377529.78729314</v>
      </c>
      <c r="E29398">
        <v>257984188.62174588</v>
      </c>
    </row>
    <row r="29399" spans="2:5" x14ac:dyDescent="0.25">
      <c r="B29399">
        <v>127961219497.76797</v>
      </c>
      <c r="C29399">
        <v>-79301497841.782898</v>
      </c>
      <c r="D29399">
        <v>-264091215.17151475</v>
      </c>
      <c r="E29399">
        <v>257199070.5617983</v>
      </c>
    </row>
    <row r="29400" spans="2:5" x14ac:dyDescent="0.25">
      <c r="B29400">
        <v>127976926676.01942</v>
      </c>
      <c r="C29400">
        <v>-79276404870.252975</v>
      </c>
      <c r="D29400">
        <v>-264802799.3372522</v>
      </c>
      <c r="E29400">
        <v>256411906.12010789</v>
      </c>
    </row>
    <row r="29401" spans="2:5" x14ac:dyDescent="0.25">
      <c r="B29401">
        <v>127992628976.26575</v>
      </c>
      <c r="C29401">
        <v>-79251308877.000931</v>
      </c>
      <c r="D29401">
        <v>-265512275.97283685</v>
      </c>
      <c r="E29401">
        <v>255622700.93026435</v>
      </c>
    </row>
    <row r="29402" spans="2:5" x14ac:dyDescent="0.25">
      <c r="B29402">
        <v>128008326397.91283</v>
      </c>
      <c r="C29402">
        <v>-79226209862.986069</v>
      </c>
      <c r="D29402">
        <v>-266219638.78163871</v>
      </c>
      <c r="E29402">
        <v>254831460.64765707</v>
      </c>
    </row>
    <row r="29403" spans="2:5" x14ac:dyDescent="0.25">
      <c r="B29403">
        <v>128024018940.36673</v>
      </c>
      <c r="C29403">
        <v>-79201107829.167786</v>
      </c>
      <c r="D29403">
        <v>-266924881.48215425</v>
      </c>
      <c r="E29403">
        <v>254038190.94943714</v>
      </c>
    </row>
    <row r="29404" spans="2:5" x14ac:dyDescent="0.25">
      <c r="B29404">
        <v>128039706603.03374</v>
      </c>
      <c r="C29404">
        <v>-79176002776.5056</v>
      </c>
      <c r="D29404">
        <v>-267627997.80809423</v>
      </c>
      <c r="E29404">
        <v>253242897.53447917</v>
      </c>
    </row>
    <row r="29405" spans="2:5" x14ac:dyDescent="0.25">
      <c r="B29405">
        <v>128055389385.32031</v>
      </c>
      <c r="C29405">
        <v>-79150894705.959152</v>
      </c>
      <c r="D29405">
        <v>-268328981.5084714</v>
      </c>
      <c r="E29405">
        <v>252445586.12334254</v>
      </c>
    </row>
    <row r="29406" spans="2:5" x14ac:dyDescent="0.25">
      <c r="B29406">
        <v>128071067286.6331</v>
      </c>
      <c r="C29406">
        <v>-79125783618.488205</v>
      </c>
      <c r="D29406">
        <v>-269027826.34768814</v>
      </c>
      <c r="E29406">
        <v>251646262.45823228</v>
      </c>
    </row>
    <row r="29407" spans="2:5" x14ac:dyDescent="0.25">
      <c r="B29407">
        <v>128086740306.37894</v>
      </c>
      <c r="C29407">
        <v>-79100669515.052612</v>
      </c>
      <c r="D29407">
        <v>-269724526.10562408</v>
      </c>
      <c r="E29407">
        <v>250844932.30295959</v>
      </c>
    </row>
    <row r="29408" spans="2:5" x14ac:dyDescent="0.25">
      <c r="B29408">
        <v>128102408443.96484</v>
      </c>
      <c r="C29408">
        <v>-79075552396.612366</v>
      </c>
      <c r="D29408">
        <v>-270419074.5777235</v>
      </c>
      <c r="E29408">
        <v>250041601.44290185</v>
      </c>
    </row>
    <row r="29409" spans="2:5" x14ac:dyDescent="0.25">
      <c r="B29409">
        <v>128118071698.79805</v>
      </c>
      <c r="C29409">
        <v>-79050432264.127548</v>
      </c>
      <c r="D29409">
        <v>-271111465.57508278</v>
      </c>
      <c r="E29409">
        <v>249236275.68496224</v>
      </c>
    </row>
    <row r="29410" spans="2:5" x14ac:dyDescent="0.25">
      <c r="B29410">
        <v>128133730070.28595</v>
      </c>
      <c r="C29410">
        <v>-79025309118.55838</v>
      </c>
      <c r="D29410">
        <v>-271801692.92453784</v>
      </c>
      <c r="E29410">
        <v>248428960.85752901</v>
      </c>
    </row>
    <row r="29411" spans="2:5" x14ac:dyDescent="0.25">
      <c r="B29411">
        <v>128149383557.83615</v>
      </c>
      <c r="C29411">
        <v>-79000182960.865189</v>
      </c>
      <c r="D29411">
        <v>-272489750.46875119</v>
      </c>
      <c r="E29411">
        <v>247619662.81043422</v>
      </c>
    </row>
    <row r="29412" spans="2:5" x14ac:dyDescent="0.25">
      <c r="B29412">
        <v>128165032160.85643</v>
      </c>
      <c r="C29412">
        <v>-78975053792.008423</v>
      </c>
      <c r="D29412">
        <v>-273175632.06629932</v>
      </c>
      <c r="E29412">
        <v>246808387.41491216</v>
      </c>
    </row>
    <row r="29413" spans="2:5" x14ac:dyDescent="0.25">
      <c r="B29413">
        <v>128180675878.75478</v>
      </c>
      <c r="C29413">
        <v>-78949921612.948624</v>
      </c>
      <c r="D29413">
        <v>-273859331.59175962</v>
      </c>
      <c r="E29413">
        <v>245995140.56355727</v>
      </c>
    </row>
    <row r="29414" spans="2:5" x14ac:dyDescent="0.25">
      <c r="B29414">
        <v>128196314710.93935</v>
      </c>
      <c r="C29414">
        <v>-78924786424.646469</v>
      </c>
      <c r="D29414">
        <v>-274540842.93579739</v>
      </c>
      <c r="E29414">
        <v>245179928.17028171</v>
      </c>
    </row>
    <row r="29415" spans="2:5" x14ac:dyDescent="0.25">
      <c r="B29415">
        <v>128211948656.81851</v>
      </c>
      <c r="C29415">
        <v>-78899648228.062744</v>
      </c>
      <c r="D29415">
        <v>-275220160.00525284</v>
      </c>
      <c r="E29415">
        <v>244362756.1702725</v>
      </c>
    </row>
    <row r="29416" spans="2:5" x14ac:dyDescent="0.25">
      <c r="B29416">
        <v>128227577715.80081</v>
      </c>
      <c r="C29416">
        <v>-78874507024.15834</v>
      </c>
      <c r="D29416">
        <v>-275897276.7232278</v>
      </c>
      <c r="E29416">
        <v>243543630.51994818</v>
      </c>
    </row>
    <row r="29417" spans="2:5" x14ac:dyDescent="0.25">
      <c r="B29417">
        <v>128243201887.29497</v>
      </c>
      <c r="C29417">
        <v>-78849362813.894287</v>
      </c>
      <c r="D29417">
        <v>-276572187.02917248</v>
      </c>
      <c r="E29417">
        <v>242722557.19691515</v>
      </c>
    </row>
    <row r="29418" spans="2:5" x14ac:dyDescent="0.25">
      <c r="B29418">
        <v>128258821170.70993</v>
      </c>
      <c r="C29418">
        <v>-78824215598.231705</v>
      </c>
      <c r="D29418">
        <v>-277244884.87897199</v>
      </c>
      <c r="E29418">
        <v>241899542.19992346</v>
      </c>
    </row>
    <row r="29419" spans="2:5" x14ac:dyDescent="0.25">
      <c r="B29419">
        <v>128274435565.4548</v>
      </c>
      <c r="C29419">
        <v>-78799065378.131821</v>
      </c>
      <c r="D29419">
        <v>-277915364.24503297</v>
      </c>
      <c r="E29419">
        <v>241074591.54882234</v>
      </c>
    </row>
    <row r="29420" spans="2:5" x14ac:dyDescent="0.25">
      <c r="B29420">
        <v>128290045070.9389</v>
      </c>
      <c r="C29420">
        <v>-78773912154.556015</v>
      </c>
      <c r="D29420">
        <v>-278583619.11636984</v>
      </c>
      <c r="E29420">
        <v>240247711.28451523</v>
      </c>
    </row>
    <row r="29421" spans="2:5" x14ac:dyDescent="0.25">
      <c r="B29421">
        <v>128305649686.57172</v>
      </c>
      <c r="C29421">
        <v>-78748755928.465744</v>
      </c>
      <c r="D29421">
        <v>-279249643.49869138</v>
      </c>
      <c r="E29421">
        <v>239418907.46891427</v>
      </c>
    </row>
    <row r="29422" spans="2:5" x14ac:dyDescent="0.25">
      <c r="B29422">
        <v>128321249411.76294</v>
      </c>
      <c r="C29422">
        <v>-78723596700.822601</v>
      </c>
      <c r="D29422">
        <v>-279913431.41448659</v>
      </c>
      <c r="E29422">
        <v>238588186.18489468</v>
      </c>
    </row>
    <row r="29423" spans="2:5" x14ac:dyDescent="0.25">
      <c r="B29423">
        <v>128336844245.92245</v>
      </c>
      <c r="C29423">
        <v>-78698434472.588287</v>
      </c>
      <c r="D29423">
        <v>-280574976.90311092</v>
      </c>
      <c r="E29423">
        <v>237755553.53624836</v>
      </c>
    </row>
    <row r="29424" spans="2:5" x14ac:dyDescent="0.25">
      <c r="B29424">
        <v>128352434188.46031</v>
      </c>
      <c r="C29424">
        <v>-78673269244.724625</v>
      </c>
      <c r="D29424">
        <v>-281234274.02087224</v>
      </c>
      <c r="E29424">
        <v>236921015.64763734</v>
      </c>
    </row>
    <row r="29425" spans="2:5" x14ac:dyDescent="0.25">
      <c r="B29425">
        <v>128368019238.78679</v>
      </c>
      <c r="C29425">
        <v>-78648101018.193527</v>
      </c>
      <c r="D29425">
        <v>-281891316.84111667</v>
      </c>
      <c r="E29425">
        <v>236084578.66454673</v>
      </c>
    </row>
    <row r="29426" spans="2:5" x14ac:dyDescent="0.25">
      <c r="B29426">
        <v>128383599396.31232</v>
      </c>
      <c r="C29426">
        <v>-78622929793.957047</v>
      </c>
      <c r="D29426">
        <v>-282546099.45431441</v>
      </c>
      <c r="E29426">
        <v>235246248.75323719</v>
      </c>
    </row>
    <row r="29427" spans="2:5" x14ac:dyDescent="0.25">
      <c r="B29427">
        <v>128399174660.44756</v>
      </c>
      <c r="C29427">
        <v>-78597755572.977341</v>
      </c>
      <c r="D29427">
        <v>-283198615.96814513</v>
      </c>
      <c r="E29427">
        <v>234406032.10069701</v>
      </c>
    </row>
    <row r="29428" spans="2:5" x14ac:dyDescent="0.25">
      <c r="B29428">
        <v>128414745030.60332</v>
      </c>
      <c r="C29428">
        <v>-78572578356.216675</v>
      </c>
      <c r="D29428">
        <v>-283848860.50758362</v>
      </c>
      <c r="E29428">
        <v>233563934.91459391</v>
      </c>
    </row>
    <row r="29429" spans="2:5" x14ac:dyDescent="0.25">
      <c r="B29429">
        <v>128430310506.19063</v>
      </c>
      <c r="C29429">
        <v>-78547398144.637436</v>
      </c>
      <c r="D29429">
        <v>-284496827.21498519</v>
      </c>
      <c r="E29429">
        <v>232719963.42322612</v>
      </c>
    </row>
    <row r="29430" spans="2:5" x14ac:dyDescent="0.25">
      <c r="B29430">
        <v>128445871086.6207</v>
      </c>
      <c r="C29430">
        <v>-78522214939.202118</v>
      </c>
      <c r="D29430">
        <v>-285142510.25017077</v>
      </c>
      <c r="E29430">
        <v>231874123.87547338</v>
      </c>
    </row>
    <row r="29431" spans="2:5" x14ac:dyDescent="0.25">
      <c r="B29431">
        <v>128461426771.30492</v>
      </c>
      <c r="C29431">
        <v>-78497028740.873352</v>
      </c>
      <c r="D29431">
        <v>-285785903.79051214</v>
      </c>
      <c r="E29431">
        <v>231026422.54074731</v>
      </c>
    </row>
    <row r="29432" spans="2:5" x14ac:dyDescent="0.25">
      <c r="B29432">
        <v>128476977559.65488</v>
      </c>
      <c r="C29432">
        <v>-78471839550.613846</v>
      </c>
      <c r="D29432">
        <v>-286427002.03101677</v>
      </c>
      <c r="E29432">
        <v>230176865.70894143</v>
      </c>
    </row>
    <row r="29433" spans="2:5" x14ac:dyDescent="0.25">
      <c r="B29433">
        <v>128492523451.08237</v>
      </c>
      <c r="C29433">
        <v>-78446647369.386459</v>
      </c>
      <c r="D29433">
        <v>-287065799.18441284</v>
      </c>
      <c r="E29433">
        <v>229325459.69038075</v>
      </c>
    </row>
    <row r="29434" spans="2:5" x14ac:dyDescent="0.25">
      <c r="B29434">
        <v>128508064444.99936</v>
      </c>
      <c r="C29434">
        <v>-78421452198.154129</v>
      </c>
      <c r="D29434">
        <v>-287702289.48123372</v>
      </c>
      <c r="E29434">
        <v>228472210.81577089</v>
      </c>
    </row>
    <row r="29435" spans="2:5" x14ac:dyDescent="0.25">
      <c r="B29435">
        <v>128523600540.81801</v>
      </c>
      <c r="C29435">
        <v>-78396254037.879929</v>
      </c>
      <c r="D29435">
        <v>-288336467.1699028</v>
      </c>
      <c r="E29435">
        <v>227617125.43614694</v>
      </c>
    </row>
    <row r="29436" spans="2:5" x14ac:dyDescent="0.25">
      <c r="B29436">
        <v>128539131737.95067</v>
      </c>
      <c r="C29436">
        <v>-78371052889.527054</v>
      </c>
      <c r="D29436">
        <v>-288968326.51681769</v>
      </c>
      <c r="E29436">
        <v>226760209.92282173</v>
      </c>
    </row>
    <row r="29437" spans="2:5" x14ac:dyDescent="0.25">
      <c r="B29437">
        <v>128554658035.80989</v>
      </c>
      <c r="C29437">
        <v>-78345848754.058792</v>
      </c>
      <c r="D29437">
        <v>-289597861.80643457</v>
      </c>
      <c r="E29437">
        <v>225901470.66733378</v>
      </c>
    </row>
    <row r="29438" spans="2:5" x14ac:dyDescent="0.25">
      <c r="B29438">
        <v>128570179433.8084</v>
      </c>
      <c r="C29438">
        <v>-78320641632.438553</v>
      </c>
      <c r="D29438">
        <v>-290225067.34135234</v>
      </c>
      <c r="E29438">
        <v>225040914.08139476</v>
      </c>
    </row>
    <row r="29439" spans="2:5" x14ac:dyDescent="0.25">
      <c r="B29439">
        <v>128585695931.35912</v>
      </c>
      <c r="C29439">
        <v>-78295431525.629852</v>
      </c>
      <c r="D29439">
        <v>-290849937.44239658</v>
      </c>
      <c r="E29439">
        <v>224178546.59683666</v>
      </c>
    </row>
    <row r="29440" spans="2:5" x14ac:dyDescent="0.25">
      <c r="B29440">
        <v>128601207527.87517</v>
      </c>
      <c r="C29440">
        <v>-78270218434.596344</v>
      </c>
      <c r="D29440">
        <v>-291472466.44870341</v>
      </c>
      <c r="E29440">
        <v>223314374.6655584</v>
      </c>
    </row>
    <row r="29441" spans="2:5" x14ac:dyDescent="0.25">
      <c r="B29441">
        <v>128616714222.76985</v>
      </c>
      <c r="C29441">
        <v>-78245002360.301773</v>
      </c>
      <c r="D29441">
        <v>-292092648.71780318</v>
      </c>
      <c r="E29441">
        <v>222448404.75947213</v>
      </c>
    </row>
    <row r="29442" spans="2:5" x14ac:dyDescent="0.25">
      <c r="B29442">
        <v>128632216015.45667</v>
      </c>
      <c r="C29442">
        <v>-78219783303.710007</v>
      </c>
      <c r="D29442">
        <v>-292710478.62570387</v>
      </c>
      <c r="E29442">
        <v>221580643.37044904</v>
      </c>
    </row>
    <row r="29443" spans="2:5" x14ac:dyDescent="0.25">
      <c r="B29443">
        <v>128647712905.34929</v>
      </c>
      <c r="C29443">
        <v>-78194561265.785019</v>
      </c>
      <c r="D29443">
        <v>-293325950.56697464</v>
      </c>
      <c r="E29443">
        <v>220711097.01026481</v>
      </c>
    </row>
    <row r="29444" spans="2:5" x14ac:dyDescent="0.25">
      <c r="B29444">
        <v>128663204891.8616</v>
      </c>
      <c r="C29444">
        <v>-78169336247.490891</v>
      </c>
      <c r="D29444">
        <v>-293939058.95482886</v>
      </c>
      <c r="E29444">
        <v>219839772.21054465</v>
      </c>
    </row>
    <row r="29445" spans="2:5" x14ac:dyDescent="0.25">
      <c r="B29445">
        <v>128678691974.40767</v>
      </c>
      <c r="C29445">
        <v>-78144108249.79184</v>
      </c>
      <c r="D29445">
        <v>-294549798.22120726</v>
      </c>
      <c r="E29445">
        <v>218966675.52270782</v>
      </c>
    </row>
    <row r="29446" spans="2:5" x14ac:dyDescent="0.25">
      <c r="B29446">
        <v>128694174152.40175</v>
      </c>
      <c r="C29446">
        <v>-78118877273.652191</v>
      </c>
      <c r="D29446">
        <v>-295158162.81686074</v>
      </c>
      <c r="E29446">
        <v>218091813.51791191</v>
      </c>
    </row>
    <row r="29447" spans="2:5" x14ac:dyDescent="0.25">
      <c r="B29447">
        <v>128709651425.25829</v>
      </c>
      <c r="C29447">
        <v>-78093643320.036362</v>
      </c>
      <c r="D29447">
        <v>-295764147.21143311</v>
      </c>
      <c r="E29447">
        <v>217215192.78699657</v>
      </c>
    </row>
    <row r="29448" spans="2:5" x14ac:dyDescent="0.25">
      <c r="B29448">
        <v>128725123792.39194</v>
      </c>
      <c r="C29448">
        <v>-78068406389.908905</v>
      </c>
      <c r="D29448">
        <v>-296367745.89354366</v>
      </c>
      <c r="E29448">
        <v>216336819.94042683</v>
      </c>
    </row>
    <row r="29449" spans="2:5" x14ac:dyDescent="0.25">
      <c r="B29449">
        <v>128740591253.21751</v>
      </c>
      <c r="C29449">
        <v>-78043166484.234482</v>
      </c>
      <c r="D29449">
        <v>-296968953.3708694</v>
      </c>
      <c r="E29449">
        <v>215456701.60823613</v>
      </c>
    </row>
    <row r="29450" spans="2:5" x14ac:dyDescent="0.25">
      <c r="B29450">
        <v>128756053807.15004</v>
      </c>
      <c r="C29450">
        <v>-78017923603.977859</v>
      </c>
      <c r="D29450">
        <v>-297567764.17022729</v>
      </c>
      <c r="E29450">
        <v>214574844.43996879</v>
      </c>
    </row>
    <row r="29451" spans="2:5" x14ac:dyDescent="0.25">
      <c r="B29451">
        <v>128771511453.60474</v>
      </c>
      <c r="C29451">
        <v>-77992677750.103928</v>
      </c>
      <c r="D29451">
        <v>-298164172.83765638</v>
      </c>
      <c r="E29451">
        <v>213691255.10462216</v>
      </c>
    </row>
    <row r="29452" spans="2:5" x14ac:dyDescent="0.25">
      <c r="B29452">
        <v>128786964191.99701</v>
      </c>
      <c r="C29452">
        <v>-77967428923.577682</v>
      </c>
      <c r="D29452">
        <v>-298758173.93849945</v>
      </c>
      <c r="E29452">
        <v>212805940.29058835</v>
      </c>
    </row>
    <row r="29453" spans="2:5" x14ac:dyDescent="0.25">
      <c r="B29453">
        <v>128802412021.74243</v>
      </c>
      <c r="C29453">
        <v>-77942177125.364227</v>
      </c>
      <c r="D29453">
        <v>-299349762.05748475</v>
      </c>
      <c r="E29453">
        <v>211918906.70559546</v>
      </c>
    </row>
    <row r="29454" spans="2:5" x14ac:dyDescent="0.25">
      <c r="B29454">
        <v>128817854942.25681</v>
      </c>
      <c r="C29454">
        <v>-77916922356.428787</v>
      </c>
      <c r="D29454">
        <v>-299938931.79880744</v>
      </c>
      <c r="E29454">
        <v>211030161.07664859</v>
      </c>
    </row>
    <row r="29455" spans="2:5" x14ac:dyDescent="0.25">
      <c r="B29455">
        <v>128833292952.9561</v>
      </c>
      <c r="C29455">
        <v>-77891664617.73671</v>
      </c>
      <c r="D29455">
        <v>-300525677.78621089</v>
      </c>
      <c r="E29455">
        <v>210139710.14997023</v>
      </c>
    </row>
    <row r="29456" spans="2:5" x14ac:dyDescent="0.25">
      <c r="B29456">
        <v>128848726053.25648</v>
      </c>
      <c r="C29456">
        <v>-77866403910.253448</v>
      </c>
      <c r="D29456">
        <v>-301109994.66306776</v>
      </c>
      <c r="E29456">
        <v>209247560.69094032</v>
      </c>
    </row>
    <row r="29457" spans="2:5" x14ac:dyDescent="0.25">
      <c r="B29457">
        <v>128864154242.57431</v>
      </c>
      <c r="C29457">
        <v>-77841140234.94455</v>
      </c>
      <c r="D29457">
        <v>-301691877.09246075</v>
      </c>
      <c r="E29457">
        <v>208353719.48403597</v>
      </c>
    </row>
    <row r="29458" spans="2:5" x14ac:dyDescent="0.25">
      <c r="B29458">
        <v>128879577520.32613</v>
      </c>
      <c r="C29458">
        <v>-77815873592.775696</v>
      </c>
      <c r="D29458">
        <v>-302271319.75726348</v>
      </c>
      <c r="E29458">
        <v>207458193.33277071</v>
      </c>
    </row>
    <row r="29459" spans="2:5" x14ac:dyDescent="0.25">
      <c r="B29459">
        <v>128894995885.92868</v>
      </c>
      <c r="C29459">
        <v>-77790603984.712692</v>
      </c>
      <c r="D29459">
        <v>-302848317.36022097</v>
      </c>
      <c r="E29459">
        <v>206560989.05963331</v>
      </c>
    </row>
    <row r="29460" spans="2:5" x14ac:dyDescent="0.25">
      <c r="B29460">
        <v>128910409338.79889</v>
      </c>
      <c r="C29460">
        <v>-77765331411.72142</v>
      </c>
      <c r="D29460">
        <v>-303422864.62402982</v>
      </c>
      <c r="E29460">
        <v>205662113.50602627</v>
      </c>
    </row>
    <row r="29461" spans="2:5" x14ac:dyDescent="0.25">
      <c r="B29461">
        <v>128925817878.35388</v>
      </c>
      <c r="C29461">
        <v>-77740055874.767914</v>
      </c>
      <c r="D29461">
        <v>-303994956.29141837</v>
      </c>
      <c r="E29461">
        <v>204761573.53220373</v>
      </c>
    </row>
    <row r="29462" spans="2:5" x14ac:dyDescent="0.25">
      <c r="B29462">
        <v>128941221504.01097</v>
      </c>
      <c r="C29462">
        <v>-77714777374.818283</v>
      </c>
      <c r="D29462">
        <v>-304564587.12522662</v>
      </c>
      <c r="E29462">
        <v>203859376.01720929</v>
      </c>
    </row>
    <row r="29463" spans="2:5" x14ac:dyDescent="0.25">
      <c r="B29463">
        <v>128956620215.18765</v>
      </c>
      <c r="C29463">
        <v>-77689495912.838776</v>
      </c>
      <c r="D29463">
        <v>-305131751.90848589</v>
      </c>
      <c r="E29463">
        <v>202955527.85881311</v>
      </c>
    </row>
    <row r="29464" spans="2:5" x14ac:dyDescent="0.25">
      <c r="B29464">
        <v>128972014011.30162</v>
      </c>
      <c r="C29464">
        <v>-77664211489.795746</v>
      </c>
      <c r="D29464">
        <v>-305696445.44449824</v>
      </c>
      <c r="E29464">
        <v>202050035.97344872</v>
      </c>
    </row>
    <row r="29465" spans="2:5" x14ac:dyDescent="0.25">
      <c r="B29465">
        <v>128987402891.77077</v>
      </c>
      <c r="C29465">
        <v>-77638924106.655655</v>
      </c>
      <c r="D29465">
        <v>-306258662.55691576</v>
      </c>
      <c r="E29465">
        <v>201142907.29614949</v>
      </c>
    </row>
    <row r="29466" spans="2:5" x14ac:dyDescent="0.25">
      <c r="B29466">
        <v>129002786856.01317</v>
      </c>
      <c r="C29466">
        <v>-77613633764.385086</v>
      </c>
      <c r="D29466">
        <v>-306818398.08981979</v>
      </c>
      <c r="E29466">
        <v>200234148.78048465</v>
      </c>
    </row>
    <row r="29467" spans="2:5" x14ac:dyDescent="0.25">
      <c r="B29467">
        <v>129018165903.4471</v>
      </c>
      <c r="C29467">
        <v>-77588340463.950729</v>
      </c>
      <c r="D29467">
        <v>-307375646.90779942</v>
      </c>
      <c r="E29467">
        <v>199323767.39849484</v>
      </c>
    </row>
    <row r="29468" spans="2:5" x14ac:dyDescent="0.25">
      <c r="B29468">
        <v>129033540033.491</v>
      </c>
      <c r="C29468">
        <v>-77563044206.319397</v>
      </c>
      <c r="D29468">
        <v>-307930403.89603043</v>
      </c>
      <c r="E29468">
        <v>198411770.14062738</v>
      </c>
    </row>
    <row r="29469" spans="2:5" x14ac:dyDescent="0.25">
      <c r="B29469">
        <v>129048909245.56354</v>
      </c>
      <c r="C29469">
        <v>-77537744992.457993</v>
      </c>
      <c r="D29469">
        <v>-308482663.96035349</v>
      </c>
      <c r="E29469">
        <v>197498164.01567107</v>
      </c>
    </row>
    <row r="29470" spans="2:5" x14ac:dyDescent="0.25">
      <c r="B29470">
        <v>129064273539.08354</v>
      </c>
      <c r="C29470">
        <v>-77512442823.333542</v>
      </c>
      <c r="D29470">
        <v>-309032422.02735239</v>
      </c>
      <c r="E29470">
        <v>196582956.05069059</v>
      </c>
    </row>
    <row r="29471" spans="2:5" x14ac:dyDescent="0.25">
      <c r="B29471">
        <v>129079632913.47005</v>
      </c>
      <c r="C29471">
        <v>-77487137699.913193</v>
      </c>
      <c r="D29471">
        <v>-309579673.04443192</v>
      </c>
      <c r="E29471">
        <v>195666153.29096049</v>
      </c>
    </row>
    <row r="29472" spans="2:5" x14ac:dyDescent="0.25">
      <c r="B29472">
        <v>129094987368.14227</v>
      </c>
      <c r="C29472">
        <v>-77461829623.1642</v>
      </c>
      <c r="D29472">
        <v>-310124411.97989577</v>
      </c>
      <c r="E29472">
        <v>194747762.79989886</v>
      </c>
    </row>
    <row r="29473" spans="2:5" x14ac:dyDescent="0.25">
      <c r="B29473">
        <v>129110336902.51965</v>
      </c>
      <c r="C29473">
        <v>-77436518594.053925</v>
      </c>
      <c r="D29473">
        <v>-310666633.82302374</v>
      </c>
      <c r="E29473">
        <v>193827791.65900046</v>
      </c>
    </row>
    <row r="29474" spans="2:5" x14ac:dyDescent="0.25">
      <c r="B29474">
        <v>129125681516.02177</v>
      </c>
      <c r="C29474">
        <v>-77411204613.54985</v>
      </c>
      <c r="D29474">
        <v>-311206333.58414918</v>
      </c>
      <c r="E29474">
        <v>192906246.96776962</v>
      </c>
    </row>
    <row r="29475" spans="2:5" x14ac:dyDescent="0.25">
      <c r="B29475">
        <v>129141021208.06844</v>
      </c>
      <c r="C29475">
        <v>-77385887682.619568</v>
      </c>
      <c r="D29475">
        <v>-311743506.29473603</v>
      </c>
      <c r="E29475">
        <v>191983135.84365264</v>
      </c>
    </row>
    <row r="29476" spans="2:5" x14ac:dyDescent="0.25">
      <c r="B29476">
        <v>129156355978.07964</v>
      </c>
      <c r="C29476">
        <v>-77360567802.230774</v>
      </c>
      <c r="D29476">
        <v>-312278147.00745541</v>
      </c>
      <c r="E29476">
        <v>191058465.42196977</v>
      </c>
    </row>
    <row r="29477" spans="2:5" x14ac:dyDescent="0.25">
      <c r="B29477">
        <v>129171685825.47556</v>
      </c>
      <c r="C29477">
        <v>-77335244973.351288</v>
      </c>
      <c r="D29477">
        <v>-312810250.79626232</v>
      </c>
      <c r="E29477">
        <v>190132242.85584694</v>
      </c>
    </row>
    <row r="29478" spans="2:5" x14ac:dyDescent="0.25">
      <c r="B29478">
        <v>129187010749.67656</v>
      </c>
      <c r="C29478">
        <v>-77309919196.949036</v>
      </c>
      <c r="D29478">
        <v>-313339812.75647193</v>
      </c>
      <c r="E29478">
        <v>189204475.31614688</v>
      </c>
    </row>
    <row r="29479" spans="2:5" x14ac:dyDescent="0.25">
      <c r="B29479">
        <v>129202330750.10321</v>
      </c>
      <c r="C29479">
        <v>-77284590473.992065</v>
      </c>
      <c r="D29479">
        <v>-313866828.00483555</v>
      </c>
      <c r="E29479">
        <v>188275169.99140009</v>
      </c>
    </row>
    <row r="29480" spans="2:5" x14ac:dyDescent="0.25">
      <c r="B29480">
        <v>129217645826.17627</v>
      </c>
      <c r="C29480">
        <v>-77259258805.448517</v>
      </c>
      <c r="D29480">
        <v>-314391291.67961645</v>
      </c>
      <c r="E29480">
        <v>187344334.08773521</v>
      </c>
    </row>
    <row r="29481" spans="2:5" x14ac:dyDescent="0.25">
      <c r="B29481">
        <v>129232955977.31667</v>
      </c>
      <c r="C29481">
        <v>-77233924192.286652</v>
      </c>
      <c r="D29481">
        <v>-314913198.94066542</v>
      </c>
      <c r="E29481">
        <v>186411974.82880911</v>
      </c>
    </row>
    <row r="29482" spans="2:5" x14ac:dyDescent="0.25">
      <c r="B29482">
        <v>129248261202.94556</v>
      </c>
      <c r="C29482">
        <v>-77208586635.474854</v>
      </c>
      <c r="D29482">
        <v>-315432544.96949613</v>
      </c>
      <c r="E29482">
        <v>185478099.45573661</v>
      </c>
    </row>
    <row r="29483" spans="2:5" x14ac:dyDescent="0.25">
      <c r="B29483">
        <v>129263561502.48427</v>
      </c>
      <c r="C29483">
        <v>-77183246135.981598</v>
      </c>
      <c r="D29483">
        <v>-315949324.96936005</v>
      </c>
      <c r="E29483">
        <v>184542715.22701973</v>
      </c>
    </row>
    <row r="29484" spans="2:5" x14ac:dyDescent="0.25">
      <c r="B29484">
        <v>129278856875.35431</v>
      </c>
      <c r="C29484">
        <v>-77157902694.775497</v>
      </c>
      <c r="D29484">
        <v>-316463534.16532141</v>
      </c>
      <c r="E29484">
        <v>183605829.41847655</v>
      </c>
    </row>
    <row r="29485" spans="2:5" x14ac:dyDescent="0.25">
      <c r="B29485">
        <v>129294147320.9774</v>
      </c>
      <c r="C29485">
        <v>-77132556312.825256</v>
      </c>
      <c r="D29485">
        <v>-316975167.80433148</v>
      </c>
      <c r="E29485">
        <v>182667449.32316983</v>
      </c>
    </row>
    <row r="29486" spans="2:5" x14ac:dyDescent="0.25">
      <c r="B29486">
        <v>129309432838.77545</v>
      </c>
      <c r="C29486">
        <v>-77107206991.099701</v>
      </c>
      <c r="D29486">
        <v>-317484221.15530306</v>
      </c>
      <c r="E29486">
        <v>181727582.25133502</v>
      </c>
    </row>
    <row r="29487" spans="2:5" x14ac:dyDescent="0.25">
      <c r="B29487">
        <v>129324713428.17055</v>
      </c>
      <c r="C29487">
        <v>-77081854730.567749</v>
      </c>
      <c r="D29487">
        <v>-317990689.50918442</v>
      </c>
      <c r="E29487">
        <v>180786235.53030813</v>
      </c>
    </row>
    <row r="29488" spans="2:5" x14ac:dyDescent="0.25">
      <c r="B29488">
        <v>129339989088.58498</v>
      </c>
      <c r="C29488">
        <v>-77056499532.198471</v>
      </c>
      <c r="D29488">
        <v>-318494568.17903304</v>
      </c>
      <c r="E29488">
        <v>179843416.504453</v>
      </c>
    </row>
    <row r="29489" spans="2:5" x14ac:dyDescent="0.25">
      <c r="B29489">
        <v>129355259819.44121</v>
      </c>
      <c r="C29489">
        <v>-77031141396.961014</v>
      </c>
      <c r="D29489">
        <v>-318995852.50008899</v>
      </c>
      <c r="E29489">
        <v>178899132.53508833</v>
      </c>
    </row>
    <row r="29490" spans="2:5" x14ac:dyDescent="0.25">
      <c r="B29490">
        <v>129370525620.16193</v>
      </c>
      <c r="C29490">
        <v>-77005780325.824646</v>
      </c>
      <c r="D29490">
        <v>-319494537.82984823</v>
      </c>
      <c r="E29490">
        <v>177953391.00041425</v>
      </c>
    </row>
    <row r="29491" spans="2:5" x14ac:dyDescent="0.25">
      <c r="B29491">
        <v>129385786490.17</v>
      </c>
      <c r="C29491">
        <v>-76980416319.758743</v>
      </c>
      <c r="D29491">
        <v>-319990619.54813546</v>
      </c>
      <c r="E29491">
        <v>177006199.29543856</v>
      </c>
    </row>
    <row r="29492" spans="2:5" x14ac:dyDescent="0.25">
      <c r="B29492">
        <v>129401042428.88846</v>
      </c>
      <c r="C29492">
        <v>-76955049379.732819</v>
      </c>
      <c r="D29492">
        <v>-320484093.05717683</v>
      </c>
      <c r="E29492">
        <v>176057564.83190256</v>
      </c>
    </row>
    <row r="29493" spans="2:5" x14ac:dyDescent="0.25">
      <c r="B29493">
        <v>129416293435.74057</v>
      </c>
      <c r="C29493">
        <v>-76929679506.716461</v>
      </c>
      <c r="D29493">
        <v>-320974953.7816723</v>
      </c>
      <c r="E29493">
        <v>175107495.03820652</v>
      </c>
    </row>
    <row r="29494" spans="2:5" x14ac:dyDescent="0.25">
      <c r="B29494">
        <v>129431539510.14975</v>
      </c>
      <c r="C29494">
        <v>-76904306701.679382</v>
      </c>
      <c r="D29494">
        <v>-321463197.16886771</v>
      </c>
      <c r="E29494">
        <v>174155997.35933474</v>
      </c>
    </row>
    <row r="29495" spans="2:5" x14ac:dyDescent="0.25">
      <c r="B29495">
        <v>129446780651.53964</v>
      </c>
      <c r="C29495">
        <v>-76878930965.591431</v>
      </c>
      <c r="D29495">
        <v>-321948818.68862659</v>
      </c>
      <c r="E29495">
        <v>173203079.2567803</v>
      </c>
    </row>
    <row r="29496" spans="2:5" x14ac:dyDescent="0.25">
      <c r="B29496">
        <v>129462016859.33406</v>
      </c>
      <c r="C29496">
        <v>-76853552299.422531</v>
      </c>
      <c r="D29496">
        <v>-322431813.83350158</v>
      </c>
      <c r="E29496">
        <v>172248748.20846939</v>
      </c>
    </row>
    <row r="29497" spans="2:5" x14ac:dyDescent="0.25">
      <c r="B29497">
        <v>129477248132.95703</v>
      </c>
      <c r="C29497">
        <v>-76828170704.142731</v>
      </c>
      <c r="D29497">
        <v>-322912178.11880589</v>
      </c>
      <c r="E29497">
        <v>171293011.70868528</v>
      </c>
    </row>
    <row r="29498" spans="2:5" x14ac:dyDescent="0.25">
      <c r="B29498">
        <v>129492474471.83275</v>
      </c>
      <c r="C29498">
        <v>-76802786180.722198</v>
      </c>
      <c r="D29498">
        <v>-323389907.0826841</v>
      </c>
      <c r="E29498">
        <v>170335877.26799187</v>
      </c>
    </row>
    <row r="29499" spans="2:5" x14ac:dyDescent="0.25">
      <c r="B29499">
        <v>129507695875.3856</v>
      </c>
      <c r="C29499">
        <v>-76777398730.131195</v>
      </c>
      <c r="D29499">
        <v>-323864996.28618276</v>
      </c>
      <c r="E29499">
        <v>169377352.41315696</v>
      </c>
    </row>
    <row r="29500" spans="2:5" x14ac:dyDescent="0.25">
      <c r="B29500">
        <v>129522912343.04019</v>
      </c>
      <c r="C29500">
        <v>-76752008353.340118</v>
      </c>
      <c r="D29500">
        <v>-324337441.31332082</v>
      </c>
      <c r="E29500">
        <v>168417444.68707508</v>
      </c>
    </row>
    <row r="29501" spans="2:5" x14ac:dyDescent="0.25">
      <c r="B29501">
        <v>129538123874.22128</v>
      </c>
      <c r="C29501">
        <v>-76726615051.319458</v>
      </c>
      <c r="D29501">
        <v>-324807237.77115977</v>
      </c>
      <c r="E29501">
        <v>167456161.64868996</v>
      </c>
    </row>
    <row r="29502" spans="2:5" x14ac:dyDescent="0.25">
      <c r="B29502">
        <v>129553330468.35387</v>
      </c>
      <c r="C29502">
        <v>-76701218825.039825</v>
      </c>
      <c r="D29502">
        <v>-325274381.28987324</v>
      </c>
      <c r="E29502">
        <v>166493510.8729167</v>
      </c>
    </row>
    <row r="29503" spans="2:5" x14ac:dyDescent="0.25">
      <c r="B29503">
        <v>129568532124.86308</v>
      </c>
      <c r="C29503">
        <v>-76675819675.471939</v>
      </c>
      <c r="D29503">
        <v>-325738867.52281666</v>
      </c>
      <c r="E29503">
        <v>165529499.95056349</v>
      </c>
    </row>
    <row r="29504" spans="2:5" x14ac:dyDescent="0.25">
      <c r="B29504">
        <v>129583728843.1743</v>
      </c>
      <c r="C29504">
        <v>-76650417603.586624</v>
      </c>
      <c r="D29504">
        <v>-326200692.14659613</v>
      </c>
      <c r="E29504">
        <v>164564136.488253</v>
      </c>
    </row>
    <row r="29505" spans="2:5" x14ac:dyDescent="0.25">
      <c r="B29505">
        <v>129598920622.71307</v>
      </c>
      <c r="C29505">
        <v>-76625012610.354828</v>
      </c>
      <c r="D29505">
        <v>-326659850.86113763</v>
      </c>
      <c r="E29505">
        <v>163597428.10834339</v>
      </c>
    </row>
    <row r="29506" spans="2:5" x14ac:dyDescent="0.25">
      <c r="B29506">
        <v>129614107462.90514</v>
      </c>
      <c r="C29506">
        <v>-76599604696.747604</v>
      </c>
      <c r="D29506">
        <v>-327116339.38975519</v>
      </c>
      <c r="E29506">
        <v>162629382.44884902</v>
      </c>
    </row>
    <row r="29507" spans="2:5" x14ac:dyDescent="0.25">
      <c r="B29507">
        <v>129629289363.17641</v>
      </c>
      <c r="C29507">
        <v>-76574193863.736099</v>
      </c>
      <c r="D29507">
        <v>-327570153.4792195</v>
      </c>
      <c r="E29507">
        <v>161660007.16336071</v>
      </c>
    </row>
    <row r="29508" spans="2:5" x14ac:dyDescent="0.25">
      <c r="B29508">
        <v>129644466322.95303</v>
      </c>
      <c r="C29508">
        <v>-76548780112.291595</v>
      </c>
      <c r="D29508">
        <v>-328021288.89982557</v>
      </c>
      <c r="E29508">
        <v>160689309.92096576</v>
      </c>
    </row>
    <row r="29509" spans="2:5" x14ac:dyDescent="0.25">
      <c r="B29509">
        <v>129659638341.66132</v>
      </c>
      <c r="C29509">
        <v>-76523363443.385483</v>
      </c>
      <c r="D29509">
        <v>-328469741.44546044</v>
      </c>
      <c r="E29509">
        <v>159717298.40616739</v>
      </c>
    </row>
    <row r="29510" spans="2:5" x14ac:dyDescent="0.25">
      <c r="B29510">
        <v>129674805418.72777</v>
      </c>
      <c r="C29510">
        <v>-76497943857.989258</v>
      </c>
      <c r="D29510">
        <v>-328915506.9336704</v>
      </c>
      <c r="E29510">
        <v>158743980.31880414</v>
      </c>
    </row>
    <row r="29511" spans="2:5" x14ac:dyDescent="0.25">
      <c r="B29511">
        <v>129689967553.57909</v>
      </c>
      <c r="C29511">
        <v>-76472521357.074509</v>
      </c>
      <c r="D29511">
        <v>-329358581.20572811</v>
      </c>
      <c r="E29511">
        <v>157769363.37396869</v>
      </c>
    </row>
    <row r="29512" spans="2:5" x14ac:dyDescent="0.25">
      <c r="B29512">
        <v>129705124745.64217</v>
      </c>
      <c r="C29512">
        <v>-76447095941.612976</v>
      </c>
      <c r="D29512">
        <v>-329798960.12669915</v>
      </c>
      <c r="E29512">
        <v>156793455.30192634</v>
      </c>
    </row>
    <row r="29513" spans="2:5" x14ac:dyDescent="0.25">
      <c r="B29513">
        <v>129720276994.34409</v>
      </c>
      <c r="C29513">
        <v>-76421667612.576462</v>
      </c>
      <c r="D29513">
        <v>-330236639.58550829</v>
      </c>
      <c r="E29513">
        <v>155816263.84803325</v>
      </c>
    </row>
    <row r="29514" spans="2:5" x14ac:dyDescent="0.25">
      <c r="B29514">
        <v>129735424299.11212</v>
      </c>
      <c r="C29514">
        <v>-76396236370.93692</v>
      </c>
      <c r="D29514">
        <v>-330671615.49500561</v>
      </c>
      <c r="E29514">
        <v>154837796.77265424</v>
      </c>
    </row>
    <row r="29515" spans="2:5" x14ac:dyDescent="0.25">
      <c r="B29515">
        <v>129750566659.37375</v>
      </c>
      <c r="C29515">
        <v>-76370802217.666397</v>
      </c>
      <c r="D29515">
        <v>-331103883.79203212</v>
      </c>
      <c r="E29515">
        <v>153858061.85108024</v>
      </c>
    </row>
    <row r="29516" spans="2:5" x14ac:dyDescent="0.25">
      <c r="B29516">
        <v>129765704074.55663</v>
      </c>
      <c r="C29516">
        <v>-76345365153.737061</v>
      </c>
      <c r="D29516">
        <v>-331533440.43748516</v>
      </c>
      <c r="E29516">
        <v>152877066.87344551</v>
      </c>
    </row>
    <row r="29517" spans="2:5" x14ac:dyDescent="0.25">
      <c r="B29517">
        <v>129780836544.08859</v>
      </c>
      <c r="C29517">
        <v>-76319925180.12117</v>
      </c>
      <c r="D29517">
        <v>-331960281.41638339</v>
      </c>
      <c r="E29517">
        <v>151894819.64464432</v>
      </c>
    </row>
    <row r="29518" spans="2:5" x14ac:dyDescent="0.25">
      <c r="B29518">
        <v>129795964067.39772</v>
      </c>
      <c r="C29518">
        <v>-76294482297.791122</v>
      </c>
      <c r="D29518">
        <v>-332384402.73793137</v>
      </c>
      <c r="E29518">
        <v>150911327.98424742</v>
      </c>
    </row>
    <row r="29519" spans="2:5" x14ac:dyDescent="0.25">
      <c r="B29519">
        <v>129811086643.91223</v>
      </c>
      <c r="C29519">
        <v>-76269036507.719391</v>
      </c>
      <c r="D29519">
        <v>-332805800.43558407</v>
      </c>
      <c r="E29519">
        <v>149926599.7264182</v>
      </c>
    </row>
    <row r="29520" spans="2:5" x14ac:dyDescent="0.25">
      <c r="B29520">
        <v>129826204273.06055</v>
      </c>
      <c r="C29520">
        <v>-76243587810.878586</v>
      </c>
      <c r="D29520">
        <v>-333224470.56711072</v>
      </c>
      <c r="E29520">
        <v>148940642.7198284</v>
      </c>
    </row>
    <row r="29521" spans="2:5" x14ac:dyDescent="0.25">
      <c r="B29521">
        <v>129841316954.2713</v>
      </c>
      <c r="C29521">
        <v>-76218136208.241425</v>
      </c>
      <c r="D29521">
        <v>-333640409.21465868</v>
      </c>
      <c r="E29521">
        <v>147953464.82757351</v>
      </c>
    </row>
    <row r="29522" spans="2:5" x14ac:dyDescent="0.25">
      <c r="B29522">
        <v>129856424686.97331</v>
      </c>
      <c r="C29522">
        <v>-76192681700.780716</v>
      </c>
      <c r="D29522">
        <v>-334053612.48481649</v>
      </c>
      <c r="E29522">
        <v>146965073.9270879</v>
      </c>
    </row>
    <row r="29523" spans="2:5" x14ac:dyDescent="0.25">
      <c r="B29523">
        <v>129871527470.59558</v>
      </c>
      <c r="C29523">
        <v>-76167224289.469406</v>
      </c>
      <c r="D29523">
        <v>-334464076.50867707</v>
      </c>
      <c r="E29523">
        <v>145975477.91005951</v>
      </c>
    </row>
    <row r="29524" spans="2:5" x14ac:dyDescent="0.25">
      <c r="B29524">
        <v>129886625304.56731</v>
      </c>
      <c r="C29524">
        <v>-76141763975.280533</v>
      </c>
      <c r="D29524">
        <v>-334871797.44190031</v>
      </c>
      <c r="E29524">
        <v>144984684.68234435</v>
      </c>
    </row>
    <row r="29525" spans="2:5" x14ac:dyDescent="0.25">
      <c r="B29525">
        <v>129901718188.31789</v>
      </c>
      <c r="C29525">
        <v>-76116300759.187256</v>
      </c>
      <c r="D29525">
        <v>-335276771.46477526</v>
      </c>
      <c r="E29525">
        <v>143992702.1638805</v>
      </c>
    </row>
    <row r="29526" spans="2:5" x14ac:dyDescent="0.25">
      <c r="B29526">
        <v>129916806121.2769</v>
      </c>
      <c r="C29526">
        <v>-76090834642.162827</v>
      </c>
      <c r="D29526">
        <v>-335678994.78228211</v>
      </c>
      <c r="E29526">
        <v>142999538.28860185</v>
      </c>
    </row>
    <row r="29527" spans="2:5" x14ac:dyDescent="0.25">
      <c r="B29527">
        <v>129931889102.87413</v>
      </c>
      <c r="C29527">
        <v>-76065365625.180634</v>
      </c>
      <c r="D29527">
        <v>-336078463.62415385</v>
      </c>
      <c r="E29527">
        <v>142005201.00435162</v>
      </c>
    </row>
    <row r="29528" spans="2:5" x14ac:dyDescent="0.25">
      <c r="B29528">
        <v>129946967132.53954</v>
      </c>
      <c r="C29528">
        <v>-76039893709.214157</v>
      </c>
      <c r="D29528">
        <v>-336475174.2449373</v>
      </c>
      <c r="E29528">
        <v>141009698.27279535</v>
      </c>
    </row>
    <row r="29529" spans="2:5" x14ac:dyDescent="0.25">
      <c r="B29529">
        <v>129962040209.70328</v>
      </c>
      <c r="C29529">
        <v>-76014418895.237</v>
      </c>
      <c r="D29529">
        <v>-336869122.92405421</v>
      </c>
      <c r="E29529">
        <v>140013038.0693337</v>
      </c>
    </row>
    <row r="29530" spans="2:5" x14ac:dyDescent="0.25">
      <c r="B29530">
        <v>129977108333.79572</v>
      </c>
      <c r="C29530">
        <v>-75988941184.222855</v>
      </c>
      <c r="D29530">
        <v>-337260305.96586162</v>
      </c>
      <c r="E29530">
        <v>139015228.38301492</v>
      </c>
    </row>
    <row r="29531" spans="2:5" x14ac:dyDescent="0.25">
      <c r="B29531">
        <v>129992171504.24741</v>
      </c>
      <c r="C29531">
        <v>-75963460577.145538</v>
      </c>
      <c r="D29531">
        <v>-337648719.69971204</v>
      </c>
      <c r="E29531">
        <v>138016277.21644691</v>
      </c>
    </row>
    <row r="29532" spans="2:5" x14ac:dyDescent="0.25">
      <c r="B29532">
        <v>130007229720.48907</v>
      </c>
      <c r="C29532">
        <v>-75937977074.978989</v>
      </c>
      <c r="D29532">
        <v>-338034360.48001319</v>
      </c>
      <c r="E29532">
        <v>137016192.5857091</v>
      </c>
    </row>
    <row r="29533" spans="2:5" x14ac:dyDescent="0.25">
      <c r="B29533">
        <v>130022282981.95166</v>
      </c>
      <c r="C29533">
        <v>-75912490678.69722</v>
      </c>
      <c r="D29533">
        <v>-338417224.68628752</v>
      </c>
      <c r="E29533">
        <v>136014982.52026385</v>
      </c>
    </row>
    <row r="29534" spans="2:5" x14ac:dyDescent="0.25">
      <c r="B29534">
        <v>130037331288.06628</v>
      </c>
      <c r="C29534">
        <v>-75887001389.274399</v>
      </c>
      <c r="D29534">
        <v>-338797308.72323114</v>
      </c>
      <c r="E29534">
        <v>135012655.06286767</v>
      </c>
    </row>
    <row r="29535" spans="2:5" x14ac:dyDescent="0.25">
      <c r="B29535">
        <v>130052374638.26427</v>
      </c>
      <c r="C29535">
        <v>-75861509207.684769</v>
      </c>
      <c r="D29535">
        <v>-339174609.02077258</v>
      </c>
      <c r="E29535">
        <v>134009218.26948205</v>
      </c>
    </row>
    <row r="29536" spans="2:5" x14ac:dyDescent="0.25">
      <c r="B29536">
        <v>130067413031.97711</v>
      </c>
      <c r="C29536">
        <v>-75836014134.902695</v>
      </c>
      <c r="D29536">
        <v>-339549122.03413105</v>
      </c>
      <c r="E29536">
        <v>133004680.20918398</v>
      </c>
    </row>
    <row r="29537" spans="2:5" x14ac:dyDescent="0.25">
      <c r="B29537">
        <v>130082446468.63652</v>
      </c>
      <c r="C29537">
        <v>-75810516171.902649</v>
      </c>
      <c r="D29537">
        <v>-339920844.24387437</v>
      </c>
      <c r="E29537">
        <v>131999048.96407619</v>
      </c>
    </row>
    <row r="29538" spans="2:5" x14ac:dyDescent="0.25">
      <c r="B29538">
        <v>130097474947.67439</v>
      </c>
      <c r="C29538">
        <v>-75785015319.659225</v>
      </c>
      <c r="D29538">
        <v>-340289772.15597659</v>
      </c>
      <c r="E29538">
        <v>130992332.62919709</v>
      </c>
    </row>
    <row r="29539" spans="2:5" x14ac:dyDescent="0.25">
      <c r="B29539">
        <v>130112498468.52283</v>
      </c>
      <c r="C29539">
        <v>-75759511579.14711</v>
      </c>
      <c r="D29539">
        <v>-340655902.30187517</v>
      </c>
      <c r="E29539">
        <v>129984539.31243034</v>
      </c>
    </row>
    <row r="29540" spans="2:5" x14ac:dyDescent="0.25">
      <c r="B29540">
        <v>130127517030.61409</v>
      </c>
      <c r="C29540">
        <v>-75734004951.34111</v>
      </c>
      <c r="D29540">
        <v>-341019231.23852766</v>
      </c>
      <c r="E29540">
        <v>128975677.13441412</v>
      </c>
    </row>
    <row r="29541" spans="2:5" x14ac:dyDescent="0.25">
      <c r="B29541">
        <v>130142530633.38066</v>
      </c>
      <c r="C29541">
        <v>-75708495437.216141</v>
      </c>
      <c r="D29541">
        <v>-341379755.54846823</v>
      </c>
      <c r="E29541">
        <v>127965754.22845021</v>
      </c>
    </row>
    <row r="29542" spans="2:5" x14ac:dyDescent="0.25">
      <c r="B29542">
        <v>130157539276.2552</v>
      </c>
      <c r="C29542">
        <v>-75682983037.747223</v>
      </c>
      <c r="D29542">
        <v>-341737471.83986372</v>
      </c>
      <c r="E29542">
        <v>126954778.74041261</v>
      </c>
    </row>
    <row r="29543" spans="2:5" x14ac:dyDescent="0.25">
      <c r="B29543">
        <v>130172542958.67058</v>
      </c>
      <c r="C29543">
        <v>-75657467753.9095</v>
      </c>
      <c r="D29543">
        <v>-342092376.74656928</v>
      </c>
      <c r="E29543">
        <v>125942758.82865599</v>
      </c>
    </row>
    <row r="29544" spans="2:5" x14ac:dyDescent="0.25">
      <c r="B29544">
        <v>130187541680.05983</v>
      </c>
      <c r="C29544">
        <v>-75631949586.678207</v>
      </c>
      <c r="D29544">
        <v>-342444466.9281835</v>
      </c>
      <c r="E29544">
        <v>124929702.66392374</v>
      </c>
    </row>
    <row r="29545" spans="2:5" x14ac:dyDescent="0.25">
      <c r="B29545">
        <v>130202535439.85622</v>
      </c>
      <c r="C29545">
        <v>-75606428537.028687</v>
      </c>
      <c r="D29545">
        <v>-342793739.07010347</v>
      </c>
      <c r="E29545">
        <v>123915618.42925578</v>
      </c>
    </row>
    <row r="29546" spans="2:5" x14ac:dyDescent="0.25">
      <c r="B29546">
        <v>130217524237.49316</v>
      </c>
      <c r="C29546">
        <v>-75580904605.936417</v>
      </c>
      <c r="D29546">
        <v>-343140189.88357919</v>
      </c>
      <c r="E29546">
        <v>122900514.3198961</v>
      </c>
    </row>
    <row r="29547" spans="2:5" x14ac:dyDescent="0.25">
      <c r="B29547">
        <v>130232508072.40431</v>
      </c>
      <c r="C29547">
        <v>-75555377794.376953</v>
      </c>
      <c r="D29547">
        <v>-343483816.10576767</v>
      </c>
      <c r="E29547">
        <v>121884398.54319991</v>
      </c>
    </row>
    <row r="29548" spans="2:5" x14ac:dyDescent="0.25">
      <c r="B29548">
        <v>130247486944.02347</v>
      </c>
      <c r="C29548">
        <v>-75529848103.325989</v>
      </c>
      <c r="D29548">
        <v>-343824614.49978662</v>
      </c>
      <c r="E29548">
        <v>120867279.31854062</v>
      </c>
    </row>
    <row r="29549" spans="2:5" x14ac:dyDescent="0.25">
      <c r="B29549">
        <v>130262460851.78467</v>
      </c>
      <c r="C29549">
        <v>-75504315533.759308</v>
      </c>
      <c r="D29549">
        <v>-344162581.85476768</v>
      </c>
      <c r="E29549">
        <v>119849164.87721643</v>
      </c>
    </row>
    <row r="29550" spans="2:5" x14ac:dyDescent="0.25">
      <c r="B29550">
        <v>130277429795.12212</v>
      </c>
      <c r="C29550">
        <v>-75478780086.652817</v>
      </c>
      <c r="D29550">
        <v>-344497714.98590952</v>
      </c>
      <c r="E29550">
        <v>118830063.46235672</v>
      </c>
    </row>
    <row r="29551" spans="2:5" x14ac:dyDescent="0.25">
      <c r="B29551">
        <v>130292393773.4702</v>
      </c>
      <c r="C29551">
        <v>-75453241762.982513</v>
      </c>
      <c r="D29551">
        <v>-344830010.73453015</v>
      </c>
      <c r="E29551">
        <v>117809983.32882807</v>
      </c>
    </row>
    <row r="29552" spans="2:5" x14ac:dyDescent="0.25">
      <c r="B29552">
        <v>130307352786.26353</v>
      </c>
      <c r="C29552">
        <v>-75427700563.724518</v>
      </c>
      <c r="D29552">
        <v>-345159465.96811908</v>
      </c>
      <c r="E29552">
        <v>116788932.74314006</v>
      </c>
    </row>
    <row r="29553" spans="2:5" x14ac:dyDescent="0.25">
      <c r="B29553">
        <v>130322306832.93689</v>
      </c>
      <c r="C29553">
        <v>-75402156489.855057</v>
      </c>
      <c r="D29553">
        <v>-345486077.58038908</v>
      </c>
      <c r="E29553">
        <v>115766919.98335077</v>
      </c>
    </row>
    <row r="29554" spans="2:5" x14ac:dyDescent="0.25">
      <c r="B29554">
        <v>130337255912.92526</v>
      </c>
      <c r="C29554">
        <v>-75376609542.350464</v>
      </c>
      <c r="D29554">
        <v>-345809842.49132735</v>
      </c>
      <c r="E29554">
        <v>114743953.338972</v>
      </c>
    </row>
    <row r="29555" spans="2:5" x14ac:dyDescent="0.25">
      <c r="B29555">
        <v>130352200025.66382</v>
      </c>
      <c r="C29555">
        <v>-75351059722.187195</v>
      </c>
      <c r="D29555">
        <v>-346130757.64724654</v>
      </c>
      <c r="E29555">
        <v>113720041.11087422</v>
      </c>
    </row>
    <row r="29556" spans="2:5" x14ac:dyDescent="0.25">
      <c r="B29556">
        <v>130367139170.58792</v>
      </c>
      <c r="C29556">
        <v>-75325507030.341797</v>
      </c>
      <c r="D29556">
        <v>-346448820.02083516</v>
      </c>
      <c r="E29556">
        <v>112695191.61119123</v>
      </c>
    </row>
    <row r="29557" spans="2:5" x14ac:dyDescent="0.25">
      <c r="B29557">
        <v>130382073347.13315</v>
      </c>
      <c r="C29557">
        <v>-75299951467.790939</v>
      </c>
      <c r="D29557">
        <v>-346764026.6112076</v>
      </c>
      <c r="E29557">
        <v>111669413.16322455</v>
      </c>
    </row>
    <row r="29558" spans="2:5" x14ac:dyDescent="0.25">
      <c r="B29558">
        <v>130397002554.73524</v>
      </c>
      <c r="C29558">
        <v>-75274393035.511383</v>
      </c>
      <c r="D29558">
        <v>-347076374.44395393</v>
      </c>
      <c r="E29558">
        <v>110642714.10134757</v>
      </c>
    </row>
    <row r="29559" spans="2:5" x14ac:dyDescent="0.25">
      <c r="B29559">
        <v>130411926792.83015</v>
      </c>
      <c r="C29559">
        <v>-75248831734.480026</v>
      </c>
      <c r="D29559">
        <v>-347385860.57118893</v>
      </c>
      <c r="E29559">
        <v>109615102.77090941</v>
      </c>
    </row>
    <row r="29560" spans="2:5" x14ac:dyDescent="0.25">
      <c r="B29560">
        <v>130426846060.85402</v>
      </c>
      <c r="C29560">
        <v>-75223267565.673843</v>
      </c>
      <c r="D29560">
        <v>-347692482.07160103</v>
      </c>
      <c r="E29560">
        <v>108586587.52813852</v>
      </c>
    </row>
    <row r="29561" spans="2:5" x14ac:dyDescent="0.25">
      <c r="B29561">
        <v>130441760358.24316</v>
      </c>
      <c r="C29561">
        <v>-75197700530.069946</v>
      </c>
      <c r="D29561">
        <v>-347996236.05050081</v>
      </c>
      <c r="E29561">
        <v>107557176.74004598</v>
      </c>
    </row>
    <row r="29562" spans="2:5" x14ac:dyDescent="0.25">
      <c r="B29562">
        <v>130456669684.43413</v>
      </c>
      <c r="C29562">
        <v>-75172130628.645538</v>
      </c>
      <c r="D29562">
        <v>-348297119.63986874</v>
      </c>
      <c r="E29562">
        <v>106526878.78432861</v>
      </c>
    </row>
    <row r="29563" spans="2:5" x14ac:dyDescent="0.25">
      <c r="B29563">
        <v>130471574038.86362</v>
      </c>
      <c r="C29563">
        <v>-75146557862.37793</v>
      </c>
      <c r="D29563">
        <v>-348595129.99840295</v>
      </c>
      <c r="E29563">
        <v>105495702.04927176</v>
      </c>
    </row>
    <row r="29564" spans="2:5" x14ac:dyDescent="0.25">
      <c r="B29564">
        <v>130486473420.96855</v>
      </c>
      <c r="C29564">
        <v>-75120982232.244553</v>
      </c>
      <c r="D29564">
        <v>-348890264.31156635</v>
      </c>
      <c r="E29564">
        <v>104463654.93365186</v>
      </c>
    </row>
    <row r="29565" spans="2:5" x14ac:dyDescent="0.25">
      <c r="B29565">
        <v>130501367830.18604</v>
      </c>
      <c r="C29565">
        <v>-75095403739.222946</v>
      </c>
      <c r="D29565">
        <v>-349182519.79163325</v>
      </c>
      <c r="E29565">
        <v>103430745.84663877</v>
      </c>
    </row>
    <row r="29566" spans="2:5" x14ac:dyDescent="0.25">
      <c r="B29566">
        <v>130516257265.95337</v>
      </c>
      <c r="C29566">
        <v>-75069822384.290741</v>
      </c>
      <c r="D29566">
        <v>-349471893.67773575</v>
      </c>
      <c r="E29566">
        <v>102396983.20769773</v>
      </c>
    </row>
    <row r="29567" spans="2:5" x14ac:dyDescent="0.25">
      <c r="B29567">
        <v>130531141727.70805</v>
      </c>
      <c r="C29567">
        <v>-75044238168.42569</v>
      </c>
      <c r="D29567">
        <v>-349758383.23590946</v>
      </c>
      <c r="E29567">
        <v>101362375.44649127</v>
      </c>
    </row>
    <row r="29568" spans="2:5" x14ac:dyDescent="0.25">
      <c r="B29568">
        <v>130546021214.88777</v>
      </c>
      <c r="C29568">
        <v>-75018651092.605667</v>
      </c>
      <c r="D29568">
        <v>-350041985.75913912</v>
      </c>
      <c r="E29568">
        <v>100326931.00278068</v>
      </c>
    </row>
    <row r="29569" spans="2:5" x14ac:dyDescent="0.25">
      <c r="B29569">
        <v>130560895726.93039</v>
      </c>
      <c r="C29569">
        <v>-74993061157.808624</v>
      </c>
      <c r="D29569">
        <v>-350322698.56740344</v>
      </c>
      <c r="E29569">
        <v>99290658.326327339</v>
      </c>
    </row>
    <row r="29570" spans="2:5" x14ac:dyDescent="0.25">
      <c r="B29570">
        <v>130575765263.274</v>
      </c>
      <c r="C29570">
        <v>-74967468365.01265</v>
      </c>
      <c r="D29570">
        <v>-350600519.00771987</v>
      </c>
      <c r="E29570">
        <v>98253565.876793787</v>
      </c>
    </row>
    <row r="29571" spans="2:5" x14ac:dyDescent="0.25">
      <c r="B29571">
        <v>130590629823.35686</v>
      </c>
      <c r="C29571">
        <v>-74941872715.195938</v>
      </c>
      <c r="D29571">
        <v>-350875444.45418847</v>
      </c>
      <c r="E29571">
        <v>97215662.123644546</v>
      </c>
    </row>
    <row r="29572" spans="2:5" x14ac:dyDescent="0.25">
      <c r="B29572">
        <v>130605489406.61742</v>
      </c>
      <c r="C29572">
        <v>-74916274209.336761</v>
      </c>
      <c r="D29572">
        <v>-351147472.30803585</v>
      </c>
      <c r="E29572">
        <v>96176955.546046659</v>
      </c>
    </row>
    <row r="29573" spans="2:5" x14ac:dyDescent="0.25">
      <c r="B29573">
        <v>130620344012.49434</v>
      </c>
      <c r="C29573">
        <v>-74890672848.413544</v>
      </c>
      <c r="D29573">
        <v>-351416599.99765831</v>
      </c>
      <c r="E29573">
        <v>95137454.632770076</v>
      </c>
    </row>
    <row r="29574" spans="2:5" x14ac:dyDescent="0.25">
      <c r="B29574">
        <v>130635193640.42647</v>
      </c>
      <c r="C29574">
        <v>-74865068633.404785</v>
      </c>
      <c r="D29574">
        <v>-351682824.9786647</v>
      </c>
      <c r="E29574">
        <v>94097167.882087767</v>
      </c>
    </row>
    <row r="29575" spans="2:5" x14ac:dyDescent="0.25">
      <c r="B29575">
        <v>130650038289.85284</v>
      </c>
      <c r="C29575">
        <v>-74839461565.289108</v>
      </c>
      <c r="D29575">
        <v>-351946144.73391879</v>
      </c>
      <c r="E29575">
        <v>93056103.801675558</v>
      </c>
    </row>
    <row r="29576" spans="2:5" x14ac:dyDescent="0.25">
      <c r="B29576">
        <v>130664877960.21271</v>
      </c>
      <c r="C29576">
        <v>-74813851645.045242</v>
      </c>
      <c r="D29576">
        <v>-352206556.77358121</v>
      </c>
      <c r="E29576">
        <v>92014270.908511817</v>
      </c>
    </row>
    <row r="29577" spans="2:5" x14ac:dyDescent="0.25">
      <c r="B29577">
        <v>130679712650.94548</v>
      </c>
      <c r="C29577">
        <v>-74788238873.652023</v>
      </c>
      <c r="D29577">
        <v>-352464058.63515103</v>
      </c>
      <c r="E29577">
        <v>90971677.728776857</v>
      </c>
    </row>
    <row r="29578" spans="2:5" x14ac:dyDescent="0.25">
      <c r="B29578">
        <v>130694542361.49078</v>
      </c>
      <c r="C29578">
        <v>-74762623252.088394</v>
      </c>
      <c r="D29578">
        <v>-352718647.88350666</v>
      </c>
      <c r="E29578">
        <v>89928332.797752157</v>
      </c>
    </row>
    <row r="29579" spans="2:5" x14ac:dyDescent="0.25">
      <c r="B29579">
        <v>130709367091.28842</v>
      </c>
      <c r="C29579">
        <v>-74737004781.333405</v>
      </c>
      <c r="D29579">
        <v>-352970322.1109466</v>
      </c>
      <c r="E29579">
        <v>88884244.659719288</v>
      </c>
    </row>
    <row r="29580" spans="2:5" x14ac:dyDescent="0.25">
      <c r="B29580">
        <v>130724186839.77841</v>
      </c>
      <c r="C29580">
        <v>-74711383462.366211</v>
      </c>
      <c r="D29580">
        <v>-353219078.93722957</v>
      </c>
      <c r="E29580">
        <v>87839421.867858708</v>
      </c>
    </row>
    <row r="29581" spans="2:5" x14ac:dyDescent="0.25">
      <c r="B29581">
        <v>130739001606.40096</v>
      </c>
      <c r="C29581">
        <v>-74685759296.166092</v>
      </c>
      <c r="D29581">
        <v>-353464916.00961417</v>
      </c>
      <c r="E29581">
        <v>86793872.984148279</v>
      </c>
    </row>
    <row r="29582" spans="2:5" x14ac:dyDescent="0.25">
      <c r="B29582">
        <v>130753811390.59645</v>
      </c>
      <c r="C29582">
        <v>-74660132283.712418</v>
      </c>
      <c r="D29582">
        <v>-353707831.00289822</v>
      </c>
      <c r="E29582">
        <v>85747606.579261571</v>
      </c>
    </row>
    <row r="29583" spans="2:5" x14ac:dyDescent="0.25">
      <c r="B29583">
        <v>130768616191.80548</v>
      </c>
      <c r="C29583">
        <v>-74634502425.98468</v>
      </c>
      <c r="D29583">
        <v>-353947821.61945748</v>
      </c>
      <c r="E29583">
        <v>84700631.232466027</v>
      </c>
    </row>
    <row r="29584" spans="2:5" x14ac:dyDescent="0.25">
      <c r="B29584">
        <v>130783416009.46883</v>
      </c>
      <c r="C29584">
        <v>-74608869723.962463</v>
      </c>
      <c r="D29584">
        <v>-354184885.58928412</v>
      </c>
      <c r="E29584">
        <v>83652955.531520784</v>
      </c>
    </row>
    <row r="29585" spans="2:5" x14ac:dyDescent="0.25">
      <c r="B29585">
        <v>130798210843.02747</v>
      </c>
      <c r="C29585">
        <v>-74583234178.625488</v>
      </c>
      <c r="D29585">
        <v>-354419020.67002457</v>
      </c>
      <c r="E29585">
        <v>82604588.072574407</v>
      </c>
    </row>
    <row r="29586" spans="2:5" x14ac:dyDescent="0.25">
      <c r="B29586">
        <v>130813000691.92256</v>
      </c>
      <c r="C29586">
        <v>-74557595790.953537</v>
      </c>
      <c r="D29586">
        <v>-354650224.64701694</v>
      </c>
      <c r="E29586">
        <v>81555537.460062385</v>
      </c>
    </row>
    <row r="29587" spans="2:5" x14ac:dyDescent="0.25">
      <c r="B29587">
        <v>130827785555.59549</v>
      </c>
      <c r="C29587">
        <v>-74531954561.926544</v>
      </c>
      <c r="D29587">
        <v>-354878495.33332807</v>
      </c>
      <c r="E29587">
        <v>80505812.306604341</v>
      </c>
    </row>
    <row r="29588" spans="2:5" x14ac:dyDescent="0.25">
      <c r="B29588">
        <v>130842565433.48779</v>
      </c>
      <c r="C29588">
        <v>-74506310492.524536</v>
      </c>
      <c r="D29588">
        <v>-355103830.56978995</v>
      </c>
      <c r="E29588">
        <v>79455421.232901186</v>
      </c>
    </row>
    <row r="29589" spans="2:5" x14ac:dyDescent="0.25">
      <c r="B29589">
        <v>130857340325.04123</v>
      </c>
      <c r="C29589">
        <v>-74480663583.727631</v>
      </c>
      <c r="D29589">
        <v>-355326228.22503603</v>
      </c>
      <c r="E29589">
        <v>78404372.867631972</v>
      </c>
    </row>
    <row r="29590" spans="2:5" x14ac:dyDescent="0.25">
      <c r="B29590">
        <v>130872110229.69775</v>
      </c>
      <c r="C29590">
        <v>-74455013836.516068</v>
      </c>
      <c r="D29590">
        <v>-355545686.19553655</v>
      </c>
      <c r="E29590">
        <v>77352675.847350568</v>
      </c>
    </row>
    <row r="29591" spans="2:5" x14ac:dyDescent="0.25">
      <c r="B29591">
        <v>130886875146.89949</v>
      </c>
      <c r="C29591">
        <v>-74429361251.870209</v>
      </c>
      <c r="D29591">
        <v>-355762202.40563387</v>
      </c>
      <c r="E29591">
        <v>76300338.81638214</v>
      </c>
    </row>
    <row r="29592" spans="2:5" x14ac:dyDescent="0.25">
      <c r="B29592">
        <v>130901635076.08878</v>
      </c>
      <c r="C29592">
        <v>-74403705830.770508</v>
      </c>
      <c r="D29592">
        <v>-355975774.80757713</v>
      </c>
      <c r="E29592">
        <v>75247370.426719487</v>
      </c>
    </row>
    <row r="29593" spans="2:5" x14ac:dyDescent="0.25">
      <c r="B29593">
        <v>130916390016.70815</v>
      </c>
      <c r="C29593">
        <v>-74378047574.197525</v>
      </c>
      <c r="D29593">
        <v>-356186401.38155639</v>
      </c>
      <c r="E29593">
        <v>74193779.337919131</v>
      </c>
    </row>
    <row r="29594" spans="2:5" x14ac:dyDescent="0.25">
      <c r="B29594">
        <v>130931139968.20032</v>
      </c>
      <c r="C29594">
        <v>-74352386483.131927</v>
      </c>
      <c r="D29594">
        <v>-356394080.13573653</v>
      </c>
      <c r="E29594">
        <v>73139574.216997221</v>
      </c>
    </row>
    <row r="29595" spans="2:5" x14ac:dyDescent="0.25">
      <c r="B29595">
        <v>130945884930.00819</v>
      </c>
      <c r="C29595">
        <v>-74326722558.554489</v>
      </c>
      <c r="D29595">
        <v>-356598809.10629046</v>
      </c>
      <c r="E29595">
        <v>72084763.738325343</v>
      </c>
    </row>
    <row r="29596" spans="2:5" x14ac:dyDescent="0.25">
      <c r="B29596">
        <v>130960624901.57489</v>
      </c>
      <c r="C29596">
        <v>-74301055801.446106</v>
      </c>
      <c r="D29596">
        <v>-356800586.35743183</v>
      </c>
      <c r="E29596">
        <v>71029356.583526</v>
      </c>
    </row>
    <row r="29597" spans="2:5" x14ac:dyDescent="0.25">
      <c r="B29597">
        <v>130975359882.3437</v>
      </c>
      <c r="C29597">
        <v>-74275386212.787766</v>
      </c>
      <c r="D29597">
        <v>-356999409.98144764</v>
      </c>
      <c r="E29597">
        <v>69973361.441368058</v>
      </c>
    </row>
    <row r="29598" spans="2:5" x14ac:dyDescent="0.25">
      <c r="B29598">
        <v>130990089871.75813</v>
      </c>
      <c r="C29598">
        <v>-74249713793.560562</v>
      </c>
      <c r="D29598">
        <v>-357195278.09872985</v>
      </c>
      <c r="E29598">
        <v>68916787.007661939</v>
      </c>
    </row>
    <row r="29599" spans="2:5" x14ac:dyDescent="0.25">
      <c r="B29599">
        <v>131004814869.26187</v>
      </c>
      <c r="C29599">
        <v>-74224038544.745712</v>
      </c>
      <c r="D29599">
        <v>-357388188.85780698</v>
      </c>
      <c r="E29599">
        <v>67859641.985154614</v>
      </c>
    </row>
    <row r="29600" spans="2:5" x14ac:dyDescent="0.25">
      <c r="B29600">
        <v>131019534874.2988</v>
      </c>
      <c r="C29600">
        <v>-74198360467.324539</v>
      </c>
      <c r="D29600">
        <v>-357578140.43537498</v>
      </c>
      <c r="E29600">
        <v>66801935.083424531</v>
      </c>
    </row>
    <row r="29601" spans="2:5" x14ac:dyDescent="0.25">
      <c r="B29601">
        <v>131034249886.313</v>
      </c>
      <c r="C29601">
        <v>-74172679562.278458</v>
      </c>
      <c r="D29601">
        <v>-357765131.03632766</v>
      </c>
      <c r="E29601">
        <v>65743675.018776275</v>
      </c>
    </row>
    <row r="29602" spans="2:5" x14ac:dyDescent="0.25">
      <c r="B29602">
        <v>131048959904.74875</v>
      </c>
      <c r="C29602">
        <v>-74146995830.588989</v>
      </c>
      <c r="D29602">
        <v>-357949158.89378679</v>
      </c>
      <c r="E29602">
        <v>64684870.5141351</v>
      </c>
    </row>
    <row r="29603" spans="2:5" x14ac:dyDescent="0.25">
      <c r="B29603">
        <v>131063664929.05051</v>
      </c>
      <c r="C29603">
        <v>-74121309273.237778</v>
      </c>
      <c r="D29603">
        <v>-358130222.26913142</v>
      </c>
      <c r="E29603">
        <v>63625530.298941322</v>
      </c>
    </row>
    <row r="29604" spans="2:5" x14ac:dyDescent="0.25">
      <c r="B29604">
        <v>131078364958.66292</v>
      </c>
      <c r="C29604">
        <v>-74095619891.206573</v>
      </c>
      <c r="D29604">
        <v>-358308319.45202714</v>
      </c>
      <c r="E29604">
        <v>62565663.109044492</v>
      </c>
    </row>
    <row r="29605" spans="2:5" x14ac:dyDescent="0.25">
      <c r="B29605">
        <v>131093059993.03085</v>
      </c>
      <c r="C29605">
        <v>-74069927685.477219</v>
      </c>
      <c r="D29605">
        <v>-358483448.76045442</v>
      </c>
      <c r="E29605">
        <v>61505277.686597481</v>
      </c>
    </row>
    <row r="29606" spans="2:5" x14ac:dyDescent="0.25">
      <c r="B29606">
        <v>131107750031.59937</v>
      </c>
      <c r="C29606">
        <v>-74044232657.031677</v>
      </c>
      <c r="D29606">
        <v>-358655608.54073685</v>
      </c>
      <c r="E29606">
        <v>60444382.779950358</v>
      </c>
    </row>
    <row r="29607" spans="2:5" x14ac:dyDescent="0.25">
      <c r="B29607">
        <v>131122435073.81369</v>
      </c>
      <c r="C29607">
        <v>-74018534806.85202</v>
      </c>
      <c r="D29607">
        <v>-358824797.16756874</v>
      </c>
      <c r="E29607">
        <v>59382987.14354413</v>
      </c>
    </row>
    <row r="29608" spans="2:5" x14ac:dyDescent="0.25">
      <c r="B29608">
        <v>131137115119.11926</v>
      </c>
      <c r="C29608">
        <v>-73992834135.92041</v>
      </c>
      <c r="D29608">
        <v>-358991013.04404205</v>
      </c>
      <c r="E29608">
        <v>58321099.53780435</v>
      </c>
    </row>
    <row r="29609" spans="2:5" x14ac:dyDescent="0.25">
      <c r="B29609">
        <v>131151790166.96172</v>
      </c>
      <c r="C29609">
        <v>-73967130645.219131</v>
      </c>
      <c r="D29609">
        <v>-359154254.60167319</v>
      </c>
      <c r="E29609">
        <v>57258728.72903455</v>
      </c>
    </row>
    <row r="29610" spans="2:5" x14ac:dyDescent="0.25">
      <c r="B29610">
        <v>131166460216.78688</v>
      </c>
      <c r="C29610">
        <v>-73941424335.730576</v>
      </c>
      <c r="D29610">
        <v>-359314520.30042911</v>
      </c>
      <c r="E29610">
        <v>56195883.489309564</v>
      </c>
    </row>
    <row r="29611" spans="2:5" x14ac:dyDescent="0.25">
      <c r="B29611">
        <v>131181125268.04076</v>
      </c>
      <c r="C29611">
        <v>-73915715208.437225</v>
      </c>
      <c r="D29611">
        <v>-359471808.62875307</v>
      </c>
      <c r="E29611">
        <v>55132572.59636867</v>
      </c>
    </row>
    <row r="29612" spans="2:5" x14ac:dyDescent="0.25">
      <c r="B29612">
        <v>131195785320.16957</v>
      </c>
      <c r="C29612">
        <v>-73890003264.321686</v>
      </c>
      <c r="D29612">
        <v>-359626118.10358959</v>
      </c>
      <c r="E29612">
        <v>54068804.833508618</v>
      </c>
    </row>
    <row r="29613" spans="2:5" x14ac:dyDescent="0.25">
      <c r="B29613">
        <v>131210440372.61974</v>
      </c>
      <c r="C29613">
        <v>-73864288504.366669</v>
      </c>
      <c r="D29613">
        <v>-359777447.27040946</v>
      </c>
      <c r="E29613">
        <v>53004588.989476517</v>
      </c>
    </row>
    <row r="29614" spans="2:5" x14ac:dyDescent="0.25">
      <c r="B29614">
        <v>131225090424.83784</v>
      </c>
      <c r="C29614">
        <v>-73838570929.554977</v>
      </c>
      <c r="D29614">
        <v>-359925794.7032336</v>
      </c>
      <c r="E29614">
        <v>51939933.858362593</v>
      </c>
    </row>
    <row r="29615" spans="2:5" x14ac:dyDescent="0.25">
      <c r="B29615">
        <v>131239735476.27071</v>
      </c>
      <c r="C29615">
        <v>-73812850540.869553</v>
      </c>
      <c r="D29615">
        <v>-360071159.00465709</v>
      </c>
      <c r="E29615">
        <v>50874848.239492804</v>
      </c>
    </row>
    <row r="29616" spans="2:5" x14ac:dyDescent="0.25">
      <c r="B29616">
        <v>131254375526.36531</v>
      </c>
      <c r="C29616">
        <v>-73787127339.293396</v>
      </c>
      <c r="D29616">
        <v>-360213538.80587226</v>
      </c>
      <c r="E29616">
        <v>49809340.937321328</v>
      </c>
    </row>
    <row r="29617" spans="2:5" x14ac:dyDescent="0.25">
      <c r="B29617">
        <v>131269010574.56883</v>
      </c>
      <c r="C29617">
        <v>-73761401325.809662</v>
      </c>
      <c r="D29617">
        <v>-360352932.76669139</v>
      </c>
      <c r="E29617">
        <v>48743420.761322945</v>
      </c>
    </row>
    <row r="29618" spans="2:5" x14ac:dyDescent="0.25">
      <c r="B29618">
        <v>131283640620.32866</v>
      </c>
      <c r="C29618">
        <v>-73735672501.401581</v>
      </c>
      <c r="D29618">
        <v>-360489339.57556897</v>
      </c>
      <c r="E29618">
        <v>47677096.525885262</v>
      </c>
    </row>
    <row r="29619" spans="2:5" x14ac:dyDescent="0.25">
      <c r="B29619">
        <v>131298265663.09236</v>
      </c>
      <c r="C29619">
        <v>-73709940867.052505</v>
      </c>
      <c r="D29619">
        <v>-360622757.94962364</v>
      </c>
      <c r="E29619">
        <v>46610377.050200857</v>
      </c>
    </row>
    <row r="29620" spans="2:5" x14ac:dyDescent="0.25">
      <c r="B29620">
        <v>131312885702.30771</v>
      </c>
      <c r="C29620">
        <v>-73684206423.745895</v>
      </c>
      <c r="D29620">
        <v>-360753186.63465923</v>
      </c>
      <c r="E29620">
        <v>45543271.158159278</v>
      </c>
    </row>
    <row r="29621" spans="2:5" x14ac:dyDescent="0.25">
      <c r="B29621">
        <v>131327500737.42265</v>
      </c>
      <c r="C29621">
        <v>-73658469172.465302</v>
      </c>
      <c r="D29621">
        <v>-360880624.4051857</v>
      </c>
      <c r="E29621">
        <v>44475787.678238928</v>
      </c>
    </row>
    <row r="29622" spans="2:5" x14ac:dyDescent="0.25">
      <c r="B29622">
        <v>131342110767.88536</v>
      </c>
      <c r="C29622">
        <v>-73632729114.194397</v>
      </c>
      <c r="D29622">
        <v>-361005070.0644393</v>
      </c>
      <c r="E29622">
        <v>43407935.443398856</v>
      </c>
    </row>
    <row r="29623" spans="2:5" x14ac:dyDescent="0.25">
      <c r="B29623">
        <v>131356715793.14418</v>
      </c>
      <c r="C29623">
        <v>-73606986249.916946</v>
      </c>
      <c r="D29623">
        <v>-361126522.4444024</v>
      </c>
      <c r="E29623">
        <v>42339723.290970422</v>
      </c>
    </row>
    <row r="29624" spans="2:5" x14ac:dyDescent="0.25">
      <c r="B29624">
        <v>131371315812.64767</v>
      </c>
      <c r="C29624">
        <v>-73581240580.616837</v>
      </c>
      <c r="D29624">
        <v>-361244980.40582293</v>
      </c>
      <c r="E29624">
        <v>41271160.062548861</v>
      </c>
    </row>
    <row r="29625" spans="2:5" x14ac:dyDescent="0.25">
      <c r="B29625">
        <v>131385910825.84457</v>
      </c>
      <c r="C29625">
        <v>-73555492107.278061</v>
      </c>
      <c r="D29625">
        <v>-361360442.83823293</v>
      </c>
      <c r="E29625">
        <v>40202254.603884749</v>
      </c>
    </row>
    <row r="29626" spans="2:5" x14ac:dyDescent="0.25">
      <c r="B29626">
        <v>131400500832.18381</v>
      </c>
      <c r="C29626">
        <v>-73529740830.884705</v>
      </c>
      <c r="D29626">
        <v>-361472908.65996706</v>
      </c>
      <c r="E29626">
        <v>39133015.764775358</v>
      </c>
    </row>
    <row r="29627" spans="2:5" x14ac:dyDescent="0.25">
      <c r="B29627">
        <v>131415085831.1145</v>
      </c>
      <c r="C29627">
        <v>-73503986752.420959</v>
      </c>
      <c r="D29627">
        <v>-361582376.81818032</v>
      </c>
      <c r="E29627">
        <v>38063452.398955919</v>
      </c>
    </row>
    <row r="29628" spans="2:5" x14ac:dyDescent="0.25">
      <c r="B29628">
        <v>131429665822.086</v>
      </c>
      <c r="C29628">
        <v>-73478229872.87114</v>
      </c>
      <c r="D29628">
        <v>-361688846.28886533</v>
      </c>
      <c r="E29628">
        <v>36993573.363990776</v>
      </c>
    </row>
    <row r="29629" spans="2:5" x14ac:dyDescent="0.25">
      <c r="B29629">
        <v>131444240804.54781</v>
      </c>
      <c r="C29629">
        <v>-73452470193.21965</v>
      </c>
      <c r="D29629">
        <v>-361792316.07686925</v>
      </c>
      <c r="E29629">
        <v>35923387.521164484</v>
      </c>
    </row>
    <row r="29630" spans="2:5" x14ac:dyDescent="0.25">
      <c r="B29630">
        <v>131458810777.94965</v>
      </c>
      <c r="C29630">
        <v>-73426707714.451019</v>
      </c>
      <c r="D29630">
        <v>-361892785.21590996</v>
      </c>
      <c r="E29630">
        <v>34852903.735372767</v>
      </c>
    </row>
    <row r="29631" spans="2:5" x14ac:dyDescent="0.25">
      <c r="B29631">
        <v>131473375741.74141</v>
      </c>
      <c r="C29631">
        <v>-73400942437.549866</v>
      </c>
      <c r="D29631">
        <v>-361990252.768592</v>
      </c>
      <c r="E29631">
        <v>33782130.875013426</v>
      </c>
    </row>
    <row r="29632" spans="2:5" x14ac:dyDescent="0.25">
      <c r="B29632">
        <v>131487935695.37321</v>
      </c>
      <c r="C29632">
        <v>-73375174363.500916</v>
      </c>
      <c r="D29632">
        <v>-362084717.8264218</v>
      </c>
      <c r="E29632">
        <v>32711077.811877146</v>
      </c>
    </row>
    <row r="29633" spans="2:5" x14ac:dyDescent="0.25">
      <c r="B29633">
        <v>131502490638.29536</v>
      </c>
      <c r="C29633">
        <v>-73349403493.289017</v>
      </c>
      <c r="D29633">
        <v>-362176179.50982255</v>
      </c>
      <c r="E29633">
        <v>31639753.421038233</v>
      </c>
    </row>
    <row r="29634" spans="2:5" x14ac:dyDescent="0.25">
      <c r="B29634">
        <v>131517040569.95834</v>
      </c>
      <c r="C29634">
        <v>-73323629827.899094</v>
      </c>
      <c r="D29634">
        <v>-362264636.96814847</v>
      </c>
      <c r="E29634">
        <v>30568166.58074525</v>
      </c>
    </row>
    <row r="29635" spans="2:5" x14ac:dyDescent="0.25">
      <c r="B29635">
        <v>131531585489.81284</v>
      </c>
      <c r="C29635">
        <v>-73297853368.316208</v>
      </c>
      <c r="D29635">
        <v>-362350089.37969863</v>
      </c>
      <c r="E29635">
        <v>29496326.172311604</v>
      </c>
    </row>
    <row r="29636" spans="2:5" x14ac:dyDescent="0.25">
      <c r="B29636">
        <v>131546125397.30972</v>
      </c>
      <c r="C29636">
        <v>-73272074115.525497</v>
      </c>
      <c r="D29636">
        <v>-362432535.95173031</v>
      </c>
      <c r="E29636">
        <v>28424241.080006044</v>
      </c>
    </row>
    <row r="29637" spans="2:5" x14ac:dyDescent="0.25">
      <c r="B29637">
        <v>131560660291.90009</v>
      </c>
      <c r="C29637">
        <v>-73246292070.512238</v>
      </c>
      <c r="D29637">
        <v>-362511975.92047179</v>
      </c>
      <c r="E29637">
        <v>27351920.190943088</v>
      </c>
    </row>
    <row r="29638" spans="2:5" x14ac:dyDescent="0.25">
      <c r="B29638">
        <v>131575190173.0352</v>
      </c>
      <c r="C29638">
        <v>-73220507234.261795</v>
      </c>
      <c r="D29638">
        <v>-362588408.55113465</v>
      </c>
      <c r="E29638">
        <v>26279372.394973386</v>
      </c>
    </row>
    <row r="29639" spans="2:5" x14ac:dyDescent="0.25">
      <c r="B29639">
        <v>131589715040.16653</v>
      </c>
      <c r="C29639">
        <v>-73194719607.759628</v>
      </c>
      <c r="D29639">
        <v>-362661833.13792557</v>
      </c>
      <c r="E29639">
        <v>25206606.584574025</v>
      </c>
    </row>
    <row r="29640" spans="2:5" x14ac:dyDescent="0.25">
      <c r="B29640">
        <v>131604234892.74574</v>
      </c>
      <c r="C29640">
        <v>-73168929191.991318</v>
      </c>
      <c r="D29640">
        <v>-362732249.00405759</v>
      </c>
      <c r="E29640">
        <v>24133631.654738754</v>
      </c>
    </row>
    <row r="29641" spans="2:5" x14ac:dyDescent="0.25">
      <c r="B29641">
        <v>131618749730.22467</v>
      </c>
      <c r="C29641">
        <v>-73143135987.942551</v>
      </c>
      <c r="D29641">
        <v>-362799655.50176096</v>
      </c>
      <c r="E29641">
        <v>23060456.502868168</v>
      </c>
    </row>
    <row r="29642" spans="2:5" x14ac:dyDescent="0.25">
      <c r="B29642">
        <v>131633259552.05539</v>
      </c>
      <c r="C29642">
        <v>-73117339996.599106</v>
      </c>
      <c r="D29642">
        <v>-362864052.01229346</v>
      </c>
      <c r="E29642">
        <v>21987090.028659824</v>
      </c>
    </row>
    <row r="29643" spans="2:5" x14ac:dyDescent="0.25">
      <c r="B29643">
        <v>131647764357.69014</v>
      </c>
      <c r="C29643">
        <v>-73091541218.946884</v>
      </c>
      <c r="D29643">
        <v>-362925437.94595015</v>
      </c>
      <c r="E29643">
        <v>20913541.133998312</v>
      </c>
    </row>
    <row r="29644" spans="2:5" x14ac:dyDescent="0.25">
      <c r="B29644">
        <v>131662264146.58136</v>
      </c>
      <c r="C29644">
        <v>-73065739655.971893</v>
      </c>
      <c r="D29644">
        <v>-362983812.74207264</v>
      </c>
      <c r="E29644">
        <v>19839818.722845264</v>
      </c>
    </row>
    <row r="29645" spans="2:5" x14ac:dyDescent="0.25">
      <c r="B29645">
        <v>131676758918.18169</v>
      </c>
      <c r="C29645">
        <v>-73039935308.660233</v>
      </c>
      <c r="D29645">
        <v>-363039175.86905795</v>
      </c>
      <c r="E29645">
        <v>18765931.701129325</v>
      </c>
    </row>
    <row r="29646" spans="2:5" x14ac:dyDescent="0.25">
      <c r="B29646">
        <v>131691248671.94394</v>
      </c>
      <c r="C29646">
        <v>-73014128177.998108</v>
      </c>
      <c r="D29646">
        <v>-363091526.82436663</v>
      </c>
      <c r="E29646">
        <v>17691888.976636074</v>
      </c>
    </row>
    <row r="29647" spans="2:5" x14ac:dyDescent="0.25">
      <c r="B29647">
        <v>131705733407.32115</v>
      </c>
      <c r="C29647">
        <v>-72988318264.971848</v>
      </c>
      <c r="D29647">
        <v>-363140865.1345306</v>
      </c>
      <c r="E29647">
        <v>16617699.458897905</v>
      </c>
    </row>
    <row r="29648" spans="2:5" x14ac:dyDescent="0.25">
      <c r="B29648">
        <v>131720213123.76656</v>
      </c>
      <c r="C29648">
        <v>-72962505570.567856</v>
      </c>
      <c r="D29648">
        <v>-363187190.35516053</v>
      </c>
      <c r="E29648">
        <v>15543372.059083862</v>
      </c>
    </row>
    <row r="29649" spans="2:5" x14ac:dyDescent="0.25">
      <c r="B29649">
        <v>131734687820.73355</v>
      </c>
      <c r="C29649">
        <v>-72936690095.772675</v>
      </c>
      <c r="D29649">
        <v>-363230502.07095248</v>
      </c>
      <c r="E29649">
        <v>14468915.689889448</v>
      </c>
    </row>
    <row r="29650" spans="2:5" x14ac:dyDescent="0.25">
      <c r="B29650">
        <v>131749157497.67577</v>
      </c>
      <c r="C29650">
        <v>-72910871841.572922</v>
      </c>
      <c r="D29650">
        <v>-363270799.89569414</v>
      </c>
      <c r="E29650">
        <v>13394339.265426392</v>
      </c>
    </row>
    <row r="29651" spans="2:5" x14ac:dyDescent="0.25">
      <c r="B29651">
        <v>131763622154.047</v>
      </c>
      <c r="C29651">
        <v>-72885050808.955353</v>
      </c>
      <c r="D29651">
        <v>-363308083.47227061</v>
      </c>
      <c r="E29651">
        <v>12319651.701112384</v>
      </c>
    </row>
    <row r="29652" spans="2:5" x14ac:dyDescent="0.25">
      <c r="B29652">
        <v>131778081789.30124</v>
      </c>
      <c r="C29652">
        <v>-72859226998.906799</v>
      </c>
      <c r="D29652">
        <v>-363342352.47266954</v>
      </c>
      <c r="E29652">
        <v>11244861.913560793</v>
      </c>
    </row>
    <row r="29653" spans="2:5" x14ac:dyDescent="0.25">
      <c r="B29653">
        <v>131792536402.8927</v>
      </c>
      <c r="C29653">
        <v>-72833400412.414215</v>
      </c>
      <c r="D29653">
        <v>-363373606.5979861</v>
      </c>
      <c r="E29653">
        <v>10169978.820470341</v>
      </c>
    </row>
    <row r="29654" spans="2:5" x14ac:dyDescent="0.25">
      <c r="B29654">
        <v>131806985994.27576</v>
      </c>
      <c r="C29654">
        <v>-72807571050.464645</v>
      </c>
      <c r="D29654">
        <v>-363401845.5784269</v>
      </c>
      <c r="E29654">
        <v>9095011.3405147716</v>
      </c>
    </row>
    <row r="29655" spans="2:5" x14ac:dyDescent="0.25">
      <c r="B29655">
        <v>131821430562.905</v>
      </c>
      <c r="C29655">
        <v>-72781738914.045258</v>
      </c>
      <c r="D29655">
        <v>-363427069.17331398</v>
      </c>
      <c r="E29655">
        <v>8019968.3932324927</v>
      </c>
    </row>
    <row r="29656" spans="2:5" x14ac:dyDescent="0.25">
      <c r="B29656">
        <v>131835870108.23521</v>
      </c>
      <c r="C29656">
        <v>-72755904004.143311</v>
      </c>
      <c r="D29656">
        <v>-363449277.17108774</v>
      </c>
      <c r="E29656">
        <v>6944858.8989161961</v>
      </c>
    </row>
    <row r="29657" spans="2:5" x14ac:dyDescent="0.25">
      <c r="B29657">
        <v>131850304629.72139</v>
      </c>
      <c r="C29657">
        <v>-72730066321.74617</v>
      </c>
      <c r="D29657">
        <v>-363468469.38930994</v>
      </c>
      <c r="E29657">
        <v>5869691.7785024717</v>
      </c>
    </row>
    <row r="29658" spans="2:5" x14ac:dyDescent="0.25">
      <c r="B29658">
        <v>131864734126.81868</v>
      </c>
      <c r="C29658">
        <v>-72704225867.841324</v>
      </c>
      <c r="D29658">
        <v>-363484645.67466557</v>
      </c>
      <c r="E29658">
        <v>4794475.9534614086</v>
      </c>
    </row>
    <row r="29659" spans="2:5" x14ac:dyDescent="0.25">
      <c r="B29659">
        <v>131879158598.98245</v>
      </c>
      <c r="C29659">
        <v>-72678382643.416336</v>
      </c>
      <c r="D29659">
        <v>-363497805.90296489</v>
      </c>
      <c r="E29659">
        <v>3719220.3456861833</v>
      </c>
    </row>
    <row r="29660" spans="2:5" x14ac:dyDescent="0.25">
      <c r="B29660">
        <v>131893578045.66827</v>
      </c>
      <c r="C29660">
        <v>-72652536649.458893</v>
      </c>
      <c r="D29660">
        <v>-363507949.97914422</v>
      </c>
      <c r="E29660">
        <v>2643933.8773826463</v>
      </c>
    </row>
    <row r="29661" spans="2:5" x14ac:dyDescent="0.25">
      <c r="B29661">
        <v>131907992466.33191</v>
      </c>
      <c r="C29661">
        <v>-72626687886.956787</v>
      </c>
      <c r="D29661">
        <v>-363515077.83726698</v>
      </c>
      <c r="E29661">
        <v>1568625.4709589065</v>
      </c>
    </row>
    <row r="29662" spans="2:5" x14ac:dyDescent="0.25">
      <c r="B29662">
        <v>131922401860.42931</v>
      </c>
      <c r="C29662">
        <v>-72600836356.897919</v>
      </c>
      <c r="D29662">
        <v>-363519189.44052356</v>
      </c>
      <c r="E29662">
        <v>493304.04891491192</v>
      </c>
    </row>
    <row r="29663" spans="2:5" x14ac:dyDescent="0.25">
      <c r="B29663">
        <v>131936806227.41661</v>
      </c>
      <c r="C29663">
        <v>-72574982060.270279</v>
      </c>
      <c r="D29663">
        <v>-363520284.78123111</v>
      </c>
      <c r="E29663">
        <v>-582021.46626796294</v>
      </c>
    </row>
    <row r="29664" spans="2:5" x14ac:dyDescent="0.25">
      <c r="B29664">
        <v>131951205566.75017</v>
      </c>
      <c r="C29664">
        <v>-72549124998.061981</v>
      </c>
      <c r="D29664">
        <v>-363518363.88083273</v>
      </c>
      <c r="E29664">
        <v>-1657342.1522373259</v>
      </c>
    </row>
    <row r="29665" spans="2:5" x14ac:dyDescent="0.25">
      <c r="B29665">
        <v>131965599877.88652</v>
      </c>
      <c r="C29665">
        <v>-72523265171.261215</v>
      </c>
      <c r="D29665">
        <v>-363513426.78989601</v>
      </c>
      <c r="E29665">
        <v>-2732649.086880167</v>
      </c>
    </row>
    <row r="29666" spans="2:5" x14ac:dyDescent="0.25">
      <c r="B29666">
        <v>131979989160.28239</v>
      </c>
      <c r="C29666">
        <v>-72497402580.856308</v>
      </c>
      <c r="D29666">
        <v>-363505473.58811116</v>
      </c>
      <c r="E29666">
        <v>-3807933.3484332468</v>
      </c>
    </row>
    <row r="29667" spans="2:5" x14ac:dyDescent="0.25">
      <c r="B29667">
        <v>131994373413.39473</v>
      </c>
      <c r="C29667">
        <v>-72471537227.835678</v>
      </c>
      <c r="D29667">
        <v>-363494504.38428867</v>
      </c>
      <c r="E29667">
        <v>-4883186.015593471</v>
      </c>
    </row>
    <row r="29668" spans="2:5" x14ac:dyDescent="0.25">
      <c r="B29668">
        <v>132008752636.68065</v>
      </c>
      <c r="C29668">
        <v>-72445669113.187836</v>
      </c>
      <c r="D29668">
        <v>-363480519.31635654</v>
      </c>
      <c r="E29668">
        <v>-5958398.1676282454</v>
      </c>
    </row>
    <row r="29669" spans="2:5" x14ac:dyDescent="0.25">
      <c r="B29669">
        <v>132023126829.59747</v>
      </c>
      <c r="C29669">
        <v>-72419798237.901413</v>
      </c>
      <c r="D29669">
        <v>-363463518.55135661</v>
      </c>
      <c r="E29669">
        <v>-7033560.8844858157</v>
      </c>
    </row>
    <row r="29670" spans="2:5" x14ac:dyDescent="0.25">
      <c r="B29670">
        <v>132037495991.60271</v>
      </c>
      <c r="C29670">
        <v>-72393924602.965149</v>
      </c>
      <c r="D29670">
        <v>-363443502.28544098</v>
      </c>
      <c r="E29670">
        <v>-8108665.2469055792</v>
      </c>
    </row>
    <row r="29671" spans="2:5" x14ac:dyDescent="0.25">
      <c r="B29671">
        <v>132051860122.15407</v>
      </c>
      <c r="C29671">
        <v>-72368048209.367874</v>
      </c>
      <c r="D29671">
        <v>-363420470.74386734</v>
      </c>
      <c r="E29671">
        <v>-9183702.3365283776</v>
      </c>
    </row>
    <row r="29672" spans="2:5" x14ac:dyDescent="0.25">
      <c r="B29672">
        <v>132066219220.70947</v>
      </c>
      <c r="C29672">
        <v>-72342169058.098526</v>
      </c>
      <c r="D29672">
        <v>-363394424.18099421</v>
      </c>
      <c r="E29672">
        <v>-10258663.236006752</v>
      </c>
    </row>
    <row r="29673" spans="2:5" x14ac:dyDescent="0.25">
      <c r="B29673">
        <v>132080573286.72702</v>
      </c>
      <c r="C29673">
        <v>-72316287150.146164</v>
      </c>
      <c r="D29673">
        <v>-363365362.88027549</v>
      </c>
      <c r="E29673">
        <v>-11333539.029115174</v>
      </c>
    </row>
    <row r="29674" spans="2:5" x14ac:dyDescent="0.25">
      <c r="B29674">
        <v>132094922319.66501</v>
      </c>
      <c r="C29674">
        <v>-72290402486.499924</v>
      </c>
      <c r="D29674">
        <v>-363333287.15425456</v>
      </c>
      <c r="E29674">
        <v>-12408320.800860243</v>
      </c>
    </row>
    <row r="29675" spans="2:5" x14ac:dyDescent="0.25">
      <c r="B29675">
        <v>132109266318.98192</v>
      </c>
      <c r="C29675">
        <v>-72264515068.149063</v>
      </c>
      <c r="D29675">
        <v>-363298197.3445577</v>
      </c>
      <c r="E29675">
        <v>-13482999.63759084</v>
      </c>
    </row>
    <row r="29676" spans="2:5" x14ac:dyDescent="0.25">
      <c r="B29676">
        <v>132123605284.13644</v>
      </c>
      <c r="C29676">
        <v>-72238624896.082932</v>
      </c>
      <c r="D29676">
        <v>-363260093.82188743</v>
      </c>
      <c r="E29676">
        <v>-14557566.627108254</v>
      </c>
    </row>
    <row r="29677" spans="2:5" x14ac:dyDescent="0.25">
      <c r="B29677">
        <v>132137939214.58748</v>
      </c>
      <c r="C29677">
        <v>-72212731971.291</v>
      </c>
      <c r="D29677">
        <v>-363218976.98601484</v>
      </c>
      <c r="E29677">
        <v>-15632012.858776243</v>
      </c>
    </row>
    <row r="29678" spans="2:5" x14ac:dyDescent="0.25">
      <c r="B29678">
        <v>132152268109.7941</v>
      </c>
      <c r="C29678">
        <v>-72186836294.762833</v>
      </c>
      <c r="D29678">
        <v>-363174847.26577175</v>
      </c>
      <c r="E29678">
        <v>-16706329.423631081</v>
      </c>
    </row>
    <row r="29679" spans="2:5" x14ac:dyDescent="0.25">
      <c r="B29679">
        <v>132166591969.21558</v>
      </c>
      <c r="C29679">
        <v>-72160937867.488098</v>
      </c>
      <c r="D29679">
        <v>-363127705.11904216</v>
      </c>
      <c r="E29679">
        <v>-17780507.414491531</v>
      </c>
    </row>
    <row r="29680" spans="2:5" x14ac:dyDescent="0.25">
      <c r="B29680">
        <v>132180910792.3114</v>
      </c>
      <c r="C29680">
        <v>-72135036690.456573</v>
      </c>
      <c r="D29680">
        <v>-363077551.03275347</v>
      </c>
      <c r="E29680">
        <v>-18854537.926068772</v>
      </c>
    </row>
    <row r="29681" spans="2:5" x14ac:dyDescent="0.25">
      <c r="B29681">
        <v>132195224578.54121</v>
      </c>
      <c r="C29681">
        <v>-72109132764.658142</v>
      </c>
      <c r="D29681">
        <v>-363024385.52286679</v>
      </c>
      <c r="E29681">
        <v>-19928412.05507629</v>
      </c>
    </row>
    <row r="29682" spans="2:5" x14ac:dyDescent="0.25">
      <c r="B29682">
        <v>132209533327.3649</v>
      </c>
      <c r="C29682">
        <v>-72083226091.082794</v>
      </c>
      <c r="D29682">
        <v>-362968209.13436723</v>
      </c>
      <c r="E29682">
        <v>-21002120.900339689</v>
      </c>
    </row>
    <row r="29683" spans="2:5" x14ac:dyDescent="0.25">
      <c r="B29683">
        <v>132223837038.24251</v>
      </c>
      <c r="C29683">
        <v>-72057316670.720596</v>
      </c>
      <c r="D29683">
        <v>-362909022.44125319</v>
      </c>
      <c r="E29683">
        <v>-22075655.562906452</v>
      </c>
    </row>
    <row r="29684" spans="2:5" x14ac:dyDescent="0.25">
      <c r="B29684">
        <v>132238135710.63429</v>
      </c>
      <c r="C29684">
        <v>-72031404504.561752</v>
      </c>
      <c r="D29684">
        <v>-362846826.04652554</v>
      </c>
      <c r="E29684">
        <v>-23149007.146155644</v>
      </c>
    </row>
    <row r="29685" spans="2:5" x14ac:dyDescent="0.25">
      <c r="B29685">
        <v>132252429344.0007</v>
      </c>
      <c r="C29685">
        <v>-72005489593.596558</v>
      </c>
      <c r="D29685">
        <v>-362781620.58217621</v>
      </c>
      <c r="E29685">
        <v>-24222166.75590755</v>
      </c>
    </row>
    <row r="29686" spans="2:5" x14ac:dyDescent="0.25">
      <c r="B29686">
        <v>132266717937.80238</v>
      </c>
      <c r="C29686">
        <v>-71979571938.815414</v>
      </c>
      <c r="D29686">
        <v>-362713406.709176</v>
      </c>
      <c r="E29686">
        <v>-25295125.500533227</v>
      </c>
    </row>
    <row r="29687" spans="2:5" x14ac:dyDescent="0.25">
      <c r="B29687">
        <v>132281001491.50018</v>
      </c>
      <c r="C29687">
        <v>-71953651541.208817</v>
      </c>
      <c r="D29687">
        <v>-362642185.11746228</v>
      </c>
      <c r="E29687">
        <v>-26367874.491064016</v>
      </c>
    </row>
    <row r="29688" spans="2:5" x14ac:dyDescent="0.25">
      <c r="B29688">
        <v>132295280004.55513</v>
      </c>
      <c r="C29688">
        <v>-71927728401.76738</v>
      </c>
      <c r="D29688">
        <v>-362567956.52592593</v>
      </c>
      <c r="E29688">
        <v>-27440404.841300953</v>
      </c>
    </row>
    <row r="29689" spans="2:5" x14ac:dyDescent="0.25">
      <c r="B29689">
        <v>132309553476.42847</v>
      </c>
      <c r="C29689">
        <v>-71901802521.481812</v>
      </c>
      <c r="D29689">
        <v>-362490721.68239796</v>
      </c>
      <c r="E29689">
        <v>-28512707.667924121</v>
      </c>
    </row>
    <row r="29690" spans="2:5" x14ac:dyDescent="0.25">
      <c r="B29690">
        <v>132323821906.58162</v>
      </c>
      <c r="C29690">
        <v>-71875873901.342926</v>
      </c>
      <c r="D29690">
        <v>-362410481.36363548</v>
      </c>
      <c r="E29690">
        <v>-29584774.090601921</v>
      </c>
    </row>
    <row r="29691" spans="2:5" x14ac:dyDescent="0.25">
      <c r="B29691">
        <v>132338085294.47621</v>
      </c>
      <c r="C29691">
        <v>-71849942542.341629</v>
      </c>
      <c r="D29691">
        <v>-362327236.37530714</v>
      </c>
      <c r="E29691">
        <v>-30656595.232100245</v>
      </c>
    </row>
    <row r="29692" spans="2:5" x14ac:dyDescent="0.25">
      <c r="B29692">
        <v>132352343639.57407</v>
      </c>
      <c r="C29692">
        <v>-71824008445.468964</v>
      </c>
      <c r="D29692">
        <v>-362240987.55197823</v>
      </c>
      <c r="E29692">
        <v>-31728162.218391586</v>
      </c>
    </row>
    <row r="29693" spans="2:5" x14ac:dyDescent="0.25">
      <c r="B29693">
        <v>132366596941.3372</v>
      </c>
      <c r="C29693">
        <v>-71798071611.716049</v>
      </c>
      <c r="D29693">
        <v>-362151735.75709528</v>
      </c>
      <c r="E29693">
        <v>-32799466.178764056</v>
      </c>
    </row>
    <row r="29694" spans="2:5" x14ac:dyDescent="0.25">
      <c r="B29694">
        <v>132380845199.22783</v>
      </c>
      <c r="C29694">
        <v>-71772132042.074112</v>
      </c>
      <c r="D29694">
        <v>-362059481.88296998</v>
      </c>
      <c r="E29694">
        <v>-33870498.245930299</v>
      </c>
    </row>
    <row r="29695" spans="2:5" x14ac:dyDescent="0.25">
      <c r="B29695">
        <v>132395088412.70836</v>
      </c>
      <c r="C29695">
        <v>-71746189737.534485</v>
      </c>
      <c r="D29695">
        <v>-361964226.85076272</v>
      </c>
      <c r="E29695">
        <v>-34941249.556136332</v>
      </c>
    </row>
    <row r="29696" spans="2:5" x14ac:dyDescent="0.25">
      <c r="B29696">
        <v>132409326581.24139</v>
      </c>
      <c r="C29696">
        <v>-71720244699.088593</v>
      </c>
      <c r="D29696">
        <v>-361865971.61046576</v>
      </c>
      <c r="E29696">
        <v>-36011711.249270268</v>
      </c>
    </row>
    <row r="29697" spans="2:5" x14ac:dyDescent="0.25">
      <c r="B29697">
        <v>132423559704.28973</v>
      </c>
      <c r="C29697">
        <v>-71694296927.727997</v>
      </c>
      <c r="D29697">
        <v>-361764717.14088553</v>
      </c>
      <c r="E29697">
        <v>-37081874.468970962</v>
      </c>
    </row>
    <row r="29698" spans="2:5" x14ac:dyDescent="0.25">
      <c r="B29698">
        <v>132437787781.31638</v>
      </c>
      <c r="C29698">
        <v>-71668346424.444321</v>
      </c>
      <c r="D29698">
        <v>-361660464.4496249</v>
      </c>
      <c r="E29698">
        <v>-38151730.36273656</v>
      </c>
    </row>
    <row r="29699" spans="2:5" x14ac:dyDescent="0.25">
      <c r="B29699">
        <v>132452010811.78452</v>
      </c>
      <c r="C29699">
        <v>-71642393190.229324</v>
      </c>
      <c r="D29699">
        <v>-361553214.57306468</v>
      </c>
      <c r="E29699">
        <v>-39221270.082032897</v>
      </c>
    </row>
    <row r="29700" spans="2:5" x14ac:dyDescent="0.25">
      <c r="B29700">
        <v>132466228795.15755</v>
      </c>
      <c r="C29700">
        <v>-71616437226.07486</v>
      </c>
      <c r="D29700">
        <v>-361442968.57634455</v>
      </c>
      <c r="E29700">
        <v>-40290484.78240186</v>
      </c>
    </row>
    <row r="29701" spans="2:5" x14ac:dyDescent="0.25">
      <c r="B29701">
        <v>132480441730.89905</v>
      </c>
      <c r="C29701">
        <v>-71590478532.97287</v>
      </c>
      <c r="D29701">
        <v>-361329727.55334371</v>
      </c>
      <c r="E29701">
        <v>-41359365.623569578</v>
      </c>
    </row>
    <row r="29702" spans="2:5" x14ac:dyDescent="0.25">
      <c r="B29702">
        <v>132494649618.47279</v>
      </c>
      <c r="C29702">
        <v>-71564517111.915421</v>
      </c>
      <c r="D29702">
        <v>-361213492.62666106</v>
      </c>
      <c r="E29702">
        <v>-42427903.769554541</v>
      </c>
    </row>
    <row r="29703" spans="2:5" x14ac:dyDescent="0.25">
      <c r="B29703">
        <v>132508852457.34277</v>
      </c>
      <c r="C29703">
        <v>-71538552963.894669</v>
      </c>
      <c r="D29703">
        <v>-361094264.94759458</v>
      </c>
      <c r="E29703">
        <v>-43496090.38877558</v>
      </c>
    </row>
    <row r="29704" spans="2:5" x14ac:dyDescent="0.25">
      <c r="B29704">
        <v>132523050246.97316</v>
      </c>
      <c r="C29704">
        <v>-71512586089.902878</v>
      </c>
      <c r="D29704">
        <v>-360972045.69612056</v>
      </c>
      <c r="E29704">
        <v>-44563916.654159762</v>
      </c>
    </row>
    <row r="29705" spans="2:5" x14ac:dyDescent="0.25">
      <c r="B29705">
        <v>132537242986.82831</v>
      </c>
      <c r="C29705">
        <v>-71486616490.932419</v>
      </c>
      <c r="D29705">
        <v>-360846836.08087218</v>
      </c>
      <c r="E29705">
        <v>-45631373.743250109</v>
      </c>
    </row>
    <row r="29706" spans="2:5" x14ac:dyDescent="0.25">
      <c r="B29706">
        <v>132551430676.3728</v>
      </c>
      <c r="C29706">
        <v>-71460644167.975754</v>
      </c>
      <c r="D29706">
        <v>-360718637.33911753</v>
      </c>
      <c r="E29706">
        <v>-46698452.838313259</v>
      </c>
    </row>
    <row r="29707" spans="2:5" x14ac:dyDescent="0.25">
      <c r="B29707">
        <v>132565613315.0714</v>
      </c>
      <c r="C29707">
        <v>-71434669122.025452</v>
      </c>
      <c r="D29707">
        <v>-360587450.73673737</v>
      </c>
      <c r="E29707">
        <v>-47765145.126446947</v>
      </c>
    </row>
    <row r="29708" spans="2:5" x14ac:dyDescent="0.25">
      <c r="B29708">
        <v>132579790902.38905</v>
      </c>
      <c r="C29708">
        <v>-71408691354.074188</v>
      </c>
      <c r="D29708">
        <v>-360453277.56820214</v>
      </c>
      <c r="E29708">
        <v>-48831441.7996874</v>
      </c>
    </row>
    <row r="29709" spans="2:5" x14ac:dyDescent="0.25">
      <c r="B29709">
        <v>132593963437.79092</v>
      </c>
      <c r="C29709">
        <v>-71382710865.114761</v>
      </c>
      <c r="D29709">
        <v>-360316119.15654874</v>
      </c>
      <c r="E29709">
        <v>-49897334.055116571</v>
      </c>
    </row>
    <row r="29710" spans="2:5" x14ac:dyDescent="0.25">
      <c r="B29710">
        <v>132608130920.74236</v>
      </c>
      <c r="C29710">
        <v>-71356727656.14003</v>
      </c>
      <c r="D29710">
        <v>-360175976.85335654</v>
      </c>
      <c r="E29710">
        <v>-50962813.09496925</v>
      </c>
    </row>
    <row r="29711" spans="2:5" x14ac:dyDescent="0.25">
      <c r="B29711">
        <v>132622293350.70889</v>
      </c>
      <c r="C29711">
        <v>-71330741728.14299</v>
      </c>
      <c r="D29711">
        <v>-360032852.03872317</v>
      </c>
      <c r="E29711">
        <v>-52027870.126740053</v>
      </c>
    </row>
    <row r="29712" spans="2:5" x14ac:dyDescent="0.25">
      <c r="B29712">
        <v>132636450727.15628</v>
      </c>
      <c r="C29712">
        <v>-71304753082.11673</v>
      </c>
      <c r="D29712">
        <v>-359886746.12123966</v>
      </c>
      <c r="E29712">
        <v>-53092496.363290243</v>
      </c>
    </row>
    <row r="29713" spans="2:5" x14ac:dyDescent="0.25">
      <c r="B29713">
        <v>132650603049.55046</v>
      </c>
      <c r="C29713">
        <v>-71278761719.054428</v>
      </c>
      <c r="D29713">
        <v>-359737660.53796524</v>
      </c>
      <c r="E29713">
        <v>-54156683.022954442</v>
      </c>
    </row>
    <row r="29714" spans="2:5" x14ac:dyDescent="0.25">
      <c r="B29714">
        <v>132664750317.35757</v>
      </c>
      <c r="C29714">
        <v>-71252767639.949387</v>
      </c>
      <c r="D29714">
        <v>-359585596.75440139</v>
      </c>
      <c r="E29714">
        <v>-55220421.329647169</v>
      </c>
    </row>
    <row r="29715" spans="2:5" x14ac:dyDescent="0.25">
      <c r="B29715">
        <v>132678892530.04395</v>
      </c>
      <c r="C29715">
        <v>-71226770845.794998</v>
      </c>
      <c r="D29715">
        <v>-359430556.26446575</v>
      </c>
      <c r="E29715">
        <v>-56283702.512969255</v>
      </c>
    </row>
    <row r="29716" spans="2:5" x14ac:dyDescent="0.25">
      <c r="B29716">
        <v>132693029687.07611</v>
      </c>
      <c r="C29716">
        <v>-71200771337.584778</v>
      </c>
      <c r="D29716">
        <v>-359272540.59046543</v>
      </c>
      <c r="E29716">
        <v>-57346517.808314092</v>
      </c>
    </row>
    <row r="29717" spans="2:5" x14ac:dyDescent="0.25">
      <c r="B29717">
        <v>132707161787.92079</v>
      </c>
      <c r="C29717">
        <v>-71174769116.312302</v>
      </c>
      <c r="D29717">
        <v>-359111551.28306955</v>
      </c>
      <c r="E29717">
        <v>-58408858.456973732</v>
      </c>
    </row>
    <row r="29718" spans="2:5" x14ac:dyDescent="0.25">
      <c r="B29718">
        <v>132721288832.04491</v>
      </c>
      <c r="C29718">
        <v>-71148764182.971283</v>
      </c>
      <c r="D29718">
        <v>-358947589.92128181</v>
      </c>
      <c r="E29718">
        <v>-59470715.706244856</v>
      </c>
    </row>
    <row r="29719" spans="2:5" x14ac:dyDescent="0.25">
      <c r="B29719">
        <v>132735410818.91559</v>
      </c>
      <c r="C29719">
        <v>-71122756538.555542</v>
      </c>
      <c r="D29719">
        <v>-358780658.11241221</v>
      </c>
      <c r="E29719">
        <v>-60532080.809534542</v>
      </c>
    </row>
    <row r="29720" spans="2:5" x14ac:dyDescent="0.25">
      <c r="B29720">
        <v>132749527748.00014</v>
      </c>
      <c r="C29720">
        <v>-71096746184.058975</v>
      </c>
      <c r="D29720">
        <v>-358610757.49204838</v>
      </c>
      <c r="E29720">
        <v>-61592945.026465908</v>
      </c>
    </row>
    <row r="29721" spans="2:5" x14ac:dyDescent="0.25">
      <c r="B29721">
        <v>132763639618.76607</v>
      </c>
      <c r="C29721">
        <v>-71070733120.475586</v>
      </c>
      <c r="D29721">
        <v>-358437889.72402656</v>
      </c>
      <c r="E29721">
        <v>-62653299.62298359</v>
      </c>
    </row>
    <row r="29722" spans="2:5" x14ac:dyDescent="0.25">
      <c r="B29722">
        <v>132777746430.68108</v>
      </c>
      <c r="C29722">
        <v>-71044717348.7995</v>
      </c>
      <c r="D29722">
        <v>-358262056.50040191</v>
      </c>
      <c r="E29722">
        <v>-63713135.871459037</v>
      </c>
    </row>
    <row r="29723" spans="2:5" x14ac:dyDescent="0.25">
      <c r="B29723">
        <v>132791848183.21307</v>
      </c>
      <c r="C29723">
        <v>-71018698870.024933</v>
      </c>
      <c r="D29723">
        <v>-358083259.54141855</v>
      </c>
      <c r="E29723">
        <v>-64772445.050795645</v>
      </c>
    </row>
    <row r="29724" spans="2:5" x14ac:dyDescent="0.25">
      <c r="B29724">
        <v>132805944875.83017</v>
      </c>
      <c r="C29724">
        <v>-70992677685.14621</v>
      </c>
      <c r="D29724">
        <v>-357901500.59547889</v>
      </c>
      <c r="E29724">
        <v>-65831218.44653374</v>
      </c>
    </row>
    <row r="29725" spans="2:5" x14ac:dyDescent="0.25">
      <c r="B29725">
        <v>132820036508.00066</v>
      </c>
      <c r="C29725">
        <v>-70966653795.157745</v>
      </c>
      <c r="D29725">
        <v>-357716781.43911278</v>
      </c>
      <c r="E29725">
        <v>-66889447.350955345</v>
      </c>
    </row>
    <row r="29726" spans="2:5" x14ac:dyDescent="0.25">
      <c r="B29726">
        <v>132834123079.19302</v>
      </c>
      <c r="C29726">
        <v>-70940627201.054062</v>
      </c>
      <c r="D29726">
        <v>-357529103.87694597</v>
      </c>
      <c r="E29726">
        <v>-67947123.063188836</v>
      </c>
    </row>
    <row r="29727" spans="2:5" x14ac:dyDescent="0.25">
      <c r="B29727">
        <v>132848204588.87596</v>
      </c>
      <c r="C29727">
        <v>-70914597903.829788</v>
      </c>
      <c r="D29727">
        <v>-357338469.74166811</v>
      </c>
      <c r="E29727">
        <v>-69004236.889313355</v>
      </c>
    </row>
    <row r="29728" spans="2:5" x14ac:dyDescent="0.25">
      <c r="B29728">
        <v>132862281036.51836</v>
      </c>
      <c r="C29728">
        <v>-70888565904.479645</v>
      </c>
      <c r="D29728">
        <v>-357144880.89400035</v>
      </c>
      <c r="E29728">
        <v>-70060780.142463073</v>
      </c>
    </row>
    <row r="29729" spans="2:5" x14ac:dyDescent="0.25">
      <c r="B29729">
        <v>132876352421.58929</v>
      </c>
      <c r="C29729">
        <v>-70862531203.998474</v>
      </c>
      <c r="D29729">
        <v>-356948339.22266263</v>
      </c>
      <c r="E29729">
        <v>-71116744.142931297</v>
      </c>
    </row>
    <row r="29730" spans="2:5" x14ac:dyDescent="0.25">
      <c r="B29730">
        <v>132890418743.55806</v>
      </c>
      <c r="C29730">
        <v>-70836493803.381195</v>
      </c>
      <c r="D29730">
        <v>-356748846.64434016</v>
      </c>
      <c r="E29730">
        <v>-72172120.218274325</v>
      </c>
    </row>
    <row r="29731" spans="2:5" x14ac:dyDescent="0.25">
      <c r="B29731">
        <v>132904480001.89412</v>
      </c>
      <c r="C29731">
        <v>-70810453703.622849</v>
      </c>
      <c r="D29731">
        <v>-356546405.10364968</v>
      </c>
      <c r="E29731">
        <v>-73226899.703415185</v>
      </c>
    </row>
    <row r="29732" spans="2:5" x14ac:dyDescent="0.25">
      <c r="B29732">
        <v>132918536196.06715</v>
      </c>
      <c r="C29732">
        <v>-70784410905.718582</v>
      </c>
      <c r="D29732">
        <v>-356341016.57310516</v>
      </c>
      <c r="E29732">
        <v>-74281073.940747127</v>
      </c>
    </row>
    <row r="29733" spans="2:5" x14ac:dyDescent="0.25">
      <c r="B29733">
        <v>132932587325.54703</v>
      </c>
      <c r="C29733">
        <v>-70758365410.66362</v>
      </c>
      <c r="D29733">
        <v>-356132683.05308318</v>
      </c>
      <c r="E29733">
        <v>-75334634.280236945</v>
      </c>
    </row>
    <row r="29734" spans="2:5" x14ac:dyDescent="0.25">
      <c r="B29734">
        <v>132946633389.80382</v>
      </c>
      <c r="C29734">
        <v>-70732317219.453308</v>
      </c>
      <c r="D29734">
        <v>-355921406.5717876</v>
      </c>
      <c r="E29734">
        <v>-76387572.079528138</v>
      </c>
    </row>
    <row r="29735" spans="2:5" x14ac:dyDescent="0.25">
      <c r="B29735">
        <v>132960674388.30779</v>
      </c>
      <c r="C29735">
        <v>-70706266333.083099</v>
      </c>
      <c r="D29735">
        <v>-355707189.1852141</v>
      </c>
      <c r="E29735">
        <v>-77439878.704043806</v>
      </c>
    </row>
    <row r="29736" spans="2:5" x14ac:dyDescent="0.25">
      <c r="B29736">
        <v>132974710320.52937</v>
      </c>
      <c r="C29736">
        <v>-70680212752.548523</v>
      </c>
      <c r="D29736">
        <v>-355490032.9771139</v>
      </c>
      <c r="E29736">
        <v>-78491545.527089387</v>
      </c>
    </row>
    <row r="29737" spans="2:5" x14ac:dyDescent="0.25">
      <c r="B29737">
        <v>132988741185.93925</v>
      </c>
      <c r="C29737">
        <v>-70654156478.84523</v>
      </c>
      <c r="D29737">
        <v>-355269940.05895728</v>
      </c>
      <c r="E29737">
        <v>-79542563.929955184</v>
      </c>
    </row>
    <row r="29738" spans="2:5" x14ac:dyDescent="0.25">
      <c r="B29738">
        <v>133002766984.00829</v>
      </c>
      <c r="C29738">
        <v>-70628097512.968979</v>
      </c>
      <c r="D29738">
        <v>-355046912.56989658</v>
      </c>
      <c r="E29738">
        <v>-80592925.302018702</v>
      </c>
    </row>
    <row r="29739" spans="2:5" x14ac:dyDescent="0.25">
      <c r="B29739">
        <v>133016787714.2075</v>
      </c>
      <c r="C29739">
        <v>-70602035855.915604</v>
      </c>
      <c r="D29739">
        <v>-354820952.67672879</v>
      </c>
      <c r="E29739">
        <v>-81642621.04084675</v>
      </c>
    </row>
    <row r="29740" spans="2:5" x14ac:dyDescent="0.25">
      <c r="B29740">
        <v>133030803376.00818</v>
      </c>
      <c r="C29740">
        <v>-70575971508.681076</v>
      </c>
      <c r="D29740">
        <v>-354592062.57385755</v>
      </c>
      <c r="E29740">
        <v>-82691642.552297339</v>
      </c>
    </row>
    <row r="29741" spans="2:5" x14ac:dyDescent="0.25">
      <c r="B29741">
        <v>133044813968.88173</v>
      </c>
      <c r="C29741">
        <v>-70549904472.261444</v>
      </c>
      <c r="D29741">
        <v>-354360244.48325479</v>
      </c>
      <c r="E29741">
        <v>-83739981.250621393</v>
      </c>
    </row>
    <row r="29742" spans="2:5" x14ac:dyDescent="0.25">
      <c r="B29742">
        <v>133058819492.29982</v>
      </c>
      <c r="C29742">
        <v>-70523834747.652847</v>
      </c>
      <c r="D29742">
        <v>-354125500.65442199</v>
      </c>
      <c r="E29742">
        <v>-84787628.558564216</v>
      </c>
    </row>
    <row r="29743" spans="2:5" x14ac:dyDescent="0.25">
      <c r="B29743">
        <v>133072819945.73427</v>
      </c>
      <c r="C29743">
        <v>-70497762335.851563</v>
      </c>
      <c r="D29743">
        <v>-353887833.36435086</v>
      </c>
      <c r="E29743">
        <v>-85834575.907466739</v>
      </c>
    </row>
    <row r="29744" spans="2:5" x14ac:dyDescent="0.25">
      <c r="B29744">
        <v>133086815328.65712</v>
      </c>
      <c r="C29744">
        <v>-70471687237.853943</v>
      </c>
      <c r="D29744">
        <v>-353647244.91748369</v>
      </c>
      <c r="E29744">
        <v>-86880814.737366602</v>
      </c>
    </row>
    <row r="29745" spans="2:5" x14ac:dyDescent="0.25">
      <c r="B29745">
        <v>133100805640.5406</v>
      </c>
      <c r="C29745">
        <v>-70445609454.656433</v>
      </c>
      <c r="D29745">
        <v>-353403737.64567316</v>
      </c>
      <c r="E29745">
        <v>-87926336.497098953</v>
      </c>
    </row>
    <row r="29746" spans="2:5" x14ac:dyDescent="0.25">
      <c r="B29746">
        <v>133114790880.85716</v>
      </c>
      <c r="C29746">
        <v>-70419528987.255615</v>
      </c>
      <c r="D29746">
        <v>-353157313.90814167</v>
      </c>
      <c r="E29746">
        <v>-88971132.64439702</v>
      </c>
    </row>
    <row r="29747" spans="2:5" x14ac:dyDescent="0.25">
      <c r="B29747">
        <v>133128771049.07941</v>
      </c>
      <c r="C29747">
        <v>-70393445836.648148</v>
      </c>
      <c r="D29747">
        <v>-352907976.09144056</v>
      </c>
      <c r="E29747">
        <v>-90015194.645992503</v>
      </c>
    </row>
    <row r="29748" spans="2:5" x14ac:dyDescent="0.25">
      <c r="B29748">
        <v>133142746144.68016</v>
      </c>
      <c r="C29748">
        <v>-70367360003.830795</v>
      </c>
      <c r="D29748">
        <v>-352655726.60940838</v>
      </c>
      <c r="E29748">
        <v>-91058513.977715731</v>
      </c>
    </row>
    <row r="29749" spans="2:5" x14ac:dyDescent="0.25">
      <c r="B29749">
        <v>133156716167.13245</v>
      </c>
      <c r="C29749">
        <v>-70341271489.800415</v>
      </c>
      <c r="D29749">
        <v>-352400567.9031291</v>
      </c>
      <c r="E29749">
        <v>-92101082.124595553</v>
      </c>
    </row>
    <row r="29750" spans="2:5" x14ac:dyDescent="0.25">
      <c r="B29750">
        <v>133170681115.90948</v>
      </c>
      <c r="C29750">
        <v>-70315180295.553986</v>
      </c>
      <c r="D29750">
        <v>-352142502.44088972</v>
      </c>
      <c r="E29750">
        <v>-93142890.580959007</v>
      </c>
    </row>
    <row r="29751" spans="2:5" x14ac:dyDescent="0.25">
      <c r="B29751">
        <v>133184640990.4847</v>
      </c>
      <c r="C29751">
        <v>-70289086422.088577</v>
      </c>
      <c r="D29751">
        <v>-351881532.7181375</v>
      </c>
      <c r="E29751">
        <v>-94183930.850530788</v>
      </c>
    </row>
    <row r="29752" spans="2:5" x14ac:dyDescent="0.25">
      <c r="B29752">
        <v>133198595790.33168</v>
      </c>
      <c r="C29752">
        <v>-70262989870.401352</v>
      </c>
      <c r="D29752">
        <v>-351617661.25743675</v>
      </c>
      <c r="E29752">
        <v>-95224194.446532413</v>
      </c>
    </row>
    <row r="29753" spans="2:5" x14ac:dyDescent="0.25">
      <c r="B29753">
        <v>133212545514.92426</v>
      </c>
      <c r="C29753">
        <v>-70236890641.489594</v>
      </c>
      <c r="D29753">
        <v>-351350890.60842526</v>
      </c>
      <c r="E29753">
        <v>-96263672.891781211</v>
      </c>
    </row>
    <row r="29754" spans="2:5" x14ac:dyDescent="0.25">
      <c r="B29754">
        <v>133226490163.73642</v>
      </c>
      <c r="C29754">
        <v>-70210788736.350662</v>
      </c>
      <c r="D29754">
        <v>-351081223.34777009</v>
      </c>
      <c r="E29754">
        <v>-97302357.718789056</v>
      </c>
    </row>
    <row r="29755" spans="2:5" x14ac:dyDescent="0.25">
      <c r="B29755">
        <v>133240429736.24237</v>
      </c>
      <c r="C29755">
        <v>-70184684155.98204</v>
      </c>
      <c r="D29755">
        <v>-350808662.07912308</v>
      </c>
      <c r="E29755">
        <v>-98340240.469860807</v>
      </c>
    </row>
    <row r="29756" spans="2:5" x14ac:dyDescent="0.25">
      <c r="B29756">
        <v>133254364231.91652</v>
      </c>
      <c r="C29756">
        <v>-70158576901.381287</v>
      </c>
      <c r="D29756">
        <v>-350533209.43307596</v>
      </c>
      <c r="E29756">
        <v>-99377312.697192565</v>
      </c>
    </row>
    <row r="29757" spans="2:5" x14ac:dyDescent="0.25">
      <c r="B29757">
        <v>133268293650.23346</v>
      </c>
      <c r="C29757">
        <v>-70132466973.546097</v>
      </c>
      <c r="D29757">
        <v>-350254868.06711507</v>
      </c>
      <c r="E29757">
        <v>-100413565.96296963</v>
      </c>
    </row>
    <row r="29758" spans="2:5" x14ac:dyDescent="0.25">
      <c r="B29758">
        <v>133282217990.66798</v>
      </c>
      <c r="C29758">
        <v>-70106354373.474243</v>
      </c>
      <c r="D29758">
        <v>-349973640.66557539</v>
      </c>
      <c r="E29758">
        <v>-101448991.83946425</v>
      </c>
    </row>
    <row r="29759" spans="2:5" x14ac:dyDescent="0.25">
      <c r="B29759">
        <v>133296137252.69508</v>
      </c>
      <c r="C29759">
        <v>-70080239102.163605</v>
      </c>
      <c r="D29759">
        <v>-349689529.93959451</v>
      </c>
      <c r="E29759">
        <v>-102483581.90913309</v>
      </c>
    </row>
    <row r="29760" spans="2:5" x14ac:dyDescent="0.25">
      <c r="B29760">
        <v>133310051435.78995</v>
      </c>
      <c r="C29760">
        <v>-70054121160.612152</v>
      </c>
      <c r="D29760">
        <v>-349402538.62706578</v>
      </c>
      <c r="E29760">
        <v>-103517327.76471446</v>
      </c>
    </row>
    <row r="29761" spans="2:5" x14ac:dyDescent="0.25">
      <c r="B29761">
        <v>133323960539.42796</v>
      </c>
      <c r="C29761">
        <v>-70028000549.817963</v>
      </c>
      <c r="D29761">
        <v>-349112669.49259156</v>
      </c>
      <c r="E29761">
        <v>-104550221.00932525</v>
      </c>
    </row>
    <row r="29762" spans="2:5" x14ac:dyDescent="0.25">
      <c r="B29762">
        <v>133337864563.08472</v>
      </c>
      <c r="C29762">
        <v>-70001877270.779236</v>
      </c>
      <c r="D29762">
        <v>-348819925.32743555</v>
      </c>
      <c r="E29762">
        <v>-105582253.25655766</v>
      </c>
    </row>
    <row r="29763" spans="2:5" x14ac:dyDescent="0.25">
      <c r="B29763">
        <v>133351763506.23599</v>
      </c>
      <c r="C29763">
        <v>-69975751324.494232</v>
      </c>
      <c r="D29763">
        <v>-348524308.94947487</v>
      </c>
      <c r="E29763">
        <v>-106613416.13057563</v>
      </c>
    </row>
    <row r="29764" spans="2:5" x14ac:dyDescent="0.25">
      <c r="B29764">
        <v>133365657368.35776</v>
      </c>
      <c r="C29764">
        <v>-69949622711.961349</v>
      </c>
      <c r="D29764">
        <v>-348225823.203152</v>
      </c>
      <c r="E29764">
        <v>-107643701.26621099</v>
      </c>
    </row>
    <row r="29765" spans="2:5" x14ac:dyDescent="0.25">
      <c r="B29765">
        <v>133379546148.92619</v>
      </c>
      <c r="C29765">
        <v>-69923491434.179062</v>
      </c>
      <c r="D29765">
        <v>-347924470.95942581</v>
      </c>
      <c r="E29765">
        <v>-108673100.30905941</v>
      </c>
    </row>
    <row r="29766" spans="2:5" x14ac:dyDescent="0.25">
      <c r="B29766">
        <v>133393429847.41766</v>
      </c>
      <c r="C29766">
        <v>-69897357492.145966</v>
      </c>
      <c r="D29766">
        <v>-347620255.11572254</v>
      </c>
      <c r="E29766">
        <v>-109701604.91557604</v>
      </c>
    </row>
    <row r="29767" spans="2:5" x14ac:dyDescent="0.25">
      <c r="B29767">
        <v>133407308463.30875</v>
      </c>
      <c r="C29767">
        <v>-69871220886.860733</v>
      </c>
      <c r="D29767">
        <v>-347313178.59588641</v>
      </c>
      <c r="E29767">
        <v>-110729206.75317082</v>
      </c>
    </row>
    <row r="29768" spans="2:5" x14ac:dyDescent="0.25">
      <c r="B29768">
        <v>133421181996.07622</v>
      </c>
      <c r="C29768">
        <v>-69845081619.322159</v>
      </c>
      <c r="D29768">
        <v>-347003244.35012949</v>
      </c>
      <c r="E29768">
        <v>-111755897.50030366</v>
      </c>
    </row>
    <row r="29769" spans="2:5" x14ac:dyDescent="0.25">
      <c r="B29769">
        <v>133435050445.19702</v>
      </c>
      <c r="C29769">
        <v>-69818939690.529129</v>
      </c>
      <c r="D29769">
        <v>-346690455.35498142</v>
      </c>
      <c r="E29769">
        <v>-112781668.84657918</v>
      </c>
    </row>
    <row r="29770" spans="2:5" x14ac:dyDescent="0.25">
      <c r="B29770">
        <v>133448913810.14833</v>
      </c>
      <c r="C29770">
        <v>-69792795101.480621</v>
      </c>
      <c r="D29770">
        <v>-346374814.61323869</v>
      </c>
      <c r="E29770">
        <v>-113806512.49284132</v>
      </c>
    </row>
    <row r="29771" spans="2:5" x14ac:dyDescent="0.25">
      <c r="B29771">
        <v>133462772090.40752</v>
      </c>
      <c r="C29771">
        <v>-69766647853.175735</v>
      </c>
      <c r="D29771">
        <v>-346056325.15391356</v>
      </c>
      <c r="E29771">
        <v>-114830420.15126759</v>
      </c>
    </row>
    <row r="29772" spans="2:5" x14ac:dyDescent="0.25">
      <c r="B29772">
        <v>133476625285.45212</v>
      </c>
      <c r="C29772">
        <v>-69740497946.613647</v>
      </c>
      <c r="D29772">
        <v>-345734990.0321824</v>
      </c>
      <c r="E29772">
        <v>-115853383.54546303</v>
      </c>
    </row>
    <row r="29773" spans="2:5" x14ac:dyDescent="0.25">
      <c r="B29773">
        <v>133490473394.7599</v>
      </c>
      <c r="C29773">
        <v>-69714345382.79364</v>
      </c>
      <c r="D29773">
        <v>-345410812.32933372</v>
      </c>
      <c r="E29773">
        <v>-116875394.41055393</v>
      </c>
    </row>
    <row r="29774" spans="2:5" x14ac:dyDescent="0.25">
      <c r="B29774">
        <v>133504316417.80882</v>
      </c>
      <c r="C29774">
        <v>-69688190162.715118</v>
      </c>
      <c r="D29774">
        <v>-345083795.15271604</v>
      </c>
      <c r="E29774">
        <v>-117896444.49328126</v>
      </c>
    </row>
    <row r="29775" spans="2:5" x14ac:dyDescent="0.25">
      <c r="B29775">
        <v>133518154354.07701</v>
      </c>
      <c r="C29775">
        <v>-69662032287.377563</v>
      </c>
      <c r="D29775">
        <v>-344753941.63568497</v>
      </c>
      <c r="E29775">
        <v>-118916525.55209379</v>
      </c>
    </row>
    <row r="29776" spans="2:5" x14ac:dyDescent="0.25">
      <c r="B29776">
        <v>133531987203.04283</v>
      </c>
      <c r="C29776">
        <v>-69635871757.780563</v>
      </c>
      <c r="D29776">
        <v>-344421254.93755007</v>
      </c>
      <c r="E29776">
        <v>-119935629.35724092</v>
      </c>
    </row>
    <row r="29777" spans="2:5" x14ac:dyDescent="0.25">
      <c r="B29777">
        <v>133545814964.18483</v>
      </c>
      <c r="C29777">
        <v>-69609708574.923813</v>
      </c>
      <c r="D29777">
        <v>-344085738.24352145</v>
      </c>
      <c r="E29777">
        <v>-120953747.69086523</v>
      </c>
    </row>
    <row r="29778" spans="2:5" x14ac:dyDescent="0.25">
      <c r="B29778">
        <v>133559637636.98174</v>
      </c>
      <c r="C29778">
        <v>-69583542739.807098</v>
      </c>
      <c r="D29778">
        <v>-343747394.76465583</v>
      </c>
      <c r="E29778">
        <v>-121970872.3470948</v>
      </c>
    </row>
    <row r="29779" spans="2:5" x14ac:dyDescent="0.25">
      <c r="B29779">
        <v>133573455220.91251</v>
      </c>
      <c r="C29779">
        <v>-69557374253.430313</v>
      </c>
      <c r="D29779">
        <v>-343406227.73780221</v>
      </c>
      <c r="E29779">
        <v>-122986995.13213508</v>
      </c>
    </row>
    <row r="29780" spans="2:5" x14ac:dyDescent="0.25">
      <c r="B29780">
        <v>133587267715.45627</v>
      </c>
      <c r="C29780">
        <v>-69531203116.793442</v>
      </c>
      <c r="D29780">
        <v>-343062240.42554724</v>
      </c>
      <c r="E29780">
        <v>-124002107.8643606</v>
      </c>
    </row>
    <row r="29781" spans="2:5" x14ac:dyDescent="0.25">
      <c r="B29781">
        <v>133601075120.09236</v>
      </c>
      <c r="C29781">
        <v>-69505029330.896576</v>
      </c>
      <c r="D29781">
        <v>-342715436.11616015</v>
      </c>
      <c r="E29781">
        <v>-125016202.37440638</v>
      </c>
    </row>
    <row r="29782" spans="2:5" x14ac:dyDescent="0.25">
      <c r="B29782">
        <v>133614877434.30031</v>
      </c>
      <c r="C29782">
        <v>-69478852896.739899</v>
      </c>
      <c r="D29782">
        <v>-342365818.12353718</v>
      </c>
      <c r="E29782">
        <v>-126029270.50525893</v>
      </c>
    </row>
    <row r="29783" spans="2:5" x14ac:dyDescent="0.25">
      <c r="B29783">
        <v>133628674657.55984</v>
      </c>
      <c r="C29783">
        <v>-69452673815.323715</v>
      </c>
      <c r="D29783">
        <v>-342013389.78714603</v>
      </c>
      <c r="E29783">
        <v>-127041304.11234705</v>
      </c>
    </row>
    <row r="29784" spans="2:5" x14ac:dyDescent="0.25">
      <c r="B29784">
        <v>133642466789.35091</v>
      </c>
      <c r="C29784">
        <v>-69426492087.648407</v>
      </c>
      <c r="D29784">
        <v>-341658154.47196937</v>
      </c>
      <c r="E29784">
        <v>-128052295.06363228</v>
      </c>
    </row>
    <row r="29785" spans="2:5" x14ac:dyDescent="0.25">
      <c r="B29785">
        <v>133656253829.15361</v>
      </c>
      <c r="C29785">
        <v>-69400307714.714462</v>
      </c>
      <c r="D29785">
        <v>-341300115.56844848</v>
      </c>
      <c r="E29785">
        <v>-129062235.23969908</v>
      </c>
    </row>
    <row r="29786" spans="2:5" x14ac:dyDescent="0.25">
      <c r="B29786">
        <v>133670035776.44829</v>
      </c>
      <c r="C29786">
        <v>-69374120697.522476</v>
      </c>
      <c r="D29786">
        <v>-340939276.49242616</v>
      </c>
      <c r="E29786">
        <v>-130071116.53384465</v>
      </c>
    </row>
    <row r="29787" spans="2:5" x14ac:dyDescent="0.25">
      <c r="B29787">
        <v>133683812630.71547</v>
      </c>
      <c r="C29787">
        <v>-69347931037.073135</v>
      </c>
      <c r="D29787">
        <v>-340575640.68508953</v>
      </c>
      <c r="E29787">
        <v>-131078930.85216849</v>
      </c>
    </row>
    <row r="29788" spans="2:5" x14ac:dyDescent="0.25">
      <c r="B29788">
        <v>133697584391.43585</v>
      </c>
      <c r="C29788">
        <v>-69321738734.367233</v>
      </c>
      <c r="D29788">
        <v>-340209211.6129123</v>
      </c>
      <c r="E29788">
        <v>-132085670.1136616</v>
      </c>
    </row>
    <row r="29789" spans="2:5" x14ac:dyDescent="0.25">
      <c r="B29789">
        <v>133711351058.09038</v>
      </c>
      <c r="C29789">
        <v>-69295543790.405655</v>
      </c>
      <c r="D29789">
        <v>-339839992.7675966</v>
      </c>
      <c r="E29789">
        <v>-133091326.25029543</v>
      </c>
    </row>
    <row r="29790" spans="2:5" x14ac:dyDescent="0.25">
      <c r="B29790">
        <v>133725112630.16014</v>
      </c>
      <c r="C29790">
        <v>-69269346206.189392</v>
      </c>
      <c r="D29790">
        <v>-339467987.66601479</v>
      </c>
      <c r="E29790">
        <v>-134095891.20711045</v>
      </c>
    </row>
    <row r="29791" spans="2:5" x14ac:dyDescent="0.25">
      <c r="B29791">
        <v>133738869107.12646</v>
      </c>
      <c r="C29791">
        <v>-69243145982.719528</v>
      </c>
      <c r="D29791">
        <v>-339093199.85015047</v>
      </c>
      <c r="E29791">
        <v>-135099356.94230443</v>
      </c>
    </row>
    <row r="29792" spans="2:5" x14ac:dyDescent="0.25">
      <c r="B29792">
        <v>133752620488.47086</v>
      </c>
      <c r="C29792">
        <v>-69216943120.997269</v>
      </c>
      <c r="D29792">
        <v>-338715632.88703936</v>
      </c>
      <c r="E29792">
        <v>-136101715.42732045</v>
      </c>
    </row>
    <row r="29793" spans="2:5" x14ac:dyDescent="0.25">
      <c r="B29793">
        <v>133766366773.67502</v>
      </c>
      <c r="C29793">
        <v>-69190737622.02388</v>
      </c>
      <c r="D29793">
        <v>-338335290.36870998</v>
      </c>
      <c r="E29793">
        <v>-137102958.64693448</v>
      </c>
    </row>
    <row r="29794" spans="2:5" x14ac:dyDescent="0.25">
      <c r="B29794">
        <v>133780107962.22087</v>
      </c>
      <c r="C29794">
        <v>-69164529486.800766</v>
      </c>
      <c r="D29794">
        <v>-337952175.91212356</v>
      </c>
      <c r="E29794">
        <v>-138103078.59934273</v>
      </c>
    </row>
    <row r="29795" spans="2:5" x14ac:dyDescent="0.25">
      <c r="B29795">
        <v>133793844053.59052</v>
      </c>
      <c r="C29795">
        <v>-69138318716.329407</v>
      </c>
      <c r="D29795">
        <v>-337566293.15911394</v>
      </c>
      <c r="E29795">
        <v>-139102067.29624867</v>
      </c>
    </row>
    <row r="29796" spans="2:5" x14ac:dyDescent="0.25">
      <c r="B29796">
        <v>133807575047.26625</v>
      </c>
      <c r="C29796">
        <v>-69112105311.611389</v>
      </c>
      <c r="D29796">
        <v>-337177645.77632695</v>
      </c>
      <c r="E29796">
        <v>-140099916.76294968</v>
      </c>
    </row>
    <row r="29797" spans="2:5" x14ac:dyDescent="0.25">
      <c r="B29797">
        <v>133821300942.73058</v>
      </c>
      <c r="C29797">
        <v>-69085889273.648407</v>
      </c>
      <c r="D29797">
        <v>-336786237.45515954</v>
      </c>
      <c r="E29797">
        <v>-141096619.03842336</v>
      </c>
    </row>
    <row r="29798" spans="2:5" x14ac:dyDescent="0.25">
      <c r="B29798">
        <v>133835021739.4662</v>
      </c>
      <c r="C29798">
        <v>-69059670603.442245</v>
      </c>
      <c r="D29798">
        <v>-336392071.91169852</v>
      </c>
      <c r="E29798">
        <v>-142092166.17541361</v>
      </c>
    </row>
    <row r="29799" spans="2:5" x14ac:dyDescent="0.25">
      <c r="B29799">
        <v>133848737436.95601</v>
      </c>
      <c r="C29799">
        <v>-69033449301.994781</v>
      </c>
      <c r="D29799">
        <v>-335995152.88665879</v>
      </c>
      <c r="E29799">
        <v>-143086550.2405163</v>
      </c>
    </row>
    <row r="29800" spans="2:5" x14ac:dyDescent="0.25">
      <c r="B29800">
        <v>133862448034.68309</v>
      </c>
      <c r="C29800">
        <v>-69007225370.308014</v>
      </c>
      <c r="D29800">
        <v>-335595484.14532161</v>
      </c>
      <c r="E29800">
        <v>-144079763.31426463</v>
      </c>
    </row>
    <row r="29801" spans="2:5" x14ac:dyDescent="0.25">
      <c r="B29801">
        <v>133876153532.13075</v>
      </c>
      <c r="C29801">
        <v>-68980998809.384018</v>
      </c>
      <c r="D29801">
        <v>-335193069.47747207</v>
      </c>
      <c r="E29801">
        <v>-145071797.49121407</v>
      </c>
    </row>
    <row r="29802" spans="2:5" x14ac:dyDescent="0.25">
      <c r="B29802">
        <v>133889853928.78249</v>
      </c>
      <c r="C29802">
        <v>-68954769620.224976</v>
      </c>
      <c r="D29802">
        <v>-334787912.69733667</v>
      </c>
      <c r="E29802">
        <v>-146062644.88002717</v>
      </c>
    </row>
    <row r="29803" spans="2:5" x14ac:dyDescent="0.25">
      <c r="B29803">
        <v>133903549224.12196</v>
      </c>
      <c r="C29803">
        <v>-68928537803.833176</v>
      </c>
      <c r="D29803">
        <v>-334380017.64352012</v>
      </c>
      <c r="E29803">
        <v>-147052297.60355785</v>
      </c>
    </row>
    <row r="29804" spans="2:5" x14ac:dyDescent="0.25">
      <c r="B29804">
        <v>133917239417.63309</v>
      </c>
      <c r="C29804">
        <v>-68902303361.210999</v>
      </c>
      <c r="D29804">
        <v>-333969388.17894208</v>
      </c>
      <c r="E29804">
        <v>-148040747.79893538</v>
      </c>
    </row>
    <row r="29805" spans="2:5" x14ac:dyDescent="0.25">
      <c r="B29805">
        <v>133930924508.79993</v>
      </c>
      <c r="C29805">
        <v>-68876066293.360916</v>
      </c>
      <c r="D29805">
        <v>-333556028.19077367</v>
      </c>
      <c r="E29805">
        <v>-149027987.61764812</v>
      </c>
    </row>
    <row r="29806" spans="2:5" x14ac:dyDescent="0.25">
      <c r="B29806">
        <v>133944604497.10678</v>
      </c>
      <c r="C29806">
        <v>-68849826601.285522</v>
      </c>
      <c r="D29806">
        <v>-333139941.59037322</v>
      </c>
      <c r="E29806">
        <v>-150014009.22562683</v>
      </c>
    </row>
    <row r="29807" spans="2:5" x14ac:dyDescent="0.25">
      <c r="B29807">
        <v>133958279382.03813</v>
      </c>
      <c r="C29807">
        <v>-68823584285.987488</v>
      </c>
      <c r="D29807">
        <v>-332721132.31322217</v>
      </c>
      <c r="E29807">
        <v>-150998804.80332756</v>
      </c>
    </row>
    <row r="29808" spans="2:5" x14ac:dyDescent="0.25">
      <c r="B29808">
        <v>133971949163.07864</v>
      </c>
      <c r="C29808">
        <v>-68797339348.469589</v>
      </c>
      <c r="D29808">
        <v>-332299604.31886023</v>
      </c>
      <c r="E29808">
        <v>-151982366.54581445</v>
      </c>
    </row>
    <row r="29809" spans="2:5" x14ac:dyDescent="0.25">
      <c r="B29809">
        <v>133985613839.7132</v>
      </c>
      <c r="C29809">
        <v>-68771091789.734695</v>
      </c>
      <c r="D29809">
        <v>-331875361.59082067</v>
      </c>
      <c r="E29809">
        <v>-152964686.66284195</v>
      </c>
    </row>
    <row r="29810" spans="2:5" x14ac:dyDescent="0.25">
      <c r="B29810">
        <v>133999273411.42688</v>
      </c>
      <c r="C29810">
        <v>-68744841610.785797</v>
      </c>
      <c r="D29810">
        <v>-331448408.13656473</v>
      </c>
      <c r="E29810">
        <v>-153945757.37893674</v>
      </c>
    </row>
    <row r="29811" spans="2:5" x14ac:dyDescent="0.25">
      <c r="B29811">
        <v>134012927877.70496</v>
      </c>
      <c r="C29811">
        <v>-68718588812.625969</v>
      </c>
      <c r="D29811">
        <v>-331018747.98741621</v>
      </c>
      <c r="E29811">
        <v>-154925570.93347937</v>
      </c>
    </row>
    <row r="29812" spans="2:5" x14ac:dyDescent="0.25">
      <c r="B29812">
        <v>134026577238.0329</v>
      </c>
      <c r="C29812">
        <v>-68692333396.258385</v>
      </c>
      <c r="D29812">
        <v>-330586385.19849545</v>
      </c>
      <c r="E29812">
        <v>-155904119.58078551</v>
      </c>
    </row>
    <row r="29813" spans="2:5" x14ac:dyDescent="0.25">
      <c r="B29813">
        <v>134040221491.89638</v>
      </c>
      <c r="C29813">
        <v>-68666075362.68631</v>
      </c>
      <c r="D29813">
        <v>-330151323.84865308</v>
      </c>
      <c r="E29813">
        <v>-156881395.59018686</v>
      </c>
    </row>
    <row r="29814" spans="2:5" x14ac:dyDescent="0.25">
      <c r="B29814">
        <v>134053860638.78127</v>
      </c>
      <c r="C29814">
        <v>-68639814712.913124</v>
      </c>
      <c r="D29814">
        <v>-329713568.04040354</v>
      </c>
      <c r="E29814">
        <v>-157857391.24611163</v>
      </c>
    </row>
    <row r="29815" spans="2:5" x14ac:dyDescent="0.25">
      <c r="B29815">
        <v>134067494678.17363</v>
      </c>
      <c r="C29815">
        <v>-68613551447.942291</v>
      </c>
      <c r="D29815">
        <v>-329273121.89985806</v>
      </c>
      <c r="E29815">
        <v>-158832098.84816486</v>
      </c>
    </row>
    <row r="29816" spans="2:5" x14ac:dyDescent="0.25">
      <c r="B29816">
        <v>134081123609.55974</v>
      </c>
      <c r="C29816">
        <v>-68587285568.777382</v>
      </c>
      <c r="D29816">
        <v>-328829989.57665759</v>
      </c>
      <c r="E29816">
        <v>-159805510.71120808</v>
      </c>
    </row>
    <row r="29817" spans="2:5" x14ac:dyDescent="0.25">
      <c r="B29817">
        <v>134094747432.42604</v>
      </c>
      <c r="C29817">
        <v>-68561017076.422066</v>
      </c>
      <c r="D29817">
        <v>-328384175.24390519</v>
      </c>
      <c r="E29817">
        <v>-160777619.16543898</v>
      </c>
    </row>
    <row r="29818" spans="2:5" x14ac:dyDescent="0.25">
      <c r="B29818">
        <v>134108366146.25922</v>
      </c>
      <c r="C29818">
        <v>-68534745971.880104</v>
      </c>
      <c r="D29818">
        <v>-327935683.0980984</v>
      </c>
      <c r="E29818">
        <v>-161748416.55647036</v>
      </c>
    </row>
    <row r="29819" spans="2:5" x14ac:dyDescent="0.25">
      <c r="B29819">
        <v>134121979750.54611</v>
      </c>
      <c r="C29819">
        <v>-68508472256.155365</v>
      </c>
      <c r="D29819">
        <v>-327484517.35906088</v>
      </c>
      <c r="E29819">
        <v>-162717895.24540904</v>
      </c>
    </row>
    <row r="29820" spans="2:5" x14ac:dyDescent="0.25">
      <c r="B29820">
        <v>134135588244.7738</v>
      </c>
      <c r="C29820">
        <v>-68482195930.251816</v>
      </c>
      <c r="D29820">
        <v>-327030682.26987427</v>
      </c>
      <c r="E29820">
        <v>-163686047.60893413</v>
      </c>
    </row>
    <row r="29821" spans="2:5" x14ac:dyDescent="0.25">
      <c r="B29821">
        <v>134149191628.42953</v>
      </c>
      <c r="C29821">
        <v>-68455916995.173515</v>
      </c>
      <c r="D29821">
        <v>-326574182.09680939</v>
      </c>
      <c r="E29821">
        <v>-164652866.03937513</v>
      </c>
    </row>
    <row r="29822" spans="2:5" x14ac:dyDescent="0.25">
      <c r="B29822">
        <v>134162789901.00076</v>
      </c>
      <c r="C29822">
        <v>-68429635451.924622</v>
      </c>
      <c r="D29822">
        <v>-326115021.12925702</v>
      </c>
      <c r="E29822">
        <v>-165618342.94478962</v>
      </c>
    </row>
    <row r="29823" spans="2:5" x14ac:dyDescent="0.25">
      <c r="B29823">
        <v>134176383061.97514</v>
      </c>
      <c r="C29823">
        <v>-68403351301.509399</v>
      </c>
      <c r="D29823">
        <v>-325653203.67965901</v>
      </c>
      <c r="E29823">
        <v>-166582470.74904051</v>
      </c>
    </row>
    <row r="29824" spans="2:5" x14ac:dyDescent="0.25">
      <c r="B29824">
        <v>134189971110.84053</v>
      </c>
      <c r="C29824">
        <v>-68377064544.932198</v>
      </c>
      <c r="D29824">
        <v>-325188734.08343828</v>
      </c>
      <c r="E29824">
        <v>-167545241.89187306</v>
      </c>
    </row>
    <row r="29825" spans="2:5" x14ac:dyDescent="0.25">
      <c r="B29825">
        <v>134203554047.08498</v>
      </c>
      <c r="C29825">
        <v>-68350775183.197479</v>
      </c>
      <c r="D29825">
        <v>-324721616.69892931</v>
      </c>
      <c r="E29825">
        <v>-168506648.82899138</v>
      </c>
    </row>
    <row r="29826" spans="2:5" x14ac:dyDescent="0.25">
      <c r="B29826">
        <v>134217131870.19672</v>
      </c>
      <c r="C29826">
        <v>-68324483217.309792</v>
      </c>
      <c r="D29826">
        <v>-324251855.90730762</v>
      </c>
      <c r="E29826">
        <v>-169466684.03213468</v>
      </c>
    </row>
    <row r="29827" spans="2:5" x14ac:dyDescent="0.25">
      <c r="B29827">
        <v>134230704579.66422</v>
      </c>
      <c r="C29827">
        <v>-68298188648.273796</v>
      </c>
      <c r="D29827">
        <v>-323779456.11251962</v>
      </c>
      <c r="E29827">
        <v>-170425339.98915309</v>
      </c>
    </row>
    <row r="29828" spans="2:5" x14ac:dyDescent="0.25">
      <c r="B29828">
        <v>134244272174.97612</v>
      </c>
      <c r="C29828">
        <v>-68271891477.094238</v>
      </c>
      <c r="D29828">
        <v>-323304421.74121165</v>
      </c>
      <c r="E29828">
        <v>-171382609.20408311</v>
      </c>
    </row>
    <row r="29829" spans="2:5" x14ac:dyDescent="0.25">
      <c r="B29829">
        <v>134257834655.62126</v>
      </c>
      <c r="C29829">
        <v>-68245591704.775963</v>
      </c>
      <c r="D29829">
        <v>-322826757.24265909</v>
      </c>
      <c r="E29829">
        <v>-172338484.19722277</v>
      </c>
    </row>
    <row r="29830" spans="2:5" x14ac:dyDescent="0.25">
      <c r="B29830">
        <v>134271392021.0887</v>
      </c>
      <c r="C29830">
        <v>-68219289332.323921</v>
      </c>
      <c r="D29830">
        <v>-322346467.08869499</v>
      </c>
      <c r="E29830">
        <v>-173292957.50520626</v>
      </c>
    </row>
    <row r="29831" spans="2:5" x14ac:dyDescent="0.25">
      <c r="B29831">
        <v>134284944270.86766</v>
      </c>
      <c r="C29831">
        <v>-68192984360.743156</v>
      </c>
      <c r="D29831">
        <v>-321863555.77363861</v>
      </c>
      <c r="E29831">
        <v>-174246021.68107831</v>
      </c>
    </row>
    <row r="29832" spans="2:5" x14ac:dyDescent="0.25">
      <c r="B29832">
        <v>134298491404.4476</v>
      </c>
      <c r="C29832">
        <v>-68166676791.038811</v>
      </c>
      <c r="D29832">
        <v>-321378027.81422347</v>
      </c>
      <c r="E29832">
        <v>-175197669.29436818</v>
      </c>
    </row>
    <row r="29833" spans="2:5" x14ac:dyDescent="0.25">
      <c r="B29833">
        <v>134312033421.31816</v>
      </c>
      <c r="C29833">
        <v>-68140366624.216125</v>
      </c>
      <c r="D29833">
        <v>-320889887.74952519</v>
      </c>
      <c r="E29833">
        <v>-176147892.93116325</v>
      </c>
    </row>
    <row r="29834" spans="2:5" x14ac:dyDescent="0.25">
      <c r="B29834">
        <v>134325570320.96916</v>
      </c>
      <c r="C29834">
        <v>-68114053861.280434</v>
      </c>
      <c r="D29834">
        <v>-320399140.14088929</v>
      </c>
      <c r="E29834">
        <v>-177096685.19418222</v>
      </c>
    </row>
    <row r="29835" spans="2:5" x14ac:dyDescent="0.25">
      <c r="B29835">
        <v>134339102102.89066</v>
      </c>
      <c r="C29835">
        <v>-68087738503.237183</v>
      </c>
      <c r="D29835">
        <v>-319905789.57185829</v>
      </c>
      <c r="E29835">
        <v>-178044038.7028479</v>
      </c>
    </row>
    <row r="29836" spans="2:5" x14ac:dyDescent="0.25">
      <c r="B29836">
        <v>134352628766.57288</v>
      </c>
      <c r="C29836">
        <v>-68061420551.091904</v>
      </c>
      <c r="D29836">
        <v>-319409840.64809901</v>
      </c>
      <c r="E29836">
        <v>-178989946.0933598</v>
      </c>
    </row>
    <row r="29837" spans="2:5" x14ac:dyDescent="0.25">
      <c r="B29837">
        <v>134366150311.50626</v>
      </c>
      <c r="C29837">
        <v>-68035100005.850227</v>
      </c>
      <c r="D29837">
        <v>-318911297.99732924</v>
      </c>
      <c r="E29837">
        <v>-179934400.01876602</v>
      </c>
    </row>
    <row r="29838" spans="2:5" x14ac:dyDescent="0.25">
      <c r="B29838">
        <v>134379666737.18143</v>
      </c>
      <c r="C29838">
        <v>-68008776868.517883</v>
      </c>
      <c r="D29838">
        <v>-318410166.26924437</v>
      </c>
      <c r="E29838">
        <v>-180877393.14903513</v>
      </c>
    </row>
    <row r="29839" spans="2:5" x14ac:dyDescent="0.25">
      <c r="B29839">
        <v>134393178043.08922</v>
      </c>
      <c r="C29839">
        <v>-67982451140.1007</v>
      </c>
      <c r="D29839">
        <v>-317906450.13544375</v>
      </c>
      <c r="E29839">
        <v>-181818918.17112732</v>
      </c>
    </row>
    <row r="29840" spans="2:5" x14ac:dyDescent="0.25">
      <c r="B29840">
        <v>134406684228.72067</v>
      </c>
      <c r="C29840">
        <v>-67956122821.604607</v>
      </c>
      <c r="D29840">
        <v>-317400154.28935659</v>
      </c>
      <c r="E29840">
        <v>-182758967.78906545</v>
      </c>
    </row>
    <row r="29841" spans="2:5" x14ac:dyDescent="0.25">
      <c r="B29841">
        <v>134420185293.567</v>
      </c>
      <c r="C29841">
        <v>-67929791914.035622</v>
      </c>
      <c r="D29841">
        <v>-316891283.44616783</v>
      </c>
      <c r="E29841">
        <v>-183697534.72400552</v>
      </c>
    </row>
    <row r="29842" spans="2:5" x14ac:dyDescent="0.25">
      <c r="B29842">
        <v>134433681237.11964</v>
      </c>
      <c r="C29842">
        <v>-67903458418.399872</v>
      </c>
      <c r="D29842">
        <v>-316379842.34274364</v>
      </c>
      <c r="E29842">
        <v>-184634611.71430683</v>
      </c>
    </row>
    <row r="29843" spans="2:5" x14ac:dyDescent="0.25">
      <c r="B29843">
        <v>134447172058.87022</v>
      </c>
      <c r="C29843">
        <v>-67877122335.703568</v>
      </c>
      <c r="D29843">
        <v>-315865835.73755687</v>
      </c>
      <c r="E29843">
        <v>-185570191.51560178</v>
      </c>
    </row>
    <row r="29844" spans="2:5" x14ac:dyDescent="0.25">
      <c r="B29844">
        <v>134460657758.31058</v>
      </c>
      <c r="C29844">
        <v>-67850783666.953033</v>
      </c>
      <c r="D29844">
        <v>-315349268.41061187</v>
      </c>
      <c r="E29844">
        <v>-186504266.9008652</v>
      </c>
    </row>
    <row r="29845" spans="2:5" x14ac:dyDescent="0.25">
      <c r="B29845">
        <v>134474138334.93272</v>
      </c>
      <c r="C29845">
        <v>-67824442413.154678</v>
      </c>
      <c r="D29845">
        <v>-314830145.16336942</v>
      </c>
      <c r="E29845">
        <v>-187436830.66048342</v>
      </c>
    </row>
    <row r="29846" spans="2:5" x14ac:dyDescent="0.25">
      <c r="B29846">
        <v>134487613788.22888</v>
      </c>
      <c r="C29846">
        <v>-67798098575.315018</v>
      </c>
      <c r="D29846">
        <v>-314308470.81867135</v>
      </c>
      <c r="E29846">
        <v>-188367875.60232279</v>
      </c>
    </row>
    <row r="29847" spans="2:5" x14ac:dyDescent="0.25">
      <c r="B29847">
        <v>134501084117.69148</v>
      </c>
      <c r="C29847">
        <v>-67771752154.440659</v>
      </c>
      <c r="D29847">
        <v>-313784250.22066474</v>
      </c>
      <c r="E29847">
        <v>-189297394.55179793</v>
      </c>
    </row>
    <row r="29848" spans="2:5" x14ac:dyDescent="0.25">
      <c r="B29848">
        <v>134514549322.81314</v>
      </c>
      <c r="C29848">
        <v>-67745403151.538307</v>
      </c>
      <c r="D29848">
        <v>-313257488.23472601</v>
      </c>
      <c r="E29848">
        <v>-190225380.35193959</v>
      </c>
    </row>
    <row r="29849" spans="2:5" x14ac:dyDescent="0.25">
      <c r="B29849">
        <v>134528009403.08669</v>
      </c>
      <c r="C29849">
        <v>-67719051567.614769</v>
      </c>
      <c r="D29849">
        <v>-312728189.74738497</v>
      </c>
      <c r="E29849">
        <v>-191151825.86346197</v>
      </c>
    </row>
    <row r="29850" spans="2:5" x14ac:dyDescent="0.25">
      <c r="B29850">
        <v>134541464358.00513</v>
      </c>
      <c r="C29850">
        <v>-67692697403.676941</v>
      </c>
      <c r="D29850">
        <v>-312196359.66624808</v>
      </c>
      <c r="E29850">
        <v>-192076723.96482986</v>
      </c>
    </row>
    <row r="29851" spans="2:5" x14ac:dyDescent="0.25">
      <c r="B29851">
        <v>134554914187.06169</v>
      </c>
      <c r="C29851">
        <v>-67666340660.731827</v>
      </c>
      <c r="D29851">
        <v>-311662002.91992223</v>
      </c>
      <c r="E29851">
        <v>-193000067.55232525</v>
      </c>
    </row>
    <row r="29852" spans="2:5" x14ac:dyDescent="0.25">
      <c r="B29852">
        <v>134568358889.74979</v>
      </c>
      <c r="C29852">
        <v>-67639981339.786522</v>
      </c>
      <c r="D29852">
        <v>-311125124.45793772</v>
      </c>
      <c r="E29852">
        <v>-193921849.54011351</v>
      </c>
    </row>
    <row r="29853" spans="2:5" x14ac:dyDescent="0.25">
      <c r="B29853">
        <v>134581798465.56303</v>
      </c>
      <c r="C29853">
        <v>-67613619441.848213</v>
      </c>
      <c r="D29853">
        <v>-310585729.25067115</v>
      </c>
      <c r="E29853">
        <v>-194842062.86030936</v>
      </c>
    </row>
    <row r="29854" spans="2:5" x14ac:dyDescent="0.25">
      <c r="B29854">
        <v>134595232913.99525</v>
      </c>
      <c r="C29854">
        <v>-67587254967.924194</v>
      </c>
      <c r="D29854">
        <v>-310043822.2892682</v>
      </c>
      <c r="E29854">
        <v>-195760700.46304226</v>
      </c>
    </row>
    <row r="29855" spans="2:5" x14ac:dyDescent="0.25">
      <c r="B29855">
        <v>134608662234.54045</v>
      </c>
      <c r="C29855">
        <v>-67560887919.021851</v>
      </c>
      <c r="D29855">
        <v>-309499408.58556616</v>
      </c>
      <c r="E29855">
        <v>-196677755.31652144</v>
      </c>
    </row>
    <row r="29856" spans="2:5" x14ac:dyDescent="0.25">
      <c r="B29856">
        <v>134622086426.69286</v>
      </c>
      <c r="C29856">
        <v>-67534518296.148666</v>
      </c>
      <c r="D29856">
        <v>-308952493.1720162</v>
      </c>
      <c r="E29856">
        <v>-197593220.40710062</v>
      </c>
    </row>
    <row r="29857" spans="2:5" x14ac:dyDescent="0.25">
      <c r="B29857">
        <v>134635505489.94687</v>
      </c>
      <c r="C29857">
        <v>-67508146100.312225</v>
      </c>
      <c r="D29857">
        <v>-308403081.10160542</v>
      </c>
      <c r="E29857">
        <v>-198507088.73934224</v>
      </c>
    </row>
    <row r="29858" spans="2:5" x14ac:dyDescent="0.25">
      <c r="B29858">
        <v>134648919423.7971</v>
      </c>
      <c r="C29858">
        <v>-67481771332.520203</v>
      </c>
      <c r="D29858">
        <v>-307851177.44777864</v>
      </c>
      <c r="E29858">
        <v>-199419353.33608133</v>
      </c>
    </row>
    <row r="29859" spans="2:5" x14ac:dyDescent="0.25">
      <c r="B29859">
        <v>134662328227.73837</v>
      </c>
      <c r="C29859">
        <v>-67455393993.78038</v>
      </c>
      <c r="D29859">
        <v>-307296787.30436021</v>
      </c>
      <c r="E29859">
        <v>-200330007.23848894</v>
      </c>
    </row>
    <row r="29860" spans="2:5" x14ac:dyDescent="0.25">
      <c r="B29860">
        <v>134675731901.26569</v>
      </c>
      <c r="C29860">
        <v>-67429014085.100624</v>
      </c>
      <c r="D29860">
        <v>-306739915.78547525</v>
      </c>
      <c r="E29860">
        <v>-201239043.50613528</v>
      </c>
    </row>
    <row r="29861" spans="2:5" x14ac:dyDescent="0.25">
      <c r="B29861">
        <v>134689130443.87425</v>
      </c>
      <c r="C29861">
        <v>-67402631607.488899</v>
      </c>
      <c r="D29861">
        <v>-306180568.02547103</v>
      </c>
      <c r="E29861">
        <v>-202146455.21705234</v>
      </c>
    </row>
    <row r="29862" spans="2:5" x14ac:dyDescent="0.25">
      <c r="B29862">
        <v>134702523855.05948</v>
      </c>
      <c r="C29862">
        <v>-67376246561.953278</v>
      </c>
      <c r="D29862">
        <v>-305618749.1788379</v>
      </c>
      <c r="E29862">
        <v>-203052235.46779609</v>
      </c>
    </row>
    <row r="29863" spans="2:5" x14ac:dyDescent="0.25">
      <c r="B29863">
        <v>134715912134.31697</v>
      </c>
      <c r="C29863">
        <v>-67349858949.501923</v>
      </c>
      <c r="D29863">
        <v>-305054464.42013019</v>
      </c>
      <c r="E29863">
        <v>-203956377.37350848</v>
      </c>
    </row>
    <row r="29864" spans="2:5" x14ac:dyDescent="0.25">
      <c r="B29864">
        <v>134729295281.14255</v>
      </c>
      <c r="C29864">
        <v>-67323468771.143089</v>
      </c>
      <c r="D29864">
        <v>-304487718.94388676</v>
      </c>
      <c r="E29864">
        <v>-204858874.06797874</v>
      </c>
    </row>
    <row r="29865" spans="2:5" x14ac:dyDescent="0.25">
      <c r="B29865">
        <v>134742673295.0322</v>
      </c>
      <c r="C29865">
        <v>-67297076027.885139</v>
      </c>
      <c r="D29865">
        <v>-303918517.96455151</v>
      </c>
      <c r="E29865">
        <v>-205759718.70370454</v>
      </c>
    </row>
    <row r="29866" spans="2:5" x14ac:dyDescent="0.25">
      <c r="B29866">
        <v>134756046175.48215</v>
      </c>
      <c r="C29866">
        <v>-67270680720.736519</v>
      </c>
      <c r="D29866">
        <v>-303346866.71639353</v>
      </c>
      <c r="E29866">
        <v>-206658904.45195261</v>
      </c>
    </row>
    <row r="29867" spans="2:5" x14ac:dyDescent="0.25">
      <c r="B29867">
        <v>134769413921.98878</v>
      </c>
      <c r="C29867">
        <v>-67244282850.70578</v>
      </c>
      <c r="D29867">
        <v>-302772770.45342731</v>
      </c>
      <c r="E29867">
        <v>-207556424.50281894</v>
      </c>
    </row>
    <row r="29868" spans="2:5" x14ac:dyDescent="0.25">
      <c r="B29868">
        <v>134782776534.04872</v>
      </c>
      <c r="C29868">
        <v>-67217882418.801575</v>
      </c>
      <c r="D29868">
        <v>-302196234.44933236</v>
      </c>
      <c r="E29868">
        <v>-208452272.06528866</v>
      </c>
    </row>
    <row r="29869" spans="2:5" x14ac:dyDescent="0.25">
      <c r="B29869">
        <v>134796134011.15875</v>
      </c>
      <c r="C29869">
        <v>-67191479426.032639</v>
      </c>
      <c r="D29869">
        <v>-301617263.9973731</v>
      </c>
      <c r="E29869">
        <v>-209346440.3672955</v>
      </c>
    </row>
    <row r="29870" spans="2:5" x14ac:dyDescent="0.25">
      <c r="B29870">
        <v>134809486352.81589</v>
      </c>
      <c r="C29870">
        <v>-67165073873.407814</v>
      </c>
      <c r="D29870">
        <v>-301035864.4103182</v>
      </c>
      <c r="E29870">
        <v>-210238922.65578076</v>
      </c>
    </row>
    <row r="29871" spans="2:5" x14ac:dyDescent="0.25">
      <c r="B29871">
        <v>134822833558.51733</v>
      </c>
      <c r="C29871">
        <v>-67138665761.936035</v>
      </c>
      <c r="D29871">
        <v>-300452041.02035993</v>
      </c>
      <c r="E29871">
        <v>-211129712.19675195</v>
      </c>
    </row>
    <row r="29872" spans="2:5" x14ac:dyDescent="0.25">
      <c r="B29872">
        <v>134836175627.7605</v>
      </c>
      <c r="C29872">
        <v>-67112255092.626335</v>
      </c>
      <c r="D29872">
        <v>-299865799.1790334</v>
      </c>
      <c r="E29872">
        <v>-212018802.275341</v>
      </c>
    </row>
    <row r="29873" spans="2:5" x14ac:dyDescent="0.25">
      <c r="B29873">
        <v>134849512560.04297</v>
      </c>
      <c r="C29873">
        <v>-67085841866.487839</v>
      </c>
      <c r="D29873">
        <v>-299277144.25713527</v>
      </c>
      <c r="E29873">
        <v>-212906186.19586208</v>
      </c>
    </row>
    <row r="29874" spans="2:5" x14ac:dyDescent="0.25">
      <c r="B29874">
        <v>134862844354.86255</v>
      </c>
      <c r="C29874">
        <v>-67059426084.52977</v>
      </c>
      <c r="D29874">
        <v>-298686081.64464277</v>
      </c>
      <c r="E29874">
        <v>-213791857.28186896</v>
      </c>
    </row>
    <row r="29875" spans="2:5" x14ac:dyDescent="0.25">
      <c r="B29875">
        <v>134876171011.71724</v>
      </c>
      <c r="C29875">
        <v>-67033007747.761459</v>
      </c>
      <c r="D29875">
        <v>-298092616.75063217</v>
      </c>
      <c r="E29875">
        <v>-214675808.87621209</v>
      </c>
    </row>
    <row r="29876" spans="2:5" x14ac:dyDescent="0.25">
      <c r="B29876">
        <v>134889492530.10524</v>
      </c>
      <c r="C29876">
        <v>-67006586857.192314</v>
      </c>
      <c r="D29876">
        <v>-297496755.00319719</v>
      </c>
      <c r="E29876">
        <v>-215558034.34109503</v>
      </c>
    </row>
    <row r="29877" spans="2:5" x14ac:dyDescent="0.25">
      <c r="B29877">
        <v>134902808909.52495</v>
      </c>
      <c r="C29877">
        <v>-66980163413.831856</v>
      </c>
      <c r="D29877">
        <v>-296898501.84936738</v>
      </c>
      <c r="E29877">
        <v>-216438527.05813077</v>
      </c>
    </row>
    <row r="29878" spans="2:5" x14ac:dyDescent="0.25">
      <c r="B29878">
        <v>134916120149.47496</v>
      </c>
      <c r="C29878">
        <v>-66953737418.68969</v>
      </c>
      <c r="D29878">
        <v>-296297862.7550261</v>
      </c>
      <c r="E29878">
        <v>-217317280.42839739</v>
      </c>
    </row>
    <row r="29879" spans="2:5" x14ac:dyDescent="0.25">
      <c r="B29879">
        <v>134929426249.45407</v>
      </c>
      <c r="C29879">
        <v>-66927308872.77552</v>
      </c>
      <c r="D29879">
        <v>-295694843.20482856</v>
      </c>
      <c r="E29879">
        <v>-218194287.87249345</v>
      </c>
    </row>
    <row r="29880" spans="2:5" x14ac:dyDescent="0.25">
      <c r="B29880">
        <v>134942727208.96129</v>
      </c>
      <c r="C29880">
        <v>-66900877777.099152</v>
      </c>
      <c r="D29880">
        <v>-295089448.70211953</v>
      </c>
      <c r="E29880">
        <v>-219069542.83059296</v>
      </c>
    </row>
    <row r="29881" spans="2:5" x14ac:dyDescent="0.25">
      <c r="B29881">
        <v>134956023027.4958</v>
      </c>
      <c r="C29881">
        <v>-66874444132.670486</v>
      </c>
      <c r="D29881">
        <v>-294481684.76885104</v>
      </c>
      <c r="E29881">
        <v>-219943038.76249984</v>
      </c>
    </row>
    <row r="29882" spans="2:5" x14ac:dyDescent="0.25">
      <c r="B29882">
        <v>134969313704.55701</v>
      </c>
      <c r="C29882">
        <v>-66848007940.499512</v>
      </c>
      <c r="D29882">
        <v>-293871556.94549972</v>
      </c>
      <c r="E29882">
        <v>-220814769.1477021</v>
      </c>
    </row>
    <row r="29883" spans="2:5" x14ac:dyDescent="0.25">
      <c r="B29883">
        <v>134982599239.6445</v>
      </c>
      <c r="C29883">
        <v>-66821569201.596321</v>
      </c>
      <c r="D29883">
        <v>-293259070.79098421</v>
      </c>
      <c r="E29883">
        <v>-221684727.4854255</v>
      </c>
    </row>
    <row r="29884" spans="2:5" x14ac:dyDescent="0.25">
      <c r="B29884">
        <v>134995879632.25807</v>
      </c>
      <c r="C29884">
        <v>-66795127916.9711</v>
      </c>
      <c r="D29884">
        <v>-292644231.88258237</v>
      </c>
      <c r="E29884">
        <v>-222552907.29468691</v>
      </c>
    </row>
    <row r="29885" spans="2:5" x14ac:dyDescent="0.25">
      <c r="B29885">
        <v>135009154881.89774</v>
      </c>
      <c r="C29885">
        <v>-66768684087.634132</v>
      </c>
      <c r="D29885">
        <v>-292027045.81584805</v>
      </c>
      <c r="E29885">
        <v>-223419302.11434713</v>
      </c>
    </row>
    <row r="29886" spans="2:5" x14ac:dyDescent="0.25">
      <c r="B29886">
        <v>135022424988.06366</v>
      </c>
      <c r="C29886">
        <v>-66742237714.595795</v>
      </c>
      <c r="D29886">
        <v>-291407518.20452833</v>
      </c>
      <c r="E29886">
        <v>-224283905.50316337</v>
      </c>
    </row>
    <row r="29887" spans="2:5" x14ac:dyDescent="0.25">
      <c r="B29887">
        <v>135035689950.25626</v>
      </c>
      <c r="C29887">
        <v>-66715788798.866562</v>
      </c>
      <c r="D29887">
        <v>-290785654.68047988</v>
      </c>
      <c r="E29887">
        <v>-225146711.03984135</v>
      </c>
    </row>
    <row r="29888" spans="2:5" x14ac:dyDescent="0.25">
      <c r="B29888">
        <v>135048949767.97612</v>
      </c>
      <c r="C29888">
        <v>-66689337341.457001</v>
      </c>
      <c r="D29888">
        <v>-290161460.89358586</v>
      </c>
      <c r="E29888">
        <v>-226007712.32308695</v>
      </c>
    </row>
    <row r="29889" spans="2:5" x14ac:dyDescent="0.25">
      <c r="B29889">
        <v>135062204440.72404</v>
      </c>
      <c r="C29889">
        <v>-66662883343.377777</v>
      </c>
      <c r="D29889">
        <v>-289534942.51167202</v>
      </c>
      <c r="E29889">
        <v>-226866902.97165734</v>
      </c>
    </row>
    <row r="29890" spans="2:5" x14ac:dyDescent="0.25">
      <c r="B29890">
        <v>135075453968.00102</v>
      </c>
      <c r="C29890">
        <v>-66636426805.639656</v>
      </c>
      <c r="D29890">
        <v>-288906105.2204234</v>
      </c>
      <c r="E29890">
        <v>-227724276.62441197</v>
      </c>
    </row>
    <row r="29891" spans="2:5" x14ac:dyDescent="0.25">
      <c r="B29891">
        <v>135088698349.30824</v>
      </c>
      <c r="C29891">
        <v>-66609967729.253487</v>
      </c>
      <c r="D29891">
        <v>-288274954.72330016</v>
      </c>
      <c r="E29891">
        <v>-228579826.94036284</v>
      </c>
    </row>
    <row r="29892" spans="2:5" x14ac:dyDescent="0.25">
      <c r="B29892">
        <v>135101937584.14709</v>
      </c>
      <c r="C29892">
        <v>-66583506115.230225</v>
      </c>
      <c r="D29892">
        <v>-287641496.74145383</v>
      </c>
      <c r="E29892">
        <v>-229433547.59872457</v>
      </c>
    </row>
    <row r="29893" spans="2:5" x14ac:dyDescent="0.25">
      <c r="B29893">
        <v>135115171672.01918</v>
      </c>
      <c r="C29893">
        <v>-66557041964.580917</v>
      </c>
      <c r="D29893">
        <v>-287005737.01364315</v>
      </c>
      <c r="E29893">
        <v>-230285432.29896393</v>
      </c>
    </row>
    <row r="29894" spans="2:5" x14ac:dyDescent="0.25">
      <c r="B29894">
        <v>135128400612.42628</v>
      </c>
      <c r="C29894">
        <v>-66530575278.316711</v>
      </c>
      <c r="D29894">
        <v>-286367681.29614985</v>
      </c>
      <c r="E29894">
        <v>-231135474.76084906</v>
      </c>
    </row>
    <row r="29895" spans="2:5" x14ac:dyDescent="0.25">
      <c r="B29895">
        <v>135141624404.87041</v>
      </c>
      <c r="C29895">
        <v>-66504106057.448845</v>
      </c>
      <c r="D29895">
        <v>-285727335.36269438</v>
      </c>
      <c r="E29895">
        <v>-231983668.72449818</v>
      </c>
    </row>
    <row r="29896" spans="2:5" x14ac:dyDescent="0.25">
      <c r="B29896">
        <v>135154843048.85373</v>
      </c>
      <c r="C29896">
        <v>-66477634302.988655</v>
      </c>
      <c r="D29896">
        <v>-285084705.00435138</v>
      </c>
      <c r="E29896">
        <v>-232830007.95042798</v>
      </c>
    </row>
    <row r="29897" spans="2:5" x14ac:dyDescent="0.25">
      <c r="B29897">
        <v>135168056543.87866</v>
      </c>
      <c r="C29897">
        <v>-66451160015.947563</v>
      </c>
      <c r="D29897">
        <v>-284439796.02946502</v>
      </c>
      <c r="E29897">
        <v>-233674486.21960148</v>
      </c>
    </row>
    <row r="29898" spans="2:5" x14ac:dyDescent="0.25">
      <c r="B29898">
        <v>135181264889.44778</v>
      </c>
      <c r="C29898">
        <v>-66424683197.337105</v>
      </c>
      <c r="D29898">
        <v>-283792614.26356453</v>
      </c>
      <c r="E29898">
        <v>-234517097.33347559</v>
      </c>
    </row>
    <row r="29899" spans="2:5" x14ac:dyDescent="0.25">
      <c r="B29899">
        <v>135194468085.06389</v>
      </c>
      <c r="C29899">
        <v>-66398203848.168892</v>
      </c>
      <c r="D29899">
        <v>-283143165.54927921</v>
      </c>
      <c r="E29899">
        <v>-235357835.11404821</v>
      </c>
    </row>
    <row r="29900" spans="2:5" x14ac:dyDescent="0.25">
      <c r="B29900">
        <v>135207666130.22997</v>
      </c>
      <c r="C29900">
        <v>-66371721969.454643</v>
      </c>
      <c r="D29900">
        <v>-282491455.74625361</v>
      </c>
      <c r="E29900">
        <v>-236196693.40390491</v>
      </c>
    </row>
    <row r="29901" spans="2:5" x14ac:dyDescent="0.25">
      <c r="B29901">
        <v>135220859024.4492</v>
      </c>
      <c r="C29901">
        <v>-66345237562.206169</v>
      </c>
      <c r="D29901">
        <v>-281837490.73106229</v>
      </c>
      <c r="E29901">
        <v>-237033666.06626523</v>
      </c>
    </row>
    <row r="29902" spans="2:5" x14ac:dyDescent="0.25">
      <c r="B29902">
        <v>135234046767.22499</v>
      </c>
      <c r="C29902">
        <v>-66318750627.435379</v>
      </c>
      <c r="D29902">
        <v>-281181276.39712495</v>
      </c>
      <c r="E29902">
        <v>-237868746.98502839</v>
      </c>
    </row>
    <row r="29903" spans="2:5" x14ac:dyDescent="0.25">
      <c r="B29903">
        <v>135247229358.06093</v>
      </c>
      <c r="C29903">
        <v>-66292261166.154274</v>
      </c>
      <c r="D29903">
        <v>-280522818.65462101</v>
      </c>
      <c r="E29903">
        <v>-238701930.06481895</v>
      </c>
    </row>
    <row r="29904" spans="2:5" x14ac:dyDescent="0.25">
      <c r="B29904">
        <v>135260406796.46082</v>
      </c>
      <c r="C29904">
        <v>-66265769179.374947</v>
      </c>
      <c r="D29904">
        <v>-279862123.43040431</v>
      </c>
      <c r="E29904">
        <v>-239533209.23103172</v>
      </c>
    </row>
    <row r="29905" spans="2:5" x14ac:dyDescent="0.25">
      <c r="B29905">
        <v>135273579081.92862</v>
      </c>
      <c r="C29905">
        <v>-66239274668.109589</v>
      </c>
      <c r="D29905">
        <v>-279199196.66791767</v>
      </c>
      <c r="E29905">
        <v>-240362578.42987636</v>
      </c>
    </row>
    <row r="29906" spans="2:5" x14ac:dyDescent="0.25">
      <c r="B29906">
        <v>135286746213.96855</v>
      </c>
      <c r="C29906">
        <v>-66212777633.370491</v>
      </c>
      <c r="D29906">
        <v>-278534044.32710725</v>
      </c>
      <c r="E29906">
        <v>-241190031.6284216</v>
      </c>
    </row>
    <row r="29907" spans="2:5" x14ac:dyDescent="0.25">
      <c r="B29907">
        <v>135299908192.08499</v>
      </c>
      <c r="C29907">
        <v>-66186278076.170036</v>
      </c>
      <c r="D29907">
        <v>-277866672.38433695</v>
      </c>
      <c r="E29907">
        <v>-242015562.81463909</v>
      </c>
    </row>
    <row r="29908" spans="2:5" x14ac:dyDescent="0.25">
      <c r="B29908">
        <v>135313065015.78255</v>
      </c>
      <c r="C29908">
        <v>-66159775997.520699</v>
      </c>
      <c r="D29908">
        <v>-277197086.83230275</v>
      </c>
      <c r="E29908">
        <v>-242839165.99744669</v>
      </c>
    </row>
    <row r="29909" spans="2:5" x14ac:dyDescent="0.25">
      <c r="B29909">
        <v>135326216684.56599</v>
      </c>
      <c r="C29909">
        <v>-66133271398.435051</v>
      </c>
      <c r="D29909">
        <v>-276525293.67994678</v>
      </c>
      <c r="E29909">
        <v>-243660835.20675141</v>
      </c>
    </row>
    <row r="29910" spans="2:5" x14ac:dyDescent="0.25">
      <c r="B29910">
        <v>135339363197.94032</v>
      </c>
      <c r="C29910">
        <v>-66106764279.925758</v>
      </c>
      <c r="D29910">
        <v>-275851298.95237136</v>
      </c>
      <c r="E29910">
        <v>-244480564.4934921</v>
      </c>
    </row>
    <row r="29911" spans="2:5" x14ac:dyDescent="0.25">
      <c r="B29911">
        <v>135352504555.41074</v>
      </c>
      <c r="C29911">
        <v>-66080254643.005585</v>
      </c>
      <c r="D29911">
        <v>-275175108.69075304</v>
      </c>
      <c r="E29911">
        <v>-245298347.92968139</v>
      </c>
    </row>
    <row r="29912" spans="2:5" x14ac:dyDescent="0.25">
      <c r="B29912">
        <v>135365640756.48262</v>
      </c>
      <c r="C29912">
        <v>-66053742488.687378</v>
      </c>
      <c r="D29912">
        <v>-274496728.95225656</v>
      </c>
      <c r="E29912">
        <v>-246114179.60844758</v>
      </c>
    </row>
    <row r="29913" spans="2:5" x14ac:dyDescent="0.25">
      <c r="B29913">
        <v>135378771800.66156</v>
      </c>
      <c r="C29913">
        <v>-66027227817.9841</v>
      </c>
      <c r="D29913">
        <v>-273816165.80994862</v>
      </c>
      <c r="E29913">
        <v>-246928053.64407584</v>
      </c>
    </row>
    <row r="29914" spans="2:5" x14ac:dyDescent="0.25">
      <c r="B29914">
        <v>135391897687.45335</v>
      </c>
      <c r="C29914">
        <v>-66000710631.908791</v>
      </c>
      <c r="D29914">
        <v>-273133425.3527115</v>
      </c>
      <c r="E29914">
        <v>-247739964.17204913</v>
      </c>
    </row>
    <row r="29915" spans="2:5" x14ac:dyDescent="0.25">
      <c r="B29915">
        <v>135405018416.364</v>
      </c>
      <c r="C29915">
        <v>-65974190931.474594</v>
      </c>
      <c r="D29915">
        <v>-272448513.68515694</v>
      </c>
      <c r="E29915">
        <v>-248549905.34908867</v>
      </c>
    </row>
    <row r="29916" spans="2:5" x14ac:dyDescent="0.25">
      <c r="B29916">
        <v>135418133986.89969</v>
      </c>
      <c r="C29916">
        <v>-65947668717.69474</v>
      </c>
      <c r="D29916">
        <v>-271761436.92753959</v>
      </c>
      <c r="E29916">
        <v>-249357871.35319403</v>
      </c>
    </row>
    <row r="29917" spans="2:5" x14ac:dyDescent="0.25">
      <c r="B29917">
        <v>135431244398.5668</v>
      </c>
      <c r="C29917">
        <v>-65921143991.582565</v>
      </c>
      <c r="D29917">
        <v>-271072201.21567047</v>
      </c>
      <c r="E29917">
        <v>-250163856.38368279</v>
      </c>
    </row>
    <row r="29918" spans="2:5" x14ac:dyDescent="0.25">
      <c r="B29918">
        <v>135444349650.87195</v>
      </c>
      <c r="C29918">
        <v>-65894616754.151489</v>
      </c>
      <c r="D29918">
        <v>-270380812.70083052</v>
      </c>
      <c r="E29918">
        <v>-250967854.6612297</v>
      </c>
    </row>
    <row r="29919" spans="2:5" x14ac:dyDescent="0.25">
      <c r="B29919">
        <v>135457449743.3219</v>
      </c>
      <c r="C29919">
        <v>-65868087006.415031</v>
      </c>
      <c r="D29919">
        <v>-269687277.54968399</v>
      </c>
      <c r="E29919">
        <v>-251769860.42790565</v>
      </c>
    </row>
    <row r="29920" spans="2:5" x14ac:dyDescent="0.25">
      <c r="B29920">
        <v>135470544675.42366</v>
      </c>
      <c r="C29920">
        <v>-65841554749.386803</v>
      </c>
      <c r="D29920">
        <v>-268991601.94419158</v>
      </c>
      <c r="E29920">
        <v>-252569867.94721597</v>
      </c>
    </row>
    <row r="29921" spans="2:5" x14ac:dyDescent="0.25">
      <c r="B29921">
        <v>135483634446.68443</v>
      </c>
      <c r="C29921">
        <v>-65815019984.080513</v>
      </c>
      <c r="D29921">
        <v>-268293792.08152384</v>
      </c>
      <c r="E29921">
        <v>-253367871.50413847</v>
      </c>
    </row>
    <row r="29922" spans="2:5" x14ac:dyDescent="0.25">
      <c r="B29922">
        <v>135496719056.6116</v>
      </c>
      <c r="C29922">
        <v>-65788482711.509972</v>
      </c>
      <c r="D29922">
        <v>-267593854.17397431</v>
      </c>
      <c r="E29922">
        <v>-254163865.40516105</v>
      </c>
    </row>
    <row r="29923" spans="2:5" x14ac:dyDescent="0.25">
      <c r="B29923">
        <v>135509798504.71275</v>
      </c>
      <c r="C29923">
        <v>-65761942932.689064</v>
      </c>
      <c r="D29923">
        <v>-266891794.44887257</v>
      </c>
      <c r="E29923">
        <v>-254957843.97831887</v>
      </c>
    </row>
    <row r="29924" spans="2:5" x14ac:dyDescent="0.25">
      <c r="B29924">
        <v>135522872790.4957</v>
      </c>
      <c r="C29924">
        <v>-65735400648.63179</v>
      </c>
      <c r="D29924">
        <v>-266187619.14849734</v>
      </c>
      <c r="E29924">
        <v>-255749801.57323113</v>
      </c>
    </row>
    <row r="29925" spans="2:5" x14ac:dyDescent="0.25">
      <c r="B29925">
        <v>135535941913.46841</v>
      </c>
      <c r="C29925">
        <v>-65708855860.352226</v>
      </c>
      <c r="D29925">
        <v>-265481334.52998954</v>
      </c>
      <c r="E29925">
        <v>-256539732.56113744</v>
      </c>
    </row>
    <row r="29926" spans="2:5" x14ac:dyDescent="0.25">
      <c r="B29926">
        <v>135549005873.13911</v>
      </c>
      <c r="C29926">
        <v>-65682308568.864555</v>
      </c>
      <c r="D29926">
        <v>-264772946.8652651</v>
      </c>
      <c r="E29926">
        <v>-257327631.33493373</v>
      </c>
    </row>
    <row r="29927" spans="2:5" x14ac:dyDescent="0.25">
      <c r="B29927">
        <v>135562064669.01619</v>
      </c>
      <c r="C29927">
        <v>-65655758775.183052</v>
      </c>
      <c r="D29927">
        <v>-264062462.44092801</v>
      </c>
      <c r="E29927">
        <v>-258113492.30920786</v>
      </c>
    </row>
    <row r="29928" spans="2:5" x14ac:dyDescent="0.25">
      <c r="B29928">
        <v>135575118300.60823</v>
      </c>
      <c r="C29928">
        <v>-65629206480.322083</v>
      </c>
      <c r="D29928">
        <v>-263349887.55818304</v>
      </c>
      <c r="E29928">
        <v>-258897309.92027467</v>
      </c>
    </row>
    <row r="29929" spans="2:5" x14ac:dyDescent="0.25">
      <c r="B29929">
        <v>135588166767.42403</v>
      </c>
      <c r="C29929">
        <v>-65602651685.296112</v>
      </c>
      <c r="D29929">
        <v>-262635228.53274864</v>
      </c>
      <c r="E29929">
        <v>-259679078.62621078</v>
      </c>
    </row>
    <row r="29930" spans="2:5" x14ac:dyDescent="0.25">
      <c r="B29930">
        <v>135601210068.97258</v>
      </c>
      <c r="C29930">
        <v>-65576094391.119698</v>
      </c>
      <c r="D29930">
        <v>-261918491.69476959</v>
      </c>
      <c r="E29930">
        <v>-260458792.90688887</v>
      </c>
    </row>
    <row r="29931" spans="2:5" x14ac:dyDescent="0.25">
      <c r="B29931">
        <v>135614248204.76309</v>
      </c>
      <c r="C29931">
        <v>-65549534598.80748</v>
      </c>
      <c r="D29931">
        <v>-261199683.38872987</v>
      </c>
      <c r="E29931">
        <v>-261236447.26401159</v>
      </c>
    </row>
    <row r="29932" spans="2:5" x14ac:dyDescent="0.25">
      <c r="B29932">
        <v>135627281174.30496</v>
      </c>
      <c r="C29932">
        <v>-65522972309.374214</v>
      </c>
      <c r="D29932">
        <v>-260478809.97336519</v>
      </c>
      <c r="E29932">
        <v>-262012036.22114506</v>
      </c>
    </row>
    <row r="29933" spans="2:5" x14ac:dyDescent="0.25">
      <c r="B29933">
        <v>135640308977.10779</v>
      </c>
      <c r="C29933">
        <v>-65496407523.834732</v>
      </c>
      <c r="D29933">
        <v>-259755877.82157567</v>
      </c>
      <c r="E29933">
        <v>-262785554.32375196</v>
      </c>
    </row>
    <row r="29934" spans="2:5" x14ac:dyDescent="0.25">
      <c r="B29934">
        <v>135653331612.68137</v>
      </c>
      <c r="C29934">
        <v>-65469840243.203964</v>
      </c>
      <c r="D29934">
        <v>-259030893.32033849</v>
      </c>
      <c r="E29934">
        <v>-263556996.13922417</v>
      </c>
    </row>
    <row r="29935" spans="2:5" x14ac:dyDescent="0.25">
      <c r="B29935">
        <v>135666349080.53569</v>
      </c>
      <c r="C29935">
        <v>-65443270468.496941</v>
      </c>
      <c r="D29935">
        <v>-258303862.87062037</v>
      </c>
      <c r="E29935">
        <v>-264326356.25691518</v>
      </c>
    </row>
    <row r="29936" spans="2:5" x14ac:dyDescent="0.25">
      <c r="B29936">
        <v>135679361380.18097</v>
      </c>
      <c r="C29936">
        <v>-65416698200.728775</v>
      </c>
      <c r="D29936">
        <v>-257574792.88729018</v>
      </c>
      <c r="E29936">
        <v>-265093629.2881718</v>
      </c>
    </row>
    <row r="29937" spans="2:5" x14ac:dyDescent="0.25">
      <c r="B29937">
        <v>135692368511.12759</v>
      </c>
      <c r="C29937">
        <v>-65390123440.914688</v>
      </c>
      <c r="D29937">
        <v>-256843689.79903138</v>
      </c>
      <c r="E29937">
        <v>-265858809.86636573</v>
      </c>
    </row>
    <row r="29938" spans="2:5" x14ac:dyDescent="0.25">
      <c r="B29938">
        <v>135705370472.88617</v>
      </c>
      <c r="C29938">
        <v>-65363546190.069984</v>
      </c>
      <c r="D29938">
        <v>-256110560.04825455</v>
      </c>
      <c r="E29938">
        <v>-266621892.64692459</v>
      </c>
    </row>
    <row r="29939" spans="2:5" x14ac:dyDescent="0.25">
      <c r="B29939">
        <v>135718367264.9675</v>
      </c>
      <c r="C29939">
        <v>-65336966449.21006</v>
      </c>
      <c r="D29939">
        <v>-255375410.09100983</v>
      </c>
      <c r="E29939">
        <v>-267382872.30736256</v>
      </c>
    </row>
    <row r="29940" spans="2:5" x14ac:dyDescent="0.25">
      <c r="B29940">
        <v>135731358886.88258</v>
      </c>
      <c r="C29940">
        <v>-65310384219.350418</v>
      </c>
      <c r="D29940">
        <v>-254638246.39689931</v>
      </c>
      <c r="E29940">
        <v>-268141743.54731065</v>
      </c>
    </row>
    <row r="29941" spans="2:5" x14ac:dyDescent="0.25">
      <c r="B29941">
        <v>135744345338.14262</v>
      </c>
      <c r="C29941">
        <v>-65283799501.506638</v>
      </c>
      <c r="D29941">
        <v>-253899075.44898948</v>
      </c>
      <c r="E29941">
        <v>-268898501.08854657</v>
      </c>
    </row>
    <row r="29942" spans="2:5" x14ac:dyDescent="0.25">
      <c r="B29942">
        <v>135757326618.25903</v>
      </c>
      <c r="C29942">
        <v>-65257212296.694405</v>
      </c>
      <c r="D29942">
        <v>-253157903.74372366</v>
      </c>
      <c r="E29942">
        <v>-269653139.67502409</v>
      </c>
    </row>
    <row r="29943" spans="2:5" x14ac:dyDescent="0.25">
      <c r="B29943">
        <v>135770302726.74341</v>
      </c>
      <c r="C29943">
        <v>-65230622605.929497</v>
      </c>
      <c r="D29943">
        <v>-252414737.79083425</v>
      </c>
      <c r="E29943">
        <v>-270405654.0729022</v>
      </c>
    </row>
    <row r="29944" spans="2:5" x14ac:dyDescent="0.25">
      <c r="B29944">
        <v>135783273663.10754</v>
      </c>
      <c r="C29944">
        <v>-65204030430.227776</v>
      </c>
      <c r="D29944">
        <v>-251669584.11325517</v>
      </c>
      <c r="E29944">
        <v>-271156039.07057363</v>
      </c>
    </row>
    <row r="29945" spans="2:5" x14ac:dyDescent="0.25">
      <c r="B29945">
        <v>135796239426.86346</v>
      </c>
      <c r="C29945">
        <v>-65177435770.605209</v>
      </c>
      <c r="D29945">
        <v>-250922449.24703425</v>
      </c>
      <c r="E29945">
        <v>-271904289.47869313</v>
      </c>
    </row>
    <row r="29946" spans="2:5" x14ac:dyDescent="0.25">
      <c r="B29946">
        <v>135809200017.52336</v>
      </c>
      <c r="C29946">
        <v>-65150838628.07785</v>
      </c>
      <c r="D29946">
        <v>-250173339.74124545</v>
      </c>
      <c r="E29946">
        <v>-272650400.13020539</v>
      </c>
    </row>
    <row r="29947" spans="2:5" x14ac:dyDescent="0.25">
      <c r="B29947">
        <v>135822155434.59964</v>
      </c>
      <c r="C29947">
        <v>-65124239003.66185</v>
      </c>
      <c r="D29947">
        <v>-249422262.15790129</v>
      </c>
      <c r="E29947">
        <v>-273394365.88037241</v>
      </c>
    </row>
    <row r="29948" spans="2:5" x14ac:dyDescent="0.25">
      <c r="B29948">
        <v>135835105677.60492</v>
      </c>
      <c r="C29948">
        <v>-65097636898.373451</v>
      </c>
      <c r="D29948">
        <v>-248669223.07186508</v>
      </c>
      <c r="E29948">
        <v>-274136181.6068005</v>
      </c>
    </row>
    <row r="29949" spans="2:5" x14ac:dyDescent="0.25">
      <c r="B29949">
        <v>135848050746.052</v>
      </c>
      <c r="C29949">
        <v>-65071032313.228989</v>
      </c>
      <c r="D29949">
        <v>-247914229.07076332</v>
      </c>
      <c r="E29949">
        <v>-274875842.20946687</v>
      </c>
    </row>
    <row r="29950" spans="2:5" x14ac:dyDescent="0.25">
      <c r="B29950">
        <v>135860990639.4539</v>
      </c>
      <c r="C29950">
        <v>-65044425249.244888</v>
      </c>
      <c r="D29950">
        <v>-247157286.75489795</v>
      </c>
      <c r="E29950">
        <v>-275613342.61074615</v>
      </c>
    </row>
    <row r="29951" spans="2:5" x14ac:dyDescent="0.25">
      <c r="B29951">
        <v>135873925357.32382</v>
      </c>
      <c r="C29951">
        <v>-65017815707.437675</v>
      </c>
      <c r="D29951">
        <v>-246398402.73715875</v>
      </c>
      <c r="E29951">
        <v>-276348677.75543582</v>
      </c>
    </row>
    <row r="29952" spans="2:5" x14ac:dyDescent="0.25">
      <c r="B29952">
        <v>135886854899.17519</v>
      </c>
      <c r="C29952">
        <v>-64991203688.823967</v>
      </c>
      <c r="D29952">
        <v>-245637583.64293548</v>
      </c>
      <c r="E29952">
        <v>-277081842.61078197</v>
      </c>
    </row>
    <row r="29953" spans="2:5" x14ac:dyDescent="0.25">
      <c r="B29953">
        <v>135899779264.52159</v>
      </c>
      <c r="C29953">
        <v>-64964589194.420471</v>
      </c>
      <c r="D29953">
        <v>-244874836.11003044</v>
      </c>
      <c r="E29953">
        <v>-277812832.16650426</v>
      </c>
    </row>
    <row r="29954" spans="2:5" x14ac:dyDescent="0.25">
      <c r="B29954">
        <v>135912698452.87685</v>
      </c>
      <c r="C29954">
        <v>-64937972225.243988</v>
      </c>
      <c r="D29954">
        <v>-244110166.78857061</v>
      </c>
      <c r="E29954">
        <v>-278541641.43482047</v>
      </c>
    </row>
    <row r="29955" spans="2:5" x14ac:dyDescent="0.25">
      <c r="B29955">
        <v>135925612463.75497</v>
      </c>
      <c r="C29955">
        <v>-64911352782.311409</v>
      </c>
      <c r="D29955">
        <v>-243343582.34092003</v>
      </c>
      <c r="E29955">
        <v>-279268265.45047086</v>
      </c>
    </row>
    <row r="29956" spans="2:5" x14ac:dyDescent="0.25">
      <c r="B29956">
        <v>135938521296.6702</v>
      </c>
      <c r="C29956">
        <v>-64884730866.639725</v>
      </c>
      <c r="D29956">
        <v>-242575089.44159219</v>
      </c>
      <c r="E29956">
        <v>-279992699.27074206</v>
      </c>
    </row>
    <row r="29957" spans="2:5" x14ac:dyDescent="0.25">
      <c r="B29957">
        <v>135951424951.13692</v>
      </c>
      <c r="C29957">
        <v>-64858106479.246017</v>
      </c>
      <c r="D29957">
        <v>-241804694.77716234</v>
      </c>
      <c r="E29957">
        <v>-280714937.97549039</v>
      </c>
    </row>
    <row r="29958" spans="2:5" x14ac:dyDescent="0.25">
      <c r="B29958">
        <v>135964323426.66975</v>
      </c>
      <c r="C29958">
        <v>-64831479621.147453</v>
      </c>
      <c r="D29958">
        <v>-241032405.04617989</v>
      </c>
      <c r="E29958">
        <v>-281434976.6671651</v>
      </c>
    </row>
    <row r="29959" spans="2:5" x14ac:dyDescent="0.25">
      <c r="B29959">
        <v>135977216722.78352</v>
      </c>
      <c r="C29959">
        <v>-64804850293.361305</v>
      </c>
      <c r="D29959">
        <v>-240258226.95908076</v>
      </c>
      <c r="E29959">
        <v>-282152810.47083092</v>
      </c>
    </row>
    <row r="29960" spans="2:5" x14ac:dyDescent="0.25">
      <c r="B29960">
        <v>135990104838.99326</v>
      </c>
      <c r="C29960">
        <v>-64778218496.90493</v>
      </c>
      <c r="D29960">
        <v>-239482167.23809981</v>
      </c>
      <c r="E29960">
        <v>-282868434.53419048</v>
      </c>
    </row>
    <row r="29961" spans="2:5" x14ac:dyDescent="0.25">
      <c r="B29961">
        <v>136002987774.81415</v>
      </c>
      <c r="C29961">
        <v>-64751584232.795784</v>
      </c>
      <c r="D29961">
        <v>-238704232.6171833</v>
      </c>
      <c r="E29961">
        <v>-283581844.02760601</v>
      </c>
    </row>
    <row r="29962" spans="2:5" x14ac:dyDescent="0.25">
      <c r="B29962">
        <v>136015865529.76164</v>
      </c>
      <c r="C29962">
        <v>-64724947502.051407</v>
      </c>
      <c r="D29962">
        <v>-237924429.84190121</v>
      </c>
      <c r="E29962">
        <v>-284293034.14412111</v>
      </c>
    </row>
    <row r="29963" spans="2:5" x14ac:dyDescent="0.25">
      <c r="B29963">
        <v>136028738103.35135</v>
      </c>
      <c r="C29963">
        <v>-64698308305.689438</v>
      </c>
      <c r="D29963">
        <v>-237142765.66935986</v>
      </c>
      <c r="E29963">
        <v>-285002000.09948158</v>
      </c>
    </row>
    <row r="29964" spans="2:5" x14ac:dyDescent="0.25">
      <c r="B29964">
        <v>136041605495.09909</v>
      </c>
      <c r="C29964">
        <v>-64671666644.727608</v>
      </c>
      <c r="D29964">
        <v>-236359246.86811432</v>
      </c>
      <c r="E29964">
        <v>-285708737.13215643</v>
      </c>
    </row>
    <row r="29965" spans="2:5" x14ac:dyDescent="0.25">
      <c r="B29965">
        <v>136054467704.52089</v>
      </c>
      <c r="C29965">
        <v>-64645022520.183746</v>
      </c>
      <c r="D29965">
        <v>-235573880.21808094</v>
      </c>
      <c r="E29965">
        <v>-286413240.50335801</v>
      </c>
    </row>
    <row r="29966" spans="2:5" x14ac:dyDescent="0.25">
      <c r="B29966">
        <v>136067324731.13297</v>
      </c>
      <c r="C29966">
        <v>-64618375933.07576</v>
      </c>
      <c r="D29966">
        <v>-234786672.51044992</v>
      </c>
      <c r="E29966">
        <v>-287115505.49706197</v>
      </c>
    </row>
    <row r="29967" spans="2:5" x14ac:dyDescent="0.25">
      <c r="B29967">
        <v>136080176574.45175</v>
      </c>
      <c r="C29967">
        <v>-64591726884.421661</v>
      </c>
      <c r="D29967">
        <v>-233997630.54759789</v>
      </c>
      <c r="E29967">
        <v>-287815527.42002708</v>
      </c>
    </row>
    <row r="29968" spans="2:5" x14ac:dyDescent="0.25">
      <c r="B29968">
        <v>136093023233.99388</v>
      </c>
      <c r="C29968">
        <v>-64565075375.239548</v>
      </c>
      <c r="D29968">
        <v>-233206761.14300051</v>
      </c>
      <c r="E29968">
        <v>-288513301.60181403</v>
      </c>
    </row>
    <row r="29969" spans="2:5" x14ac:dyDescent="0.25">
      <c r="B29969">
        <v>136105864709.27617</v>
      </c>
      <c r="C29969">
        <v>-64538421406.547615</v>
      </c>
      <c r="D29969">
        <v>-232414071.12114519</v>
      </c>
      <c r="E29969">
        <v>-289208823.3948046</v>
      </c>
    </row>
    <row r="29970" spans="2:5" x14ac:dyDescent="0.25">
      <c r="B29970">
        <v>136118700999.81564</v>
      </c>
      <c r="C29970">
        <v>-64511764979.364143</v>
      </c>
      <c r="D29970">
        <v>-231619567.31744367</v>
      </c>
      <c r="E29970">
        <v>-289902088.17421979</v>
      </c>
    </row>
    <row r="29971" spans="2:5" x14ac:dyDescent="0.25">
      <c r="B29971">
        <v>136131532105.12955</v>
      </c>
      <c r="C29971">
        <v>-64485106094.707512</v>
      </c>
      <c r="D29971">
        <v>-230823256.57814482</v>
      </c>
      <c r="E29971">
        <v>-290593091.33813792</v>
      </c>
    </row>
    <row r="29972" spans="2:5" x14ac:dyDescent="0.25">
      <c r="B29972">
        <v>136144358024.73531</v>
      </c>
      <c r="C29972">
        <v>-64458444753.596199</v>
      </c>
      <c r="D29972">
        <v>-230025145.76024747</v>
      </c>
      <c r="E29972">
        <v>-291281828.30751246</v>
      </c>
    </row>
    <row r="29973" spans="2:5" x14ac:dyDescent="0.25">
      <c r="B29973">
        <v>136157178758.15054</v>
      </c>
      <c r="C29973">
        <v>-64431780957.048759</v>
      </c>
      <c r="D29973">
        <v>-229225241.73141307</v>
      </c>
      <c r="E29973">
        <v>-291968294.52618903</v>
      </c>
    </row>
    <row r="29974" spans="2:5" x14ac:dyDescent="0.25">
      <c r="B29974">
        <v>136169994304.8931</v>
      </c>
      <c r="C29974">
        <v>-64405114706.083847</v>
      </c>
      <c r="D29974">
        <v>-228423551.36987865</v>
      </c>
      <c r="E29974">
        <v>-292652485.46092248</v>
      </c>
    </row>
    <row r="29975" spans="2:5" x14ac:dyDescent="0.25">
      <c r="B29975">
        <v>136182804664.481</v>
      </c>
      <c r="C29975">
        <v>-64378446001.720215</v>
      </c>
      <c r="D29975">
        <v>-227620081.56436977</v>
      </c>
      <c r="E29975">
        <v>-293334396.60139322</v>
      </c>
    </row>
    <row r="29976" spans="2:5" x14ac:dyDescent="0.25">
      <c r="B29976">
        <v>136195609836.4325</v>
      </c>
      <c r="C29976">
        <v>-64351774844.9767</v>
      </c>
      <c r="D29976">
        <v>-226814839.21401334</v>
      </c>
      <c r="E29976">
        <v>-294014023.46022362</v>
      </c>
    </row>
    <row r="29977" spans="2:5" x14ac:dyDescent="0.25">
      <c r="B29977">
        <v>136208409820.26602</v>
      </c>
      <c r="C29977">
        <v>-64325101236.872238</v>
      </c>
      <c r="D29977">
        <v>-226007831.22825074</v>
      </c>
      <c r="E29977">
        <v>-294691361.5729934</v>
      </c>
    </row>
    <row r="29978" spans="2:5" x14ac:dyDescent="0.25">
      <c r="B29978">
        <v>136221204615.50021</v>
      </c>
      <c r="C29978">
        <v>-64298425178.425842</v>
      </c>
      <c r="D29978">
        <v>-225199064.5267508</v>
      </c>
      <c r="E29978">
        <v>-295366406.49825531</v>
      </c>
    </row>
    <row r="29979" spans="2:5" x14ac:dyDescent="0.25">
      <c r="B29979">
        <v>136233994221.65392</v>
      </c>
      <c r="C29979">
        <v>-64271746670.656639</v>
      </c>
      <c r="D29979">
        <v>-224388546.039323</v>
      </c>
      <c r="E29979">
        <v>-296039153.81755</v>
      </c>
    </row>
    <row r="29980" spans="2:5" x14ac:dyDescent="0.25">
      <c r="B29980">
        <v>136246778638.24615</v>
      </c>
      <c r="C29980">
        <v>-64245065714.583832</v>
      </c>
      <c r="D29980">
        <v>-223576282.70583051</v>
      </c>
      <c r="E29980">
        <v>-296709599.13542062</v>
      </c>
    </row>
    <row r="29981" spans="2:5" x14ac:dyDescent="0.25">
      <c r="B29981">
        <v>136259557864.79619</v>
      </c>
      <c r="C29981">
        <v>-64218382311.226715</v>
      </c>
      <c r="D29981">
        <v>-222762281.47610354</v>
      </c>
      <c r="E29981">
        <v>-297377738.07942712</v>
      </c>
    </row>
    <row r="29982" spans="2:5" x14ac:dyDescent="0.25">
      <c r="B29982">
        <v>136272331900.82346</v>
      </c>
      <c r="C29982">
        <v>-64191696461.604691</v>
      </c>
      <c r="D29982">
        <v>-221946549.30985257</v>
      </c>
      <c r="E29982">
        <v>-298043566.30016011</v>
      </c>
    </row>
    <row r="29983" spans="2:5" x14ac:dyDescent="0.25">
      <c r="B29983">
        <v>136285100745.8476</v>
      </c>
      <c r="C29983">
        <v>-64165008166.737236</v>
      </c>
      <c r="D29983">
        <v>-221129093.17658165</v>
      </c>
      <c r="E29983">
        <v>-298707079.47125429</v>
      </c>
    </row>
    <row r="29984" spans="2:5" x14ac:dyDescent="0.25">
      <c r="B29984">
        <v>136297864399.38846</v>
      </c>
      <c r="C29984">
        <v>-64138317427.643929</v>
      </c>
      <c r="D29984">
        <v>-220309920.05550185</v>
      </c>
      <c r="E29984">
        <v>-299368273.28940171</v>
      </c>
    </row>
    <row r="29985" spans="2:5" x14ac:dyDescent="0.25">
      <c r="B29985">
        <v>136310622860.96609</v>
      </c>
      <c r="C29985">
        <v>-64111624245.344429</v>
      </c>
      <c r="D29985">
        <v>-219489036.93544477</v>
      </c>
      <c r="E29985">
        <v>-300027143.47436446</v>
      </c>
    </row>
    <row r="29986" spans="2:5" x14ac:dyDescent="0.25">
      <c r="B29986">
        <v>136323376130.10075</v>
      </c>
      <c r="C29986">
        <v>-64084928620.858505</v>
      </c>
      <c r="D29986">
        <v>-218666450.814776</v>
      </c>
      <c r="E29986">
        <v>-300683685.768987</v>
      </c>
    </row>
    <row r="29987" spans="2:5" x14ac:dyDescent="0.25">
      <c r="B29987">
        <v>136336124206.3129</v>
      </c>
      <c r="C29987">
        <v>-64058230555.206001</v>
      </c>
      <c r="D29987">
        <v>-217842168.70130879</v>
      </c>
      <c r="E29987">
        <v>-301337895.93920833</v>
      </c>
    </row>
    <row r="29988" spans="2:5" x14ac:dyDescent="0.25">
      <c r="B29988">
        <v>136348867089.12315</v>
      </c>
      <c r="C29988">
        <v>-64031530049.406868</v>
      </c>
      <c r="D29988">
        <v>-217016197.61221769</v>
      </c>
      <c r="E29988">
        <v>-301989769.77407354</v>
      </c>
    </row>
    <row r="29989" spans="2:5" x14ac:dyDescent="0.25">
      <c r="B29989">
        <v>136361604778.0524</v>
      </c>
      <c r="C29989">
        <v>-64004827104.481133</v>
      </c>
      <c r="D29989">
        <v>-216188544.57395235</v>
      </c>
      <c r="E29989">
        <v>-302639303.0857451</v>
      </c>
    </row>
    <row r="29990" spans="2:5" x14ac:dyDescent="0.25">
      <c r="B29990">
        <v>136374337272.62167</v>
      </c>
      <c r="C29990">
        <v>-63978121721.448921</v>
      </c>
      <c r="D29990">
        <v>-215359216.6221512</v>
      </c>
      <c r="E29990">
        <v>-303286491.70951378</v>
      </c>
    </row>
    <row r="29991" spans="2:5" x14ac:dyDescent="0.25">
      <c r="B29991">
        <v>136387064572.35225</v>
      </c>
      <c r="C29991">
        <v>-63951413901.330452</v>
      </c>
      <c r="D29991">
        <v>-214528220.80155554</v>
      </c>
      <c r="E29991">
        <v>-303931331.50380933</v>
      </c>
    </row>
    <row r="29992" spans="2:5" x14ac:dyDescent="0.25">
      <c r="B29992">
        <v>136399786676.76556</v>
      </c>
      <c r="C29992">
        <v>-63924703645.146034</v>
      </c>
      <c r="D29992">
        <v>-213695564.16592342</v>
      </c>
      <c r="E29992">
        <v>-304573818.35021049</v>
      </c>
    </row>
    <row r="29993" spans="2:5" x14ac:dyDescent="0.25">
      <c r="B29993">
        <v>136412503585.3833</v>
      </c>
      <c r="C29993">
        <v>-63897990953.916069</v>
      </c>
      <c r="D29993">
        <v>-212861253.77794361</v>
      </c>
      <c r="E29993">
        <v>-305213948.15345496</v>
      </c>
    </row>
    <row r="29994" spans="2:5" x14ac:dyDescent="0.25">
      <c r="B29994">
        <v>136425215297.72731</v>
      </c>
      <c r="C29994">
        <v>-63871275828.661049</v>
      </c>
      <c r="D29994">
        <v>-212025296.7091499</v>
      </c>
      <c r="E29994">
        <v>-305851716.84144878</v>
      </c>
    </row>
    <row r="29995" spans="2:5" x14ac:dyDescent="0.25">
      <c r="B29995">
        <v>136437921813.31966</v>
      </c>
      <c r="C29995">
        <v>-63844558270.401558</v>
      </c>
      <c r="D29995">
        <v>-211187700.03983518</v>
      </c>
      <c r="E29995">
        <v>-306487120.36527556</v>
      </c>
    </row>
    <row r="29996" spans="2:5" x14ac:dyDescent="0.25">
      <c r="B29996">
        <v>136450623131.6826</v>
      </c>
      <c r="C29996">
        <v>-63817838280.158272</v>
      </c>
      <c r="D29996">
        <v>-210348470.85896581</v>
      </c>
      <c r="E29996">
        <v>-307120154.6992051</v>
      </c>
    </row>
    <row r="29997" spans="2:5" x14ac:dyDescent="0.25">
      <c r="B29997">
        <v>136463319252.33861</v>
      </c>
      <c r="C29997">
        <v>-63791115858.95195</v>
      </c>
      <c r="D29997">
        <v>-209507616.26409593</v>
      </c>
      <c r="E29997">
        <v>-307750815.84070188</v>
      </c>
    </row>
    <row r="29998" spans="2:5" x14ac:dyDescent="0.25">
      <c r="B29998">
        <v>136476010174.81035</v>
      </c>
      <c r="C29998">
        <v>-63764391007.803459</v>
      </c>
      <c r="D29998">
        <v>-208665143.36128199</v>
      </c>
      <c r="E29998">
        <v>-308379099.81043309</v>
      </c>
    </row>
    <row r="29999" spans="2:5" x14ac:dyDescent="0.25">
      <c r="B29999">
        <v>136488695898.6207</v>
      </c>
      <c r="C29999">
        <v>-63737663727.733742</v>
      </c>
      <c r="D29999">
        <v>-207821059.26499733</v>
      </c>
      <c r="E29999">
        <v>-309005002.65227622</v>
      </c>
    </row>
    <row r="30000" spans="2:5" x14ac:dyDescent="0.25">
      <c r="B30000">
        <v>136501376423.29272</v>
      </c>
      <c r="C30000">
        <v>-63710934019.76384</v>
      </c>
      <c r="D30000">
        <v>-206975371.09804672</v>
      </c>
      <c r="E30000">
        <v>-309628520.43332648</v>
      </c>
    </row>
    <row r="30001" spans="2:5" x14ac:dyDescent="0.25">
      <c r="B30001">
        <v>136514051748.3497</v>
      </c>
      <c r="C30001">
        <v>-63684201884.914879</v>
      </c>
      <c r="D30001">
        <v>-206128085.99148121</v>
      </c>
      <c r="E30001">
        <v>-310249649.24390376</v>
      </c>
    </row>
    <row r="30002" spans="2:5" x14ac:dyDescent="0.25">
      <c r="B30002">
        <v>136526721873.31509</v>
      </c>
      <c r="C30002">
        <v>-63657467324.208084</v>
      </c>
      <c r="D30002">
        <v>-205279211.08451289</v>
      </c>
      <c r="E30002">
        <v>-310868385.1975593</v>
      </c>
    </row>
    <row r="30003" spans="2:5" x14ac:dyDescent="0.25">
      <c r="B30003">
        <v>136539386797.7126</v>
      </c>
      <c r="C30003">
        <v>-63630730338.664772</v>
      </c>
      <c r="D30003">
        <v>-204428753.52442986</v>
      </c>
      <c r="E30003">
        <v>-311484724.43108177</v>
      </c>
    </row>
    <row r="30004" spans="2:5" x14ac:dyDescent="0.25">
      <c r="B30004">
        <v>136552046521.06609</v>
      </c>
      <c r="C30004">
        <v>-63603990929.306343</v>
      </c>
      <c r="D30004">
        <v>-203576720.46651119</v>
      </c>
      <c r="E30004">
        <v>-312098663.10450345</v>
      </c>
    </row>
    <row r="30005" spans="2:5" x14ac:dyDescent="0.25">
      <c r="B30005">
        <v>136564701042.89963</v>
      </c>
      <c r="C30005">
        <v>-63577249097.154297</v>
      </c>
      <c r="D30005">
        <v>-202723119.07394215</v>
      </c>
      <c r="E30005">
        <v>-312710197.40110558</v>
      </c>
    </row>
    <row r="30006" spans="2:5" x14ac:dyDescent="0.25">
      <c r="B30006">
        <v>136577350362.7375</v>
      </c>
      <c r="C30006">
        <v>-63550504843.230217</v>
      </c>
      <c r="D30006">
        <v>-201867956.51772931</v>
      </c>
      <c r="E30006">
        <v>-313319323.52742374</v>
      </c>
    </row>
    <row r="30007" spans="2:5" x14ac:dyDescent="0.25">
      <c r="B30007">
        <v>136589994480.1042</v>
      </c>
      <c r="C30007">
        <v>-63523758168.555779</v>
      </c>
      <c r="D30007">
        <v>-201011239.97661591</v>
      </c>
      <c r="E30007">
        <v>-313926037.7132526</v>
      </c>
    </row>
    <row r="30008" spans="2:5" x14ac:dyDescent="0.25">
      <c r="B30008">
        <v>136602633394.52441</v>
      </c>
      <c r="C30008">
        <v>-63497009074.152756</v>
      </c>
      <c r="D30008">
        <v>-200152976.63699728</v>
      </c>
      <c r="E30008">
        <v>-314530336.21165055</v>
      </c>
    </row>
    <row r="30009" spans="2:5" x14ac:dyDescent="0.25">
      <c r="B30009">
        <v>136615267105.52303</v>
      </c>
      <c r="C30009">
        <v>-63470257561.042999</v>
      </c>
      <c r="D30009">
        <v>-199293173.69283643</v>
      </c>
      <c r="E30009">
        <v>-315132215.29894388</v>
      </c>
    </row>
    <row r="30010" spans="2:5" x14ac:dyDescent="0.25">
      <c r="B30010">
        <v>136627895612.62512</v>
      </c>
      <c r="C30010">
        <v>-63443503630.248459</v>
      </c>
      <c r="D30010">
        <v>-198431838.34557956</v>
      </c>
      <c r="E30010">
        <v>-315731671.2747305</v>
      </c>
    </row>
    <row r="30011" spans="2:5" x14ac:dyDescent="0.25">
      <c r="B30011">
        <v>136640518915.356</v>
      </c>
      <c r="C30011">
        <v>-63416747282.791183</v>
      </c>
      <c r="D30011">
        <v>-197568977.80407187</v>
      </c>
      <c r="E30011">
        <v>-316328700.4618836</v>
      </c>
    </row>
    <row r="30012" spans="2:5" x14ac:dyDescent="0.25">
      <c r="B30012">
        <v>136653137013.24115</v>
      </c>
      <c r="C30012">
        <v>-63389988519.693298</v>
      </c>
      <c r="D30012">
        <v>-196704599.28447339</v>
      </c>
      <c r="E30012">
        <v>-316923299.20655465</v>
      </c>
    </row>
    <row r="30013" spans="2:5" x14ac:dyDescent="0.25">
      <c r="B30013">
        <v>136665749905.80626</v>
      </c>
      <c r="C30013">
        <v>-63363227341.977028</v>
      </c>
      <c r="D30013">
        <v>-195838710.01017499</v>
      </c>
      <c r="E30013">
        <v>-317515463.87817639</v>
      </c>
    </row>
    <row r="30014" spans="2:5" x14ac:dyDescent="0.25">
      <c r="B30014">
        <v>136678357592.57724</v>
      </c>
      <c r="C30014">
        <v>-63336463750.66468</v>
      </c>
      <c r="D30014">
        <v>-194971317.21171436</v>
      </c>
      <c r="E30014">
        <v>-318105190.86946523</v>
      </c>
    </row>
    <row r="30015" spans="2:5" x14ac:dyDescent="0.25">
      <c r="B30015">
        <v>136690960073.08017</v>
      </c>
      <c r="C30015">
        <v>-63309697746.778664</v>
      </c>
      <c r="D30015">
        <v>-194102428.12669227</v>
      </c>
      <c r="E30015">
        <v>-318692476.59642327</v>
      </c>
    </row>
    <row r="30016" spans="2:5" x14ac:dyDescent="0.25">
      <c r="B30016">
        <v>136703557346.84137</v>
      </c>
      <c r="C30016">
        <v>-63282929331.341469</v>
      </c>
      <c r="D30016">
        <v>-193232049.9996888</v>
      </c>
      <c r="E30016">
        <v>-319277317.49834037</v>
      </c>
    </row>
    <row r="30017" spans="2:5" x14ac:dyDescent="0.25">
      <c r="B30017">
        <v>136716149413.38733</v>
      </c>
      <c r="C30017">
        <v>-63256158505.375679</v>
      </c>
      <c r="D30017">
        <v>-192360190.08217981</v>
      </c>
      <c r="E30017">
        <v>-319859710.03779536</v>
      </c>
    </row>
    <row r="30018" spans="2:5" x14ac:dyDescent="0.25">
      <c r="B30018">
        <v>136728736272.24475</v>
      </c>
      <c r="C30018">
        <v>-63229385269.903969</v>
      </c>
      <c r="D30018">
        <v>-191486855.63245347</v>
      </c>
      <c r="E30018">
        <v>-320439650.70065731</v>
      </c>
    </row>
    <row r="30019" spans="2:5" x14ac:dyDescent="0.25">
      <c r="B30019">
        <v>136741317922.94055</v>
      </c>
      <c r="C30019">
        <v>-63202609625.949104</v>
      </c>
      <c r="D30019">
        <v>-190612053.91552681</v>
      </c>
      <c r="E30019">
        <v>-321017135.9960863</v>
      </c>
    </row>
    <row r="30020" spans="2:5" x14ac:dyDescent="0.25">
      <c r="B30020">
        <v>136753894365.00183</v>
      </c>
      <c r="C30020">
        <v>-63175831574.533943</v>
      </c>
      <c r="D30020">
        <v>-189735792.20306259</v>
      </c>
      <c r="E30020">
        <v>-321592162.45653397</v>
      </c>
    </row>
    <row r="30021" spans="2:5" x14ac:dyDescent="0.25">
      <c r="B30021">
        <v>136766465597.9559</v>
      </c>
      <c r="C30021">
        <v>-63149051116.681427</v>
      </c>
      <c r="D30021">
        <v>-188858077.77328619</v>
      </c>
      <c r="E30021">
        <v>-322164726.63774359</v>
      </c>
    </row>
    <row r="30022" spans="2:5" x14ac:dyDescent="0.25">
      <c r="B30022">
        <v>136779031621.33029</v>
      </c>
      <c r="C30022">
        <v>-63122268253.414597</v>
      </c>
      <c r="D30022">
        <v>-187978917.91090259</v>
      </c>
      <c r="E30022">
        <v>-322734825.1187498</v>
      </c>
    </row>
    <row r="30023" spans="2:5" x14ac:dyDescent="0.25">
      <c r="B30023">
        <v>136791592434.65269</v>
      </c>
      <c r="C30023">
        <v>-63095482985.756577</v>
      </c>
      <c r="D30023">
        <v>-187098319.90701345</v>
      </c>
      <c r="E30023">
        <v>-323302454.50187826</v>
      </c>
    </row>
    <row r="30024" spans="2:5" x14ac:dyDescent="0.25">
      <c r="B30024">
        <v>136804148037.45103</v>
      </c>
      <c r="C30024">
        <v>-63068695314.730583</v>
      </c>
      <c r="D30024">
        <v>-186216291.0590345</v>
      </c>
      <c r="E30024">
        <v>-323867611.41274464</v>
      </c>
    </row>
    <row r="30025" spans="2:5" x14ac:dyDescent="0.25">
      <c r="B30025">
        <v>136816698429.25343</v>
      </c>
      <c r="C30025">
        <v>-63041905241.359924</v>
      </c>
      <c r="D30025">
        <v>-185332838.67061281</v>
      </c>
      <c r="E30025">
        <v>-324430292.50025362</v>
      </c>
    </row>
    <row r="30026" spans="2:5" x14ac:dyDescent="0.25">
      <c r="B30026">
        <v>136829243609.58821</v>
      </c>
      <c r="C30026">
        <v>-63015112766.667992</v>
      </c>
      <c r="D30026">
        <v>-184447970.0515444</v>
      </c>
      <c r="E30026">
        <v>-324990494.43659723</v>
      </c>
    </row>
    <row r="30027" spans="2:5" x14ac:dyDescent="0.25">
      <c r="B30027">
        <v>136841783577.98389</v>
      </c>
      <c r="C30027">
        <v>-62988317891.678276</v>
      </c>
      <c r="D30027">
        <v>-183561692.51769182</v>
      </c>
      <c r="E30027">
        <v>-325548213.9172532</v>
      </c>
    </row>
    <row r="30028" spans="2:5" x14ac:dyDescent="0.25">
      <c r="B30028">
        <v>136854318333.96919</v>
      </c>
      <c r="C30028">
        <v>-62961520617.41436</v>
      </c>
      <c r="D30028">
        <v>-182674013.39090195</v>
      </c>
      <c r="E30028">
        <v>-326103447.66098273</v>
      </c>
    </row>
    <row r="30029" spans="2:5" x14ac:dyDescent="0.25">
      <c r="B30029">
        <v>136866847877.07304</v>
      </c>
      <c r="C30029">
        <v>-62934720944.899902</v>
      </c>
      <c r="D30029">
        <v>-181784939.99892393</v>
      </c>
      <c r="E30029">
        <v>-326656192.40982807</v>
      </c>
    </row>
    <row r="30030" spans="2:5" x14ac:dyDescent="0.25">
      <c r="B30030">
        <v>136879372206.82458</v>
      </c>
      <c r="C30030">
        <v>-62907918875.158661</v>
      </c>
      <c r="D30030">
        <v>-180894479.67532718</v>
      </c>
      <c r="E30030">
        <v>-327206444.92910969</v>
      </c>
    </row>
    <row r="30031" spans="2:5" x14ac:dyDescent="0.25">
      <c r="B30031">
        <v>136891891322.75314</v>
      </c>
      <c r="C30031">
        <v>-62881114409.214485</v>
      </c>
      <c r="D30031">
        <v>-180002639.75941959</v>
      </c>
      <c r="E30031">
        <v>-327754202.00742322</v>
      </c>
    </row>
    <row r="30032" spans="2:5" x14ac:dyDescent="0.25">
      <c r="B30032">
        <v>136904405224.38824</v>
      </c>
      <c r="C30032">
        <v>-62854307548.091316</v>
      </c>
      <c r="D30032">
        <v>-179109427.59616584</v>
      </c>
      <c r="E30032">
        <v>-328299460.45663607</v>
      </c>
    </row>
    <row r="30033" spans="2:5" x14ac:dyDescent="0.25">
      <c r="B30033">
        <v>136916913911.25964</v>
      </c>
      <c r="C30033">
        <v>-62827498292.813171</v>
      </c>
      <c r="D30033">
        <v>-178214850.53610584</v>
      </c>
      <c r="E30033">
        <v>-328842217.1118837</v>
      </c>
    </row>
    <row r="30034" spans="2:5" x14ac:dyDescent="0.25">
      <c r="B30034">
        <v>136929417382.89726</v>
      </c>
      <c r="C30034">
        <v>-62800686644.404175</v>
      </c>
      <c r="D30034">
        <v>-177318915.93527332</v>
      </c>
      <c r="E30034">
        <v>-329382468.83156556</v>
      </c>
    </row>
    <row r="30035" spans="2:5" x14ac:dyDescent="0.25">
      <c r="B30035">
        <v>136941915638.83124</v>
      </c>
      <c r="C30035">
        <v>-62773872603.888535</v>
      </c>
      <c r="D30035">
        <v>-176421631.15511456</v>
      </c>
      <c r="E30035">
        <v>-329920212.49734074</v>
      </c>
    </row>
    <row r="30036" spans="2:5" x14ac:dyDescent="0.25">
      <c r="B30036">
        <v>136954408678.59193</v>
      </c>
      <c r="C30036">
        <v>-62747056172.290543</v>
      </c>
      <c r="D30036">
        <v>-175523003.56240728</v>
      </c>
      <c r="E30036">
        <v>-330455445.01412332</v>
      </c>
    </row>
    <row r="30037" spans="2:5" x14ac:dyDescent="0.25">
      <c r="B30037">
        <v>136966896501.70988</v>
      </c>
      <c r="C30037">
        <v>-62720237350.634583</v>
      </c>
      <c r="D30037">
        <v>-174623040.52917969</v>
      </c>
      <c r="E30037">
        <v>-330988163.31007743</v>
      </c>
    </row>
    <row r="30038" spans="2:5" x14ac:dyDescent="0.25">
      <c r="B30038">
        <v>136979379107.71584</v>
      </c>
      <c r="C30038">
        <v>-62693416139.945129</v>
      </c>
      <c r="D30038">
        <v>-173721749.43262956</v>
      </c>
      <c r="E30038">
        <v>-331518364.33661187</v>
      </c>
    </row>
    <row r="30039" spans="2:5" x14ac:dyDescent="0.25">
      <c r="B30039">
        <v>136991856496.14073</v>
      </c>
      <c r="C30039">
        <v>-62666592541.24675</v>
      </c>
      <c r="D30039">
        <v>-172819137.65504354</v>
      </c>
      <c r="E30039">
        <v>-332046045.06837463</v>
      </c>
    </row>
    <row r="30040" spans="2:5" x14ac:dyDescent="0.25">
      <c r="B30040">
        <v>137004328666.51573</v>
      </c>
      <c r="C30040">
        <v>-62639766555.564102</v>
      </c>
      <c r="D30040">
        <v>-171915212.58371672</v>
      </c>
      <c r="E30040">
        <v>-332571202.50324702</v>
      </c>
    </row>
    <row r="30041" spans="2:5" x14ac:dyDescent="0.25">
      <c r="B30041">
        <v>137016795618.37219</v>
      </c>
      <c r="C30041">
        <v>-62612938183.921928</v>
      </c>
      <c r="D30041">
        <v>-171009981.61087209</v>
      </c>
      <c r="E30041">
        <v>-333093833.6623373</v>
      </c>
    </row>
    <row r="30042" spans="2:5" x14ac:dyDescent="0.25">
      <c r="B30042">
        <v>137029257351.24167</v>
      </c>
      <c r="C30042">
        <v>-62586107427.345062</v>
      </c>
      <c r="D30042">
        <v>-170103452.13358039</v>
      </c>
      <c r="E30042">
        <v>-333613935.58997434</v>
      </c>
    </row>
    <row r="30043" spans="2:5" x14ac:dyDescent="0.25">
      <c r="B30043">
        <v>137041713864.65593</v>
      </c>
      <c r="C30043">
        <v>-62559274286.858429</v>
      </c>
      <c r="D30043">
        <v>-169195631.55367991</v>
      </c>
      <c r="E30043">
        <v>-334131505.35370076</v>
      </c>
    </row>
    <row r="30044" spans="2:5" x14ac:dyDescent="0.25">
      <c r="B30044">
        <v>137054165158.14693</v>
      </c>
      <c r="C30044">
        <v>-62532438763.487038</v>
      </c>
      <c r="D30044">
        <v>-168286527.27769661</v>
      </c>
      <c r="E30044">
        <v>-334646540.04426581</v>
      </c>
    </row>
    <row r="30045" spans="2:5" x14ac:dyDescent="0.25">
      <c r="B30045">
        <v>137066611231.24683</v>
      </c>
      <c r="C30045">
        <v>-62505600858.255989</v>
      </c>
      <c r="D30045">
        <v>-167376146.7167643</v>
      </c>
      <c r="E30045">
        <v>-335159036.77561808</v>
      </c>
    </row>
    <row r="30046" spans="2:5" x14ac:dyDescent="0.25">
      <c r="B30046">
        <v>137079052083.48799</v>
      </c>
      <c r="C30046">
        <v>-62478760572.190475</v>
      </c>
      <c r="D30046">
        <v>-166464497.28654498</v>
      </c>
      <c r="E30046">
        <v>-335668992.6848976</v>
      </c>
    </row>
    <row r="30047" spans="2:5" x14ac:dyDescent="0.25">
      <c r="B30047">
        <v>137091487714.403</v>
      </c>
      <c r="C30047">
        <v>-62451917906.315781</v>
      </c>
      <c r="D30047">
        <v>-165551586.40714934</v>
      </c>
      <c r="E30047">
        <v>-336176404.932428</v>
      </c>
    </row>
    <row r="30048" spans="2:5" x14ac:dyDescent="0.25">
      <c r="B30048">
        <v>137103918123.52461</v>
      </c>
      <c r="C30048">
        <v>-62425072861.657272</v>
      </c>
      <c r="D30048">
        <v>-164637421.50305748</v>
      </c>
      <c r="E30048">
        <v>-336681270.7017082</v>
      </c>
    </row>
    <row r="30049" spans="2:5" x14ac:dyDescent="0.25">
      <c r="B30049">
        <v>137116343310.38582</v>
      </c>
      <c r="C30049">
        <v>-62398225439.24041</v>
      </c>
      <c r="D30049">
        <v>-163722010.00303966</v>
      </c>
      <c r="E30049">
        <v>-337183587.1994037</v>
      </c>
    </row>
    <row r="30050" spans="2:5" x14ac:dyDescent="0.25">
      <c r="B30050">
        <v>137128763274.51979</v>
      </c>
      <c r="C30050">
        <v>-62371375640.090736</v>
      </c>
      <c r="D30050">
        <v>-162805359.34007725</v>
      </c>
      <c r="E30050">
        <v>-337683351.65533793</v>
      </c>
    </row>
    <row r="30051" spans="2:5" x14ac:dyDescent="0.25">
      <c r="B30051">
        <v>137141178015.4599</v>
      </c>
      <c r="C30051">
        <v>-62344523465.233894</v>
      </c>
      <c r="D30051">
        <v>-161887476.95128399</v>
      </c>
      <c r="E30051">
        <v>-338180561.32248282</v>
      </c>
    </row>
    <row r="30052" spans="2:5" x14ac:dyDescent="0.25">
      <c r="B30052">
        <v>137153587532.73975</v>
      </c>
      <c r="C30052">
        <v>-62317668915.69561</v>
      </c>
      <c r="D30052">
        <v>-160968370.27782717</v>
      </c>
      <c r="E30052">
        <v>-338675213.47694951</v>
      </c>
    </row>
    <row r="30053" spans="2:5" x14ac:dyDescent="0.25">
      <c r="B30053">
        <v>137165991825.8931</v>
      </c>
      <c r="C30053">
        <v>-62290811992.501694</v>
      </c>
      <c r="D30053">
        <v>-160048046.7648491</v>
      </c>
      <c r="E30053">
        <v>-339167305.41797853</v>
      </c>
    </row>
    <row r="30054" spans="2:5" x14ac:dyDescent="0.25">
      <c r="B30054">
        <v>137178390894.45395</v>
      </c>
      <c r="C30054">
        <v>-62263952696.678055</v>
      </c>
      <c r="D30054">
        <v>-159126513.8613888</v>
      </c>
      <c r="E30054">
        <v>-339656834.46792984</v>
      </c>
    </row>
    <row r="30055" spans="2:5" x14ac:dyDescent="0.25">
      <c r="B30055">
        <v>137190784737.95648</v>
      </c>
      <c r="C30055">
        <v>-62237091029.250687</v>
      </c>
      <c r="D30055">
        <v>-158203779.0203037</v>
      </c>
      <c r="E30055">
        <v>-340143797.97227246</v>
      </c>
    </row>
    <row r="30056" spans="2:5" x14ac:dyDescent="0.25">
      <c r="B30056">
        <v>137203173355.9351</v>
      </c>
      <c r="C30056">
        <v>-62210226991.245674</v>
      </c>
      <c r="D30056">
        <v>-157279849.69819158</v>
      </c>
      <c r="E30056">
        <v>-340628193.29957372</v>
      </c>
    </row>
    <row r="30057" spans="2:5" x14ac:dyDescent="0.25">
      <c r="B30057">
        <v>137215556747.92439</v>
      </c>
      <c r="C30057">
        <v>-62183360583.689178</v>
      </c>
      <c r="D30057">
        <v>-156354733.35531279</v>
      </c>
      <c r="E30057">
        <v>-341110017.84148872</v>
      </c>
    </row>
    <row r="30058" spans="2:5" x14ac:dyDescent="0.25">
      <c r="B30058">
        <v>137227934913.45915</v>
      </c>
      <c r="C30058">
        <v>-62156491807.607468</v>
      </c>
      <c r="D30058">
        <v>-155428437.4555124</v>
      </c>
      <c r="E30058">
        <v>-341589269.01274878</v>
      </c>
    </row>
    <row r="30059" spans="2:5" x14ac:dyDescent="0.25">
      <c r="B30059">
        <v>137240307852.07439</v>
      </c>
      <c r="C30059">
        <v>-62129620664.026886</v>
      </c>
      <c r="D30059">
        <v>-154500969.46614268</v>
      </c>
      <c r="E30059">
        <v>-342065944.25115019</v>
      </c>
    </row>
    <row r="30060" spans="2:5" x14ac:dyDescent="0.25">
      <c r="B30060">
        <v>137252675563.3053</v>
      </c>
      <c r="C30060">
        <v>-62102747153.973877</v>
      </c>
      <c r="D30060">
        <v>-153572336.85798573</v>
      </c>
      <c r="E30060">
        <v>-342540041.01754254</v>
      </c>
    </row>
    <row r="30061" spans="2:5" x14ac:dyDescent="0.25">
      <c r="B30061">
        <v>137265038046.6873</v>
      </c>
      <c r="C30061">
        <v>-62075871278.47496</v>
      </c>
      <c r="D30061">
        <v>-152642547.10517624</v>
      </c>
      <c r="E30061">
        <v>-343011556.79581654</v>
      </c>
    </row>
    <row r="30062" spans="2:5" x14ac:dyDescent="0.25">
      <c r="B30062">
        <v>137277395301.756</v>
      </c>
      <c r="C30062">
        <v>-62048993038.556755</v>
      </c>
      <c r="D30062">
        <v>-151711607.68512449</v>
      </c>
      <c r="E30062">
        <v>-343480489.09289181</v>
      </c>
    </row>
    <row r="30063" spans="2:5" x14ac:dyDescent="0.25">
      <c r="B30063">
        <v>137289747328.0472</v>
      </c>
      <c r="C30063">
        <v>-62022112435.245964</v>
      </c>
      <c r="D30063">
        <v>-150779526.07843935</v>
      </c>
      <c r="E30063">
        <v>-343946835.43870437</v>
      </c>
    </row>
    <row r="30064" spans="2:5" x14ac:dyDescent="0.25">
      <c r="B30064">
        <v>137302094125.09691</v>
      </c>
      <c r="C30064">
        <v>-61995229469.569374</v>
      </c>
      <c r="D30064">
        <v>-149846309.76885176</v>
      </c>
      <c r="E30064">
        <v>-344410593.38619369</v>
      </c>
    </row>
    <row r="30065" spans="2:5" x14ac:dyDescent="0.25">
      <c r="B30065">
        <v>137314435692.44136</v>
      </c>
      <c r="C30065">
        <v>-61968344142.553871</v>
      </c>
      <c r="D30065">
        <v>-148911966.24313796</v>
      </c>
      <c r="E30065">
        <v>-344871760.51128978</v>
      </c>
    </row>
    <row r="30066" spans="2:5" x14ac:dyDescent="0.25">
      <c r="B30066">
        <v>137326772029.61697</v>
      </c>
      <c r="C30066">
        <v>-61941456455.226425</v>
      </c>
      <c r="D30066">
        <v>-147976502.99104333</v>
      </c>
      <c r="E30066">
        <v>-345330334.41289961</v>
      </c>
    </row>
    <row r="30067" spans="2:5" x14ac:dyDescent="0.25">
      <c r="B30067">
        <v>137339103136.16035</v>
      </c>
      <c r="C30067">
        <v>-61914566408.61409</v>
      </c>
      <c r="D30067">
        <v>-147039927.50520614</v>
      </c>
      <c r="E30067">
        <v>-345786312.71289361</v>
      </c>
    </row>
    <row r="30068" spans="2:5" x14ac:dyDescent="0.25">
      <c r="B30068">
        <v>137351429011.60835</v>
      </c>
      <c r="C30068">
        <v>-61887674003.744011</v>
      </c>
      <c r="D30068">
        <v>-146102247.28108147</v>
      </c>
      <c r="E30068">
        <v>-346239693.05609167</v>
      </c>
    </row>
    <row r="30069" spans="2:5" x14ac:dyDescent="0.25">
      <c r="B30069">
        <v>137363749655.49797</v>
      </c>
      <c r="C30069">
        <v>-61860779241.643425</v>
      </c>
      <c r="D30069">
        <v>-145163469.81686544</v>
      </c>
      <c r="E30069">
        <v>-346690473.11024898</v>
      </c>
    </row>
    <row r="30070" spans="2:5" x14ac:dyDescent="0.25">
      <c r="B30070">
        <v>137376065067.36646</v>
      </c>
      <c r="C30070">
        <v>-61833882123.339653</v>
      </c>
      <c r="D30070">
        <v>-144223602.61341962</v>
      </c>
      <c r="E30070">
        <v>-347138650.56604165</v>
      </c>
    </row>
    <row r="30071" spans="2:5" x14ac:dyDescent="0.25">
      <c r="B30071">
        <v>137388375246.75124</v>
      </c>
      <c r="C30071">
        <v>-61806982649.860107</v>
      </c>
      <c r="D30071">
        <v>-143282653.17419538</v>
      </c>
      <c r="E30071">
        <v>-347584223.13705188</v>
      </c>
    </row>
    <row r="30072" spans="2:5" x14ac:dyDescent="0.25">
      <c r="B30072">
        <v>137400680193.18996</v>
      </c>
      <c r="C30072">
        <v>-61780080822.232285</v>
      </c>
      <c r="D30072">
        <v>-142340629.00515875</v>
      </c>
      <c r="E30072">
        <v>-348027188.55975318</v>
      </c>
    </row>
    <row r="30073" spans="2:5" x14ac:dyDescent="0.25">
      <c r="B30073">
        <v>137412979906.22046</v>
      </c>
      <c r="C30073">
        <v>-61753176641.483772</v>
      </c>
      <c r="D30073">
        <v>-141397537.61471522</v>
      </c>
      <c r="E30073">
        <v>-348467544.59349501</v>
      </c>
    </row>
    <row r="30074" spans="2:5" x14ac:dyDescent="0.25">
      <c r="B30074">
        <v>137425274385.38077</v>
      </c>
      <c r="C30074">
        <v>-61726270108.64225</v>
      </c>
      <c r="D30074">
        <v>-140453386.5136348</v>
      </c>
      <c r="E30074">
        <v>-348905289.02048725</v>
      </c>
    </row>
    <row r="30075" spans="2:5" x14ac:dyDescent="0.25">
      <c r="B30075">
        <v>137437563630.20915</v>
      </c>
      <c r="C30075">
        <v>-61699361224.735481</v>
      </c>
      <c r="D30075">
        <v>-139508183.21497735</v>
      </c>
      <c r="E30075">
        <v>-349340419.64578456</v>
      </c>
    </row>
    <row r="30076" spans="2:5" x14ac:dyDescent="0.25">
      <c r="B30076">
        <v>137449847640.24405</v>
      </c>
      <c r="C30076">
        <v>-61672449990.791313</v>
      </c>
      <c r="D30076">
        <v>-138561935.23401788</v>
      </c>
      <c r="E30076">
        <v>-349772934.2972703</v>
      </c>
    </row>
    <row r="30077" spans="2:5" x14ac:dyDescent="0.25">
      <c r="B30077">
        <v>137462126415.02411</v>
      </c>
      <c r="C30077">
        <v>-61645536407.837685</v>
      </c>
      <c r="D30077">
        <v>-137614650.08817223</v>
      </c>
      <c r="E30077">
        <v>-350202830.82564038</v>
      </c>
    </row>
    <row r="30078" spans="2:5" x14ac:dyDescent="0.25">
      <c r="B30078">
        <v>137474399954.0882</v>
      </c>
      <c r="C30078">
        <v>-61618620476.902634</v>
      </c>
      <c r="D30078">
        <v>-136666335.29692286</v>
      </c>
      <c r="E30078">
        <v>-350630107.10438663</v>
      </c>
    </row>
    <row r="30079" spans="2:5" x14ac:dyDescent="0.25">
      <c r="B30079">
        <v>137486668256.97534</v>
      </c>
      <c r="C30079">
        <v>-61591702199.014267</v>
      </c>
      <c r="D30079">
        <v>-135716998.38174483</v>
      </c>
      <c r="E30079">
        <v>-351054761.02978009</v>
      </c>
    </row>
    <row r="30080" spans="2:5" x14ac:dyDescent="0.25">
      <c r="B30080">
        <v>137498931323.22482</v>
      </c>
      <c r="C30080">
        <v>-61564781575.20079</v>
      </c>
      <c r="D30080">
        <v>-134766646.86603197</v>
      </c>
      <c r="E30080">
        <v>-351476790.520854</v>
      </c>
    </row>
    <row r="30081" spans="2:5" x14ac:dyDescent="0.25">
      <c r="B30081">
        <v>137511189152.37613</v>
      </c>
      <c r="C30081">
        <v>-61537858606.490494</v>
      </c>
      <c r="D30081">
        <v>-133815288.27502319</v>
      </c>
      <c r="E30081">
        <v>-351896193.51938653</v>
      </c>
    </row>
    <row r="30082" spans="2:5" x14ac:dyDescent="0.25">
      <c r="B30082">
        <v>137523441743.9689</v>
      </c>
      <c r="C30082">
        <v>-61510933293.911758</v>
      </c>
      <c r="D30082">
        <v>-132862930.13572909</v>
      </c>
      <c r="E30082">
        <v>-352312967.9898833</v>
      </c>
    </row>
    <row r="30083" spans="2:5" x14ac:dyDescent="0.25">
      <c r="B30083">
        <v>137535689097.543</v>
      </c>
      <c r="C30083">
        <v>-61484005638.49305</v>
      </c>
      <c r="D30083">
        <v>-131909579.9768586</v>
      </c>
      <c r="E30083">
        <v>-352727111.91955954</v>
      </c>
    </row>
    <row r="30084" spans="2:5" x14ac:dyDescent="0.25">
      <c r="B30084">
        <v>137547931212.63852</v>
      </c>
      <c r="C30084">
        <v>-61457075641.262924</v>
      </c>
      <c r="D30084">
        <v>-130955245.32874599</v>
      </c>
      <c r="E30084">
        <v>-353138623.31832218</v>
      </c>
    </row>
    <row r="30085" spans="2:5" x14ac:dyDescent="0.25">
      <c r="B30085">
        <v>137560168088.79572</v>
      </c>
      <c r="C30085">
        <v>-61430143303.250023</v>
      </c>
      <c r="D30085">
        <v>-129999933.7232779</v>
      </c>
      <c r="E30085">
        <v>-353547500.21875149</v>
      </c>
    </row>
    <row r="30086" spans="2:5" x14ac:dyDescent="0.25">
      <c r="B30086">
        <v>137572399725.55508</v>
      </c>
      <c r="C30086">
        <v>-61403208625.483078</v>
      </c>
      <c r="D30086">
        <v>-129043652.69382067</v>
      </c>
      <c r="E30086">
        <v>-353953740.67608279</v>
      </c>
    </row>
    <row r="30087" spans="2:5" x14ac:dyDescent="0.25">
      <c r="B30087">
        <v>137584626122.45731</v>
      </c>
      <c r="C30087">
        <v>-61376271608.990906</v>
      </c>
      <c r="D30087">
        <v>-128086409.77514783</v>
      </c>
      <c r="E30087">
        <v>-354357342.76818746</v>
      </c>
    </row>
    <row r="30088" spans="2:5" x14ac:dyDescent="0.25">
      <c r="B30088">
        <v>137596847279.04327</v>
      </c>
      <c r="C30088">
        <v>-61349332254.802414</v>
      </c>
      <c r="D30088">
        <v>-127128212.50336775</v>
      </c>
      <c r="E30088">
        <v>-354758304.59555417</v>
      </c>
    </row>
    <row r="30089" spans="2:5" x14ac:dyDescent="0.25">
      <c r="B30089">
        <v>137609063194.85406</v>
      </c>
      <c r="C30089">
        <v>-61322390563.946594</v>
      </c>
      <c r="D30089">
        <v>-126169068.41585156</v>
      </c>
      <c r="E30089">
        <v>-355156624.28126961</v>
      </c>
    </row>
    <row r="30090" spans="2:5" x14ac:dyDescent="0.25">
      <c r="B30090">
        <v>137621273869.43097</v>
      </c>
      <c r="C30090">
        <v>-61295446537.45253</v>
      </c>
      <c r="D30090">
        <v>-125208985.05116118</v>
      </c>
      <c r="E30090">
        <v>-355552299.970999</v>
      </c>
    </row>
    <row r="30091" spans="2:5" x14ac:dyDescent="0.25">
      <c r="B30091">
        <v>137633479302.31549</v>
      </c>
      <c r="C30091">
        <v>-61268500176.349388</v>
      </c>
      <c r="D30091">
        <v>-124247969.94897759</v>
      </c>
      <c r="E30091">
        <v>-355945329.83296657</v>
      </c>
    </row>
    <row r="30092" spans="2:5" x14ac:dyDescent="0.25">
      <c r="B30092">
        <v>137645679493.04932</v>
      </c>
      <c r="C30092">
        <v>-61241551481.66642</v>
      </c>
      <c r="D30092">
        <v>-123286030.65002927</v>
      </c>
      <c r="E30092">
        <v>-356335712.05793542</v>
      </c>
    </row>
    <row r="30093" spans="2:5" x14ac:dyDescent="0.25">
      <c r="B30093">
        <v>137657874441.17438</v>
      </c>
      <c r="C30093">
        <v>-61214600454.432976</v>
      </c>
      <c r="D30093">
        <v>-122323174.69602086</v>
      </c>
      <c r="E30093">
        <v>-356723444.85918754</v>
      </c>
    </row>
    <row r="30094" spans="2:5" x14ac:dyDescent="0.25">
      <c r="B30094">
        <v>137670064146.23276</v>
      </c>
      <c r="C30094">
        <v>-61187647095.678482</v>
      </c>
      <c r="D30094">
        <v>-121359409.62956202</v>
      </c>
      <c r="E30094">
        <v>-357108526.47250336</v>
      </c>
    </row>
    <row r="30095" spans="2:5" x14ac:dyDescent="0.25">
      <c r="B30095">
        <v>137682248607.76675</v>
      </c>
      <c r="C30095">
        <v>-61160691406.432449</v>
      </c>
      <c r="D30095">
        <v>-120394742.99409644</v>
      </c>
      <c r="E30095">
        <v>-357490955.15614122</v>
      </c>
    </row>
    <row r="30096" spans="2:5" x14ac:dyDescent="0.25">
      <c r="B30096">
        <v>137694427825.31888</v>
      </c>
      <c r="C30096">
        <v>-61133733387.724495</v>
      </c>
      <c r="D30096">
        <v>-119429182.33383112</v>
      </c>
      <c r="E30096">
        <v>-357870729.1908164</v>
      </c>
    </row>
    <row r="30097" spans="2:5" x14ac:dyDescent="0.25">
      <c r="B30097">
        <v>137706601798.43188</v>
      </c>
      <c r="C30097">
        <v>-61106773040.584305</v>
      </c>
      <c r="D30097">
        <v>-118462735.19366573</v>
      </c>
      <c r="E30097">
        <v>-358247846.87968028</v>
      </c>
    </row>
    <row r="30098" spans="2:5" x14ac:dyDescent="0.25">
      <c r="B30098">
        <v>137718770526.64865</v>
      </c>
      <c r="C30098">
        <v>-61079810366.041656</v>
      </c>
      <c r="D30098">
        <v>-117495409.11912236</v>
      </c>
      <c r="E30098">
        <v>-358622306.54829878</v>
      </c>
    </row>
    <row r="30099" spans="2:5" x14ac:dyDescent="0.25">
      <c r="B30099">
        <v>137730934009.51233</v>
      </c>
      <c r="C30099">
        <v>-61052845365.126419</v>
      </c>
      <c r="D30099">
        <v>-116527211.65627523</v>
      </c>
      <c r="E30099">
        <v>-358994106.54463106</v>
      </c>
    </row>
    <row r="30100" spans="2:5" x14ac:dyDescent="0.25">
      <c r="B30100">
        <v>137743092246.56622</v>
      </c>
      <c r="C30100">
        <v>-61025878038.868538</v>
      </c>
      <c r="D30100">
        <v>-115558150.35168083</v>
      </c>
      <c r="E30100">
        <v>-359363245.23900777</v>
      </c>
    </row>
    <row r="30101" spans="2:5" x14ac:dyDescent="0.25">
      <c r="B30101">
        <v>137755245237.35385</v>
      </c>
      <c r="C30101">
        <v>-60998908388.298065</v>
      </c>
      <c r="D30101">
        <v>-114588232.75230809</v>
      </c>
      <c r="E30101">
        <v>-359729721.02410907</v>
      </c>
    </row>
    <row r="30102" spans="2:5" x14ac:dyDescent="0.25">
      <c r="B30102">
        <v>137767392981.41898</v>
      </c>
      <c r="C30102">
        <v>-60971936414.445122</v>
      </c>
      <c r="D30102">
        <v>-113617466.40546882</v>
      </c>
      <c r="E30102">
        <v>-360093532.3149423</v>
      </c>
    </row>
    <row r="30103" spans="2:5" x14ac:dyDescent="0.25">
      <c r="B30103">
        <v>137779535478.30551</v>
      </c>
      <c r="C30103">
        <v>-60944962118.339928</v>
      </c>
      <c r="D30103">
        <v>-112645858.85874839</v>
      </c>
      <c r="E30103">
        <v>-360454677.5488199</v>
      </c>
    </row>
    <row r="30104" spans="2:5" x14ac:dyDescent="0.25">
      <c r="B30104">
        <v>137791672727.55759</v>
      </c>
      <c r="C30104">
        <v>-60917985501.012779</v>
      </c>
      <c r="D30104">
        <v>-111673417.6599365</v>
      </c>
      <c r="E30104">
        <v>-360813155.18533653</v>
      </c>
    </row>
    <row r="30105" spans="2:5" x14ac:dyDescent="0.25">
      <c r="B30105">
        <v>137803804728.71957</v>
      </c>
      <c r="C30105">
        <v>-60891006563.494064</v>
      </c>
      <c r="D30105">
        <v>-110700150.35695827</v>
      </c>
      <c r="E30105">
        <v>-361168963.70634639</v>
      </c>
    </row>
    <row r="30106" spans="2:5" x14ac:dyDescent="0.25">
      <c r="B30106">
        <v>137815931481.336</v>
      </c>
      <c r="C30106">
        <v>-60864025306.814262</v>
      </c>
      <c r="D30106">
        <v>-109726064.49780548</v>
      </c>
      <c r="E30106">
        <v>-361522101.61594021</v>
      </c>
    </row>
    <row r="30107" spans="2:5" x14ac:dyDescent="0.25">
      <c r="B30107">
        <v>137828052984.95163</v>
      </c>
      <c r="C30107">
        <v>-60837041732.003929</v>
      </c>
      <c r="D30107">
        <v>-108751167.630468</v>
      </c>
      <c r="E30107">
        <v>-361872567.44042194</v>
      </c>
    </row>
    <row r="30108" spans="2:5" x14ac:dyDescent="0.25">
      <c r="B30108">
        <v>137840169239.11139</v>
      </c>
      <c r="C30108">
        <v>-60810055840.093719</v>
      </c>
      <c r="D30108">
        <v>-107775467.30286545</v>
      </c>
      <c r="E30108">
        <v>-362220359.72828525</v>
      </c>
    </row>
    <row r="30109" spans="2:5" x14ac:dyDescent="0.25">
      <c r="B30109">
        <v>137852280243.36044</v>
      </c>
      <c r="C30109">
        <v>-60783067632.114365</v>
      </c>
      <c r="D30109">
        <v>-106798971.06277905</v>
      </c>
      <c r="E30109">
        <v>-362565477.05018991</v>
      </c>
    </row>
    <row r="30110" spans="2:5" x14ac:dyDescent="0.25">
      <c r="B30110">
        <v>137864385997.24417</v>
      </c>
      <c r="C30110">
        <v>-60756077109.096687</v>
      </c>
      <c r="D30110">
        <v>-105821686.45778373</v>
      </c>
      <c r="E30110">
        <v>-362907917.99893802</v>
      </c>
    </row>
    <row r="30111" spans="2:5" x14ac:dyDescent="0.25">
      <c r="B30111">
        <v>137876486500.30814</v>
      </c>
      <c r="C30111">
        <v>-60729084272.071594</v>
      </c>
      <c r="D30111">
        <v>-104843621.03518027</v>
      </c>
      <c r="E30111">
        <v>-363247681.18944973</v>
      </c>
    </row>
    <row r="30112" spans="2:5" x14ac:dyDescent="0.25">
      <c r="B30112">
        <v>137888581752.09808</v>
      </c>
      <c r="C30112">
        <v>-60702089122.070084</v>
      </c>
      <c r="D30112">
        <v>-103864782.34192793</v>
      </c>
      <c r="E30112">
        <v>-363584765.25873911</v>
      </c>
    </row>
    <row r="30113" spans="2:5" x14ac:dyDescent="0.25">
      <c r="B30113">
        <v>137900671752.16</v>
      </c>
      <c r="C30113">
        <v>-60675091660.123238</v>
      </c>
      <c r="D30113">
        <v>-102885177.92457703</v>
      </c>
      <c r="E30113">
        <v>-363919168.86588967</v>
      </c>
    </row>
    <row r="30114" spans="2:5" x14ac:dyDescent="0.25">
      <c r="B30114">
        <v>137912756500.04004</v>
      </c>
      <c r="C30114">
        <v>-60648091887.26223</v>
      </c>
      <c r="D30114">
        <v>-101904815.32920185</v>
      </c>
      <c r="E30114">
        <v>-364250890.69202942</v>
      </c>
    </row>
    <row r="30115" spans="2:5" x14ac:dyDescent="0.25">
      <c r="B30115">
        <v>137924835995.28461</v>
      </c>
      <c r="C30115">
        <v>-60621089804.518311</v>
      </c>
      <c r="D30115">
        <v>-100923702.10133375</v>
      </c>
      <c r="E30115">
        <v>-364579929.44030637</v>
      </c>
    </row>
    <row r="30116" spans="2:5" x14ac:dyDescent="0.25">
      <c r="B30116">
        <v>137936910237.44025</v>
      </c>
      <c r="C30116">
        <v>-60594085412.922821</v>
      </c>
      <c r="D30116">
        <v>-99941845.785894468</v>
      </c>
      <c r="E30116">
        <v>-364906283.83586305</v>
      </c>
    </row>
    <row r="30117" spans="2:5" x14ac:dyDescent="0.25">
      <c r="B30117">
        <v>137948979226.05377</v>
      </c>
      <c r="C30117">
        <v>-60567078713.507187</v>
      </c>
      <c r="D30117">
        <v>-98959253.927129611</v>
      </c>
      <c r="E30117">
        <v>-365229952.62581158</v>
      </c>
    </row>
    <row r="30118" spans="2:5" x14ac:dyDescent="0.25">
      <c r="B30118">
        <v>137961042960.67218</v>
      </c>
      <c r="C30118">
        <v>-60540069707.302925</v>
      </c>
      <c r="D30118">
        <v>-97975934.068542376</v>
      </c>
      <c r="E30118">
        <v>-365550934.57920784</v>
      </c>
    </row>
    <row r="30119" spans="2:5" x14ac:dyDescent="0.25">
      <c r="B30119">
        <v>137973101440.84265</v>
      </c>
      <c r="C30119">
        <v>-60513058395.341629</v>
      </c>
      <c r="D30119">
        <v>-96991893.75282751</v>
      </c>
      <c r="E30119">
        <v>-365869228.48702598</v>
      </c>
    </row>
    <row r="30120" spans="2:5" x14ac:dyDescent="0.25">
      <c r="B30120">
        <v>137985154666.11258</v>
      </c>
      <c r="C30120">
        <v>-60486044778.654991</v>
      </c>
      <c r="D30120">
        <v>-96007140.521805406</v>
      </c>
      <c r="E30120">
        <v>-366184833.16213256</v>
      </c>
    </row>
    <row r="30121" spans="2:5" x14ac:dyDescent="0.25">
      <c r="B30121">
        <v>137997202636.02954</v>
      </c>
      <c r="C30121">
        <v>-60459028858.274788</v>
      </c>
      <c r="D30121">
        <v>-95021681.916356489</v>
      </c>
      <c r="E30121">
        <v>-366497747.43926042</v>
      </c>
    </row>
    <row r="30122" spans="2:5" x14ac:dyDescent="0.25">
      <c r="B30122">
        <v>138009245350.14139</v>
      </c>
      <c r="C30122">
        <v>-60432010635.232872</v>
      </c>
      <c r="D30122">
        <v>-94035525.476355731</v>
      </c>
      <c r="E30122">
        <v>-366807970.17498249</v>
      </c>
    </row>
    <row r="30123" spans="2:5" x14ac:dyDescent="0.25">
      <c r="B30123">
        <v>138021282807.99609</v>
      </c>
      <c r="C30123">
        <v>-60404990110.561188</v>
      </c>
      <c r="D30123">
        <v>-93048678.74060747</v>
      </c>
      <c r="E30123">
        <v>-367115500.24768513</v>
      </c>
    </row>
    <row r="30124" spans="2:5" x14ac:dyDescent="0.25">
      <c r="B30124">
        <v>138033315009.14188</v>
      </c>
      <c r="C30124">
        <v>-60377967285.291771</v>
      </c>
      <c r="D30124">
        <v>-92061149.246780381</v>
      </c>
      <c r="E30124">
        <v>-367420336.55754173</v>
      </c>
    </row>
    <row r="30125" spans="2:5" x14ac:dyDescent="0.25">
      <c r="B30125">
        <v>138045341953.12714</v>
      </c>
      <c r="C30125">
        <v>-60350942160.456741</v>
      </c>
      <c r="D30125">
        <v>-91072944.531342611</v>
      </c>
      <c r="E30125">
        <v>-367722478.02648586</v>
      </c>
    </row>
    <row r="30126" spans="2:5" x14ac:dyDescent="0.25">
      <c r="B30126">
        <v>138057363639.50052</v>
      </c>
      <c r="C30126">
        <v>-60323914737.088295</v>
      </c>
      <c r="D30126">
        <v>-90084072.129497275</v>
      </c>
      <c r="E30126">
        <v>-368021923.59818411</v>
      </c>
    </row>
    <row r="30127" spans="2:5" x14ac:dyDescent="0.25">
      <c r="B30127">
        <v>138069380067.81085</v>
      </c>
      <c r="C30127">
        <v>-60296885016.218727</v>
      </c>
      <c r="D30127">
        <v>-89094539.575118005</v>
      </c>
      <c r="E30127">
        <v>-368318672.23800898</v>
      </c>
    </row>
    <row r="30128" spans="2:5" x14ac:dyDescent="0.25">
      <c r="B30128">
        <v>138081391237.60712</v>
      </c>
      <c r="C30128">
        <v>-60269852998.880409</v>
      </c>
      <c r="D30128">
        <v>-88104354.400684804</v>
      </c>
      <c r="E30128">
        <v>-368612722.93301159</v>
      </c>
    </row>
    <row r="30129" spans="2:5" x14ac:dyDescent="0.25">
      <c r="B30129">
        <v>138093397148.4386</v>
      </c>
      <c r="C30129">
        <v>-60242818686.105804</v>
      </c>
      <c r="D30129">
        <v>-87113524.137220085</v>
      </c>
      <c r="E30129">
        <v>-368904074.69189394</v>
      </c>
    </row>
    <row r="30130" spans="2:5" x14ac:dyDescent="0.25">
      <c r="B30130">
        <v>138105397799.85471</v>
      </c>
      <c r="C30130">
        <v>-60215782078.92746</v>
      </c>
      <c r="D30130">
        <v>-86122056.314224929</v>
      </c>
      <c r="E30130">
        <v>-369192726.54498136</v>
      </c>
    </row>
    <row r="30131" spans="2:5" x14ac:dyDescent="0.25">
      <c r="B30131">
        <v>138117393191.40506</v>
      </c>
      <c r="C30131">
        <v>-60188743178.378014</v>
      </c>
      <c r="D30131">
        <v>-85129958.459615573</v>
      </c>
      <c r="E30131">
        <v>-369478677.54419452</v>
      </c>
    </row>
    <row r="30132" spans="2:5" x14ac:dyDescent="0.25">
      <c r="B30132">
        <v>138129383322.63953</v>
      </c>
      <c r="C30132">
        <v>-60161701985.490173</v>
      </c>
      <c r="D30132">
        <v>-84137238.099660054</v>
      </c>
      <c r="E30132">
        <v>-369761926.76302123</v>
      </c>
    </row>
    <row r="30133" spans="2:5" x14ac:dyDescent="0.25">
      <c r="B30133">
        <v>138141368193.10812</v>
      </c>
      <c r="C30133">
        <v>-60134658501.296753</v>
      </c>
      <c r="D30133">
        <v>-83143902.758915126</v>
      </c>
      <c r="E30133">
        <v>-370042473.29648829</v>
      </c>
    </row>
    <row r="30134" spans="2:5" x14ac:dyDescent="0.25">
      <c r="B30134">
        <v>138153347802.36111</v>
      </c>
      <c r="C30134">
        <v>-60107612726.830635</v>
      </c>
      <c r="D30134">
        <v>-82149959.9601634</v>
      </c>
      <c r="E30134">
        <v>-370320316.26113307</v>
      </c>
    </row>
    <row r="30135" spans="2:5" x14ac:dyDescent="0.25">
      <c r="B30135">
        <v>138165322149.94897</v>
      </c>
      <c r="C30135">
        <v>-60080564663.124802</v>
      </c>
      <c r="D30135">
        <v>-81155417.224350616</v>
      </c>
      <c r="E30135">
        <v>-370595454.7949748</v>
      </c>
    </row>
    <row r="30136" spans="2:5" x14ac:dyDescent="0.25">
      <c r="B30136">
        <v>138177291235.42233</v>
      </c>
      <c r="C30136">
        <v>-60053514311.212311</v>
      </c>
      <c r="D30136">
        <v>-80160282.070523247</v>
      </c>
      <c r="E30136">
        <v>-370867888.05748588</v>
      </c>
    </row>
    <row r="30137" spans="2:5" x14ac:dyDescent="0.25">
      <c r="B30137">
        <v>138189255058.33206</v>
      </c>
      <c r="C30137">
        <v>-60026461672.126305</v>
      </c>
      <c r="D30137">
        <v>-79164562.015766218</v>
      </c>
      <c r="E30137">
        <v>-371137615.22956288</v>
      </c>
    </row>
    <row r="30138" spans="2:5" x14ac:dyDescent="0.25">
      <c r="B30138">
        <v>138201213618.22925</v>
      </c>
      <c r="C30138">
        <v>-59999406746.900024</v>
      </c>
      <c r="D30138">
        <v>-78168264.575140879</v>
      </c>
      <c r="E30138">
        <v>-371404635.51349729</v>
      </c>
    </row>
    <row r="30139" spans="2:5" x14ac:dyDescent="0.25">
      <c r="B30139">
        <v>138213166914.66513</v>
      </c>
      <c r="C30139">
        <v>-59972349536.566788</v>
      </c>
      <c r="D30139">
        <v>-77171397.261623204</v>
      </c>
      <c r="E30139">
        <v>-371668948.13294643</v>
      </c>
    </row>
    <row r="30140" spans="2:5" x14ac:dyDescent="0.25">
      <c r="B30140">
        <v>138225114947.19119</v>
      </c>
      <c r="C30140">
        <v>-59945290042.159988</v>
      </c>
      <c r="D30140">
        <v>-76173967.586042225</v>
      </c>
      <c r="E30140">
        <v>-371930552.33290392</v>
      </c>
    </row>
    <row r="30141" spans="2:5" x14ac:dyDescent="0.25">
      <c r="B30141">
        <v>138237057715.3591</v>
      </c>
      <c r="C30141">
        <v>-59918228264.713127</v>
      </c>
      <c r="D30141">
        <v>-75175983.057018593</v>
      </c>
      <c r="E30141">
        <v>-372189447.37966996</v>
      </c>
    </row>
    <row r="30142" spans="2:5" x14ac:dyDescent="0.25">
      <c r="B30142">
        <v>138248995218.72076</v>
      </c>
      <c r="C30142">
        <v>-59891164205.259766</v>
      </c>
      <c r="D30142">
        <v>-74177451.180903465</v>
      </c>
      <c r="E30142">
        <v>-372445632.56082171</v>
      </c>
    </row>
    <row r="30143" spans="2:5" x14ac:dyDescent="0.25">
      <c r="B30143">
        <v>138260927456.82825</v>
      </c>
      <c r="C30143">
        <v>-59864097864.833572</v>
      </c>
      <c r="D30143">
        <v>-73178379.461717546</v>
      </c>
      <c r="E30143">
        <v>-372699107.18518317</v>
      </c>
    </row>
    <row r="30144" spans="2:5" x14ac:dyDescent="0.25">
      <c r="B30144">
        <v>138272854429.23383</v>
      </c>
      <c r="C30144">
        <v>-59837029244.468292</v>
      </c>
      <c r="D30144">
        <v>-72178775.401090369</v>
      </c>
      <c r="E30144">
        <v>-372949870.5827952</v>
      </c>
    </row>
    <row r="30145" spans="2:5" x14ac:dyDescent="0.25">
      <c r="B30145">
        <v>138284776135.49002</v>
      </c>
      <c r="C30145">
        <v>-59809958345.197746</v>
      </c>
      <c r="D30145">
        <v>-71178646.498199761</v>
      </c>
      <c r="E30145">
        <v>-373197922.10488522</v>
      </c>
    </row>
    <row r="30146" spans="2:5" x14ac:dyDescent="0.25">
      <c r="B30146">
        <v>138296692575.14951</v>
      </c>
      <c r="C30146">
        <v>-59782885168.055855</v>
      </c>
      <c r="D30146">
        <v>-70178000.249711588</v>
      </c>
      <c r="E30146">
        <v>-373443261.1238367</v>
      </c>
    </row>
    <row r="30147" spans="2:5" x14ac:dyDescent="0.25">
      <c r="B30147">
        <v>138308603747.7652</v>
      </c>
      <c r="C30147">
        <v>-59755809714.076622</v>
      </c>
      <c r="D30147">
        <v>-69176844.149719641</v>
      </c>
      <c r="E30147">
        <v>-373685887.03315866</v>
      </c>
    </row>
    <row r="30148" spans="2:5" x14ac:dyDescent="0.25">
      <c r="B30148">
        <v>138320509652.89023</v>
      </c>
      <c r="C30148">
        <v>-59728731984.294128</v>
      </c>
      <c r="D30148">
        <v>-68175185.689685807</v>
      </c>
      <c r="E30148">
        <v>-373925799.24745494</v>
      </c>
    </row>
    <row r="30149" spans="2:5" x14ac:dyDescent="0.25">
      <c r="B30149">
        <v>138332410290.07788</v>
      </c>
      <c r="C30149">
        <v>-59701651979.742546</v>
      </c>
      <c r="D30149">
        <v>-67173032.358380437</v>
      </c>
      <c r="E30149">
        <v>-374162997.20239329</v>
      </c>
    </row>
    <row r="30150" spans="2:5" x14ac:dyDescent="0.25">
      <c r="B30150">
        <v>138344305658.88165</v>
      </c>
      <c r="C30150">
        <v>-59674569701.456131</v>
      </c>
      <c r="D30150">
        <v>-66170391.641822882</v>
      </c>
      <c r="E30150">
        <v>-374397480.35467434</v>
      </c>
    </row>
    <row r="30151" spans="2:5" x14ac:dyDescent="0.25">
      <c r="B30151">
        <v>138356195758.85529</v>
      </c>
      <c r="C30151">
        <v>-59647485150.469223</v>
      </c>
      <c r="D30151">
        <v>-65167271.023222342</v>
      </c>
      <c r="E30151">
        <v>-374629248.18200028</v>
      </c>
    </row>
    <row r="30152" spans="2:5" x14ac:dyDescent="0.25">
      <c r="B30152">
        <v>138368080589.5527</v>
      </c>
      <c r="C30152">
        <v>-59620398327.816246</v>
      </c>
      <c r="D30152">
        <v>-64163677.982918844</v>
      </c>
      <c r="E30152">
        <v>-374858300.18304372</v>
      </c>
    </row>
    <row r="30153" spans="2:5" x14ac:dyDescent="0.25">
      <c r="B30153">
        <v>138379960150.52802</v>
      </c>
      <c r="C30153">
        <v>-59593309234.531715</v>
      </c>
      <c r="D30153">
        <v>-63159619.998324491</v>
      </c>
      <c r="E30153">
        <v>-375084635.87741607</v>
      </c>
    </row>
    <row r="30154" spans="2:5" x14ac:dyDescent="0.25">
      <c r="B30154">
        <v>138391834441.33557</v>
      </c>
      <c r="C30154">
        <v>-59566217871.650223</v>
      </c>
      <c r="D30154">
        <v>-62155104.543864928</v>
      </c>
      <c r="E30154">
        <v>-375308254.80563593</v>
      </c>
    </row>
    <row r="30155" spans="2:5" x14ac:dyDescent="0.25">
      <c r="B30155">
        <v>138403703461.52991</v>
      </c>
      <c r="C30155">
        <v>-59539124240.206444</v>
      </c>
      <c r="D30155">
        <v>-61150139.090921</v>
      </c>
      <c r="E30155">
        <v>-375529156.52909726</v>
      </c>
    </row>
    <row r="30156" spans="2:5" x14ac:dyDescent="0.25">
      <c r="B30156">
        <v>138415567210.66574</v>
      </c>
      <c r="C30156">
        <v>-59512028341.235146</v>
      </c>
      <c r="D30156">
        <v>-60144731.107770637</v>
      </c>
      <c r="E30156">
        <v>-375747340.63003749</v>
      </c>
    </row>
    <row r="30157" spans="2:5" x14ac:dyDescent="0.25">
      <c r="B30157">
        <v>138427425688.29803</v>
      </c>
      <c r="C30157">
        <v>-59484930175.771179</v>
      </c>
      <c r="D30157">
        <v>-59138888.059530981</v>
      </c>
      <c r="E30157">
        <v>-375962806.71150547</v>
      </c>
    </row>
    <row r="30158" spans="2:5" x14ac:dyDescent="0.25">
      <c r="B30158">
        <v>138439278893.98193</v>
      </c>
      <c r="C30158">
        <v>-59457829744.84948</v>
      </c>
      <c r="D30158">
        <v>-58132617.408100709</v>
      </c>
      <c r="E30158">
        <v>-376175554.39732927</v>
      </c>
    </row>
    <row r="30159" spans="2:5" x14ac:dyDescent="0.25">
      <c r="B30159">
        <v>138451126827.2728</v>
      </c>
      <c r="C30159">
        <v>-59430727049.505066</v>
      </c>
      <c r="D30159">
        <v>-57125926.612102583</v>
      </c>
      <c r="E30159">
        <v>-376385583.33208376</v>
      </c>
    </row>
    <row r="30160" spans="2:5" x14ac:dyDescent="0.25">
      <c r="B30160">
        <v>138462969487.72617</v>
      </c>
      <c r="C30160">
        <v>-59403622090.773041</v>
      </c>
      <c r="D30160">
        <v>-56118823.126826204</v>
      </c>
      <c r="E30160">
        <v>-376592893.18105811</v>
      </c>
    </row>
    <row r="30161" spans="2:5" x14ac:dyDescent="0.25">
      <c r="B30161">
        <v>138474806874.89783</v>
      </c>
      <c r="C30161">
        <v>-59376514869.688591</v>
      </c>
      <c r="D30161">
        <v>-55111314.404171035</v>
      </c>
      <c r="E30161">
        <v>-376797483.63022321</v>
      </c>
    </row>
    <row r="30162" spans="2:5" x14ac:dyDescent="0.25">
      <c r="B30162">
        <v>138486638988.34372</v>
      </c>
      <c r="C30162">
        <v>-59349405387.286987</v>
      </c>
      <c r="D30162">
        <v>-54103407.892589569</v>
      </c>
      <c r="E30162">
        <v>-376999354.38619894</v>
      </c>
    </row>
    <row r="30163" spans="2:5" x14ac:dyDescent="0.25">
      <c r="B30163">
        <v>138498465827.62003</v>
      </c>
      <c r="C30163">
        <v>-59322293644.603592</v>
      </c>
      <c r="D30163">
        <v>-53095111.037030779</v>
      </c>
      <c r="E30163">
        <v>-377198505.17622107</v>
      </c>
    </row>
    <row r="30164" spans="2:5" x14ac:dyDescent="0.25">
      <c r="B30164">
        <v>138510287392.28311</v>
      </c>
      <c r="C30164">
        <v>-59295179642.673843</v>
      </c>
      <c r="D30164">
        <v>-52086431.278883763</v>
      </c>
      <c r="E30164">
        <v>-377394935.74810851</v>
      </c>
    </row>
    <row r="30165" spans="2:5" x14ac:dyDescent="0.25">
      <c r="B30165">
        <v>138522103681.88959</v>
      </c>
      <c r="C30165">
        <v>-59268063382.533272</v>
      </c>
      <c r="D30165">
        <v>-51077376.055921607</v>
      </c>
      <c r="E30165">
        <v>-377588645.87022996</v>
      </c>
    </row>
    <row r="30166" spans="2:5" x14ac:dyDescent="0.25">
      <c r="B30166">
        <v>138533914695.99622</v>
      </c>
      <c r="C30166">
        <v>-59240944865.217484</v>
      </c>
      <c r="D30166">
        <v>-50067952.802245468</v>
      </c>
      <c r="E30166">
        <v>-377779635.33147055</v>
      </c>
    </row>
    <row r="30167" spans="2:5" x14ac:dyDescent="0.25">
      <c r="B30167">
        <v>138545720434.15997</v>
      </c>
      <c r="C30167">
        <v>-59213824091.762169</v>
      </c>
      <c r="D30167">
        <v>-49058168.948228896</v>
      </c>
      <c r="E30167">
        <v>-377967903.94119865</v>
      </c>
    </row>
    <row r="30168" spans="2:5" x14ac:dyDescent="0.25">
      <c r="B30168">
        <v>138557520895.93805</v>
      </c>
      <c r="C30168">
        <v>-59186701063.20311</v>
      </c>
      <c r="D30168">
        <v>-48048031.920462333</v>
      </c>
      <c r="E30168">
        <v>-378153451.52923203</v>
      </c>
    </row>
    <row r="30169" spans="2:5" x14ac:dyDescent="0.25">
      <c r="B30169">
        <v>138569316080.88785</v>
      </c>
      <c r="C30169">
        <v>-59159575780.576172</v>
      </c>
      <c r="D30169">
        <v>-47037549.141697884</v>
      </c>
      <c r="E30169">
        <v>-378336277.94580436</v>
      </c>
    </row>
    <row r="30170" spans="2:5" x14ac:dyDescent="0.25">
      <c r="B30170">
        <v>138581105988.56699</v>
      </c>
      <c r="C30170">
        <v>-59132448244.917297</v>
      </c>
      <c r="D30170">
        <v>-46026728.030794263</v>
      </c>
      <c r="E30170">
        <v>-378516383.06153136</v>
      </c>
    </row>
    <row r="30171" spans="2:5" x14ac:dyDescent="0.25">
      <c r="B30171">
        <v>138592890618.53326</v>
      </c>
      <c r="C30171">
        <v>-59105318457.26252</v>
      </c>
      <c r="D30171">
        <v>-45015576.002662003</v>
      </c>
      <c r="E30171">
        <v>-378693766.76737684</v>
      </c>
    </row>
    <row r="30172" spans="2:5" x14ac:dyDescent="0.25">
      <c r="B30172">
        <v>138604669970.3447</v>
      </c>
      <c r="C30172">
        <v>-59078186418.647957</v>
      </c>
      <c r="D30172">
        <v>-44004100.468208849</v>
      </c>
      <c r="E30172">
        <v>-378868428.97461867</v>
      </c>
    </row>
    <row r="30173" spans="2:5" x14ac:dyDescent="0.25">
      <c r="B30173">
        <v>138616444043.55948</v>
      </c>
      <c r="C30173">
        <v>-59051052130.10981</v>
      </c>
      <c r="D30173">
        <v>-42992308.834285364</v>
      </c>
      <c r="E30173">
        <v>-379040369.61481452</v>
      </c>
    </row>
    <row r="30174" spans="2:5" x14ac:dyDescent="0.25">
      <c r="B30174">
        <v>138628212837.73605</v>
      </c>
      <c r="C30174">
        <v>-59023915592.684357</v>
      </c>
      <c r="D30174">
        <v>-41980208.503630809</v>
      </c>
      <c r="E30174">
        <v>-379209588.63976765</v>
      </c>
    </row>
    <row r="30175" spans="2:5" x14ac:dyDescent="0.25">
      <c r="B30175">
        <v>138639976352.43301</v>
      </c>
      <c r="C30175">
        <v>-58996776807.407967</v>
      </c>
      <c r="D30175">
        <v>-40967806.874819197</v>
      </c>
      <c r="E30175">
        <v>-379376086.02149242</v>
      </c>
    </row>
    <row r="30176" spans="2:5" x14ac:dyDescent="0.25">
      <c r="B30176">
        <v>138651734587.20923</v>
      </c>
      <c r="C30176">
        <v>-58969635775.317093</v>
      </c>
      <c r="D30176">
        <v>-39955111.342205554</v>
      </c>
      <c r="E30176">
        <v>-379539861.75217986</v>
      </c>
    </row>
    <row r="30177" spans="2:5" x14ac:dyDescent="0.25">
      <c r="B30177">
        <v>138663487541.62369</v>
      </c>
      <c r="C30177">
        <v>-58942492497.448273</v>
      </c>
      <c r="D30177">
        <v>-38942129.295872465</v>
      </c>
      <c r="E30177">
        <v>-379700915.84416282</v>
      </c>
    </row>
    <row r="30178" spans="2:5" x14ac:dyDescent="0.25">
      <c r="B30178">
        <v>138675235215.23566</v>
      </c>
      <c r="C30178">
        <v>-58915346974.83812</v>
      </c>
      <c r="D30178">
        <v>-37928868.121576764</v>
      </c>
      <c r="E30178">
        <v>-379859248.32988143</v>
      </c>
    </row>
    <row r="30179" spans="2:5" x14ac:dyDescent="0.25">
      <c r="B30179">
        <v>138686977607.60458</v>
      </c>
      <c r="C30179">
        <v>-58888199208.523346</v>
      </c>
      <c r="D30179">
        <v>-36915335.200696506</v>
      </c>
      <c r="E30179">
        <v>-380014859.26184797</v>
      </c>
    </row>
    <row r="30180" spans="2:5" x14ac:dyDescent="0.25">
      <c r="B30180">
        <v>138698714718.2901</v>
      </c>
      <c r="C30180">
        <v>-58861049199.540733</v>
      </c>
      <c r="D30180">
        <v>-35901537.910178103</v>
      </c>
      <c r="E30180">
        <v>-380167748.71261203</v>
      </c>
    </row>
    <row r="30181" spans="2:5" x14ac:dyDescent="0.25">
      <c r="B30181">
        <v>138710446546.85208</v>
      </c>
      <c r="C30181">
        <v>-58833896948.927147</v>
      </c>
      <c r="D30181">
        <v>-34887483.622483738</v>
      </c>
      <c r="E30181">
        <v>-380317916.77472538</v>
      </c>
    </row>
    <row r="30182" spans="2:5" x14ac:dyDescent="0.25">
      <c r="B30182">
        <v>138722173092.85056</v>
      </c>
      <c r="C30182">
        <v>-58806742457.719543</v>
      </c>
      <c r="D30182">
        <v>-33873179.705538943</v>
      </c>
      <c r="E30182">
        <v>-380465363.56070668</v>
      </c>
    </row>
    <row r="30183" spans="2:5" x14ac:dyDescent="0.25">
      <c r="B30183">
        <v>138733894355.84579</v>
      </c>
      <c r="C30183">
        <v>-58779585726.954964</v>
      </c>
      <c r="D30183">
        <v>-32858633.522680439</v>
      </c>
      <c r="E30183">
        <v>-380610089.20300615</v>
      </c>
    </row>
    <row r="30184" spans="2:5" x14ac:dyDescent="0.25">
      <c r="B30184">
        <v>138745610335.39828</v>
      </c>
      <c r="C30184">
        <v>-58752426757.670532</v>
      </c>
      <c r="D30184">
        <v>-31843852.432604171</v>
      </c>
      <c r="E30184">
        <v>-380752093.85397029</v>
      </c>
    </row>
    <row r="30185" spans="2:5" x14ac:dyDescent="0.25">
      <c r="B30185">
        <v>138757321031.06866</v>
      </c>
      <c r="C30185">
        <v>-58725265550.90345</v>
      </c>
      <c r="D30185">
        <v>-30828843.789313577</v>
      </c>
      <c r="E30185">
        <v>-380891377.6858061</v>
      </c>
    </row>
    <row r="30186" spans="2:5" x14ac:dyDescent="0.25">
      <c r="B30186">
        <v>138769026442.41782</v>
      </c>
      <c r="C30186">
        <v>-58698102107.69101</v>
      </c>
      <c r="D30186">
        <v>-29813614.942068059</v>
      </c>
      <c r="E30186">
        <v>-381027940.89054555</v>
      </c>
    </row>
    <row r="30187" spans="2:5" x14ac:dyDescent="0.25">
      <c r="B30187">
        <v>138780726569.00684</v>
      </c>
      <c r="C30187">
        <v>-58670936429.07058</v>
      </c>
      <c r="D30187">
        <v>-28798173.235331688</v>
      </c>
      <c r="E30187">
        <v>-381161783.68000972</v>
      </c>
    </row>
    <row r="30188" spans="2:5" x14ac:dyDescent="0.25">
      <c r="B30188">
        <v>138792421410.397</v>
      </c>
      <c r="C30188">
        <v>-58643768516.079613</v>
      </c>
      <c r="D30188">
        <v>-27782526.00872213</v>
      </c>
      <c r="E30188">
        <v>-381292906.28577316</v>
      </c>
    </row>
    <row r="30189" spans="2:5" x14ac:dyDescent="0.25">
      <c r="B30189">
        <v>138804110966.14981</v>
      </c>
      <c r="C30189">
        <v>-58616598369.755653</v>
      </c>
      <c r="D30189">
        <v>-26766680.596959773</v>
      </c>
      <c r="E30189">
        <v>-381421308.95912772</v>
      </c>
    </row>
    <row r="30190" spans="2:5" x14ac:dyDescent="0.25">
      <c r="B30190">
        <v>138815795235.82693</v>
      </c>
      <c r="C30190">
        <v>-58589425991.136322</v>
      </c>
      <c r="D30190">
        <v>-25750644.329817098</v>
      </c>
      <c r="E30190">
        <v>-381546991.97104651</v>
      </c>
    </row>
    <row r="30191" spans="2:5" x14ac:dyDescent="0.25">
      <c r="B30191">
        <v>138827474218.9903</v>
      </c>
      <c r="C30191">
        <v>-58562251381.259323</v>
      </c>
      <c r="D30191">
        <v>-24734424.532068241</v>
      </c>
      <c r="E30191">
        <v>-381669955.61214775</v>
      </c>
    </row>
    <row r="30192" spans="2:5" x14ac:dyDescent="0.25">
      <c r="B30192">
        <v>138839147915.202</v>
      </c>
      <c r="C30192">
        <v>-58535074541.162445</v>
      </c>
      <c r="D30192">
        <v>-23718028.523438796</v>
      </c>
      <c r="E30192">
        <v>-381790200.19265854</v>
      </c>
    </row>
    <row r="30193" spans="2:5" x14ac:dyDescent="0.25">
      <c r="B30193">
        <v>138850816324.02432</v>
      </c>
      <c r="C30193">
        <v>-58507895471.883568</v>
      </c>
      <c r="D30193">
        <v>-22701463.618555829</v>
      </c>
      <c r="E30193">
        <v>-381907726.04237849</v>
      </c>
    </row>
    <row r="30194" spans="2:5" x14ac:dyDescent="0.25">
      <c r="B30194">
        <v>138862479445.01981</v>
      </c>
      <c r="C30194">
        <v>-58480714174.46064</v>
      </c>
      <c r="D30194">
        <v>-21684737.126898102</v>
      </c>
      <c r="E30194">
        <v>-382022533.51064324</v>
      </c>
    </row>
    <row r="30195" spans="2:5" x14ac:dyDescent="0.25">
      <c r="B30195">
        <v>138874137277.75116</v>
      </c>
      <c r="C30195">
        <v>-58453530649.931702</v>
      </c>
      <c r="D30195">
        <v>-20667856.352746531</v>
      </c>
      <c r="E30195">
        <v>-382134622.96628791</v>
      </c>
    </row>
    <row r="30196" spans="2:5" x14ac:dyDescent="0.25">
      <c r="B30196">
        <v>138885789821.78134</v>
      </c>
      <c r="C30196">
        <v>-58426344899.334869</v>
      </c>
      <c r="D30196">
        <v>-19650828.595134854</v>
      </c>
      <c r="E30196">
        <v>-382243994.79761046</v>
      </c>
    </row>
    <row r="30197" spans="2:5" x14ac:dyDescent="0.25">
      <c r="B30197">
        <v>138897437076.67343</v>
      </c>
      <c r="C30197">
        <v>-58399156923.708359</v>
      </c>
      <c r="D30197">
        <v>-18633661.147800513</v>
      </c>
      <c r="E30197">
        <v>-382350649.41233498</v>
      </c>
    </row>
    <row r="30198" spans="2:5" x14ac:dyDescent="0.25">
      <c r="B30198">
        <v>138909079041.99078</v>
      </c>
      <c r="C30198">
        <v>-58371966724.090446</v>
      </c>
      <c r="D30198">
        <v>-17616361.299135752</v>
      </c>
      <c r="E30198">
        <v>-382454587.23757476</v>
      </c>
    </row>
    <row r="30199" spans="2:5" x14ac:dyDescent="0.25">
      <c r="B30199">
        <v>138920715717.29694</v>
      </c>
      <c r="C30199">
        <v>-58344774301.519508</v>
      </c>
      <c r="D30199">
        <v>-16598936.332138952</v>
      </c>
      <c r="E30199">
        <v>-382555808.71979547</v>
      </c>
    </row>
    <row r="30200" spans="2:5" x14ac:dyDescent="0.25">
      <c r="B30200">
        <v>138932347102.15564</v>
      </c>
      <c r="C30200">
        <v>-58317579657.033997</v>
      </c>
      <c r="D30200">
        <v>-15581393.524366157</v>
      </c>
      <c r="E30200">
        <v>-382654314.32477814</v>
      </c>
    </row>
    <row r="30201" spans="2:5" x14ac:dyDescent="0.25">
      <c r="B30201">
        <v>138943973196.13086</v>
      </c>
      <c r="C30201">
        <v>-58290382791.672455</v>
      </c>
      <c r="D30201">
        <v>-14563740.14788284</v>
      </c>
      <c r="E30201">
        <v>-382750104.53758198</v>
      </c>
    </row>
    <row r="30202" spans="2:5" x14ac:dyDescent="0.25">
      <c r="B30202">
        <v>138955593998.78671</v>
      </c>
      <c r="C30202">
        <v>-58263183706.473495</v>
      </c>
      <c r="D30202">
        <v>-13545983.469215866</v>
      </c>
      <c r="E30202">
        <v>-382843179.86250734</v>
      </c>
    </row>
    <row r="30203" spans="2:5" x14ac:dyDescent="0.25">
      <c r="B30203">
        <v>138967209509.68759</v>
      </c>
      <c r="C30203">
        <v>-58235982402.475822</v>
      </c>
      <c r="D30203">
        <v>-12528130.74930569</v>
      </c>
      <c r="E30203">
        <v>-382933540.82305825</v>
      </c>
    </row>
    <row r="30204" spans="2:5" x14ac:dyDescent="0.25">
      <c r="B30204">
        <v>138978819728.39804</v>
      </c>
      <c r="C30204">
        <v>-58208778880.718224</v>
      </c>
      <c r="D30204">
        <v>-11510189.243458759</v>
      </c>
      <c r="E30204">
        <v>-383021187.96190524</v>
      </c>
    </row>
    <row r="30205" spans="2:5" x14ac:dyDescent="0.25">
      <c r="B30205">
        <v>138990424654.48282</v>
      </c>
      <c r="C30205">
        <v>-58181573142.239563</v>
      </c>
      <c r="D30205">
        <v>-10492166.201300133</v>
      </c>
      <c r="E30205">
        <v>-383106121.84084773</v>
      </c>
    </row>
    <row r="30206" spans="2:5" x14ac:dyDescent="0.25">
      <c r="B30206">
        <v>139002024287.50693</v>
      </c>
      <c r="C30206">
        <v>-58154365188.078789</v>
      </c>
      <c r="D30206">
        <v>-9474068.8667263314</v>
      </c>
      <c r="E30206">
        <v>-383188343.04077673</v>
      </c>
    </row>
    <row r="30207" spans="2:5" x14ac:dyDescent="0.25">
      <c r="B30207">
        <v>139013618627.03552</v>
      </c>
      <c r="C30207">
        <v>-58127155019.27494</v>
      </c>
      <c r="D30207">
        <v>-8455904.4778583813</v>
      </c>
      <c r="E30207">
        <v>-383267852.16163707</v>
      </c>
    </row>
    <row r="30208" spans="2:5" x14ac:dyDescent="0.25">
      <c r="B30208">
        <v>139025207672.634</v>
      </c>
      <c r="C30208">
        <v>-58099942636.867134</v>
      </c>
      <c r="D30208">
        <v>-7437680.2669950919</v>
      </c>
      <c r="E30208">
        <v>-383344649.82238978</v>
      </c>
    </row>
    <row r="30209" spans="2:5" x14ac:dyDescent="0.25">
      <c r="B30209">
        <v>139036791423.86795</v>
      </c>
      <c r="C30209">
        <v>-58072728041.894562</v>
      </c>
      <c r="D30209">
        <v>-6419403.4605665393</v>
      </c>
      <c r="E30209">
        <v>-383418736.66097426</v>
      </c>
    </row>
    <row r="30210" spans="2:5" x14ac:dyDescent="0.25">
      <c r="B30210">
        <v>139048369880.30316</v>
      </c>
      <c r="C30210">
        <v>-58045511235.396507</v>
      </c>
      <c r="D30210">
        <v>-5401081.2790877707</v>
      </c>
      <c r="E30210">
        <v>-383490113.33427054</v>
      </c>
    </row>
    <row r="30211" spans="2:5" x14ac:dyDescent="0.25">
      <c r="B30211">
        <v>139059943041.50562</v>
      </c>
      <c r="C30211">
        <v>-58018292218.412338</v>
      </c>
      <c r="D30211">
        <v>-4382720.9371127198</v>
      </c>
      <c r="E30211">
        <v>-383558780.51806128</v>
      </c>
    </row>
    <row r="30212" spans="2:5" x14ac:dyDescent="0.25">
      <c r="B30212">
        <v>139071510907.04153</v>
      </c>
      <c r="C30212">
        <v>-57991070991.981499</v>
      </c>
      <c r="D30212">
        <v>-3364329.6431883406</v>
      </c>
      <c r="E30212">
        <v>-383624738.90699393</v>
      </c>
    </row>
    <row r="30213" spans="2:5" x14ac:dyDescent="0.25">
      <c r="B30213">
        <v>139083073476.47736</v>
      </c>
      <c r="C30213">
        <v>-57963847557.143509</v>
      </c>
      <c r="D30213">
        <v>-2345914.5998089528</v>
      </c>
      <c r="E30213">
        <v>-383687989.21454245</v>
      </c>
    </row>
    <row r="30214" spans="2:5" x14ac:dyDescent="0.25">
      <c r="B30214">
        <v>139094630749.37967</v>
      </c>
      <c r="C30214">
        <v>-57936621914.937988</v>
      </c>
      <c r="D30214">
        <v>-1327483.0033708045</v>
      </c>
      <c r="E30214">
        <v>-383748532.17296934</v>
      </c>
    </row>
    <row r="30215" spans="2:5" x14ac:dyDescent="0.25">
      <c r="B30215">
        <v>139106182725.31528</v>
      </c>
      <c r="C30215">
        <v>-57909394066.404625</v>
      </c>
      <c r="D30215">
        <v>-309042.04412684648</v>
      </c>
      <c r="E30215">
        <v>-383806368.53328735</v>
      </c>
    </row>
    <row r="30216" spans="2:5" x14ac:dyDescent="0.25">
      <c r="B30216">
        <v>139117729403.85123</v>
      </c>
      <c r="C30216">
        <v>-57882164012.583199</v>
      </c>
      <c r="D30216">
        <v>709401.09385827743</v>
      </c>
      <c r="E30216">
        <v>-383861499.06522125</v>
      </c>
    </row>
    <row r="30217" spans="2:5" x14ac:dyDescent="0.25">
      <c r="B30217">
        <v>139129270784.55475</v>
      </c>
      <c r="C30217">
        <v>-57854931754.513565</v>
      </c>
      <c r="D30217">
        <v>1727839.2327530277</v>
      </c>
      <c r="E30217">
        <v>-383913924.5571695</v>
      </c>
    </row>
    <row r="30218" spans="2:5" x14ac:dyDescent="0.25">
      <c r="B30218">
        <v>139140806866.99329</v>
      </c>
      <c r="C30218">
        <v>-57827697293.235664</v>
      </c>
      <c r="D30218">
        <v>2746265.2010035524</v>
      </c>
      <c r="E30218">
        <v>-383963645.81616569</v>
      </c>
    </row>
    <row r="30219" spans="2:5" x14ac:dyDescent="0.25">
      <c r="B30219">
        <v>139152337650.73447</v>
      </c>
      <c r="C30219">
        <v>-57800460629.78952</v>
      </c>
      <c r="D30219">
        <v>3764671.8333780575</v>
      </c>
      <c r="E30219">
        <v>-384010663.66784024</v>
      </c>
    </row>
    <row r="30220" spans="2:5" x14ac:dyDescent="0.25">
      <c r="B30220">
        <v>139163863135.34613</v>
      </c>
      <c r="C30220">
        <v>-57773221765.215233</v>
      </c>
      <c r="D30220">
        <v>4783051.9710109644</v>
      </c>
      <c r="E30220">
        <v>-384054978.95638174</v>
      </c>
    </row>
    <row r="30221" spans="2:5" x14ac:dyDescent="0.25">
      <c r="B30221">
        <v>139175383320.39636</v>
      </c>
      <c r="C30221">
        <v>-57745980700.552986</v>
      </c>
      <c r="D30221">
        <v>5801398.4614468543</v>
      </c>
      <c r="E30221">
        <v>-384096592.54449832</v>
      </c>
    </row>
    <row r="30222" spans="2:5" x14ac:dyDescent="0.25">
      <c r="B30222">
        <v>139186898205.45337</v>
      </c>
      <c r="C30222">
        <v>-57718737436.843056</v>
      </c>
      <c r="D30222">
        <v>6819704.1586842006</v>
      </c>
      <c r="E30222">
        <v>-384135505.31337911</v>
      </c>
    </row>
    <row r="30223" spans="2:5" x14ac:dyDescent="0.25">
      <c r="B30223">
        <v>139198407790.08566</v>
      </c>
      <c r="C30223">
        <v>-57691491975.125786</v>
      </c>
      <c r="D30223">
        <v>7837961.923218892</v>
      </c>
      <c r="E30223">
        <v>-384171718.16265529</v>
      </c>
    </row>
    <row r="30224" spans="2:5" x14ac:dyDescent="0.25">
      <c r="B30224">
        <v>139209912073.86188</v>
      </c>
      <c r="C30224">
        <v>-57664244316.441612</v>
      </c>
      <c r="D30224">
        <v>8856164.6220875364</v>
      </c>
      <c r="E30224">
        <v>-384205232.01036143</v>
      </c>
    </row>
    <row r="30225" spans="2:5" x14ac:dyDescent="0.25">
      <c r="B30225">
        <v>139221411056.35089</v>
      </c>
      <c r="C30225">
        <v>-57636994461.831047</v>
      </c>
      <c r="D30225">
        <v>9874305.1289105639</v>
      </c>
      <c r="E30225">
        <v>-384236047.79289657</v>
      </c>
    </row>
    <row r="30226" spans="2:5" x14ac:dyDescent="0.25">
      <c r="B30226">
        <v>139232904737.1218</v>
      </c>
      <c r="C30226">
        <v>-57609742412.334686</v>
      </c>
      <c r="D30226">
        <v>10892376.32393511</v>
      </c>
      <c r="E30226">
        <v>-384264166.46498531</v>
      </c>
    </row>
    <row r="30227" spans="2:5" x14ac:dyDescent="0.25">
      <c r="B30227">
        <v>139244393115.74387</v>
      </c>
      <c r="C30227">
        <v>-57582488168.99321</v>
      </c>
      <c r="D30227">
        <v>11910371.09407769</v>
      </c>
      <c r="E30227">
        <v>-384289588.9996388</v>
      </c>
    </row>
    <row r="30228" spans="2:5" x14ac:dyDescent="0.25">
      <c r="B30228">
        <v>139255876191.78662</v>
      </c>
      <c r="C30228">
        <v>-57555231732.847374</v>
      </c>
      <c r="D30228">
        <v>12928282.332966667</v>
      </c>
      <c r="E30228">
        <v>-384312316.3881157</v>
      </c>
    </row>
    <row r="30229" spans="2:5" x14ac:dyDescent="0.25">
      <c r="B30229">
        <v>139267353964.8197</v>
      </c>
      <c r="C30229">
        <v>-57527973104.938019</v>
      </c>
      <c r="D30229">
        <v>13946102.940984504</v>
      </c>
      <c r="E30229">
        <v>-384332349.63988316</v>
      </c>
    </row>
    <row r="30230" spans="2:5" x14ac:dyDescent="0.25">
      <c r="B30230">
        <v>139278826434.41306</v>
      </c>
      <c r="C30230">
        <v>-57500712286.306068</v>
      </c>
      <c r="D30230">
        <v>14963825.825309813</v>
      </c>
      <c r="E30230">
        <v>-384349689.78257746</v>
      </c>
    </row>
    <row r="30231" spans="2:5" x14ac:dyDescent="0.25">
      <c r="B30231">
        <v>139290293600.13678</v>
      </c>
      <c r="C30231">
        <v>-57473449277.992531</v>
      </c>
      <c r="D30231">
        <v>15981443.899959184</v>
      </c>
      <c r="E30231">
        <v>-384364337.861965</v>
      </c>
    </row>
    <row r="30232" spans="2:5" x14ac:dyDescent="0.25">
      <c r="B30232">
        <v>139301755461.56116</v>
      </c>
      <c r="C30232">
        <v>-57446184081.03849</v>
      </c>
      <c r="D30232">
        <v>16998950.085828818</v>
      </c>
      <c r="E30232">
        <v>-384376294.94190294</v>
      </c>
    </row>
    <row r="30233" spans="2:5" x14ac:dyDescent="0.25">
      <c r="B30233">
        <v>139313212018.25671</v>
      </c>
      <c r="C30233">
        <v>-57418916696.485107</v>
      </c>
      <c r="D30233">
        <v>18016337.310735937</v>
      </c>
      <c r="E30233">
        <v>-384385562.10429996</v>
      </c>
    </row>
    <row r="30234" spans="2:5" x14ac:dyDescent="0.25">
      <c r="B30234">
        <v>139324663269.79419</v>
      </c>
      <c r="C30234">
        <v>-57391647125.373642</v>
      </c>
      <c r="D30234">
        <v>19033598.509460002</v>
      </c>
      <c r="E30234">
        <v>-384392140.44907677</v>
      </c>
    </row>
    <row r="30235" spans="2:5" x14ac:dyDescent="0.25">
      <c r="B30235">
        <v>139336109215.74451</v>
      </c>
      <c r="C30235">
        <v>-57364375368.745415</v>
      </c>
      <c r="D30235">
        <v>20050726.623783708</v>
      </c>
      <c r="E30235">
        <v>-384396031.09412676</v>
      </c>
    </row>
    <row r="30236" spans="2:5" x14ac:dyDescent="0.25">
      <c r="B30236">
        <v>139347549855.6788</v>
      </c>
      <c r="C30236">
        <v>-57337101427.641846</v>
      </c>
      <c r="D30236">
        <v>21067714.602533776</v>
      </c>
      <c r="E30236">
        <v>-384397235.17527652</v>
      </c>
    </row>
    <row r="30237" spans="2:5" x14ac:dyDescent="0.25">
      <c r="B30237">
        <v>139358985189.1684</v>
      </c>
      <c r="C30237">
        <v>-57309825303.104424</v>
      </c>
      <c r="D30237">
        <v>22084555.401621547</v>
      </c>
      <c r="E30237">
        <v>-384395753.84624624</v>
      </c>
    </row>
    <row r="30238" spans="2:5" x14ac:dyDescent="0.25">
      <c r="B30238">
        <v>139370415215.78485</v>
      </c>
      <c r="C30238">
        <v>-57282546996.174728</v>
      </c>
      <c r="D30238">
        <v>23101241.984083343</v>
      </c>
      <c r="E30238">
        <v>-384391588.27861041</v>
      </c>
    </row>
    <row r="30239" spans="2:5" x14ac:dyDescent="0.25">
      <c r="B30239">
        <v>139381839935.09991</v>
      </c>
      <c r="C30239">
        <v>-57255266507.894417</v>
      </c>
      <c r="D30239">
        <v>24117767.320120655</v>
      </c>
      <c r="E30239">
        <v>-384384739.66175783</v>
      </c>
    </row>
    <row r="30240" spans="2:5" x14ac:dyDescent="0.25">
      <c r="B30240">
        <v>139393259346.68555</v>
      </c>
      <c r="C30240">
        <v>-57227983839.305222</v>
      </c>
      <c r="D30240">
        <v>25134124.387140103</v>
      </c>
      <c r="E30240">
        <v>-384375209.20285219</v>
      </c>
    </row>
    <row r="30241" spans="2:5" x14ac:dyDescent="0.25">
      <c r="B30241">
        <v>139404673450.11389</v>
      </c>
      <c r="C30241">
        <v>-57200698991.448959</v>
      </c>
      <c r="D30241">
        <v>26150306.169793192</v>
      </c>
      <c r="E30241">
        <v>-384362998.12679231</v>
      </c>
    </row>
    <row r="30242" spans="2:5" x14ac:dyDescent="0.25">
      <c r="B30242">
        <v>139416082244.95734</v>
      </c>
      <c r="C30242">
        <v>-57173411965.367538</v>
      </c>
      <c r="D30242">
        <v>27166305.660015874</v>
      </c>
      <c r="E30242">
        <v>-384348107.67617244</v>
      </c>
    </row>
    <row r="30243" spans="2:5" x14ac:dyDescent="0.25">
      <c r="B30243">
        <v>139427485730.78842</v>
      </c>
      <c r="C30243">
        <v>-57146122762.102936</v>
      </c>
      <c r="D30243">
        <v>28182115.857067883</v>
      </c>
      <c r="E30243">
        <v>-384330539.11124229</v>
      </c>
    </row>
    <row r="30244" spans="2:5" x14ac:dyDescent="0.25">
      <c r="B30244">
        <v>139438883907.17996</v>
      </c>
      <c r="C30244">
        <v>-57118831382.697212</v>
      </c>
      <c r="D30244">
        <v>29197729.767571889</v>
      </c>
      <c r="E30244">
        <v>-384310293.70986754</v>
      </c>
    </row>
    <row r="30245" spans="2:5" x14ac:dyDescent="0.25">
      <c r="B30245">
        <v>139450276773.70493</v>
      </c>
      <c r="C30245">
        <v>-57091537828.192513</v>
      </c>
      <c r="D30245">
        <v>30213140.405552432</v>
      </c>
      <c r="E30245">
        <v>-384287372.76748949</v>
      </c>
    </row>
    <row r="30246" spans="2:5" x14ac:dyDescent="0.25">
      <c r="B30246">
        <v>139461664329.93649</v>
      </c>
      <c r="C30246">
        <v>-57064242099.631058</v>
      </c>
      <c r="D30246">
        <v>31228340.792474661</v>
      </c>
      <c r="E30246">
        <v>-384261777.5970856</v>
      </c>
    </row>
    <row r="30247" spans="2:5" x14ac:dyDescent="0.25">
      <c r="B30247">
        <v>139473046575.44806</v>
      </c>
      <c r="C30247">
        <v>-57036944198.055161</v>
      </c>
      <c r="D30247">
        <v>32243323.95728286</v>
      </c>
      <c r="E30247">
        <v>-384233509.52912927</v>
      </c>
    </row>
    <row r="30248" spans="2:5" x14ac:dyDescent="0.25">
      <c r="B30248">
        <v>139484423509.81326</v>
      </c>
      <c r="C30248">
        <v>-57009644124.507202</v>
      </c>
      <c r="D30248">
        <v>33258082.936438773</v>
      </c>
      <c r="E30248">
        <v>-384202569.91154993</v>
      </c>
    </row>
    <row r="30249" spans="2:5" x14ac:dyDescent="0.25">
      <c r="B30249">
        <v>139495795132.60587</v>
      </c>
      <c r="C30249">
        <v>-56982341880.029648</v>
      </c>
      <c r="D30249">
        <v>34272610.773959741</v>
      </c>
      <c r="E30249">
        <v>-384168960.10969299</v>
      </c>
    </row>
    <row r="30250" spans="2:5" x14ac:dyDescent="0.25">
      <c r="B30250">
        <v>139507161443.3999</v>
      </c>
      <c r="C30250">
        <v>-56955037465.665047</v>
      </c>
      <c r="D30250">
        <v>35286900.521456614</v>
      </c>
      <c r="E30250">
        <v>-384132681.50627983</v>
      </c>
    </row>
    <row r="30251" spans="2:5" x14ac:dyDescent="0.25">
      <c r="B30251">
        <v>139518522441.76959</v>
      </c>
      <c r="C30251">
        <v>-56927730882.456032</v>
      </c>
      <c r="D30251">
        <v>36300945.238171466</v>
      </c>
      <c r="E30251">
        <v>-384093735.50136757</v>
      </c>
    </row>
    <row r="30252" spans="2:5" x14ac:dyDescent="0.25">
      <c r="B30252">
        <v>139529878127.28934</v>
      </c>
      <c r="C30252">
        <v>-56900422131.445313</v>
      </c>
      <c r="D30252">
        <v>37314737.991015129</v>
      </c>
      <c r="E30252">
        <v>-384052123.51230913</v>
      </c>
    </row>
    <row r="30253" spans="2:5" x14ac:dyDescent="0.25">
      <c r="B30253">
        <v>139541228499.53378</v>
      </c>
      <c r="C30253">
        <v>-56873111213.675674</v>
      </c>
      <c r="D30253">
        <v>38328271.854604505</v>
      </c>
      <c r="E30253">
        <v>-384007846.97371298</v>
      </c>
    </row>
    <row r="30254" spans="2:5" x14ac:dyDescent="0.25">
      <c r="B30254">
        <v>139552573558.07776</v>
      </c>
      <c r="C30254">
        <v>-56845798130.189995</v>
      </c>
      <c r="D30254">
        <v>39341539.911299661</v>
      </c>
      <c r="E30254">
        <v>-383960907.33740282</v>
      </c>
    </row>
    <row r="30255" spans="2:5" x14ac:dyDescent="0.25">
      <c r="B30255">
        <v>139563913302.49631</v>
      </c>
      <c r="C30255">
        <v>-56818482882.031219</v>
      </c>
      <c r="D30255">
        <v>40354535.251240782</v>
      </c>
      <c r="E30255">
        <v>-383911306.07237744</v>
      </c>
    </row>
    <row r="30256" spans="2:5" x14ac:dyDescent="0.25">
      <c r="B30256">
        <v>139575247732.36469</v>
      </c>
      <c r="C30256">
        <v>-56791165470.242386</v>
      </c>
      <c r="D30256">
        <v>41367250.972384848</v>
      </c>
      <c r="E30256">
        <v>-383859044.6647706</v>
      </c>
    </row>
    <row r="30257" spans="2:5" x14ac:dyDescent="0.25">
      <c r="B30257">
        <v>139586576847.25833</v>
      </c>
      <c r="C30257">
        <v>-56763845895.8666</v>
      </c>
      <c r="D30257">
        <v>42379680.180542186</v>
      </c>
      <c r="E30257">
        <v>-383804124.61781049</v>
      </c>
    </row>
    <row r="30258" spans="2:5" x14ac:dyDescent="0.25">
      <c r="B30258">
        <v>139597900646.75293</v>
      </c>
      <c r="C30258">
        <v>-56736524159.94706</v>
      </c>
      <c r="D30258">
        <v>43391815.989412755</v>
      </c>
      <c r="E30258">
        <v>-383746547.4517796</v>
      </c>
    </row>
    <row r="30259" spans="2:5" x14ac:dyDescent="0.25">
      <c r="B30259">
        <v>139609219130.42432</v>
      </c>
      <c r="C30259">
        <v>-56709200263.527039</v>
      </c>
      <c r="D30259">
        <v>44403651.520622283</v>
      </c>
      <c r="E30259">
        <v>-383686314.70397431</v>
      </c>
    </row>
    <row r="30260" spans="2:5" x14ac:dyDescent="0.25">
      <c r="B30260">
        <v>139620532297.84857</v>
      </c>
      <c r="C30260">
        <v>-56681874207.649895</v>
      </c>
      <c r="D30260">
        <v>45415179.903758183</v>
      </c>
      <c r="E30260">
        <v>-383623427.92866445</v>
      </c>
    </row>
    <row r="30261" spans="2:5" x14ac:dyDescent="0.25">
      <c r="B30261">
        <v>139631840148.60199</v>
      </c>
      <c r="C30261">
        <v>-56654545993.359055</v>
      </c>
      <c r="D30261">
        <v>46426394.276405275</v>
      </c>
      <c r="E30261">
        <v>-383557888.69705296</v>
      </c>
    </row>
    <row r="30262" spans="2:5" x14ac:dyDescent="0.25">
      <c r="B30262">
        <v>139643142682.26102</v>
      </c>
      <c r="C30262">
        <v>-56627215621.698044</v>
      </c>
      <c r="D30262">
        <v>47437287.784181297</v>
      </c>
      <c r="E30262">
        <v>-383489698.59723556</v>
      </c>
    </row>
    <row r="30263" spans="2:5" x14ac:dyDescent="0.25">
      <c r="B30263">
        <v>139654439898.40237</v>
      </c>
      <c r="C30263">
        <v>-56599883093.710449</v>
      </c>
      <c r="D30263">
        <v>48447853.580772251</v>
      </c>
      <c r="E30263">
        <v>-383418859.23416013</v>
      </c>
    </row>
    <row r="30264" spans="2:5" x14ac:dyDescent="0.25">
      <c r="B30264">
        <v>139665731796.60294</v>
      </c>
      <c r="C30264">
        <v>-56572548410.439949</v>
      </c>
      <c r="D30264">
        <v>49458084.827967532</v>
      </c>
      <c r="E30264">
        <v>-383345372.2295863</v>
      </c>
    </row>
    <row r="30265" spans="2:5" x14ac:dyDescent="0.25">
      <c r="B30265">
        <v>139677018376.43982</v>
      </c>
      <c r="C30265">
        <v>-56545211572.930305</v>
      </c>
      <c r="D30265">
        <v>50467974.695694849</v>
      </c>
      <c r="E30265">
        <v>-383269239.22204506</v>
      </c>
    </row>
    <row r="30266" spans="2:5" x14ac:dyDescent="0.25">
      <c r="B30266">
        <v>139688299637.49033</v>
      </c>
      <c r="C30266">
        <v>-56517872582.225349</v>
      </c>
      <c r="D30266">
        <v>51477516.362054966</v>
      </c>
      <c r="E30266">
        <v>-383190461.86679804</v>
      </c>
    </row>
    <row r="30267" spans="2:5" x14ac:dyDescent="0.25">
      <c r="B30267">
        <v>139699575579.33197</v>
      </c>
      <c r="C30267">
        <v>-56490531439.368996</v>
      </c>
      <c r="D30267">
        <v>52486703.013356268</v>
      </c>
      <c r="E30267">
        <v>-383109041.83579713</v>
      </c>
    </row>
    <row r="30268" spans="2:5" x14ac:dyDescent="0.25">
      <c r="B30268">
        <v>139710846201.54245</v>
      </c>
      <c r="C30268">
        <v>-56463188145.405243</v>
      </c>
      <c r="D30268">
        <v>53495527.844149075</v>
      </c>
      <c r="E30268">
        <v>-383024980.81764394</v>
      </c>
    </row>
    <row r="30269" spans="2:5" x14ac:dyDescent="0.25">
      <c r="B30269">
        <v>139722111503.69971</v>
      </c>
      <c r="C30269">
        <v>-56435842701.378166</v>
      </c>
      <c r="D30269">
        <v>54503984.057259828</v>
      </c>
      <c r="E30269">
        <v>-382938280.5175491</v>
      </c>
    </row>
    <row r="30270" spans="2:5" x14ac:dyDescent="0.25">
      <c r="B30270">
        <v>139733371485.38187</v>
      </c>
      <c r="C30270">
        <v>-56408495108.331924</v>
      </c>
      <c r="D30270">
        <v>55512064.863825031</v>
      </c>
      <c r="E30270">
        <v>-382848942.65729177</v>
      </c>
    </row>
    <row r="30271" spans="2:5" x14ac:dyDescent="0.25">
      <c r="B30271">
        <v>139744626146.16727</v>
      </c>
      <c r="C30271">
        <v>-56381145367.310753</v>
      </c>
      <c r="D30271">
        <v>56519763.483325027</v>
      </c>
      <c r="E30271">
        <v>-382756968.97517896</v>
      </c>
    </row>
    <row r="30272" spans="2:5" x14ac:dyDescent="0.25">
      <c r="B30272">
        <v>139755875485.63446</v>
      </c>
      <c r="C30272">
        <v>-56353793479.358963</v>
      </c>
      <c r="D30272">
        <v>57527073.14361757</v>
      </c>
      <c r="E30272">
        <v>-382662361.2260049</v>
      </c>
    </row>
    <row r="30273" spans="2:5" x14ac:dyDescent="0.25">
      <c r="B30273">
        <v>139767119503.36218</v>
      </c>
      <c r="C30273">
        <v>-56326439445.520958</v>
      </c>
      <c r="D30273">
        <v>58533987.080971204</v>
      </c>
      <c r="E30273">
        <v>-382565121.18101048</v>
      </c>
    </row>
    <row r="30274" spans="2:5" x14ac:dyDescent="0.25">
      <c r="B30274">
        <v>139778358198.92938</v>
      </c>
      <c r="C30274">
        <v>-56299083266.841217</v>
      </c>
      <c r="D30274">
        <v>59540498.540098466</v>
      </c>
      <c r="E30274">
        <v>-382465250.62784255</v>
      </c>
    </row>
    <row r="30275" spans="2:5" x14ac:dyDescent="0.25">
      <c r="B30275">
        <v>139789591571.91522</v>
      </c>
      <c r="C30275">
        <v>-56271724944.364288</v>
      </c>
      <c r="D30275">
        <v>60546600.774188869</v>
      </c>
      <c r="E30275">
        <v>-382362751.37051314</v>
      </c>
    </row>
    <row r="30276" spans="2:5" x14ac:dyDescent="0.25">
      <c r="B30276">
        <v>139800819621.89908</v>
      </c>
      <c r="C30276">
        <v>-56244364479.134811</v>
      </c>
      <c r="D30276">
        <v>61552287.044941708</v>
      </c>
      <c r="E30276">
        <v>-382257625.22935897</v>
      </c>
    </row>
    <row r="30277" spans="2:5" x14ac:dyDescent="0.25">
      <c r="B30277">
        <v>139812042348.46054</v>
      </c>
      <c r="C30277">
        <v>-56217001872.197502</v>
      </c>
      <c r="D30277">
        <v>62557550.622598708</v>
      </c>
      <c r="E30277">
        <v>-382149874.04100066</v>
      </c>
    </row>
    <row r="30278" spans="2:5" x14ac:dyDescent="0.25">
      <c r="B30278">
        <v>139823259751.17935</v>
      </c>
      <c r="C30278">
        <v>-56189637124.597153</v>
      </c>
      <c r="D30278">
        <v>63562384.785976417</v>
      </c>
      <c r="E30278">
        <v>-382039499.65830195</v>
      </c>
    </row>
    <row r="30279" spans="2:5" x14ac:dyDescent="0.25">
      <c r="B30279">
        <v>139834471829.63553</v>
      </c>
      <c r="C30279">
        <v>-56162270237.378639</v>
      </c>
      <c r="D30279">
        <v>64566782.822498463</v>
      </c>
      <c r="E30279">
        <v>-381926503.95032907</v>
      </c>
    </row>
    <row r="30280" spans="2:5" x14ac:dyDescent="0.25">
      <c r="B30280">
        <v>139845678583.40924</v>
      </c>
      <c r="C30280">
        <v>-56134901211.586922</v>
      </c>
      <c r="D30280">
        <v>65570738.02822759</v>
      </c>
      <c r="E30280">
        <v>-381810888.80230999</v>
      </c>
    </row>
    <row r="30281" spans="2:5" x14ac:dyDescent="0.25">
      <c r="B30281">
        <v>139856880012.0809</v>
      </c>
      <c r="C30281">
        <v>-56107530048.267029</v>
      </c>
      <c r="D30281">
        <v>66574243.707897536</v>
      </c>
      <c r="E30281">
        <v>-381692656.11559367</v>
      </c>
    </row>
    <row r="30282" spans="2:5" x14ac:dyDescent="0.25">
      <c r="B30282">
        <v>139868076115.23111</v>
      </c>
      <c r="C30282">
        <v>-56080156748.464081</v>
      </c>
      <c r="D30282">
        <v>67577293.174944699</v>
      </c>
      <c r="E30282">
        <v>-381571807.80760932</v>
      </c>
    </row>
    <row r="30283" spans="2:5" x14ac:dyDescent="0.25">
      <c r="B30283">
        <v>139879266892.44067</v>
      </c>
      <c r="C30283">
        <v>-56052781313.223259</v>
      </c>
      <c r="D30283">
        <v>68579879.751539603</v>
      </c>
      <c r="E30283">
        <v>-381448345.81182563</v>
      </c>
    </row>
    <row r="30284" spans="2:5" x14ac:dyDescent="0.25">
      <c r="B30284">
        <v>139890452343.29062</v>
      </c>
      <c r="C30284">
        <v>-56025403743.589844</v>
      </c>
      <c r="D30284">
        <v>69581996.768618226</v>
      </c>
      <c r="E30284">
        <v>-381322272.07771003</v>
      </c>
    </row>
    <row r="30285" spans="2:5" x14ac:dyDescent="0.25">
      <c r="B30285">
        <v>139901632467.36215</v>
      </c>
      <c r="C30285">
        <v>-55998024040.609192</v>
      </c>
      <c r="D30285">
        <v>70583637.565913096</v>
      </c>
      <c r="E30285">
        <v>-381193588.57068789</v>
      </c>
    </row>
    <row r="30286" spans="2:5" x14ac:dyDescent="0.25">
      <c r="B30286">
        <v>139912807264.23672</v>
      </c>
      <c r="C30286">
        <v>-55970642205.326729</v>
      </c>
      <c r="D30286">
        <v>71584795.491984233</v>
      </c>
      <c r="E30286">
        <v>-381062297.27210182</v>
      </c>
    </row>
    <row r="30287" spans="2:5" x14ac:dyDescent="0.25">
      <c r="B30287">
        <v>139923976733.49594</v>
      </c>
      <c r="C30287">
        <v>-55943258238.787964</v>
      </c>
      <c r="D30287">
        <v>72585463.904249847</v>
      </c>
      <c r="E30287">
        <v>-380928400.17917085</v>
      </c>
    </row>
    <row r="30288" spans="2:5" x14ac:dyDescent="0.25">
      <c r="B30288">
        <v>139935140874.72168</v>
      </c>
      <c r="C30288">
        <v>-55915872142.03849</v>
      </c>
      <c r="D30288">
        <v>73585636.169016957</v>
      </c>
      <c r="E30288">
        <v>-380791899.30494958</v>
      </c>
    </row>
    <row r="30289" spans="2:5" x14ac:dyDescent="0.25">
      <c r="B30289">
        <v>139946299687.49594</v>
      </c>
      <c r="C30289">
        <v>-55888483916.12397</v>
      </c>
      <c r="D30289">
        <v>74585305.661511689</v>
      </c>
      <c r="E30289">
        <v>-380652796.67828745</v>
      </c>
    </row>
    <row r="30290" spans="2:5" x14ac:dyDescent="0.25">
      <c r="B30290">
        <v>139957453171.40103</v>
      </c>
      <c r="C30290">
        <v>-55861093562.090157</v>
      </c>
      <c r="D30290">
        <v>75584465.765909538</v>
      </c>
      <c r="E30290">
        <v>-380511094.34378803</v>
      </c>
    </row>
    <row r="30291" spans="2:5" x14ac:dyDescent="0.25">
      <c r="B30291">
        <v>139968601326.01938</v>
      </c>
      <c r="C30291">
        <v>-55833701080.98288</v>
      </c>
      <c r="D30291">
        <v>76583109.875365317</v>
      </c>
      <c r="E30291">
        <v>-380366794.36176813</v>
      </c>
    </row>
    <row r="30292" spans="2:5" x14ac:dyDescent="0.25">
      <c r="B30292">
        <v>139979744150.93365</v>
      </c>
      <c r="C30292">
        <v>-55806306473.848045</v>
      </c>
      <c r="D30292">
        <v>77581231.392042994</v>
      </c>
      <c r="E30292">
        <v>-380219898.80821705</v>
      </c>
    </row>
    <row r="30293" spans="2:5" x14ac:dyDescent="0.25">
      <c r="B30293">
        <v>139990881645.72675</v>
      </c>
      <c r="C30293">
        <v>-55778909741.731636</v>
      </c>
      <c r="D30293">
        <v>78578823.727145344</v>
      </c>
      <c r="E30293">
        <v>-380070409.77475578</v>
      </c>
    </row>
    <row r="30294" spans="2:5" x14ac:dyDescent="0.25">
      <c r="B30294">
        <v>140002013809.98172</v>
      </c>
      <c r="C30294">
        <v>-55751510885.679726</v>
      </c>
      <c r="D30294">
        <v>79575880.300943375</v>
      </c>
      <c r="E30294">
        <v>-379918329.3685962</v>
      </c>
    </row>
    <row r="30295" spans="2:5" x14ac:dyDescent="0.25">
      <c r="B30295">
        <v>140013140643.28186</v>
      </c>
      <c r="C30295">
        <v>-55724109906.738449</v>
      </c>
      <c r="D30295">
        <v>80572394.542805642</v>
      </c>
      <c r="E30295">
        <v>-379763659.71250033</v>
      </c>
    </row>
    <row r="30296" spans="2:5" x14ac:dyDescent="0.25">
      <c r="B30296">
        <v>140024262145.21066</v>
      </c>
      <c r="C30296">
        <v>-55696706805.954033</v>
      </c>
      <c r="D30296">
        <v>81568359.89122732</v>
      </c>
      <c r="E30296">
        <v>-379606402.94473958</v>
      </c>
    </row>
    <row r="30297" spans="2:5" x14ac:dyDescent="0.25">
      <c r="B30297">
        <v>140035378315.35184</v>
      </c>
      <c r="C30297">
        <v>-55669301584.372772</v>
      </c>
      <c r="D30297">
        <v>82563769.793859124</v>
      </c>
      <c r="E30297">
        <v>-379446561.21905386</v>
      </c>
    </row>
    <row r="30298" spans="2:5" x14ac:dyDescent="0.25">
      <c r="B30298">
        <v>140046489153.28928</v>
      </c>
      <c r="C30298">
        <v>-55641894243.041054</v>
      </c>
      <c r="D30298">
        <v>83558617.707536012</v>
      </c>
      <c r="E30298">
        <v>-379284136.70461082</v>
      </c>
    </row>
    <row r="30299" spans="2:5" x14ac:dyDescent="0.25">
      <c r="B30299">
        <v>140057594658.60712</v>
      </c>
      <c r="C30299">
        <v>-55614484783.005333</v>
      </c>
      <c r="D30299">
        <v>84552897.098305807</v>
      </c>
      <c r="E30299">
        <v>-379119131.58596528</v>
      </c>
    </row>
    <row r="30300" spans="2:5" x14ac:dyDescent="0.25">
      <c r="B30300">
        <v>140068694830.88965</v>
      </c>
      <c r="C30300">
        <v>-55587073205.312149</v>
      </c>
      <c r="D30300">
        <v>85546601.44145751</v>
      </c>
      <c r="E30300">
        <v>-378951548.06301808</v>
      </c>
    </row>
    <row r="30301" spans="2:5" x14ac:dyDescent="0.25">
      <c r="B30301">
        <v>140079789669.72141</v>
      </c>
      <c r="C30301">
        <v>-55559659511.008125</v>
      </c>
      <c r="D30301">
        <v>86539724.221549526</v>
      </c>
      <c r="E30301">
        <v>-378781388.35097575</v>
      </c>
    </row>
    <row r="30302" spans="2:5" x14ac:dyDescent="0.25">
      <c r="B30302">
        <v>140090879174.68713</v>
      </c>
      <c r="C30302">
        <v>-55532243701.139946</v>
      </c>
      <c r="D30302">
        <v>87532258.932437688</v>
      </c>
      <c r="E30302">
        <v>-378608654.68030936</v>
      </c>
    </row>
    <row r="30303" spans="2:5" x14ac:dyDescent="0.25">
      <c r="B30303">
        <v>140101963345.37173</v>
      </c>
      <c r="C30303">
        <v>-55504825776.754395</v>
      </c>
      <c r="D30303">
        <v>88524199.077303112</v>
      </c>
      <c r="E30303">
        <v>-378433349.29671413</v>
      </c>
    </row>
    <row r="30304" spans="2:5" x14ac:dyDescent="0.25">
      <c r="B30304">
        <v>140113042181.36038</v>
      </c>
      <c r="C30304">
        <v>-55477405738.898323</v>
      </c>
      <c r="D30304">
        <v>89515538.168679819</v>
      </c>
      <c r="E30304">
        <v>-378255474.46106833</v>
      </c>
    </row>
    <row r="30305" spans="2:5" x14ac:dyDescent="0.25">
      <c r="B30305">
        <v>140124115682.23843</v>
      </c>
      <c r="C30305">
        <v>-55449983588.61866</v>
      </c>
      <c r="D30305">
        <v>90506269.728482291</v>
      </c>
      <c r="E30305">
        <v>-378075032.44939291</v>
      </c>
    </row>
    <row r="30306" spans="2:5" x14ac:dyDescent="0.25">
      <c r="B30306">
        <v>140135183847.59143</v>
      </c>
      <c r="C30306">
        <v>-55422559326.96241</v>
      </c>
      <c r="D30306">
        <v>91496387.288032711</v>
      </c>
      <c r="E30306">
        <v>-377892025.55281055</v>
      </c>
    </row>
    <row r="30307" spans="2:5" x14ac:dyDescent="0.25">
      <c r="B30307">
        <v>140146246677.00516</v>
      </c>
      <c r="C30307">
        <v>-55395132954.976669</v>
      </c>
      <c r="D30307">
        <v>92485884.388088182</v>
      </c>
      <c r="E30307">
        <v>-377706456.07750487</v>
      </c>
    </row>
    <row r="30308" spans="2:5" x14ac:dyDescent="0.25">
      <c r="B30308">
        <v>140157304170.06555</v>
      </c>
      <c r="C30308">
        <v>-55367704473.708603</v>
      </c>
      <c r="D30308">
        <v>93474754.578867659</v>
      </c>
      <c r="E30308">
        <v>-377518326.34468007</v>
      </c>
    </row>
    <row r="30309" spans="2:5" x14ac:dyDescent="0.25">
      <c r="B30309">
        <v>140168356326.35883</v>
      </c>
      <c r="C30309">
        <v>-55340273884.205452</v>
      </c>
      <c r="D30309">
        <v>94462991.420078725</v>
      </c>
      <c r="E30309">
        <v>-377327638.69051987</v>
      </c>
    </row>
    <row r="30310" spans="2:5" x14ac:dyDescent="0.25">
      <c r="B30310">
        <v>140179403145.47134</v>
      </c>
      <c r="C30310">
        <v>-55312841187.514542</v>
      </c>
      <c r="D30310">
        <v>95450588.480944231</v>
      </c>
      <c r="E30310">
        <v>-377134395.46614701</v>
      </c>
    </row>
    <row r="30311" spans="2:5" x14ac:dyDescent="0.25">
      <c r="B30311">
        <v>140190444626.98969</v>
      </c>
      <c r="C30311">
        <v>-55285406384.683273</v>
      </c>
      <c r="D30311">
        <v>96437539.340228736</v>
      </c>
      <c r="E30311">
        <v>-376938599.03758258</v>
      </c>
    </row>
    <row r="30312" spans="2:5" x14ac:dyDescent="0.25">
      <c r="B30312">
        <v>140201480770.50067</v>
      </c>
      <c r="C30312">
        <v>-55257969476.759132</v>
      </c>
      <c r="D30312">
        <v>97423837.586264819</v>
      </c>
      <c r="E30312">
        <v>-376740251.78570539</v>
      </c>
    </row>
    <row r="30313" spans="2:5" x14ac:dyDescent="0.25">
      <c r="B30313">
        <v>140212511575.59131</v>
      </c>
      <c r="C30313">
        <v>-55230530464.789673</v>
      </c>
      <c r="D30313">
        <v>98409476.816979125</v>
      </c>
      <c r="E30313">
        <v>-376539356.10621119</v>
      </c>
    </row>
    <row r="30314" spans="2:5" x14ac:dyDescent="0.25">
      <c r="B30314">
        <v>140223537041.84879</v>
      </c>
      <c r="C30314">
        <v>-55203089349.822533</v>
      </c>
      <c r="D30314">
        <v>99394450.639918327</v>
      </c>
      <c r="E30314">
        <v>-376335914.40957224</v>
      </c>
    </row>
    <row r="30315" spans="2:5" x14ac:dyDescent="0.25">
      <c r="B30315">
        <v>140234557168.86053</v>
      </c>
      <c r="C30315">
        <v>-55175646132.905426</v>
      </c>
      <c r="D30315">
        <v>100378752.6722749</v>
      </c>
      <c r="E30315">
        <v>-376129929.12099659</v>
      </c>
    </row>
    <row r="30316" spans="2:5" x14ac:dyDescent="0.25">
      <c r="B30316">
        <v>140245571956.2142</v>
      </c>
      <c r="C30316">
        <v>-55148200815.086143</v>
      </c>
      <c r="D30316">
        <v>101362376.54091272</v>
      </c>
      <c r="E30316">
        <v>-375921402.68038744</v>
      </c>
    </row>
    <row r="30317" spans="2:5" x14ac:dyDescent="0.25">
      <c r="B30317">
        <v>140256581403.49759</v>
      </c>
      <c r="C30317">
        <v>-55120753397.41256</v>
      </c>
      <c r="D30317">
        <v>102345315.88239242</v>
      </c>
      <c r="E30317">
        <v>-375710337.54230261</v>
      </c>
    </row>
    <row r="30318" spans="2:5" x14ac:dyDescent="0.25">
      <c r="B30318">
        <v>140267585510.29874</v>
      </c>
      <c r="C30318">
        <v>-55093303880.932617</v>
      </c>
      <c r="D30318">
        <v>103327564.34299673</v>
      </c>
      <c r="E30318">
        <v>-375496736.17591405</v>
      </c>
    </row>
    <row r="30319" spans="2:5" x14ac:dyDescent="0.25">
      <c r="B30319">
        <v>140278584276.2059</v>
      </c>
      <c r="C30319">
        <v>-55065852266.694351</v>
      </c>
      <c r="D30319">
        <v>104309115.57875553</v>
      </c>
      <c r="E30319">
        <v>-375280601.06496722</v>
      </c>
    </row>
    <row r="30320" spans="2:5" x14ac:dyDescent="0.25">
      <c r="B30320">
        <v>140289577700.80753</v>
      </c>
      <c r="C30320">
        <v>-55038398555.745857</v>
      </c>
      <c r="D30320">
        <v>105289963.25547074</v>
      </c>
      <c r="E30320">
        <v>-375061934.7077406</v>
      </c>
    </row>
    <row r="30321" spans="2:5" x14ac:dyDescent="0.25">
      <c r="B30321">
        <v>140300565783.69226</v>
      </c>
      <c r="C30321">
        <v>-55010942749.135323</v>
      </c>
      <c r="D30321">
        <v>106270101.04874113</v>
      </c>
      <c r="E30321">
        <v>-374840739.61700517</v>
      </c>
    </row>
    <row r="30322" spans="2:5" x14ac:dyDescent="0.25">
      <c r="B30322">
        <v>140311548524.44897</v>
      </c>
      <c r="C30322">
        <v>-54983484847.911011</v>
      </c>
      <c r="D30322">
        <v>107249522.64398688</v>
      </c>
      <c r="E30322">
        <v>-374617018.31998384</v>
      </c>
    </row>
    <row r="30323" spans="2:5" x14ac:dyDescent="0.25">
      <c r="B30323">
        <v>140322525922.66675</v>
      </c>
      <c r="C30323">
        <v>-54956024853.121262</v>
      </c>
      <c r="D30323">
        <v>108228221.73647398</v>
      </c>
      <c r="E30323">
        <v>-374390773.35831112</v>
      </c>
    </row>
    <row r="30324" spans="2:5" x14ac:dyDescent="0.25">
      <c r="B30324">
        <v>140333497977.93484</v>
      </c>
      <c r="C30324">
        <v>-54928562765.814484</v>
      </c>
      <c r="D30324">
        <v>109206192.03133851</v>
      </c>
      <c r="E30324">
        <v>-374162007.2879926</v>
      </c>
    </row>
    <row r="30325" spans="2:5" x14ac:dyDescent="0.25">
      <c r="B30325">
        <v>140344464689.84277</v>
      </c>
      <c r="C30325">
        <v>-54901098587.039177</v>
      </c>
      <c r="D30325">
        <v>110183427.24361072</v>
      </c>
      <c r="E30325">
        <v>-373930722.67936462</v>
      </c>
    </row>
    <row r="30326" spans="2:5" x14ac:dyDescent="0.25">
      <c r="B30326">
        <v>140355426057.98022</v>
      </c>
      <c r="C30326">
        <v>-54873632317.84391</v>
      </c>
      <c r="D30326">
        <v>111159921.09823896</v>
      </c>
      <c r="E30326">
        <v>-373696922.11705369</v>
      </c>
    </row>
    <row r="30327" spans="2:5" x14ac:dyDescent="0.25">
      <c r="B30327">
        <v>140366382081.93707</v>
      </c>
      <c r="C30327">
        <v>-54846163959.277328</v>
      </c>
      <c r="D30327">
        <v>112135667.33011344</v>
      </c>
      <c r="E30327">
        <v>-373460608.19993621</v>
      </c>
    </row>
    <row r="30328" spans="2:5" x14ac:dyDescent="0.25">
      <c r="B30328">
        <v>140377332761.30347</v>
      </c>
      <c r="C30328">
        <v>-54818693512.388161</v>
      </c>
      <c r="D30328">
        <v>113110659.68408984</v>
      </c>
      <c r="E30328">
        <v>-373221783.54109818</v>
      </c>
    </row>
    <row r="30329" spans="2:5" x14ac:dyDescent="0.25">
      <c r="B30329">
        <v>140388278095.66968</v>
      </c>
      <c r="C30329">
        <v>-54791220978.225212</v>
      </c>
      <c r="D30329">
        <v>114084891.91501272</v>
      </c>
      <c r="E30329">
        <v>-372980450.76779479</v>
      </c>
    </row>
    <row r="30330" spans="2:5" x14ac:dyDescent="0.25">
      <c r="B30330">
        <v>140399218084.62625</v>
      </c>
      <c r="C30330">
        <v>-54763746357.837372</v>
      </c>
      <c r="D30330">
        <v>115058357.78773881</v>
      </c>
      <c r="E30330">
        <v>-372736612.52140999</v>
      </c>
    </row>
    <row r="30331" spans="2:5" x14ac:dyDescent="0.25">
      <c r="B30331">
        <v>140410152727.76389</v>
      </c>
      <c r="C30331">
        <v>-54736269652.27359</v>
      </c>
      <c r="D30331">
        <v>116031051.07716018</v>
      </c>
      <c r="E30331">
        <v>-372490271.45741653</v>
      </c>
    </row>
    <row r="30332" spans="2:5" x14ac:dyDescent="0.25">
      <c r="B30332">
        <v>140421082024.67355</v>
      </c>
      <c r="C30332">
        <v>-54708790862.582909</v>
      </c>
      <c r="D30332">
        <v>117002965.56822707</v>
      </c>
      <c r="E30332">
        <v>-372241430.24533534</v>
      </c>
    </row>
    <row r="30333" spans="2:5" x14ac:dyDescent="0.25">
      <c r="B30333">
        <v>140432005974.94638</v>
      </c>
      <c r="C30333">
        <v>-54681309989.814438</v>
      </c>
      <c r="D30333">
        <v>117974095.0559708</v>
      </c>
      <c r="E30333">
        <v>-371990091.56869549</v>
      </c>
    </row>
    <row r="30334" spans="2:5" x14ac:dyDescent="0.25">
      <c r="B30334">
        <v>140442924578.17371</v>
      </c>
      <c r="C30334">
        <v>-54653827035.017372</v>
      </c>
      <c r="D30334">
        <v>118944433.34552635</v>
      </c>
      <c r="E30334">
        <v>-371736258.12499404</v>
      </c>
    </row>
    <row r="30335" spans="2:5" x14ac:dyDescent="0.25">
      <c r="B30335">
        <v>140453837833.94708</v>
      </c>
      <c r="C30335">
        <v>-54626341999.240974</v>
      </c>
      <c r="D30335">
        <v>119913974.25215483</v>
      </c>
      <c r="E30335">
        <v>-371479932.62565565</v>
      </c>
    </row>
    <row r="30336" spans="2:5" x14ac:dyDescent="0.25">
      <c r="B30336">
        <v>140464745741.85828</v>
      </c>
      <c r="C30336">
        <v>-54598854883.534592</v>
      </c>
      <c r="D30336">
        <v>120882711.60126582</v>
      </c>
      <c r="E30336">
        <v>-371221117.79599261</v>
      </c>
    </row>
    <row r="30337" spans="2:5" x14ac:dyDescent="0.25">
      <c r="B30337">
        <v>140475648301.49927</v>
      </c>
      <c r="C30337">
        <v>-54571365688.947655</v>
      </c>
      <c r="D30337">
        <v>121850639.22843952</v>
      </c>
      <c r="E30337">
        <v>-370959816.37516457</v>
      </c>
    </row>
    <row r="30338" spans="2:5" x14ac:dyDescent="0.25">
      <c r="B30338">
        <v>140486545512.46222</v>
      </c>
      <c r="C30338">
        <v>-54543874416.529655</v>
      </c>
      <c r="D30338">
        <v>122817750.97944877</v>
      </c>
      <c r="E30338">
        <v>-370696031.11613864</v>
      </c>
    </row>
    <row r="30339" spans="2:5" x14ac:dyDescent="0.25">
      <c r="B30339">
        <v>140497437374.33951</v>
      </c>
      <c r="C30339">
        <v>-54516381067.330177</v>
      </c>
      <c r="D30339">
        <v>123784040.71028082</v>
      </c>
      <c r="E30339">
        <v>-370429764.78564912</v>
      </c>
    </row>
    <row r="30340" spans="2:5" x14ac:dyDescent="0.25">
      <c r="B30340">
        <v>140508323886.72375</v>
      </c>
      <c r="C30340">
        <v>-54488885642.398872</v>
      </c>
      <c r="D30340">
        <v>124749502.28715914</v>
      </c>
      <c r="E30340">
        <v>-370161020.16415757</v>
      </c>
    </row>
    <row r="30341" spans="2:5" x14ac:dyDescent="0.25">
      <c r="B30341">
        <v>140519205049.20773</v>
      </c>
      <c r="C30341">
        <v>-54461388142.785477</v>
      </c>
      <c r="D30341">
        <v>125714129.58656487</v>
      </c>
      <c r="E30341">
        <v>-369889800.04581273</v>
      </c>
    </row>
    <row r="30342" spans="2:5" x14ac:dyDescent="0.25">
      <c r="B30342">
        <v>140530080861.38446</v>
      </c>
      <c r="C30342">
        <v>-54433888569.539795</v>
      </c>
      <c r="D30342">
        <v>126677916.4952582</v>
      </c>
      <c r="E30342">
        <v>-369616107.23841065</v>
      </c>
    </row>
    <row r="30343" spans="2:5" x14ac:dyDescent="0.25">
      <c r="B30343">
        <v>140540951322.84714</v>
      </c>
      <c r="C30343">
        <v>-54406386923.711716</v>
      </c>
      <c r="D30343">
        <v>127640856.91029961</v>
      </c>
      <c r="E30343">
        <v>-369339944.56335467</v>
      </c>
    </row>
    <row r="30344" spans="2:5" x14ac:dyDescent="0.25">
      <c r="B30344">
        <v>140551816433.18918</v>
      </c>
      <c r="C30344">
        <v>-54378883206.351196</v>
      </c>
      <c r="D30344">
        <v>128602944.739071</v>
      </c>
      <c r="E30344">
        <v>-369061314.85561544</v>
      </c>
    </row>
    <row r="30345" spans="2:5" x14ac:dyDescent="0.25">
      <c r="B30345">
        <v>140562676192.00421</v>
      </c>
      <c r="C30345">
        <v>-54351377418.508278</v>
      </c>
      <c r="D30345">
        <v>129564173.89929648</v>
      </c>
      <c r="E30345">
        <v>-368780220.96369117</v>
      </c>
    </row>
    <row r="30346" spans="2:5" x14ac:dyDescent="0.25">
      <c r="B30346">
        <v>140573530598.88608</v>
      </c>
      <c r="C30346">
        <v>-54323869561.233078</v>
      </c>
      <c r="D30346">
        <v>130524538.31906325</v>
      </c>
      <c r="E30346">
        <v>-368496665.74956769</v>
      </c>
    </row>
    <row r="30347" spans="2:5" x14ac:dyDescent="0.25">
      <c r="B30347">
        <v>140584379653.42883</v>
      </c>
      <c r="C30347">
        <v>-54296359635.57579</v>
      </c>
      <c r="D30347">
        <v>131484031.93684216</v>
      </c>
      <c r="E30347">
        <v>-368210652.08867872</v>
      </c>
    </row>
    <row r="30348" spans="2:5" x14ac:dyDescent="0.25">
      <c r="B30348">
        <v>140595223355.22668</v>
      </c>
      <c r="C30348">
        <v>-54268847642.586685</v>
      </c>
      <c r="D30348">
        <v>132442648.70150819</v>
      </c>
      <c r="E30348">
        <v>-367922182.86986595</v>
      </c>
    </row>
    <row r="30349" spans="2:5" x14ac:dyDescent="0.25">
      <c r="B30349">
        <v>140606061703.87411</v>
      </c>
      <c r="C30349">
        <v>-54241333583.316109</v>
      </c>
      <c r="D30349">
        <v>133400382.57236078</v>
      </c>
      <c r="E30349">
        <v>-367631260.99533939</v>
      </c>
    </row>
    <row r="30350" spans="2:5" x14ac:dyDescent="0.25">
      <c r="B30350">
        <v>140616894698.96579</v>
      </c>
      <c r="C30350">
        <v>-54213817458.814484</v>
      </c>
      <c r="D30350">
        <v>134357227.51914394</v>
      </c>
      <c r="E30350">
        <v>-367337889.38063759</v>
      </c>
    </row>
    <row r="30351" spans="2:5" x14ac:dyDescent="0.25">
      <c r="B30351">
        <v>140627722340.09656</v>
      </c>
      <c r="C30351">
        <v>-54186299270.132317</v>
      </c>
      <c r="D30351">
        <v>135313177.5220663</v>
      </c>
      <c r="E30351">
        <v>-367042070.95458806</v>
      </c>
    </row>
    <row r="30352" spans="2:5" x14ac:dyDescent="0.25">
      <c r="B30352">
        <v>140638544626.86151</v>
      </c>
      <c r="C30352">
        <v>-54158779018.320175</v>
      </c>
      <c r="D30352">
        <v>136268226.57182094</v>
      </c>
      <c r="E30352">
        <v>-366743808.65926754</v>
      </c>
    </row>
    <row r="30353" spans="2:5" x14ac:dyDescent="0.25">
      <c r="B30353">
        <v>140649361558.85593</v>
      </c>
      <c r="C30353">
        <v>-54131256704.428719</v>
      </c>
      <c r="D30353">
        <v>137222368.6696052</v>
      </c>
      <c r="E30353">
        <v>-366443105.44996244</v>
      </c>
    </row>
    <row r="30354" spans="2:5" x14ac:dyDescent="0.25">
      <c r="B30354">
        <v>140660173135.67529</v>
      </c>
      <c r="C30354">
        <v>-54103732329.508667</v>
      </c>
      <c r="D30354">
        <v>138175597.82714009</v>
      </c>
      <c r="E30354">
        <v>-366139964.29512918</v>
      </c>
    </row>
    <row r="30355" spans="2:5" x14ac:dyDescent="0.25">
      <c r="B30355">
        <v>140670979356.91531</v>
      </c>
      <c r="C30355">
        <v>-54076205894.61084</v>
      </c>
      <c r="D30355">
        <v>139127908.06668988</v>
      </c>
      <c r="E30355">
        <v>-365834388.17635471</v>
      </c>
    </row>
    <row r="30356" spans="2:5" x14ac:dyDescent="0.25">
      <c r="B30356">
        <v>140681780222.17188</v>
      </c>
      <c r="C30356">
        <v>-54048677400.78611</v>
      </c>
      <c r="D30356">
        <v>140079293.42108122</v>
      </c>
      <c r="E30356">
        <v>-365526380.0883171</v>
      </c>
    </row>
    <row r="30357" spans="2:5" x14ac:dyDescent="0.25">
      <c r="B30357">
        <v>140692575731.04111</v>
      </c>
      <c r="C30357">
        <v>-54021146849.085442</v>
      </c>
      <c r="D30357">
        <v>141029747.93372241</v>
      </c>
      <c r="E30357">
        <v>-365215943.03874588</v>
      </c>
    </row>
    <row r="30358" spans="2:5" x14ac:dyDescent="0.25">
      <c r="B30358">
        <v>140703365883.11935</v>
      </c>
      <c r="C30358">
        <v>-53993614240.559868</v>
      </c>
      <c r="D30358">
        <v>141979265.65862226</v>
      </c>
      <c r="E30358">
        <v>-364903080.04838282</v>
      </c>
    </row>
    <row r="30359" spans="2:5" x14ac:dyDescent="0.25">
      <c r="B30359">
        <v>140714150678.00311</v>
      </c>
      <c r="C30359">
        <v>-53966079576.260498</v>
      </c>
      <c r="D30359">
        <v>142927840.66040903</v>
      </c>
      <c r="E30359">
        <v>-364587794.15094239</v>
      </c>
    </row>
    <row r="30360" spans="2:5" x14ac:dyDescent="0.25">
      <c r="B30360">
        <v>140724930115.28912</v>
      </c>
      <c r="C30360">
        <v>-53938542857.238518</v>
      </c>
      <c r="D30360">
        <v>143875467.01434901</v>
      </c>
      <c r="E30360">
        <v>-364270088.39307255</v>
      </c>
    </row>
    <row r="30361" spans="2:5" x14ac:dyDescent="0.25">
      <c r="B30361">
        <v>140735704194.57431</v>
      </c>
      <c r="C30361">
        <v>-53911004084.545197</v>
      </c>
      <c r="D30361">
        <v>144822138.80636519</v>
      </c>
      <c r="E30361">
        <v>-363949965.83431524</v>
      </c>
    </row>
    <row r="30362" spans="2:5" x14ac:dyDescent="0.25">
      <c r="B30362">
        <v>140746472915.45584</v>
      </c>
      <c r="C30362">
        <v>-53883463259.231873</v>
      </c>
      <c r="D30362">
        <v>145767850.13305563</v>
      </c>
      <c r="E30362">
        <v>-363627429.5470674</v>
      </c>
    </row>
    <row r="30363" spans="2:5" x14ac:dyDescent="0.25">
      <c r="B30363">
        <v>140757236277.53107</v>
      </c>
      <c r="C30363">
        <v>-53855920382.349968</v>
      </c>
      <c r="D30363">
        <v>146712595.10171163</v>
      </c>
      <c r="E30363">
        <v>-363302482.61654156</v>
      </c>
    </row>
    <row r="30364" spans="2:5" x14ac:dyDescent="0.25">
      <c r="B30364">
        <v>140767994280.39758</v>
      </c>
      <c r="C30364">
        <v>-53828375454.950966</v>
      </c>
      <c r="D30364">
        <v>147656367.830336</v>
      </c>
      <c r="E30364">
        <v>-362975128.14072657</v>
      </c>
    </row>
    <row r="30365" spans="2:5" x14ac:dyDescent="0.25">
      <c r="B30365">
        <v>140778746923.65314</v>
      </c>
      <c r="C30365">
        <v>-53800828478.086441</v>
      </c>
      <c r="D30365">
        <v>148599162.44766095</v>
      </c>
      <c r="E30365">
        <v>-362645369.23034871</v>
      </c>
    </row>
    <row r="30366" spans="2:5" x14ac:dyDescent="0.25">
      <c r="B30366">
        <v>140789494206.89569</v>
      </c>
      <c r="C30366">
        <v>-53773279452.808037</v>
      </c>
      <c r="D30366">
        <v>149540973.09316596</v>
      </c>
      <c r="E30366">
        <v>-362313209.00883234</v>
      </c>
    </row>
    <row r="30367" spans="2:5" x14ac:dyDescent="0.25">
      <c r="B30367">
        <v>140800236129.72345</v>
      </c>
      <c r="C30367">
        <v>-53745728380.167473</v>
      </c>
      <c r="D30367">
        <v>150481793.91709548</v>
      </c>
      <c r="E30367">
        <v>-361978650.61226106</v>
      </c>
    </row>
    <row r="30368" spans="2:5" x14ac:dyDescent="0.25">
      <c r="B30368">
        <v>140810972691.7348</v>
      </c>
      <c r="C30368">
        <v>-53718175261.216545</v>
      </c>
      <c r="D30368">
        <v>151421619.08047649</v>
      </c>
      <c r="E30368">
        <v>-361641697.18933851</v>
      </c>
    </row>
    <row r="30369" spans="2:5" x14ac:dyDescent="0.25">
      <c r="B30369">
        <v>140821703892.52835</v>
      </c>
      <c r="C30369">
        <v>-53690620097.007126</v>
      </c>
      <c r="D30369">
        <v>152360442.75513592</v>
      </c>
      <c r="E30369">
        <v>-361302351.90134943</v>
      </c>
    </row>
    <row r="30370" spans="2:5" x14ac:dyDescent="0.25">
      <c r="B30370">
        <v>140832429731.70291</v>
      </c>
      <c r="C30370">
        <v>-53663062888.591164</v>
      </c>
      <c r="D30370">
        <v>153298259.12371793</v>
      </c>
      <c r="E30370">
        <v>-360960617.92212087</v>
      </c>
    </row>
    <row r="30371" spans="2:5" x14ac:dyDescent="0.25">
      <c r="B30371">
        <v>140843150208.85748</v>
      </c>
      <c r="C30371">
        <v>-53635503637.020683</v>
      </c>
      <c r="D30371">
        <v>154235062.37970108</v>
      </c>
      <c r="E30371">
        <v>-360616498.43798316</v>
      </c>
    </row>
    <row r="30372" spans="2:5" x14ac:dyDescent="0.25">
      <c r="B30372">
        <v>140853865323.59131</v>
      </c>
      <c r="C30372">
        <v>-53607942343.347786</v>
      </c>
      <c r="D30372">
        <v>155170846.72741532</v>
      </c>
      <c r="E30372">
        <v>-360269996.64773107</v>
      </c>
    </row>
    <row r="30373" spans="2:5" x14ac:dyDescent="0.25">
      <c r="B30373">
        <v>140864575075.50381</v>
      </c>
      <c r="C30373">
        <v>-53580379008.624641</v>
      </c>
      <c r="D30373">
        <v>156105606.38205892</v>
      </c>
      <c r="E30373">
        <v>-359921115.76258504</v>
      </c>
    </row>
    <row r="30374" spans="2:5" x14ac:dyDescent="0.25">
      <c r="B30374">
        <v>140875279464.19464</v>
      </c>
      <c r="C30374">
        <v>-53552813633.903503</v>
      </c>
      <c r="D30374">
        <v>157039335.56971508</v>
      </c>
      <c r="E30374">
        <v>-359569859.00615245</v>
      </c>
    </row>
    <row r="30375" spans="2:5" x14ac:dyDescent="0.25">
      <c r="B30375">
        <v>140885978489.26364</v>
      </c>
      <c r="C30375">
        <v>-53525246220.236702</v>
      </c>
      <c r="D30375">
        <v>157972028.52736866</v>
      </c>
      <c r="E30375">
        <v>-359216229.61438894</v>
      </c>
    </row>
    <row r="30376" spans="2:5" x14ac:dyDescent="0.25">
      <c r="B30376">
        <v>140896672150.31085</v>
      </c>
      <c r="C30376">
        <v>-53497676768.676636</v>
      </c>
      <c r="D30376">
        <v>158903679.50292262</v>
      </c>
      <c r="E30376">
        <v>-358860230.83555961</v>
      </c>
    </row>
    <row r="30377" spans="2:5" x14ac:dyDescent="0.25">
      <c r="B30377">
        <v>140907360446.93655</v>
      </c>
      <c r="C30377">
        <v>-53470105280.27578</v>
      </c>
      <c r="D30377">
        <v>159834282.75521433</v>
      </c>
      <c r="E30377">
        <v>-358501865.93020052</v>
      </c>
    </row>
    <row r="30378" spans="2:5" x14ac:dyDescent="0.25">
      <c r="B30378">
        <v>140918043378.74118</v>
      </c>
      <c r="C30378">
        <v>-53442531756.086693</v>
      </c>
      <c r="D30378">
        <v>160763832.55403179</v>
      </c>
      <c r="E30378">
        <v>-358141138.17108011</v>
      </c>
    </row>
    <row r="30379" spans="2:5" x14ac:dyDescent="0.25">
      <c r="B30379">
        <v>140928720945.32544</v>
      </c>
      <c r="C30379">
        <v>-53414956197.162003</v>
      </c>
      <c r="D30379">
        <v>161692323.18012965</v>
      </c>
      <c r="E30379">
        <v>-357778050.84316069</v>
      </c>
    </row>
    <row r="30380" spans="2:5" x14ac:dyDescent="0.25">
      <c r="B30380">
        <v>140939393146.29022</v>
      </c>
      <c r="C30380">
        <v>-53387378604.554413</v>
      </c>
      <c r="D30380">
        <v>162619748.92524523</v>
      </c>
      <c r="E30380">
        <v>-357412607.24355978</v>
      </c>
    </row>
    <row r="30381" spans="2:5" x14ac:dyDescent="0.25">
      <c r="B30381">
        <v>140950059981.2366</v>
      </c>
      <c r="C30381">
        <v>-53359798979.316704</v>
      </c>
      <c r="D30381">
        <v>163546104.09211427</v>
      </c>
      <c r="E30381">
        <v>-357044810.68151194</v>
      </c>
    </row>
    <row r="30382" spans="2:5" x14ac:dyDescent="0.25">
      <c r="B30382">
        <v>140960721449.7659</v>
      </c>
      <c r="C30382">
        <v>-53332217322.501732</v>
      </c>
      <c r="D30382">
        <v>164471382.99448663</v>
      </c>
      <c r="E30382">
        <v>-356674664.47833019</v>
      </c>
    </row>
    <row r="30383" spans="2:5" x14ac:dyDescent="0.25">
      <c r="B30383">
        <v>140971377551.47961</v>
      </c>
      <c r="C30383">
        <v>-53304633635.162422</v>
      </c>
      <c r="D30383">
        <v>165395579.95714182</v>
      </c>
      <c r="E30383">
        <v>-356302171.96736783</v>
      </c>
    </row>
    <row r="30384" spans="2:5" x14ac:dyDescent="0.25">
      <c r="B30384">
        <v>140982028285.97946</v>
      </c>
      <c r="C30384">
        <v>-53277047918.351784</v>
      </c>
      <c r="D30384">
        <v>166318689.31590441</v>
      </c>
      <c r="E30384">
        <v>-355927336.49398005</v>
      </c>
    </row>
    <row r="30385" spans="2:5" x14ac:dyDescent="0.25">
      <c r="B30385">
        <v>140992673652.86734</v>
      </c>
      <c r="C30385">
        <v>-53249460173.122894</v>
      </c>
      <c r="D30385">
        <v>167240705.41765931</v>
      </c>
      <c r="E30385">
        <v>-355550161.41548568</v>
      </c>
    </row>
    <row r="30386" spans="2:5" x14ac:dyDescent="0.25">
      <c r="B30386">
        <v>141003313651.74542</v>
      </c>
      <c r="C30386">
        <v>-53221870400.528908</v>
      </c>
      <c r="D30386">
        <v>168161622.62036699</v>
      </c>
      <c r="E30386">
        <v>-355170650.101129</v>
      </c>
    </row>
    <row r="30387" spans="2:5" x14ac:dyDescent="0.25">
      <c r="B30387">
        <v>141013948282.216</v>
      </c>
      <c r="C30387">
        <v>-53194278601.623062</v>
      </c>
      <c r="D30387">
        <v>169081435.29307839</v>
      </c>
      <c r="E30387">
        <v>-354788805.93204176</v>
      </c>
    </row>
    <row r="30388" spans="2:5" x14ac:dyDescent="0.25">
      <c r="B30388">
        <v>141024577543.88165</v>
      </c>
      <c r="C30388">
        <v>-53166684777.458664</v>
      </c>
      <c r="D30388">
        <v>170000137.81594995</v>
      </c>
      <c r="E30388">
        <v>-354404632.30120492</v>
      </c>
    </row>
    <row r="30389" spans="2:5" x14ac:dyDescent="0.25">
      <c r="B30389">
        <v>141035201436.34512</v>
      </c>
      <c r="C30389">
        <v>-53139088929.089088</v>
      </c>
      <c r="D30389">
        <v>170917724.58025825</v>
      </c>
      <c r="E30389">
        <v>-354018132.61341059</v>
      </c>
    </row>
    <row r="30390" spans="2:5" x14ac:dyDescent="0.25">
      <c r="B30390">
        <v>141045819959.20938</v>
      </c>
      <c r="C30390">
        <v>-53111491057.567795</v>
      </c>
      <c r="D30390">
        <v>171834189.98841482</v>
      </c>
      <c r="E30390">
        <v>-353629310.28522414</v>
      </c>
    </row>
    <row r="30391" spans="2:5" x14ac:dyDescent="0.25">
      <c r="B30391">
        <v>141056433112.07761</v>
      </c>
      <c r="C30391">
        <v>-53083891163.948311</v>
      </c>
      <c r="D30391">
        <v>172749528.45398051</v>
      </c>
      <c r="E30391">
        <v>-353238168.74494624</v>
      </c>
    </row>
    <row r="30392" spans="2:5" x14ac:dyDescent="0.25">
      <c r="B30392">
        <v>141067040894.55316</v>
      </c>
      <c r="C30392">
        <v>-53056289249.284241</v>
      </c>
      <c r="D30392">
        <v>173663734.40167996</v>
      </c>
      <c r="E30392">
        <v>-352844711.43257499</v>
      </c>
    </row>
    <row r="30393" spans="2:5" x14ac:dyDescent="0.25">
      <c r="B30393">
        <v>141077643306.23962</v>
      </c>
      <c r="C30393">
        <v>-53028685314.629272</v>
      </c>
      <c r="D30393">
        <v>174576802.26741591</v>
      </c>
      <c r="E30393">
        <v>-352448941.79976803</v>
      </c>
    </row>
    <row r="30394" spans="2:5" x14ac:dyDescent="0.25">
      <c r="B30394">
        <v>141088240346.74078</v>
      </c>
      <c r="C30394">
        <v>-53001079361.037155</v>
      </c>
      <c r="D30394">
        <v>175488726.49828327</v>
      </c>
      <c r="E30394">
        <v>-352050863.30980474</v>
      </c>
    </row>
    <row r="30395" spans="2:5" x14ac:dyDescent="0.25">
      <c r="B30395">
        <v>141098832015.66068</v>
      </c>
      <c r="C30395">
        <v>-52973471389.561729</v>
      </c>
      <c r="D30395">
        <v>176399501.55258316</v>
      </c>
      <c r="E30395">
        <v>-351650479.43754852</v>
      </c>
    </row>
    <row r="30396" spans="2:5" x14ac:dyDescent="0.25">
      <c r="B30396">
        <v>141109418312.60349</v>
      </c>
      <c r="C30396">
        <v>-52945861401.256889</v>
      </c>
      <c r="D30396">
        <v>177309121.89983687</v>
      </c>
      <c r="E30396">
        <v>-351247793.66940928</v>
      </c>
    </row>
    <row r="30397" spans="2:5" x14ac:dyDescent="0.25">
      <c r="B30397">
        <v>141119999237.17361</v>
      </c>
      <c r="C30397">
        <v>-52918249397.17662</v>
      </c>
      <c r="D30397">
        <v>178217582.02079958</v>
      </c>
      <c r="E30397">
        <v>-350842809.50330549</v>
      </c>
    </row>
    <row r="30398" spans="2:5" x14ac:dyDescent="0.25">
      <c r="B30398">
        <v>141130574788.97571</v>
      </c>
      <c r="C30398">
        <v>-52890635378.374977</v>
      </c>
      <c r="D30398">
        <v>179124876.40747407</v>
      </c>
      <c r="E30398">
        <v>-350435530.44862688</v>
      </c>
    </row>
    <row r="30399" spans="2:5" x14ac:dyDescent="0.25">
      <c r="B30399">
        <v>141141144967.61459</v>
      </c>
      <c r="C30399">
        <v>-52863019345.906082</v>
      </c>
      <c r="D30399">
        <v>180030999.56312421</v>
      </c>
      <c r="E30399">
        <v>-350025960.02619672</v>
      </c>
    </row>
    <row r="30400" spans="2:5" x14ac:dyDescent="0.25">
      <c r="B30400">
        <v>141151709772.69531</v>
      </c>
      <c r="C30400">
        <v>-52835401300.82415</v>
      </c>
      <c r="D30400">
        <v>180935946.00228843</v>
      </c>
      <c r="E30400">
        <v>-349614101.76823455</v>
      </c>
    </row>
    <row r="30401" spans="2:5" x14ac:dyDescent="0.25">
      <c r="B30401">
        <v>141162269203.82312</v>
      </c>
      <c r="C30401">
        <v>-52807781244.183449</v>
      </c>
      <c r="D30401">
        <v>181839710.25079298</v>
      </c>
      <c r="E30401">
        <v>-349199959.21831858</v>
      </c>
    </row>
    <row r="30402" spans="2:5" x14ac:dyDescent="0.25">
      <c r="B30402">
        <v>141172823260.60349</v>
      </c>
      <c r="C30402">
        <v>-52780159177.038338</v>
      </c>
      <c r="D30402">
        <v>182742286.84576511</v>
      </c>
      <c r="E30402">
        <v>-348783535.9313485</v>
      </c>
    </row>
    <row r="30403" spans="2:5" x14ac:dyDescent="0.25">
      <c r="B30403">
        <v>141183371942.64203</v>
      </c>
      <c r="C30403">
        <v>-52752535100.443237</v>
      </c>
      <c r="D30403">
        <v>183643670.33564615</v>
      </c>
      <c r="E30403">
        <v>-348364835.47350794</v>
      </c>
    </row>
    <row r="30404" spans="2:5" x14ac:dyDescent="0.25">
      <c r="B30404">
        <v>141193915249.54465</v>
      </c>
      <c r="C30404">
        <v>-52724909015.45266</v>
      </c>
      <c r="D30404">
        <v>184543855.28020447</v>
      </c>
      <c r="E30404">
        <v>-347943861.42222744</v>
      </c>
    </row>
    <row r="30405" spans="2:5" x14ac:dyDescent="0.25">
      <c r="B30405">
        <v>141204453180.91745</v>
      </c>
      <c r="C30405">
        <v>-52697280923.12117</v>
      </c>
      <c r="D30405">
        <v>185442836.25054824</v>
      </c>
      <c r="E30405">
        <v>-347520617.36614716</v>
      </c>
    </row>
    <row r="30406" spans="2:5" x14ac:dyDescent="0.25">
      <c r="B30406">
        <v>141214985736.3667</v>
      </c>
      <c r="C30406">
        <v>-52669650824.503426</v>
      </c>
      <c r="D30406">
        <v>186340607.82913825</v>
      </c>
      <c r="E30406">
        <v>-347095106.90507972</v>
      </c>
    </row>
    <row r="30407" spans="2:5" x14ac:dyDescent="0.25">
      <c r="B30407">
        <v>141225512915.49887</v>
      </c>
      <c r="C30407">
        <v>-52642018720.654152</v>
      </c>
      <c r="D30407">
        <v>187237164.60980037</v>
      </c>
      <c r="E30407">
        <v>-346667333.64997315</v>
      </c>
    </row>
    <row r="30408" spans="2:5" x14ac:dyDescent="0.25">
      <c r="B30408">
        <v>141236034717.92068</v>
      </c>
      <c r="C30408">
        <v>-52614384612.628143</v>
      </c>
      <c r="D30408">
        <v>188132501.19773814</v>
      </c>
      <c r="E30408">
        <v>-346237301.22287381</v>
      </c>
    </row>
    <row r="30409" spans="2:5" x14ac:dyDescent="0.25">
      <c r="B30409">
        <v>141246551143.23907</v>
      </c>
      <c r="C30409">
        <v>-52586748501.48027</v>
      </c>
      <c r="D30409">
        <v>189026612.20954508</v>
      </c>
      <c r="E30409">
        <v>-345805013.25688946</v>
      </c>
    </row>
    <row r="30410" spans="2:5" x14ac:dyDescent="0.25">
      <c r="B30410">
        <v>141257062191.06113</v>
      </c>
      <c r="C30410">
        <v>-52559110388.265488</v>
      </c>
      <c r="D30410">
        <v>189919492.2732169</v>
      </c>
      <c r="E30410">
        <v>-345370473.39615232</v>
      </c>
    </row>
    <row r="30411" spans="2:5" x14ac:dyDescent="0.25">
      <c r="B30411">
        <v>141267567860.9942</v>
      </c>
      <c r="C30411">
        <v>-52531470274.038811</v>
      </c>
      <c r="D30411">
        <v>190811136.02816379</v>
      </c>
      <c r="E30411">
        <v>-344933685.29578221</v>
      </c>
    </row>
    <row r="30412" spans="2:5" x14ac:dyDescent="0.25">
      <c r="B30412">
        <v>141278068152.64581</v>
      </c>
      <c r="C30412">
        <v>-52503828159.855339</v>
      </c>
      <c r="D30412">
        <v>191701538.12522221</v>
      </c>
      <c r="E30412">
        <v>-344494652.62184972</v>
      </c>
    </row>
    <row r="30413" spans="2:5" x14ac:dyDescent="0.25">
      <c r="B30413">
        <v>141288563065.62372</v>
      </c>
      <c r="C30413">
        <v>-52476184046.770241</v>
      </c>
      <c r="D30413">
        <v>192590693.22666702</v>
      </c>
      <c r="E30413">
        <v>-344053379.05133945</v>
      </c>
    </row>
    <row r="30414" spans="2:5" x14ac:dyDescent="0.25">
      <c r="B30414">
        <v>141299052599.53586</v>
      </c>
      <c r="C30414">
        <v>-52448537935.83876</v>
      </c>
      <c r="D30414">
        <v>193478596.00622311</v>
      </c>
      <c r="E30414">
        <v>-343609868.27211338</v>
      </c>
    </row>
    <row r="30415" spans="2:5" x14ac:dyDescent="0.25">
      <c r="B30415">
        <v>141309536753.99039</v>
      </c>
      <c r="C30415">
        <v>-52420889828.116211</v>
      </c>
      <c r="D30415">
        <v>194365241.14907718</v>
      </c>
      <c r="E30415">
        <v>-343164123.98287416</v>
      </c>
    </row>
    <row r="30416" spans="2:5" x14ac:dyDescent="0.25">
      <c r="B30416">
        <v>141320015528.5957</v>
      </c>
      <c r="C30416">
        <v>-52393239724.657982</v>
      </c>
      <c r="D30416">
        <v>195250623.35188931</v>
      </c>
      <c r="E30416">
        <v>-342716149.89312851</v>
      </c>
    </row>
    <row r="30417" spans="2:5" x14ac:dyDescent="0.25">
      <c r="B30417">
        <v>141330488922.96036</v>
      </c>
      <c r="C30417">
        <v>-52365587626.519547</v>
      </c>
      <c r="D30417">
        <v>196134737.32280439</v>
      </c>
      <c r="E30417">
        <v>-342265949.72315085</v>
      </c>
    </row>
    <row r="30418" spans="2:5" x14ac:dyDescent="0.25">
      <c r="B30418">
        <v>141340956936.69315</v>
      </c>
      <c r="C30418">
        <v>-52337933534.756439</v>
      </c>
      <c r="D30418">
        <v>197017577.78146347</v>
      </c>
      <c r="E30418">
        <v>-341813527.20394671</v>
      </c>
    </row>
    <row r="30419" spans="2:5" x14ac:dyDescent="0.25">
      <c r="B30419">
        <v>141351419569.40305</v>
      </c>
      <c r="C30419">
        <v>-52310277450.424271</v>
      </c>
      <c r="D30419">
        <v>197899139.45901504</v>
      </c>
      <c r="E30419">
        <v>-341358886.07721621</v>
      </c>
    </row>
    <row r="30420" spans="2:5" x14ac:dyDescent="0.25">
      <c r="B30420">
        <v>141361876820.69928</v>
      </c>
      <c r="C30420">
        <v>-52282619374.578735</v>
      </c>
      <c r="D30420">
        <v>198779417.09812614</v>
      </c>
      <c r="E30420">
        <v>-340902030.09531802</v>
      </c>
    </row>
    <row r="30421" spans="2:5" x14ac:dyDescent="0.25">
      <c r="B30421">
        <v>141372328690.19125</v>
      </c>
      <c r="C30421">
        <v>-52254959308.275589</v>
      </c>
      <c r="D30421">
        <v>199658405.45299342</v>
      </c>
      <c r="E30421">
        <v>-340442963.02123278</v>
      </c>
    </row>
    <row r="30422" spans="2:5" x14ac:dyDescent="0.25">
      <c r="B30422">
        <v>141382775177.48859</v>
      </c>
      <c r="C30422">
        <v>-52227297252.570663</v>
      </c>
      <c r="D30422">
        <v>200536099.289354</v>
      </c>
      <c r="E30422">
        <v>-339981688.62852705</v>
      </c>
    </row>
    <row r="30423" spans="2:5" x14ac:dyDescent="0.25">
      <c r="B30423">
        <v>141393216282.20111</v>
      </c>
      <c r="C30423">
        <v>-52199633208.519867</v>
      </c>
      <c r="D30423">
        <v>201412493.38449636</v>
      </c>
      <c r="E30423">
        <v>-339518210.70131695</v>
      </c>
    </row>
    <row r="30424" spans="2:5" x14ac:dyDescent="0.25">
      <c r="B30424">
        <v>141403652003.93884</v>
      </c>
      <c r="C30424">
        <v>-52171967177.179176</v>
      </c>
      <c r="D30424">
        <v>202287582.52727103</v>
      </c>
      <c r="E30424">
        <v>-339052533.03423232</v>
      </c>
    </row>
    <row r="30425" spans="2:5" x14ac:dyDescent="0.25">
      <c r="B30425">
        <v>141414082342.31204</v>
      </c>
      <c r="C30425">
        <v>-52144299159.604652</v>
      </c>
      <c r="D30425">
        <v>203161361.51810113</v>
      </c>
      <c r="E30425">
        <v>-338584659.43238038</v>
      </c>
    </row>
    <row r="30426" spans="2:5" x14ac:dyDescent="0.25">
      <c r="B30426">
        <v>141424507296.93115</v>
      </c>
      <c r="C30426">
        <v>-52116629156.852417</v>
      </c>
      <c r="D30426">
        <v>204033825.16899294</v>
      </c>
      <c r="E30426">
        <v>-338114593.71130991</v>
      </c>
    </row>
    <row r="30427" spans="2:5" x14ac:dyDescent="0.25">
      <c r="B30427">
        <v>141434926867.40683</v>
      </c>
      <c r="C30427">
        <v>-52088957169.978676</v>
      </c>
      <c r="D30427">
        <v>204904968.30354625</v>
      </c>
      <c r="E30427">
        <v>-337642339.69697523</v>
      </c>
    </row>
    <row r="30428" spans="2:5" x14ac:dyDescent="0.25">
      <c r="B30428">
        <v>141445341053.34995</v>
      </c>
      <c r="C30428">
        <v>-52061283200.039703</v>
      </c>
      <c r="D30428">
        <v>205774785.75696465</v>
      </c>
      <c r="E30428">
        <v>-337167901.22570044</v>
      </c>
    </row>
    <row r="30429" spans="2:5" x14ac:dyDescent="0.25">
      <c r="B30429">
        <v>141455749854.37158</v>
      </c>
      <c r="C30429">
        <v>-52033607248.09185</v>
      </c>
      <c r="D30429">
        <v>206643272.37606579</v>
      </c>
      <c r="E30429">
        <v>-336691282.14414352</v>
      </c>
    </row>
    <row r="30430" spans="2:5" x14ac:dyDescent="0.25">
      <c r="B30430">
        <v>141466153270.08301</v>
      </c>
      <c r="C30430">
        <v>-52005929315.191536</v>
      </c>
      <c r="D30430">
        <v>207510423.01929137</v>
      </c>
      <c r="E30430">
        <v>-336212486.30926049</v>
      </c>
    </row>
    <row r="30431" spans="2:5" x14ac:dyDescent="0.25">
      <c r="B30431">
        <v>141476551300.09573</v>
      </c>
      <c r="C30431">
        <v>-51978249402.395256</v>
      </c>
      <c r="D30431">
        <v>208376232.55671713</v>
      </c>
      <c r="E30431">
        <v>-335731517.58826989</v>
      </c>
    </row>
    <row r="30432" spans="2:5" x14ac:dyDescent="0.25">
      <c r="B30432">
        <v>141486943944.02145</v>
      </c>
      <c r="C30432">
        <v>-51950567510.759575</v>
      </c>
      <c r="D30432">
        <v>209240695.8700628</v>
      </c>
      <c r="E30432">
        <v>-335248379.85861701</v>
      </c>
    </row>
    <row r="30433" spans="2:5" x14ac:dyDescent="0.25">
      <c r="B30433">
        <v>141497331201.47208</v>
      </c>
      <c r="C30433">
        <v>-51922883641.341133</v>
      </c>
      <c r="D30433">
        <v>210103807.85270178</v>
      </c>
      <c r="E30433">
        <v>-334763077.00793839</v>
      </c>
    </row>
    <row r="30434" spans="2:5" x14ac:dyDescent="0.25">
      <c r="B30434">
        <v>141507713072.05972</v>
      </c>
      <c r="C30434">
        <v>-51895197795.196648</v>
      </c>
      <c r="D30434">
        <v>210965563.40967089</v>
      </c>
      <c r="E30434">
        <v>-334275612.93402624</v>
      </c>
    </row>
    <row r="30435" spans="2:5" x14ac:dyDescent="0.25">
      <c r="B30435">
        <v>141518089555.3967</v>
      </c>
      <c r="C30435">
        <v>-51867509973.382912</v>
      </c>
      <c r="D30435">
        <v>211825957.45767993</v>
      </c>
      <c r="E30435">
        <v>-333785991.54479313</v>
      </c>
    </row>
    <row r="30436" spans="2:5" x14ac:dyDescent="0.25">
      <c r="B30436">
        <v>141528460651.09555</v>
      </c>
      <c r="C30436">
        <v>-51839820176.956779</v>
      </c>
      <c r="D30436">
        <v>212684984.92512116</v>
      </c>
      <c r="E30436">
        <v>-333294216.75823641</v>
      </c>
    </row>
    <row r="30437" spans="2:5" x14ac:dyDescent="0.25">
      <c r="B30437">
        <v>141538826358.76904</v>
      </c>
      <c r="C30437">
        <v>-51812128406.975182</v>
      </c>
      <c r="D30437">
        <v>213542640.75207865</v>
      </c>
      <c r="E30437">
        <v>-332800292.50240308</v>
      </c>
    </row>
    <row r="30438" spans="2:5" x14ac:dyDescent="0.25">
      <c r="B30438">
        <v>141549186678.03009</v>
      </c>
      <c r="C30438">
        <v>-51784434664.495125</v>
      </c>
      <c r="D30438">
        <v>214398919.89033759</v>
      </c>
      <c r="E30438">
        <v>-332304222.71535426</v>
      </c>
    </row>
    <row r="30439" spans="2:5" x14ac:dyDescent="0.25">
      <c r="B30439">
        <v>141559541608.49188</v>
      </c>
      <c r="C30439">
        <v>-51756738950.573692</v>
      </c>
      <c r="D30439">
        <v>215253817.30339345</v>
      </c>
      <c r="E30439">
        <v>-331806011.34513032</v>
      </c>
    </row>
    <row r="30440" spans="2:5" x14ac:dyDescent="0.25">
      <c r="B30440">
        <v>141569891149.76779</v>
      </c>
      <c r="C30440">
        <v>-51729041266.268036</v>
      </c>
      <c r="D30440">
        <v>216107327.96646112</v>
      </c>
      <c r="E30440">
        <v>-331305662.34971541</v>
      </c>
    </row>
    <row r="30441" spans="2:5" x14ac:dyDescent="0.25">
      <c r="B30441">
        <v>141580235301.47137</v>
      </c>
      <c r="C30441">
        <v>-51701341612.635384</v>
      </c>
      <c r="D30441">
        <v>216959446.86648381</v>
      </c>
      <c r="E30441">
        <v>-330803179.69700259</v>
      </c>
    </row>
    <row r="30442" spans="2:5" x14ac:dyDescent="0.25">
      <c r="B30442">
        <v>141590574063.21643</v>
      </c>
      <c r="C30442">
        <v>-51673639990.733025</v>
      </c>
      <c r="D30442">
        <v>217810169.00214201</v>
      </c>
      <c r="E30442">
        <v>-330298567.36475873</v>
      </c>
    </row>
    <row r="30443" spans="2:5" x14ac:dyDescent="0.25">
      <c r="B30443">
        <v>141600907434.61694</v>
      </c>
      <c r="C30443">
        <v>-51645936401.61834</v>
      </c>
      <c r="D30443">
        <v>218659489.38386229</v>
      </c>
      <c r="E30443">
        <v>-329791829.34058958</v>
      </c>
    </row>
    <row r="30444" spans="2:5" x14ac:dyDescent="0.25">
      <c r="B30444">
        <v>141611235415.28711</v>
      </c>
      <c r="C30444">
        <v>-51618230846.348763</v>
      </c>
      <c r="D30444">
        <v>219507403.03382596</v>
      </c>
      <c r="E30444">
        <v>-329282969.62190485</v>
      </c>
    </row>
    <row r="30445" spans="2:5" x14ac:dyDescent="0.25">
      <c r="B30445">
        <v>141621558004.84134</v>
      </c>
      <c r="C30445">
        <v>-51590523325.981819</v>
      </c>
      <c r="D30445">
        <v>220353904.98597771</v>
      </c>
      <c r="E30445">
        <v>-328771992.21588337</v>
      </c>
    </row>
    <row r="30446" spans="2:5" x14ac:dyDescent="0.25">
      <c r="B30446">
        <v>141631875202.89426</v>
      </c>
      <c r="C30446">
        <v>-51562813841.575089</v>
      </c>
      <c r="D30446">
        <v>221198990.28603411</v>
      </c>
      <c r="E30446">
        <v>-328258901.13943845</v>
      </c>
    </row>
    <row r="30447" spans="2:5" x14ac:dyDescent="0.25">
      <c r="B30447">
        <v>141642187009.0607</v>
      </c>
      <c r="C30447">
        <v>-51535102394.186241</v>
      </c>
      <c r="D30447">
        <v>222042653.99149203</v>
      </c>
      <c r="E30447">
        <v>-327743700.41918296</v>
      </c>
    </row>
    <row r="30448" spans="2:5" x14ac:dyDescent="0.25">
      <c r="B30448">
        <v>141652493422.95572</v>
      </c>
      <c r="C30448">
        <v>-51507388984.873001</v>
      </c>
      <c r="D30448">
        <v>222884891.17163697</v>
      </c>
      <c r="E30448">
        <v>-327226394.09139478</v>
      </c>
    </row>
    <row r="30449" spans="2:5" x14ac:dyDescent="0.25">
      <c r="B30449">
        <v>141662794444.19452</v>
      </c>
      <c r="C30449">
        <v>-51479673614.693184</v>
      </c>
      <c r="D30449">
        <v>223725696.90755132</v>
      </c>
      <c r="E30449">
        <v>-326706986.20198232</v>
      </c>
    </row>
    <row r="30450" spans="2:5" x14ac:dyDescent="0.25">
      <c r="B30450">
        <v>141673090072.39258</v>
      </c>
      <c r="C30450">
        <v>-51451956284.704666</v>
      </c>
      <c r="D30450">
        <v>224565066.29212245</v>
      </c>
      <c r="E30450">
        <v>-326185480.80644983</v>
      </c>
    </row>
    <row r="30451" spans="2:5" x14ac:dyDescent="0.25">
      <c r="B30451">
        <v>141683380307.16556</v>
      </c>
      <c r="C30451">
        <v>-51424236995.965393</v>
      </c>
      <c r="D30451">
        <v>225402994.43005082</v>
      </c>
      <c r="E30451">
        <v>-325661881.96986312</v>
      </c>
    </row>
    <row r="30452" spans="2:5" x14ac:dyDescent="0.25">
      <c r="B30452">
        <v>141693665148.12933</v>
      </c>
      <c r="C30452">
        <v>-51396515749.533394</v>
      </c>
      <c r="D30452">
        <v>226239476.43785793</v>
      </c>
      <c r="E30452">
        <v>-325136193.76681495</v>
      </c>
    </row>
    <row r="30453" spans="2:5" x14ac:dyDescent="0.25">
      <c r="B30453">
        <v>141703944594.89996</v>
      </c>
      <c r="C30453">
        <v>-51368792546.466766</v>
      </c>
      <c r="D30453">
        <v>227074507.44389418</v>
      </c>
      <c r="E30453">
        <v>-324608420.28139096</v>
      </c>
    </row>
    <row r="30454" spans="2:5" x14ac:dyDescent="0.25">
      <c r="B30454">
        <v>141714218647.09375</v>
      </c>
      <c r="C30454">
        <v>-51341067387.823677</v>
      </c>
      <c r="D30454">
        <v>227908082.58834663</v>
      </c>
      <c r="E30454">
        <v>-324078565.60713524</v>
      </c>
    </row>
    <row r="30455" spans="2:5" x14ac:dyDescent="0.25">
      <c r="B30455">
        <v>141724487304.32721</v>
      </c>
      <c r="C30455">
        <v>-51313340274.662361</v>
      </c>
      <c r="D30455">
        <v>228740197.02324674</v>
      </c>
      <c r="E30455">
        <v>-323546633.84701616</v>
      </c>
    </row>
    <row r="30456" spans="2:5" x14ac:dyDescent="0.25">
      <c r="B30456">
        <v>141734750566.21701</v>
      </c>
      <c r="C30456">
        <v>-51285611208.041138</v>
      </c>
      <c r="D30456">
        <v>229570845.91247794</v>
      </c>
      <c r="E30456">
        <v>-323012629.11339223</v>
      </c>
    </row>
    <row r="30457" spans="2:5" x14ac:dyDescent="0.25">
      <c r="B30457">
        <v>141745008432.3801</v>
      </c>
      <c r="C30457">
        <v>-51257880189.018387</v>
      </c>
      <c r="D30457">
        <v>230400024.4317832</v>
      </c>
      <c r="E30457">
        <v>-322476555.52797806</v>
      </c>
    </row>
    <row r="30458" spans="2:5" x14ac:dyDescent="0.25">
      <c r="B30458">
        <v>141755260902.43356</v>
      </c>
      <c r="C30458">
        <v>-51230147218.652573</v>
      </c>
      <c r="D30458">
        <v>231227727.76877239</v>
      </c>
      <c r="E30458">
        <v>-321938417.2218104</v>
      </c>
    </row>
    <row r="30459" spans="2:5" x14ac:dyDescent="0.25">
      <c r="B30459">
        <v>141765507975.99478</v>
      </c>
      <c r="C30459">
        <v>-51202412298.00222</v>
      </c>
      <c r="D30459">
        <v>232053951.12292969</v>
      </c>
      <c r="E30459">
        <v>-321398218.33521402</v>
      </c>
    </row>
    <row r="30460" spans="2:5" x14ac:dyDescent="0.25">
      <c r="B30460">
        <v>141775749652.68124</v>
      </c>
      <c r="C30460">
        <v>-51174675428.125931</v>
      </c>
      <c r="D30460">
        <v>232878689.7056208</v>
      </c>
      <c r="E30460">
        <v>-320855963.01776803</v>
      </c>
    </row>
    <row r="30461" spans="2:5" x14ac:dyDescent="0.25">
      <c r="B30461">
        <v>141785985932.11075</v>
      </c>
      <c r="C30461">
        <v>-51146936610.082375</v>
      </c>
      <c r="D30461">
        <v>233701938.74010015</v>
      </c>
      <c r="E30461">
        <v>-320311655.42827189</v>
      </c>
    </row>
    <row r="30462" spans="2:5" x14ac:dyDescent="0.25">
      <c r="B30462">
        <v>141796216813.90121</v>
      </c>
      <c r="C30462">
        <v>-51119195844.930305</v>
      </c>
      <c r="D30462">
        <v>234523693.46151793</v>
      </c>
      <c r="E30462">
        <v>-319765299.73471189</v>
      </c>
    </row>
    <row r="30463" spans="2:5" x14ac:dyDescent="0.25">
      <c r="B30463">
        <v>141806442297.67084</v>
      </c>
      <c r="C30463">
        <v>-51091453133.728531</v>
      </c>
      <c r="D30463">
        <v>235343949.11692718</v>
      </c>
      <c r="E30463">
        <v>-319216900.11422718</v>
      </c>
    </row>
    <row r="30464" spans="2:5" x14ac:dyDescent="0.25">
      <c r="B30464">
        <v>141816662383.03796</v>
      </c>
      <c r="C30464">
        <v>-51063708477.535942</v>
      </c>
      <c r="D30464">
        <v>236162700.96529064</v>
      </c>
      <c r="E30464">
        <v>-318666460.75307637</v>
      </c>
    </row>
    <row r="30465" spans="2:5" x14ac:dyDescent="0.25">
      <c r="B30465">
        <v>141826877069.62119</v>
      </c>
      <c r="C30465">
        <v>-51035961877.411507</v>
      </c>
      <c r="D30465">
        <v>236979944.27748761</v>
      </c>
      <c r="E30465">
        <v>-318113985.84660393</v>
      </c>
    </row>
    <row r="30466" spans="2:5" x14ac:dyDescent="0.25">
      <c r="B30466">
        <v>141837086357.03931</v>
      </c>
      <c r="C30466">
        <v>-51008213334.414253</v>
      </c>
      <c r="D30466">
        <v>237795674.33632067</v>
      </c>
      <c r="E30466">
        <v>-317559479.59920663</v>
      </c>
    </row>
    <row r="30467" spans="2:5" x14ac:dyDescent="0.25">
      <c r="B30467">
        <v>141847290244.91132</v>
      </c>
      <c r="C30467">
        <v>-50980462849.603279</v>
      </c>
      <c r="D30467">
        <v>238609886.43652242</v>
      </c>
      <c r="E30467">
        <v>-317002946.22430015</v>
      </c>
    </row>
    <row r="30468" spans="2:5" x14ac:dyDescent="0.25">
      <c r="B30468">
        <v>141857488732.85645</v>
      </c>
      <c r="C30468">
        <v>-50952710424.037766</v>
      </c>
      <c r="D30468">
        <v>239422575.88476202</v>
      </c>
      <c r="E30468">
        <v>-316444389.94428575</v>
      </c>
    </row>
    <row r="30469" spans="2:5" x14ac:dyDescent="0.25">
      <c r="B30469">
        <v>141867681820.49411</v>
      </c>
      <c r="C30469">
        <v>-50924956058.776962</v>
      </c>
      <c r="D30469">
        <v>240233737.99965167</v>
      </c>
      <c r="E30469">
        <v>-315883814.9905169</v>
      </c>
    </row>
    <row r="30470" spans="2:5" x14ac:dyDescent="0.25">
      <c r="B30470">
        <v>141877869507.44391</v>
      </c>
      <c r="C30470">
        <v>-50897199754.880188</v>
      </c>
      <c r="D30470">
        <v>241043368.11175314</v>
      </c>
      <c r="E30470">
        <v>-315321225.60326612</v>
      </c>
    </row>
    <row r="30471" spans="2:5" x14ac:dyDescent="0.25">
      <c r="B30471">
        <v>141888051793.32571</v>
      </c>
      <c r="C30471">
        <v>-50869441513.406837</v>
      </c>
      <c r="D30471">
        <v>241851461.56358394</v>
      </c>
      <c r="E30471">
        <v>-314756626.03169179</v>
      </c>
    </row>
    <row r="30472" spans="2:5" x14ac:dyDescent="0.25">
      <c r="B30472">
        <v>141898228677.75955</v>
      </c>
      <c r="C30472">
        <v>-50841681335.416367</v>
      </c>
      <c r="D30472">
        <v>242658013.70962378</v>
      </c>
      <c r="E30472">
        <v>-314190020.53380501</v>
      </c>
    </row>
    <row r="30473" spans="2:5" x14ac:dyDescent="0.25">
      <c r="B30473">
        <v>141908400160.36569</v>
      </c>
      <c r="C30473">
        <v>-50813919221.968315</v>
      </c>
      <c r="D30473">
        <v>243463019.91632062</v>
      </c>
      <c r="E30473">
        <v>-313621413.37643665</v>
      </c>
    </row>
    <row r="30474" spans="2:5" x14ac:dyDescent="0.25">
      <c r="B30474">
        <v>141918566240.76459</v>
      </c>
      <c r="C30474">
        <v>-50786155174.122284</v>
      </c>
      <c r="D30474">
        <v>244266475.56209686</v>
      </c>
      <c r="E30474">
        <v>-313050808.83520436</v>
      </c>
    </row>
    <row r="30475" spans="2:5" x14ac:dyDescent="0.25">
      <c r="B30475">
        <v>141928726918.5769</v>
      </c>
      <c r="C30475">
        <v>-50758389192.93795</v>
      </c>
      <c r="D30475">
        <v>245068376.0373553</v>
      </c>
      <c r="E30475">
        <v>-312478211.19447958</v>
      </c>
    </row>
    <row r="30476" spans="2:5" x14ac:dyDescent="0.25">
      <c r="B30476">
        <v>141938882193.42355</v>
      </c>
      <c r="C30476">
        <v>-50730621279.47506</v>
      </c>
      <c r="D30476">
        <v>245868716.74448511</v>
      </c>
      <c r="E30476">
        <v>-311903624.74735481</v>
      </c>
    </row>
    <row r="30477" spans="2:5" x14ac:dyDescent="0.25">
      <c r="B30477">
        <v>141949032064.9256</v>
      </c>
      <c r="C30477">
        <v>-50702851434.793442</v>
      </c>
      <c r="D30477">
        <v>246667493.09786779</v>
      </c>
      <c r="E30477">
        <v>-311327053.79561067</v>
      </c>
    </row>
    <row r="30478" spans="2:5" x14ac:dyDescent="0.25">
      <c r="B30478">
        <v>141959176532.70435</v>
      </c>
      <c r="C30478">
        <v>-50675079659.95298</v>
      </c>
      <c r="D30478">
        <v>247464700.52388281</v>
      </c>
      <c r="E30478">
        <v>-310748502.64968348</v>
      </c>
    </row>
    <row r="30479" spans="2:5" x14ac:dyDescent="0.25">
      <c r="B30479">
        <v>141969315596.38132</v>
      </c>
      <c r="C30479">
        <v>-50647305956.013634</v>
      </c>
      <c r="D30479">
        <v>248260334.46091348</v>
      </c>
      <c r="E30479">
        <v>-310167975.62863231</v>
      </c>
    </row>
    <row r="30480" spans="2:5" x14ac:dyDescent="0.25">
      <c r="B30480">
        <v>141979449255.57822</v>
      </c>
      <c r="C30480">
        <v>-50619530324.035439</v>
      </c>
      <c r="D30480">
        <v>249054390.35935253</v>
      </c>
      <c r="E30480">
        <v>-309585477.06010664</v>
      </c>
    </row>
    <row r="30481" spans="2:5" x14ac:dyDescent="0.25">
      <c r="B30481">
        <v>141989577509.91696</v>
      </c>
      <c r="C30481">
        <v>-50591752765.078506</v>
      </c>
      <c r="D30481">
        <v>249846863.68160766</v>
      </c>
      <c r="E30481">
        <v>-309001011.28031367</v>
      </c>
    </row>
    <row r="30482" spans="2:5" x14ac:dyDescent="0.25">
      <c r="B30482">
        <v>141999700359.01971</v>
      </c>
      <c r="C30482">
        <v>-50563973280.203003</v>
      </c>
      <c r="D30482">
        <v>250637749.90210706</v>
      </c>
      <c r="E30482">
        <v>-308414582.633986</v>
      </c>
    </row>
    <row r="30483" spans="2:5" x14ac:dyDescent="0.25">
      <c r="B30483">
        <v>142009817802.50879</v>
      </c>
      <c r="C30483">
        <v>-50536191870.469177</v>
      </c>
      <c r="D30483">
        <v>251427044.50730485</v>
      </c>
      <c r="E30483">
        <v>-307826195.47434914</v>
      </c>
    </row>
    <row r="30484" spans="2:5" x14ac:dyDescent="0.25">
      <c r="B30484">
        <v>142019929840.00677</v>
      </c>
      <c r="C30484">
        <v>-50508408536.937347</v>
      </c>
      <c r="D30484">
        <v>252214742.99568641</v>
      </c>
      <c r="E30484">
        <v>-307235854.16308939</v>
      </c>
    </row>
    <row r="30485" spans="2:5" x14ac:dyDescent="0.25">
      <c r="B30485">
        <v>142030036471.13641</v>
      </c>
      <c r="C30485">
        <v>-50480623280.667908</v>
      </c>
      <c r="D30485">
        <v>253000840.87777367</v>
      </c>
      <c r="E30485">
        <v>-306643563.07032132</v>
      </c>
    </row>
    <row r="30486" spans="2:5" x14ac:dyDescent="0.25">
      <c r="B30486">
        <v>142040137695.52066</v>
      </c>
      <c r="C30486">
        <v>-50452836102.721313</v>
      </c>
      <c r="D30486">
        <v>253785333.67613026</v>
      </c>
      <c r="E30486">
        <v>-306049326.57455581</v>
      </c>
    </row>
    <row r="30487" spans="2:5" x14ac:dyDescent="0.25">
      <c r="B30487">
        <v>142050233512.78271</v>
      </c>
      <c r="C30487">
        <v>-50425047004.158096</v>
      </c>
      <c r="D30487">
        <v>254568216.9253667</v>
      </c>
      <c r="E30487">
        <v>-305453149.06266785</v>
      </c>
    </row>
    <row r="30488" spans="2:5" x14ac:dyDescent="0.25">
      <c r="B30488">
        <v>142060323922.54599</v>
      </c>
      <c r="C30488">
        <v>-50397255986.038857</v>
      </c>
      <c r="D30488">
        <v>255349486.17214546</v>
      </c>
      <c r="E30488">
        <v>-304855034.92986453</v>
      </c>
    </row>
    <row r="30489" spans="2:5" x14ac:dyDescent="0.25">
      <c r="B30489">
        <v>142070408924.43405</v>
      </c>
      <c r="C30489">
        <v>-50369463049.424263</v>
      </c>
      <c r="D30489">
        <v>256129136.9751859</v>
      </c>
      <c r="E30489">
        <v>-304254988.57965291</v>
      </c>
    </row>
    <row r="30490" spans="2:5" x14ac:dyDescent="0.25">
      <c r="B30490">
        <v>142080488518.07071</v>
      </c>
      <c r="C30490">
        <v>-50341668195.375061</v>
      </c>
      <c r="D30490">
        <v>256907164.90526924</v>
      </c>
      <c r="E30490">
        <v>-303653014.42380828</v>
      </c>
    </row>
    <row r="30491" spans="2:5" x14ac:dyDescent="0.25">
      <c r="B30491">
        <v>142090562703.07999</v>
      </c>
      <c r="C30491">
        <v>-50313871424.952065</v>
      </c>
      <c r="D30491">
        <v>257683565.54524332</v>
      </c>
      <c r="E30491">
        <v>-303049116.88234228</v>
      </c>
    </row>
    <row r="30492" spans="2:5" x14ac:dyDescent="0.25">
      <c r="B30492">
        <v>142100631479.08612</v>
      </c>
      <c r="C30492">
        <v>-50286072739.216164</v>
      </c>
      <c r="D30492">
        <v>258458334.49002752</v>
      </c>
      <c r="E30492">
        <v>-302443300.38347101</v>
      </c>
    </row>
    <row r="30493" spans="2:5" x14ac:dyDescent="0.25">
      <c r="B30493">
        <v>142110694845.71353</v>
      </c>
      <c r="C30493">
        <v>-50258272139.228302</v>
      </c>
      <c r="D30493">
        <v>259231467.34661734</v>
      </c>
      <c r="E30493">
        <v>-301835569.36358345</v>
      </c>
    </row>
    <row r="30494" spans="2:5" x14ac:dyDescent="0.25">
      <c r="B30494">
        <v>142120752802.58688</v>
      </c>
      <c r="C30494">
        <v>-50230469626.049515</v>
      </c>
      <c r="D30494">
        <v>260002959.73408911</v>
      </c>
      <c r="E30494">
        <v>-301225928.26720959</v>
      </c>
    </row>
    <row r="30495" spans="2:5" x14ac:dyDescent="0.25">
      <c r="B30495">
        <v>142130805349.33102</v>
      </c>
      <c r="C30495">
        <v>-50202665200.740898</v>
      </c>
      <c r="D30495">
        <v>260772807.2836045</v>
      </c>
      <c r="E30495">
        <v>-300614381.54698914</v>
      </c>
    </row>
    <row r="30496" spans="2:5" x14ac:dyDescent="0.25">
      <c r="B30496">
        <v>142140852485.57101</v>
      </c>
      <c r="C30496">
        <v>-50174858864.363617</v>
      </c>
      <c r="D30496">
        <v>261541005.6384151</v>
      </c>
      <c r="E30496">
        <v>-300000933.66363978</v>
      </c>
    </row>
    <row r="30497" spans="2:5" x14ac:dyDescent="0.25">
      <c r="B30497">
        <v>142150894210.93213</v>
      </c>
      <c r="C30497">
        <v>-50147050617.978905</v>
      </c>
      <c r="D30497">
        <v>262307550.45386681</v>
      </c>
      <c r="E30497">
        <v>-299385589.08592582</v>
      </c>
    </row>
    <row r="30498" spans="2:5" x14ac:dyDescent="0.25">
      <c r="B30498">
        <v>142160930525.03983</v>
      </c>
      <c r="C30498">
        <v>-50119240462.648071</v>
      </c>
      <c r="D30498">
        <v>263072437.39740422</v>
      </c>
      <c r="E30498">
        <v>-298768352.29062665</v>
      </c>
    </row>
    <row r="30499" spans="2:5" x14ac:dyDescent="0.25">
      <c r="B30499">
        <v>142170961427.51984</v>
      </c>
      <c r="C30499">
        <v>-50091428399.432495</v>
      </c>
      <c r="D30499">
        <v>263835662.14857492</v>
      </c>
      <c r="E30499">
        <v>-298149227.76250565</v>
      </c>
    </row>
    <row r="30500" spans="2:5" x14ac:dyDescent="0.25">
      <c r="B30500">
        <v>142180986917.99805</v>
      </c>
      <c r="C30500">
        <v>-50063614429.393623</v>
      </c>
      <c r="D30500">
        <v>264597220.39903373</v>
      </c>
      <c r="E30500">
        <v>-297528219.99427879</v>
      </c>
    </row>
    <row r="30501" spans="2:5" x14ac:dyDescent="0.25">
      <c r="B30501">
        <v>142191006996.10056</v>
      </c>
      <c r="C30501">
        <v>-50035798553.592979</v>
      </c>
      <c r="D30501">
        <v>265357107.85254684</v>
      </c>
      <c r="E30501">
        <v>-296905333.48658341</v>
      </c>
    </row>
    <row r="30502" spans="2:5" x14ac:dyDescent="0.25">
      <c r="B30502">
        <v>142201021661.45367</v>
      </c>
      <c r="C30502">
        <v>-50007980773.092148</v>
      </c>
      <c r="D30502">
        <v>266115320.22499603</v>
      </c>
      <c r="E30502">
        <v>-296280572.74794722</v>
      </c>
    </row>
    <row r="30503" spans="2:5" x14ac:dyDescent="0.25">
      <c r="B30503">
        <v>142211030913.68396</v>
      </c>
      <c r="C30503">
        <v>-49980161088.952789</v>
      </c>
      <c r="D30503">
        <v>266871853.24438256</v>
      </c>
      <c r="E30503">
        <v>-295653942.29475713</v>
      </c>
    </row>
    <row r="30504" spans="2:5" x14ac:dyDescent="0.25">
      <c r="B30504">
        <v>142221034752.41812</v>
      </c>
      <c r="C30504">
        <v>-49952339502.236633</v>
      </c>
      <c r="D30504">
        <v>267626702.65083131</v>
      </c>
      <c r="E30504">
        <v>-295025446.65122825</v>
      </c>
    </row>
    <row r="30505" spans="2:5" x14ac:dyDescent="0.25">
      <c r="B30505">
        <v>142231033177.28311</v>
      </c>
      <c r="C30505">
        <v>-49924516014.005486</v>
      </c>
      <c r="D30505">
        <v>268379864.19659454</v>
      </c>
      <c r="E30505">
        <v>-294395090.3493731</v>
      </c>
    </row>
    <row r="30506" spans="2:5" x14ac:dyDescent="0.25">
      <c r="B30506">
        <v>142241026187.9061</v>
      </c>
      <c r="C30506">
        <v>-49896690625.321205</v>
      </c>
      <c r="D30506">
        <v>269131333.64605588</v>
      </c>
      <c r="E30506">
        <v>-293762877.92897058</v>
      </c>
    </row>
    <row r="30507" spans="2:5" x14ac:dyDescent="0.25">
      <c r="B30507">
        <v>142251013783.91443</v>
      </c>
      <c r="C30507">
        <v>-49868863337.245735</v>
      </c>
      <c r="D30507">
        <v>269881106.77573407</v>
      </c>
      <c r="E30507">
        <v>-293128813.93753523</v>
      </c>
    </row>
    <row r="30508" spans="2:5" x14ac:dyDescent="0.25">
      <c r="B30508">
        <v>142260995964.9357</v>
      </c>
      <c r="C30508">
        <v>-49841034150.841087</v>
      </c>
      <c r="D30508">
        <v>270629179.37428659</v>
      </c>
      <c r="E30508">
        <v>-292492902.93028665</v>
      </c>
    </row>
    <row r="30509" spans="2:5" x14ac:dyDescent="0.25">
      <c r="B30509">
        <v>142270972730.59769</v>
      </c>
      <c r="C30509">
        <v>-49813203067.169342</v>
      </c>
      <c r="D30509">
        <v>271375547.24251354</v>
      </c>
      <c r="E30509">
        <v>-291855149.47011852</v>
      </c>
    </row>
    <row r="30510" spans="2:5" x14ac:dyDescent="0.25">
      <c r="B30510">
        <v>142280944080.52838</v>
      </c>
      <c r="C30510">
        <v>-49785370087.292648</v>
      </c>
      <c r="D30510">
        <v>272120206.1933611</v>
      </c>
      <c r="E30510">
        <v>-291215558.12756836</v>
      </c>
    </row>
    <row r="30511" spans="2:5" x14ac:dyDescent="0.25">
      <c r="B30511">
        <v>142290910014.35599</v>
      </c>
      <c r="C30511">
        <v>-49757535212.273224</v>
      </c>
      <c r="D30511">
        <v>272863152.05192506</v>
      </c>
      <c r="E30511">
        <v>-290574133.48078668</v>
      </c>
    </row>
    <row r="30512" spans="2:5" x14ac:dyDescent="0.25">
      <c r="B30512">
        <v>142300870531.70892</v>
      </c>
      <c r="C30512">
        <v>-49729698443.173363</v>
      </c>
      <c r="D30512">
        <v>273604380.65545446</v>
      </c>
      <c r="E30512">
        <v>-289930880.11550677</v>
      </c>
    </row>
    <row r="30513" spans="2:5" x14ac:dyDescent="0.25">
      <c r="B30513">
        <v>142310825632.21582</v>
      </c>
      <c r="C30513">
        <v>-49701859781.05542</v>
      </c>
      <c r="D30513">
        <v>274343887.85335475</v>
      </c>
      <c r="E30513">
        <v>-289285802.62501413</v>
      </c>
    </row>
    <row r="30514" spans="2:5" x14ac:dyDescent="0.25">
      <c r="B30514">
        <v>142320775315.50549</v>
      </c>
      <c r="C30514">
        <v>-49674019226.981827</v>
      </c>
      <c r="D30514">
        <v>275081669.50719154</v>
      </c>
      <c r="E30514">
        <v>-288638905.61011624</v>
      </c>
    </row>
    <row r="30515" spans="2:5" x14ac:dyDescent="0.25">
      <c r="B30515">
        <v>142330719581.20697</v>
      </c>
      <c r="C30515">
        <v>-49646176782.015083</v>
      </c>
      <c r="D30515">
        <v>275817721.49069357</v>
      </c>
      <c r="E30515">
        <v>-287990193.6791122</v>
      </c>
    </row>
    <row r="30516" spans="2:5" x14ac:dyDescent="0.25">
      <c r="B30516">
        <v>142340658428.94952</v>
      </c>
      <c r="C30516">
        <v>-49618332447.217758</v>
      </c>
      <c r="D30516">
        <v>276552039.6897561</v>
      </c>
      <c r="E30516">
        <v>-287339671.44776261</v>
      </c>
    </row>
    <row r="30517" spans="2:5" x14ac:dyDescent="0.25">
      <c r="B30517">
        <v>142350591858.36261</v>
      </c>
      <c r="C30517">
        <v>-49590486223.652481</v>
      </c>
      <c r="D30517">
        <v>277284620.00244409</v>
      </c>
      <c r="E30517">
        <v>-286687343.53925931</v>
      </c>
    </row>
    <row r="30518" spans="2:5" x14ac:dyDescent="0.25">
      <c r="B30518">
        <v>142360519869.0759</v>
      </c>
      <c r="C30518">
        <v>-49562638112.381966</v>
      </c>
      <c r="D30518">
        <v>278015458.3389954</v>
      </c>
      <c r="E30518">
        <v>-286033214.58419555</v>
      </c>
    </row>
    <row r="30519" spans="2:5" x14ac:dyDescent="0.25">
      <c r="B30519">
        <v>142370442460.71924</v>
      </c>
      <c r="C30519">
        <v>-49534788114.468994</v>
      </c>
      <c r="D30519">
        <v>278744550.62182373</v>
      </c>
      <c r="E30519">
        <v>-285377289.2205357</v>
      </c>
    </row>
    <row r="30520" spans="2:5" x14ac:dyDescent="0.25">
      <c r="B30520">
        <v>142380359632.92276</v>
      </c>
      <c r="C30520">
        <v>-49506936230.976402</v>
      </c>
      <c r="D30520">
        <v>279471892.78552186</v>
      </c>
      <c r="E30520">
        <v>-284719572.09358543</v>
      </c>
    </row>
    <row r="30521" spans="2:5" x14ac:dyDescent="0.25">
      <c r="B30521">
        <v>142390271385.31674</v>
      </c>
      <c r="C30521">
        <v>-49479082462.967117</v>
      </c>
      <c r="D30521">
        <v>280197480.77686441</v>
      </c>
      <c r="E30521">
        <v>-284060067.85596192</v>
      </c>
    </row>
    <row r="30522" spans="2:5" x14ac:dyDescent="0.25">
      <c r="B30522">
        <v>142400177717.53168</v>
      </c>
      <c r="C30522">
        <v>-49451226811.50412</v>
      </c>
      <c r="D30522">
        <v>280921310.55481076</v>
      </c>
      <c r="E30522">
        <v>-283398781.16756397</v>
      </c>
    </row>
    <row r="30523" spans="2:5" x14ac:dyDescent="0.25">
      <c r="B30523">
        <v>142410078629.1983</v>
      </c>
      <c r="C30523">
        <v>-49423369277.650467</v>
      </c>
      <c r="D30523">
        <v>281643378.09050816</v>
      </c>
      <c r="E30523">
        <v>-282735716.69554222</v>
      </c>
    </row>
    <row r="30524" spans="2:5" x14ac:dyDescent="0.25">
      <c r="B30524">
        <v>142419974119.94754</v>
      </c>
      <c r="C30524">
        <v>-49395509862.469276</v>
      </c>
      <c r="D30524">
        <v>282363679.36729425</v>
      </c>
      <c r="E30524">
        <v>-282070879.1142695</v>
      </c>
    </row>
    <row r="30525" spans="2:5" x14ac:dyDescent="0.25">
      <c r="B30525">
        <v>142429864189.41052</v>
      </c>
      <c r="C30525">
        <v>-49367648567.02375</v>
      </c>
      <c r="D30525">
        <v>283082210.38069993</v>
      </c>
      <c r="E30525">
        <v>-281404273.10531127</v>
      </c>
    </row>
    <row r="30526" spans="2:5" x14ac:dyDescent="0.25">
      <c r="B30526">
        <v>142439748837.2186</v>
      </c>
      <c r="C30526">
        <v>-49339785392.377144</v>
      </c>
      <c r="D30526">
        <v>283798967.13845205</v>
      </c>
      <c r="E30526">
        <v>-280735903.35739601</v>
      </c>
    </row>
    <row r="30527" spans="2:5" x14ac:dyDescent="0.25">
      <c r="B30527">
        <v>142449628063.00333</v>
      </c>
      <c r="C30527">
        <v>-49311920339.592796</v>
      </c>
      <c r="D30527">
        <v>284513945.66047609</v>
      </c>
      <c r="E30527">
        <v>-280065774.56638575</v>
      </c>
    </row>
    <row r="30528" spans="2:5" x14ac:dyDescent="0.25">
      <c r="B30528">
        <v>142459501866.39648</v>
      </c>
      <c r="C30528">
        <v>-49284053409.7341</v>
      </c>
      <c r="D30528">
        <v>285227141.97889864</v>
      </c>
      <c r="E30528">
        <v>-279393891.43524665</v>
      </c>
    </row>
    <row r="30529" spans="2:5" x14ac:dyDescent="0.25">
      <c r="B30529">
        <v>142469370247.03</v>
      </c>
      <c r="C30529">
        <v>-49256184603.864532</v>
      </c>
      <c r="D30529">
        <v>285938552.13805008</v>
      </c>
      <c r="E30529">
        <v>-278720258.67401975</v>
      </c>
    </row>
    <row r="30530" spans="2:5" x14ac:dyDescent="0.25">
      <c r="B30530">
        <v>142479233204.5361</v>
      </c>
      <c r="C30530">
        <v>-49228313923.04763</v>
      </c>
      <c r="D30530">
        <v>286648172.19446701</v>
      </c>
      <c r="E30530">
        <v>-278044880.99979144</v>
      </c>
    </row>
    <row r="30531" spans="2:5" x14ac:dyDescent="0.25">
      <c r="B30531">
        <v>142489090738.54718</v>
      </c>
      <c r="C30531">
        <v>-49200441368.347008</v>
      </c>
      <c r="D30531">
        <v>287355998.21689463</v>
      </c>
      <c r="E30531">
        <v>-277367763.13666451</v>
      </c>
    </row>
    <row r="30532" spans="2:5" x14ac:dyDescent="0.25">
      <c r="B30532">
        <v>142498942848.6958</v>
      </c>
      <c r="C30532">
        <v>-49172566940.82634</v>
      </c>
      <c r="D30532">
        <v>288062026.28628922</v>
      </c>
      <c r="E30532">
        <v>-276688909.81572884</v>
      </c>
    </row>
    <row r="30533" spans="2:5" x14ac:dyDescent="0.25">
      <c r="B30533">
        <v>142508789534.61481</v>
      </c>
      <c r="C30533">
        <v>-49144690641.54937</v>
      </c>
      <c r="D30533">
        <v>288766252.4958204</v>
      </c>
      <c r="E30533">
        <v>-276008325.77503228</v>
      </c>
    </row>
    <row r="30534" spans="2:5" x14ac:dyDescent="0.25">
      <c r="B30534">
        <v>142518630795.93723</v>
      </c>
      <c r="C30534">
        <v>-49116812471.57991</v>
      </c>
      <c r="D30534">
        <v>289468672.95087343</v>
      </c>
      <c r="E30534">
        <v>-275326015.75955176</v>
      </c>
    </row>
    <row r="30535" spans="2:5" x14ac:dyDescent="0.25">
      <c r="B30535">
        <v>142528466632.29626</v>
      </c>
      <c r="C30535">
        <v>-49088932431.981857</v>
      </c>
      <c r="D30535">
        <v>290169283.76905155</v>
      </c>
      <c r="E30535">
        <v>-274641984.52116424</v>
      </c>
    </row>
    <row r="30536" spans="2:5" x14ac:dyDescent="0.25">
      <c r="B30536">
        <v>142538297043.32538</v>
      </c>
      <c r="C30536">
        <v>-49061050523.819153</v>
      </c>
      <c r="D30536">
        <v>290868081.08017796</v>
      </c>
      <c r="E30536">
        <v>-273956236.8186177</v>
      </c>
    </row>
    <row r="30537" spans="2:5" x14ac:dyDescent="0.25">
      <c r="B30537">
        <v>142548122028.65823</v>
      </c>
      <c r="C30537">
        <v>-49033166748.155823</v>
      </c>
      <c r="D30537">
        <v>291565061.02629811</v>
      </c>
      <c r="E30537">
        <v>-273268777.41750258</v>
      </c>
    </row>
    <row r="30538" spans="2:5" x14ac:dyDescent="0.25">
      <c r="B30538">
        <v>142557941587.92868</v>
      </c>
      <c r="C30538">
        <v>-49005281106.055962</v>
      </c>
      <c r="D30538">
        <v>292260219.7616818</v>
      </c>
      <c r="E30538">
        <v>-272579611.09022284</v>
      </c>
    </row>
    <row r="30539" spans="2:5" x14ac:dyDescent="0.25">
      <c r="B30539">
        <v>142567755720.77078</v>
      </c>
      <c r="C30539">
        <v>-48977393598.583717</v>
      </c>
      <c r="D30539">
        <v>292953553.45282519</v>
      </c>
      <c r="E30539">
        <v>-271888742.61596715</v>
      </c>
    </row>
    <row r="30540" spans="2:5" x14ac:dyDescent="0.25">
      <c r="B30540">
        <v>142577564426.81882</v>
      </c>
      <c r="C30540">
        <v>-48949504226.803329</v>
      </c>
      <c r="D30540">
        <v>293645058.27845269</v>
      </c>
      <c r="E30540">
        <v>-271196176.78068048</v>
      </c>
    </row>
    <row r="30541" spans="2:5" x14ac:dyDescent="0.25">
      <c r="B30541">
        <v>142587367705.70731</v>
      </c>
      <c r="C30541">
        <v>-48921612991.779091</v>
      </c>
      <c r="D30541">
        <v>294334730.42951912</v>
      </c>
      <c r="E30541">
        <v>-270501918.37703532</v>
      </c>
    </row>
    <row r="30542" spans="2:5" x14ac:dyDescent="0.25">
      <c r="B30542">
        <v>142597165557.07092</v>
      </c>
      <c r="C30542">
        <v>-48893719894.575363</v>
      </c>
      <c r="D30542">
        <v>295022566.10921139</v>
      </c>
      <c r="E30542">
        <v>-269805972.2044034</v>
      </c>
    </row>
    <row r="30543" spans="2:5" x14ac:dyDescent="0.25">
      <c r="B30543">
        <v>142606957980.54459</v>
      </c>
      <c r="C30543">
        <v>-48865824936.256584</v>
      </c>
      <c r="D30543">
        <v>295708561.53295046</v>
      </c>
      <c r="E30543">
        <v>-269108343.06882697</v>
      </c>
    </row>
    <row r="30544" spans="2:5" x14ac:dyDescent="0.25">
      <c r="B30544">
        <v>142616744975.7634</v>
      </c>
      <c r="C30544">
        <v>-48837928117.88726</v>
      </c>
      <c r="D30544">
        <v>296392712.92839324</v>
      </c>
      <c r="E30544">
        <v>-268409035.78299063</v>
      </c>
    </row>
    <row r="30545" spans="2:5" x14ac:dyDescent="0.25">
      <c r="B30545">
        <v>142626526542.3627</v>
      </c>
      <c r="C30545">
        <v>-48810029440.531952</v>
      </c>
      <c r="D30545">
        <v>297075016.53543419</v>
      </c>
      <c r="E30545">
        <v>-267708055.16619292</v>
      </c>
    </row>
    <row r="30546" spans="2:5" x14ac:dyDescent="0.25">
      <c r="B30546">
        <v>142636302679.97806</v>
      </c>
      <c r="C30546">
        <v>-48782128905.25531</v>
      </c>
      <c r="D30546">
        <v>297755468.60620707</v>
      </c>
      <c r="E30546">
        <v>-267005406.04431805</v>
      </c>
    </row>
    <row r="30547" spans="2:5" x14ac:dyDescent="0.25">
      <c r="B30547">
        <v>142646073388.24518</v>
      </c>
      <c r="C30547">
        <v>-48754226513.122032</v>
      </c>
      <c r="D30547">
        <v>298434065.4050867</v>
      </c>
      <c r="E30547">
        <v>-266301093.24980775</v>
      </c>
    </row>
    <row r="30548" spans="2:5" x14ac:dyDescent="0.25">
      <c r="B30548">
        <v>142655838666.80005</v>
      </c>
      <c r="C30548">
        <v>-48726322265.196899</v>
      </c>
      <c r="D30548">
        <v>299110803.20869058</v>
      </c>
      <c r="E30548">
        <v>-265595121.62163308</v>
      </c>
    </row>
    <row r="30549" spans="2:5" x14ac:dyDescent="0.25">
      <c r="B30549">
        <v>142665598515.27884</v>
      </c>
      <c r="C30549">
        <v>-48698416162.544754</v>
      </c>
      <c r="D30549">
        <v>299785678.30588043</v>
      </c>
      <c r="E30549">
        <v>-264887496.00526649</v>
      </c>
    </row>
    <row r="30550" spans="2:5" x14ac:dyDescent="0.25">
      <c r="B30550">
        <v>142675352933.3179</v>
      </c>
      <c r="C30550">
        <v>-48670508206.230507</v>
      </c>
      <c r="D30550">
        <v>300458686.99776363</v>
      </c>
      <c r="E30550">
        <v>-264178221.25265366</v>
      </c>
    </row>
    <row r="30551" spans="2:5" x14ac:dyDescent="0.25">
      <c r="B30551">
        <v>142685101920.55386</v>
      </c>
      <c r="C30551">
        <v>-48642598397.319145</v>
      </c>
      <c r="D30551">
        <v>301129825.59769499</v>
      </c>
      <c r="E30551">
        <v>-263467302.22218567</v>
      </c>
    </row>
    <row r="30552" spans="2:5" x14ac:dyDescent="0.25">
      <c r="B30552">
        <v>142694845476.6235</v>
      </c>
      <c r="C30552">
        <v>-48614686736.87571</v>
      </c>
      <c r="D30552">
        <v>301799090.43127799</v>
      </c>
      <c r="E30552">
        <v>-262754743.77867109</v>
      </c>
    </row>
    <row r="30553" spans="2:5" x14ac:dyDescent="0.25">
      <c r="B30553">
        <v>142704583601.16382</v>
      </c>
      <c r="C30553">
        <v>-48586773225.965324</v>
      </c>
      <c r="D30553">
        <v>302466477.83636624</v>
      </c>
      <c r="E30553">
        <v>-262040550.79330817</v>
      </c>
    </row>
    <row r="30554" spans="2:5" x14ac:dyDescent="0.25">
      <c r="B30554">
        <v>142714316293.81204</v>
      </c>
      <c r="C30554">
        <v>-48558857865.653168</v>
      </c>
      <c r="D30554">
        <v>303131984.1630649</v>
      </c>
      <c r="E30554">
        <v>-261324728.14365712</v>
      </c>
    </row>
    <row r="30555" spans="2:5" x14ac:dyDescent="0.25">
      <c r="B30555">
        <v>142724043554.2056</v>
      </c>
      <c r="C30555">
        <v>-48530940657.004494</v>
      </c>
      <c r="D30555">
        <v>303795605.77373201</v>
      </c>
      <c r="E30555">
        <v>-260607280.71361235</v>
      </c>
    </row>
    <row r="30556" spans="2:5" x14ac:dyDescent="0.25">
      <c r="B30556">
        <v>142733765381.98212</v>
      </c>
      <c r="C30556">
        <v>-48503021601.084625</v>
      </c>
      <c r="D30556">
        <v>304457339.04297972</v>
      </c>
      <c r="E30556">
        <v>-259888213.39337492</v>
      </c>
    </row>
    <row r="30557" spans="2:5" x14ac:dyDescent="0.25">
      <c r="B30557">
        <v>142743481776.77948</v>
      </c>
      <c r="C30557">
        <v>-48475100698.958954</v>
      </c>
      <c r="D30557">
        <v>305117180.35767561</v>
      </c>
      <c r="E30557">
        <v>-259167531.07942495</v>
      </c>
    </row>
    <row r="30558" spans="2:5" x14ac:dyDescent="0.25">
      <c r="B30558">
        <v>142753192738.23572</v>
      </c>
      <c r="C30558">
        <v>-48447177951.692932</v>
      </c>
      <c r="D30558">
        <v>305775126.1169439</v>
      </c>
      <c r="E30558">
        <v>-258445238.67449412</v>
      </c>
    </row>
    <row r="30559" spans="2:5" x14ac:dyDescent="0.25">
      <c r="B30559">
        <v>142762898265.98911</v>
      </c>
      <c r="C30559">
        <v>-48419253360.352081</v>
      </c>
      <c r="D30559">
        <v>306431172.73216659</v>
      </c>
      <c r="E30559">
        <v>-257721341.08753824</v>
      </c>
    </row>
    <row r="30560" spans="2:5" x14ac:dyDescent="0.25">
      <c r="B30560">
        <v>142772598359.67813</v>
      </c>
      <c r="C30560">
        <v>-48391326926.001999</v>
      </c>
      <c r="D30560">
        <v>307085316.62698454</v>
      </c>
      <c r="E30560">
        <v>-256995843.2337099</v>
      </c>
    </row>
    <row r="30561" spans="2:5" x14ac:dyDescent="0.25">
      <c r="B30561">
        <v>142782293018.94147</v>
      </c>
      <c r="C30561">
        <v>-48363398649.708344</v>
      </c>
      <c r="D30561">
        <v>307737554.23729873</v>
      </c>
      <c r="E30561">
        <v>-256268750.03433114</v>
      </c>
    </row>
    <row r="30562" spans="2:5" x14ac:dyDescent="0.25">
      <c r="B30562">
        <v>142791982243.41803</v>
      </c>
      <c r="C30562">
        <v>-48335468532.536842</v>
      </c>
      <c r="D30562">
        <v>308387882.01127124</v>
      </c>
      <c r="E30562">
        <v>-255540066.41686615</v>
      </c>
    </row>
    <row r="30563" spans="2:5" x14ac:dyDescent="0.25">
      <c r="B30563">
        <v>142801666032.74692</v>
      </c>
      <c r="C30563">
        <v>-48307536575.553299</v>
      </c>
      <c r="D30563">
        <v>309036296.40932614</v>
      </c>
      <c r="E30563">
        <v>-254809797.3148942</v>
      </c>
    </row>
    <row r="30564" spans="2:5" x14ac:dyDescent="0.25">
      <c r="B30564">
        <v>142811344386.56744</v>
      </c>
      <c r="C30564">
        <v>-48279602779.823563</v>
      </c>
      <c r="D30564">
        <v>309682793.90415061</v>
      </c>
      <c r="E30564">
        <v>-254077947.66808242</v>
      </c>
    </row>
    <row r="30565" spans="2:5" x14ac:dyDescent="0.25">
      <c r="B30565">
        <v>142821017304.51913</v>
      </c>
      <c r="C30565">
        <v>-48251667146.413574</v>
      </c>
      <c r="D30565">
        <v>310327370.9806959</v>
      </c>
      <c r="E30565">
        <v>-253344522.42215875</v>
      </c>
    </row>
    <row r="30566" spans="2:5" x14ac:dyDescent="0.25">
      <c r="B30566">
        <v>142830684786.24173</v>
      </c>
      <c r="C30566">
        <v>-48223729676.389328</v>
      </c>
      <c r="D30566">
        <v>310970024.1361782</v>
      </c>
      <c r="E30566">
        <v>-252609526.52888501</v>
      </c>
    </row>
    <row r="30567" spans="2:5" x14ac:dyDescent="0.25">
      <c r="B30567">
        <v>142840346831.37518</v>
      </c>
      <c r="C30567">
        <v>-48195790370.816895</v>
      </c>
      <c r="D30567">
        <v>311610749.88007945</v>
      </c>
      <c r="E30567">
        <v>-251872964.94602987</v>
      </c>
    </row>
    <row r="30568" spans="2:5" x14ac:dyDescent="0.25">
      <c r="B30568">
        <v>142850003439.55966</v>
      </c>
      <c r="C30568">
        <v>-48167849230.762405</v>
      </c>
      <c r="D30568">
        <v>312249544.73414826</v>
      </c>
      <c r="E30568">
        <v>-251134842.63734207</v>
      </c>
    </row>
    <row r="30569" spans="2:5" x14ac:dyDescent="0.25">
      <c r="B30569">
        <v>142859654610.43555</v>
      </c>
      <c r="C30569">
        <v>-48139906257.292061</v>
      </c>
      <c r="D30569">
        <v>312886405.23240066</v>
      </c>
      <c r="E30569">
        <v>-250395164.57252347</v>
      </c>
    </row>
    <row r="30570" spans="2:5" x14ac:dyDescent="0.25">
      <c r="B30570">
        <v>142869300343.6434</v>
      </c>
      <c r="C30570">
        <v>-48111961451.47213</v>
      </c>
      <c r="D30570">
        <v>313521327.92112088</v>
      </c>
      <c r="E30570">
        <v>-249653935.72720245</v>
      </c>
    </row>
    <row r="30571" spans="2:5" x14ac:dyDescent="0.25">
      <c r="B30571">
        <v>142878940638.82401</v>
      </c>
      <c r="C30571">
        <v>-48084014814.368942</v>
      </c>
      <c r="D30571">
        <v>314154309.35886216</v>
      </c>
      <c r="E30571">
        <v>-248911161.08290708</v>
      </c>
    </row>
    <row r="30572" spans="2:5" x14ac:dyDescent="0.25">
      <c r="B30572">
        <v>142888575495.61838</v>
      </c>
      <c r="C30572">
        <v>-48056066347.048904</v>
      </c>
      <c r="D30572">
        <v>314785346.11644727</v>
      </c>
      <c r="E30572">
        <v>-248166845.6270386</v>
      </c>
    </row>
    <row r="30573" spans="2:5" x14ac:dyDescent="0.25">
      <c r="B30573">
        <v>142898204913.66772</v>
      </c>
      <c r="C30573">
        <v>-48028116050.578491</v>
      </c>
      <c r="D30573">
        <v>315414434.77696931</v>
      </c>
      <c r="E30573">
        <v>-247420994.35284474</v>
      </c>
    </row>
    <row r="30574" spans="2:5" x14ac:dyDescent="0.25">
      <c r="B30574">
        <v>142907828892.61343</v>
      </c>
      <c r="C30574">
        <v>-48000163926.024231</v>
      </c>
      <c r="D30574">
        <v>316041571.93579233</v>
      </c>
      <c r="E30574">
        <v>-246673612.25939336</v>
      </c>
    </row>
    <row r="30575" spans="2:5" x14ac:dyDescent="0.25">
      <c r="B30575">
        <v>142917447432.09717</v>
      </c>
      <c r="C30575">
        <v>-47972209974.452736</v>
      </c>
      <c r="D30575">
        <v>316666754.20055181</v>
      </c>
      <c r="E30575">
        <v>-245924704.35154584</v>
      </c>
    </row>
    <row r="30576" spans="2:5" x14ac:dyDescent="0.25">
      <c r="B30576">
        <v>142927060531.76077</v>
      </c>
      <c r="C30576">
        <v>-47944254196.930679</v>
      </c>
      <c r="D30576">
        <v>317289978.19115531</v>
      </c>
      <c r="E30576">
        <v>-245174275.63993078</v>
      </c>
    </row>
    <row r="30577" spans="2:5" x14ac:dyDescent="0.25">
      <c r="B30577">
        <v>142936668191.24628</v>
      </c>
      <c r="C30577">
        <v>-47916296594.524796</v>
      </c>
      <c r="D30577">
        <v>317911240.53978306</v>
      </c>
      <c r="E30577">
        <v>-244422331.14091766</v>
      </c>
    </row>
    <row r="30578" spans="2:5" x14ac:dyDescent="0.25">
      <c r="B30578">
        <v>142946270410.19595</v>
      </c>
      <c r="C30578">
        <v>-47888337168.301888</v>
      </c>
      <c r="D30578">
        <v>318530537.89088827</v>
      </c>
      <c r="E30578">
        <v>-243668875.87659055</v>
      </c>
    </row>
    <row r="30579" spans="2:5" x14ac:dyDescent="0.25">
      <c r="B30579">
        <v>142955867188.25229</v>
      </c>
      <c r="C30579">
        <v>-47860375919.328835</v>
      </c>
      <c r="D30579">
        <v>319147866.90119785</v>
      </c>
      <c r="E30579">
        <v>-242913914.87472191</v>
      </c>
    </row>
    <row r="30580" spans="2:5" x14ac:dyDescent="0.25">
      <c r="B30580">
        <v>142965458525.05795</v>
      </c>
      <c r="C30580">
        <v>-47832412848.672569</v>
      </c>
      <c r="D30580">
        <v>319763224.23971254</v>
      </c>
      <c r="E30580">
        <v>-242157453.16874647</v>
      </c>
    </row>
    <row r="30581" spans="2:5" x14ac:dyDescent="0.25">
      <c r="B30581">
        <v>142975044420.25583</v>
      </c>
      <c r="C30581">
        <v>-47804447957.400101</v>
      </c>
      <c r="D30581">
        <v>320376606.58770758</v>
      </c>
      <c r="E30581">
        <v>-241399495.79773512</v>
      </c>
    </row>
    <row r="30582" spans="2:5" x14ac:dyDescent="0.25">
      <c r="B30582">
        <v>142984624873.48901</v>
      </c>
      <c r="C30582">
        <v>-47776481246.578506</v>
      </c>
      <c r="D30582">
        <v>320988010.63873297</v>
      </c>
      <c r="E30582">
        <v>-240640047.80636886</v>
      </c>
    </row>
    <row r="30583" spans="2:5" x14ac:dyDescent="0.25">
      <c r="B30583">
        <v>142994199884.40085</v>
      </c>
      <c r="C30583">
        <v>-47748512717.274925</v>
      </c>
      <c r="D30583">
        <v>321597433.09861374</v>
      </c>
      <c r="E30583">
        <v>-239879114.24491283</v>
      </c>
    </row>
    <row r="30584" spans="2:5" x14ac:dyDescent="0.25">
      <c r="B30584">
        <v>143003769452.63483</v>
      </c>
      <c r="C30584">
        <v>-47720542370.556564</v>
      </c>
      <c r="D30584">
        <v>322204870.68545038</v>
      </c>
      <c r="E30584">
        <v>-239116700.1691905</v>
      </c>
    </row>
    <row r="30585" spans="2:5" x14ac:dyDescent="0.25">
      <c r="B30585">
        <v>143013333577.83469</v>
      </c>
      <c r="C30585">
        <v>-47692570207.4907</v>
      </c>
      <c r="D30585">
        <v>322810320.12961906</v>
      </c>
      <c r="E30585">
        <v>-238352810.64055765</v>
      </c>
    </row>
    <row r="30586" spans="2:5" x14ac:dyDescent="0.25">
      <c r="B30586">
        <v>143022892259.64438</v>
      </c>
      <c r="C30586">
        <v>-47664596229.144669</v>
      </c>
      <c r="D30586">
        <v>323413778.17377186</v>
      </c>
      <c r="E30586">
        <v>-237587450.72587672</v>
      </c>
    </row>
    <row r="30587" spans="2:5" x14ac:dyDescent="0.25">
      <c r="B30587">
        <v>143032445497.70807</v>
      </c>
      <c r="C30587">
        <v>-47636620436.585876</v>
      </c>
      <c r="D30587">
        <v>324015241.57283705</v>
      </c>
      <c r="E30587">
        <v>-236820625.497491</v>
      </c>
    </row>
    <row r="30588" spans="2:5" x14ac:dyDescent="0.25">
      <c r="B30588">
        <v>143041993291.6701</v>
      </c>
      <c r="C30588">
        <v>-47608642830.881805</v>
      </c>
      <c r="D30588">
        <v>324614707.09401923</v>
      </c>
      <c r="E30588">
        <v>-236052340.03319904</v>
      </c>
    </row>
    <row r="30589" spans="2:5" x14ac:dyDescent="0.25">
      <c r="B30589">
        <v>143051535641.17505</v>
      </c>
      <c r="C30589">
        <v>-47580663413.099991</v>
      </c>
      <c r="D30589">
        <v>325212171.51679951</v>
      </c>
      <c r="E30589">
        <v>-235282599.41622892</v>
      </c>
    </row>
    <row r="30590" spans="2:5" x14ac:dyDescent="0.25">
      <c r="B30590">
        <v>143061072545.86771</v>
      </c>
      <c r="C30590">
        <v>-47552682184.308037</v>
      </c>
      <c r="D30590">
        <v>325807631.6329357</v>
      </c>
      <c r="E30590">
        <v>-234511408.73521274</v>
      </c>
    </row>
    <row r="30591" spans="2:5" x14ac:dyDescent="0.25">
      <c r="B30591">
        <v>143070604005.39307</v>
      </c>
      <c r="C30591">
        <v>-47524699145.573624</v>
      </c>
      <c r="D30591">
        <v>326401084.24646235</v>
      </c>
      <c r="E30591">
        <v>-233738773.08416122</v>
      </c>
    </row>
    <row r="30592" spans="2:5" x14ac:dyDescent="0.25">
      <c r="B30592">
        <v>143080130019.39633</v>
      </c>
      <c r="C30592">
        <v>-47496714297.964485</v>
      </c>
      <c r="D30592">
        <v>326992526.17369086</v>
      </c>
      <c r="E30592">
        <v>-232964697.56243807</v>
      </c>
    </row>
    <row r="30593" spans="2:5" x14ac:dyDescent="0.25">
      <c r="B30593">
        <v>143089650587.52292</v>
      </c>
      <c r="C30593">
        <v>-47468727642.548431</v>
      </c>
      <c r="D30593">
        <v>327581954.24320948</v>
      </c>
      <c r="E30593">
        <v>-232189187.2747348</v>
      </c>
    </row>
    <row r="30594" spans="2:5" x14ac:dyDescent="0.25">
      <c r="B30594">
        <v>143099165709.41846</v>
      </c>
      <c r="C30594">
        <v>-47440739180.393333</v>
      </c>
      <c r="D30594">
        <v>328169365.29588348</v>
      </c>
      <c r="E30594">
        <v>-231412247.33104524</v>
      </c>
    </row>
    <row r="30595" spans="2:5" x14ac:dyDescent="0.25">
      <c r="B30595">
        <v>143108675384.72879</v>
      </c>
      <c r="C30595">
        <v>-47412748912.567131</v>
      </c>
      <c r="D30595">
        <v>328754756.18485498</v>
      </c>
      <c r="E30595">
        <v>-230633882.84664041</v>
      </c>
    </row>
    <row r="30596" spans="2:5" x14ac:dyDescent="0.25">
      <c r="B30596">
        <v>143118179613.09995</v>
      </c>
      <c r="C30596">
        <v>-47384756840.137833</v>
      </c>
      <c r="D30596">
        <v>329338123.77554303</v>
      </c>
      <c r="E30596">
        <v>-229854098.94204322</v>
      </c>
    </row>
    <row r="30597" spans="2:5" x14ac:dyDescent="0.25">
      <c r="B30597">
        <v>143127678394.17819</v>
      </c>
      <c r="C30597">
        <v>-47356762964.173508</v>
      </c>
      <c r="D30597">
        <v>329919464.94564354</v>
      </c>
      <c r="E30597">
        <v>-229072900.74300331</v>
      </c>
    </row>
    <row r="30598" spans="2:5" x14ac:dyDescent="0.25">
      <c r="B30598">
        <v>143137171727.61002</v>
      </c>
      <c r="C30598">
        <v>-47328767285.742294</v>
      </c>
      <c r="D30598">
        <v>330498776.5851292</v>
      </c>
      <c r="E30598">
        <v>-228290293.38047203</v>
      </c>
    </row>
    <row r="30599" spans="2:5" x14ac:dyDescent="0.25">
      <c r="B30599">
        <v>143146659613.04205</v>
      </c>
      <c r="C30599">
        <v>-47300769805.912392</v>
      </c>
      <c r="D30599">
        <v>331076055.59624934</v>
      </c>
      <c r="E30599">
        <v>-227506281.9905774</v>
      </c>
    </row>
    <row r="30600" spans="2:5" x14ac:dyDescent="0.25">
      <c r="B30600">
        <v>143156142050.12122</v>
      </c>
      <c r="C30600">
        <v>-47272770525.752075</v>
      </c>
      <c r="D30600">
        <v>331651298.89352995</v>
      </c>
      <c r="E30600">
        <v>-226720871.71459901</v>
      </c>
    </row>
    <row r="30601" spans="2:5" x14ac:dyDescent="0.25">
      <c r="B30601">
        <v>143165619038.49463</v>
      </c>
      <c r="C30601">
        <v>-47244769446.329681</v>
      </c>
      <c r="D30601">
        <v>332224503.40377337</v>
      </c>
      <c r="E30601">
        <v>-225934067.69894326</v>
      </c>
    </row>
    <row r="30602" spans="2:5" x14ac:dyDescent="0.25">
      <c r="B30602">
        <v>143175090577.80957</v>
      </c>
      <c r="C30602">
        <v>-47216766568.713615</v>
      </c>
      <c r="D30602">
        <v>332795666.0660581</v>
      </c>
      <c r="E30602">
        <v>-225145875.09511837</v>
      </c>
    </row>
    <row r="30603" spans="2:5" x14ac:dyDescent="0.25">
      <c r="B30603">
        <v>143184556667.71356</v>
      </c>
      <c r="C30603">
        <v>-47188761893.972336</v>
      </c>
      <c r="D30603">
        <v>333364783.83173883</v>
      </c>
      <c r="E30603">
        <v>-224356299.05970967</v>
      </c>
    </row>
    <row r="30604" spans="2:5" x14ac:dyDescent="0.25">
      <c r="B30604">
        <v>143194017307.85434</v>
      </c>
      <c r="C30604">
        <v>-47160755423.174385</v>
      </c>
      <c r="D30604">
        <v>333931853.66444594</v>
      </c>
      <c r="E30604">
        <v>-223565344.75435475</v>
      </c>
    </row>
    <row r="30605" spans="2:5" x14ac:dyDescent="0.25">
      <c r="B30605">
        <v>143203472497.87985</v>
      </c>
      <c r="C30605">
        <v>-47132747157.388359</v>
      </c>
      <c r="D30605">
        <v>334496872.54008543</v>
      </c>
      <c r="E30605">
        <v>-222773017.34571883</v>
      </c>
    </row>
    <row r="30606" spans="2:5" x14ac:dyDescent="0.25">
      <c r="B30606">
        <v>143212922237.43826</v>
      </c>
      <c r="C30606">
        <v>-47104737097.68293</v>
      </c>
      <c r="D30606">
        <v>335059837.44683868</v>
      </c>
      <c r="E30606">
        <v>-221979322.00547013</v>
      </c>
    </row>
    <row r="30607" spans="2:5" x14ac:dyDescent="0.25">
      <c r="B30607">
        <v>143222366526.17792</v>
      </c>
      <c r="C30607">
        <v>-47076725245.126823</v>
      </c>
      <c r="D30607">
        <v>335620745.385162</v>
      </c>
      <c r="E30607">
        <v>-221184263.91025522</v>
      </c>
    </row>
    <row r="30608" spans="2:5" x14ac:dyDescent="0.25">
      <c r="B30608">
        <v>143231805363.74741</v>
      </c>
      <c r="C30608">
        <v>-47048711600.788841</v>
      </c>
      <c r="D30608">
        <v>336179593.36778653</v>
      </c>
      <c r="E30608">
        <v>-220387848.24167454</v>
      </c>
    </row>
    <row r="30609" spans="2:5" x14ac:dyDescent="0.25">
      <c r="B30609">
        <v>143241238749.79547</v>
      </c>
      <c r="C30609">
        <v>-47020696165.737846</v>
      </c>
      <c r="D30609">
        <v>336736378.41971767</v>
      </c>
      <c r="E30609">
        <v>-219590080.18625793</v>
      </c>
    </row>
    <row r="30610" spans="2:5" x14ac:dyDescent="0.25">
      <c r="B30610">
        <v>143250666683.97116</v>
      </c>
      <c r="C30610">
        <v>-46992678941.042763</v>
      </c>
      <c r="D30610">
        <v>337291097.57823497</v>
      </c>
      <c r="E30610">
        <v>-218790964.93544018</v>
      </c>
    </row>
    <row r="30611" spans="2:5" x14ac:dyDescent="0.25">
      <c r="B30611">
        <v>143260089165.92365</v>
      </c>
      <c r="C30611">
        <v>-46964659927.772591</v>
      </c>
      <c r="D30611">
        <v>337843747.89289159</v>
      </c>
      <c r="E30611">
        <v>-217990507.68553668</v>
      </c>
    </row>
    <row r="30612" spans="2:5" x14ac:dyDescent="0.25">
      <c r="B30612">
        <v>143269506195.30234</v>
      </c>
      <c r="C30612">
        <v>-46936639126.996391</v>
      </c>
      <c r="D30612">
        <v>338394326.42551392</v>
      </c>
      <c r="E30612">
        <v>-217188713.63771912</v>
      </c>
    </row>
    <row r="30613" spans="2:5" x14ac:dyDescent="0.25">
      <c r="B30613">
        <v>143278917771.7569</v>
      </c>
      <c r="C30613">
        <v>-46908616539.783287</v>
      </c>
      <c r="D30613">
        <v>338942830.25020128</v>
      </c>
      <c r="E30613">
        <v>-216385587.99799123</v>
      </c>
    </row>
    <row r="30614" spans="2:5" x14ac:dyDescent="0.25">
      <c r="B30614">
        <v>143288323894.93713</v>
      </c>
      <c r="C30614">
        <v>-46880592167.202469</v>
      </c>
      <c r="D30614">
        <v>339489256.45332545</v>
      </c>
      <c r="E30614">
        <v>-215581135.9771646</v>
      </c>
    </row>
    <row r="30615" spans="2:5" x14ac:dyDescent="0.25">
      <c r="B30615">
        <v>143297724564.4931</v>
      </c>
      <c r="C30615">
        <v>-46852566010.323196</v>
      </c>
      <c r="D30615">
        <v>340033602.13353008</v>
      </c>
      <c r="E30615">
        <v>-214775362.79083452</v>
      </c>
    </row>
    <row r="30616" spans="2:5" x14ac:dyDescent="0.25">
      <c r="B30616">
        <v>143307119780.07507</v>
      </c>
      <c r="C30616">
        <v>-46824538070.21479</v>
      </c>
      <c r="D30616">
        <v>340575864.40173036</v>
      </c>
      <c r="E30616">
        <v>-213968273.65935588</v>
      </c>
    </row>
    <row r="30617" spans="2:5" x14ac:dyDescent="0.25">
      <c r="B30617">
        <v>143316509541.3335</v>
      </c>
      <c r="C30617">
        <v>-46796508347.946632</v>
      </c>
      <c r="D30617">
        <v>341116040.38111252</v>
      </c>
      <c r="E30617">
        <v>-213159873.80781916</v>
      </c>
    </row>
    <row r="30618" spans="2:5" x14ac:dyDescent="0.25">
      <c r="B30618">
        <v>143325893847.91907</v>
      </c>
      <c r="C30618">
        <v>-46768476844.588188</v>
      </c>
      <c r="D30618">
        <v>341654127.20713323</v>
      </c>
      <c r="E30618">
        <v>-212350168.46602643</v>
      </c>
    </row>
    <row r="30619" spans="2:5" x14ac:dyDescent="0.25">
      <c r="B30619">
        <v>143335272699.48267</v>
      </c>
      <c r="C30619">
        <v>-46740443561.208969</v>
      </c>
      <c r="D30619">
        <v>342190122.02751923</v>
      </c>
      <c r="E30619">
        <v>-211539162.86846742</v>
      </c>
    </row>
    <row r="30620" spans="2:5" x14ac:dyDescent="0.25">
      <c r="B30620">
        <v>143344646095.67542</v>
      </c>
      <c r="C30620">
        <v>-46712408498.878555</v>
      </c>
      <c r="D30620">
        <v>342724022.00226653</v>
      </c>
      <c r="E30620">
        <v>-210726862.25429568</v>
      </c>
    </row>
    <row r="30621" spans="2:5" x14ac:dyDescent="0.25">
      <c r="B30621">
        <v>143354014036.14859</v>
      </c>
      <c r="C30621">
        <v>-46684371658.666603</v>
      </c>
      <c r="D30621">
        <v>343255824.30364013</v>
      </c>
      <c r="E30621">
        <v>-209913271.86730471</v>
      </c>
    </row>
    <row r="30622" spans="2:5" x14ac:dyDescent="0.25">
      <c r="B30622">
        <v>143363376520.55374</v>
      </c>
      <c r="C30622">
        <v>-46656333041.642822</v>
      </c>
      <c r="D30622">
        <v>343785526.11617327</v>
      </c>
      <c r="E30622">
        <v>-209098396.95590422</v>
      </c>
    </row>
    <row r="30623" spans="2:5" x14ac:dyDescent="0.25">
      <c r="B30623">
        <v>143372733548.5426</v>
      </c>
      <c r="C30623">
        <v>-46628292648.876991</v>
      </c>
      <c r="D30623">
        <v>344313124.63666683</v>
      </c>
      <c r="E30623">
        <v>-208282242.77309641</v>
      </c>
    </row>
    <row r="30624" spans="2:5" x14ac:dyDescent="0.25">
      <c r="B30624">
        <v>143382085119.76712</v>
      </c>
      <c r="C30624">
        <v>-46600250481.438957</v>
      </c>
      <c r="D30624">
        <v>344838617.07418877</v>
      </c>
      <c r="E30624">
        <v>-207464814.57645234</v>
      </c>
    </row>
    <row r="30625" spans="2:5" x14ac:dyDescent="0.25">
      <c r="B30625">
        <v>143391431233.87943</v>
      </c>
      <c r="C30625">
        <v>-46572206540.398628</v>
      </c>
      <c r="D30625">
        <v>345362000.65007347</v>
      </c>
      <c r="E30625">
        <v>-206646117.62808827</v>
      </c>
    </row>
    <row r="30626" spans="2:5" x14ac:dyDescent="0.25">
      <c r="B30626">
        <v>143400771890.53189</v>
      </c>
      <c r="C30626">
        <v>-46544160826.825974</v>
      </c>
      <c r="D30626">
        <v>345883272.59792107</v>
      </c>
      <c r="E30626">
        <v>-205826157.19464213</v>
      </c>
    </row>
    <row r="30627" spans="2:5" x14ac:dyDescent="0.25">
      <c r="B30627">
        <v>143410107089.37711</v>
      </c>
      <c r="C30627">
        <v>-46516113341.791039</v>
      </c>
      <c r="D30627">
        <v>346402430.16359687</v>
      </c>
      <c r="E30627">
        <v>-205004938.54725</v>
      </c>
    </row>
    <row r="30628" spans="2:5" x14ac:dyDescent="0.25">
      <c r="B30628">
        <v>143419436830.06787</v>
      </c>
      <c r="C30628">
        <v>-46488064086.36393</v>
      </c>
      <c r="D30628">
        <v>346919470.60523051</v>
      </c>
      <c r="E30628">
        <v>-204182466.9615227</v>
      </c>
    </row>
    <row r="30629" spans="2:5" x14ac:dyDescent="0.25">
      <c r="B30629">
        <v>143428761112.25717</v>
      </c>
      <c r="C30629">
        <v>-46460013061.614815</v>
      </c>
      <c r="D30629">
        <v>347434391.19321549</v>
      </c>
      <c r="E30629">
        <v>-203358747.71752232</v>
      </c>
    </row>
    <row r="30630" spans="2:5" x14ac:dyDescent="0.25">
      <c r="B30630">
        <v>143438079935.59821</v>
      </c>
      <c r="C30630">
        <v>-46431960268.613922</v>
      </c>
      <c r="D30630">
        <v>347947189.21020824</v>
      </c>
      <c r="E30630">
        <v>-202533786.09973899</v>
      </c>
    </row>
    <row r="30631" spans="2:5" x14ac:dyDescent="0.25">
      <c r="B30631">
        <v>143447393299.74442</v>
      </c>
      <c r="C30631">
        <v>-46403905708.431557</v>
      </c>
      <c r="D30631">
        <v>348457861.95112747</v>
      </c>
      <c r="E30631">
        <v>-201707587.3970674</v>
      </c>
    </row>
    <row r="30632" spans="2:5" x14ac:dyDescent="0.25">
      <c r="B30632">
        <v>143456701204.34943</v>
      </c>
      <c r="C30632">
        <v>-46375849382.138077</v>
      </c>
      <c r="D30632">
        <v>348966406.72315347</v>
      </c>
      <c r="E30632">
        <v>-200880156.90278375</v>
      </c>
    </row>
    <row r="30633" spans="2:5" x14ac:dyDescent="0.25">
      <c r="B30633">
        <v>143466003649.06708</v>
      </c>
      <c r="C30633">
        <v>-46347791290.803917</v>
      </c>
      <c r="D30633">
        <v>349472820.84572738</v>
      </c>
      <c r="E30633">
        <v>-200051499.91452247</v>
      </c>
    </row>
    <row r="30634" spans="2:5" x14ac:dyDescent="0.25">
      <c r="B30634">
        <v>143475300633.55139</v>
      </c>
      <c r="C30634">
        <v>-46319731435.499565</v>
      </c>
      <c r="D30634">
        <v>349977101.65055025</v>
      </c>
      <c r="E30634">
        <v>-199221621.73425302</v>
      </c>
    </row>
    <row r="30635" spans="2:5" x14ac:dyDescent="0.25">
      <c r="B30635">
        <v>143484592157.45667</v>
      </c>
      <c r="C30635">
        <v>-46291669817.295578</v>
      </c>
      <c r="D30635">
        <v>350479246.48158246</v>
      </c>
      <c r="E30635">
        <v>-198390527.66825691</v>
      </c>
    </row>
    <row r="30636" spans="2:5" x14ac:dyDescent="0.25">
      <c r="B30636">
        <v>143493878220.43738</v>
      </c>
      <c r="C30636">
        <v>-46263606437.262581</v>
      </c>
      <c r="D30636">
        <v>350979252.69504279</v>
      </c>
      <c r="E30636">
        <v>-197558223.02710456</v>
      </c>
    </row>
    <row r="30637" spans="2:5" x14ac:dyDescent="0.25">
      <c r="B30637">
        <v>143503158822.14819</v>
      </c>
      <c r="C30637">
        <v>-46235541296.47126</v>
      </c>
      <c r="D30637">
        <v>351477117.65940768</v>
      </c>
      <c r="E30637">
        <v>-196724713.12563238</v>
      </c>
    </row>
    <row r="30638" spans="2:5" x14ac:dyDescent="0.25">
      <c r="B30638">
        <v>143512433962.24405</v>
      </c>
      <c r="C30638">
        <v>-46207474395.992363</v>
      </c>
      <c r="D30638">
        <v>351972838.75541037</v>
      </c>
      <c r="E30638">
        <v>-195890003.28291982</v>
      </c>
    </row>
    <row r="30639" spans="2:5" x14ac:dyDescent="0.25">
      <c r="B30639">
        <v>143521703640.38</v>
      </c>
      <c r="C30639">
        <v>-46179405736.896713</v>
      </c>
      <c r="D30639">
        <v>352466413.37604004</v>
      </c>
      <c r="E30639">
        <v>-195054098.82226643</v>
      </c>
    </row>
    <row r="30640" spans="2:5" x14ac:dyDescent="0.25">
      <c r="B30640">
        <v>143530967856.2114</v>
      </c>
      <c r="C30640">
        <v>-46151335320.255188</v>
      </c>
      <c r="D30640">
        <v>352957838.92654103</v>
      </c>
      <c r="E30640">
        <v>-194217005.07116905</v>
      </c>
    </row>
    <row r="30641" spans="2:5" x14ac:dyDescent="0.25">
      <c r="B30641">
        <v>143540226609.39377</v>
      </c>
      <c r="C30641">
        <v>-46123263147.138725</v>
      </c>
      <c r="D30641">
        <v>353447112.82441193</v>
      </c>
      <c r="E30641">
        <v>-193378727.36129904</v>
      </c>
    </row>
    <row r="30642" spans="2:5" x14ac:dyDescent="0.25">
      <c r="B30642">
        <v>143549479899.58286</v>
      </c>
      <c r="C30642">
        <v>-46095189218.61834</v>
      </c>
      <c r="D30642">
        <v>353934232.49940479</v>
      </c>
      <c r="E30642">
        <v>-192539271.02847949</v>
      </c>
    </row>
    <row r="30643" spans="2:5" x14ac:dyDescent="0.25">
      <c r="B30643">
        <v>143558727726.4346</v>
      </c>
      <c r="C30643">
        <v>-46067113535.765106</v>
      </c>
      <c r="D30643">
        <v>354419195.39352405</v>
      </c>
      <c r="E30643">
        <v>-191698641.4126626</v>
      </c>
    </row>
    <row r="30644" spans="2:5" x14ac:dyDescent="0.25">
      <c r="B30644">
        <v>143567970089.60516</v>
      </c>
      <c r="C30644">
        <v>-46039036099.650154</v>
      </c>
      <c r="D30644">
        <v>354901998.96102583</v>
      </c>
      <c r="E30644">
        <v>-190856843.85790697</v>
      </c>
    </row>
    <row r="30645" spans="2:5" x14ac:dyDescent="0.25">
      <c r="B30645">
        <v>143577206988.75095</v>
      </c>
      <c r="C30645">
        <v>-46010956911.344688</v>
      </c>
      <c r="D30645">
        <v>355382640.66841692</v>
      </c>
      <c r="E30645">
        <v>-190013883.71235505</v>
      </c>
    </row>
    <row r="30646" spans="2:5" x14ac:dyDescent="0.25">
      <c r="B30646">
        <v>143586438423.5285</v>
      </c>
      <c r="C30646">
        <v>-45982875971.919975</v>
      </c>
      <c r="D30646">
        <v>355861117.99445397</v>
      </c>
      <c r="E30646">
        <v>-189169766.32821053</v>
      </c>
    </row>
    <row r="30647" spans="2:5" x14ac:dyDescent="0.25">
      <c r="B30647">
        <v>143595664393.59464</v>
      </c>
      <c r="C30647">
        <v>-45954793282.44735</v>
      </c>
      <c r="D30647">
        <v>356337428.4301424</v>
      </c>
      <c r="E30647">
        <v>-188324497.06171593</v>
      </c>
    </row>
    <row r="30648" spans="2:5" x14ac:dyDescent="0.25">
      <c r="B30648">
        <v>143604884898.60635</v>
      </c>
      <c r="C30648">
        <v>-45926708843.998199</v>
      </c>
      <c r="D30648">
        <v>356811569.47873569</v>
      </c>
      <c r="E30648">
        <v>-187478081.27313006</v>
      </c>
    </row>
    <row r="30649" spans="2:5" x14ac:dyDescent="0.25">
      <c r="B30649">
        <v>143614099938.22089</v>
      </c>
      <c r="C30649">
        <v>-45898622657.643982</v>
      </c>
      <c r="D30649">
        <v>357283538.65573412</v>
      </c>
      <c r="E30649">
        <v>-186630524.32670572</v>
      </c>
    </row>
    <row r="30650" spans="2:5" x14ac:dyDescent="0.25">
      <c r="B30650">
        <v>143623309512.09564</v>
      </c>
      <c r="C30650">
        <v>-45870534724.456223</v>
      </c>
      <c r="D30650">
        <v>357753333.48888415</v>
      </c>
      <c r="E30650">
        <v>-185781831.59066728</v>
      </c>
    </row>
    <row r="30651" spans="2:5" x14ac:dyDescent="0.25">
      <c r="B30651">
        <v>143632513619.88828</v>
      </c>
      <c r="C30651">
        <v>-45842445045.506508</v>
      </c>
      <c r="D30651">
        <v>358220951.51817715</v>
      </c>
      <c r="E30651">
        <v>-184932008.43718833</v>
      </c>
    </row>
    <row r="30652" spans="2:5" x14ac:dyDescent="0.25">
      <c r="B30652">
        <v>143641712261.25662</v>
      </c>
      <c r="C30652">
        <v>-45814353621.866486</v>
      </c>
      <c r="D30652">
        <v>358686390.29584867</v>
      </c>
      <c r="E30652">
        <v>-184081060.24236956</v>
      </c>
    </row>
    <row r="30653" spans="2:5" x14ac:dyDescent="0.25">
      <c r="B30653">
        <v>143650905435.85876</v>
      </c>
      <c r="C30653">
        <v>-45786260454.607864</v>
      </c>
      <c r="D30653">
        <v>359149647.38637733</v>
      </c>
      <c r="E30653">
        <v>-183228992.38621643</v>
      </c>
    </row>
    <row r="30654" spans="2:5" x14ac:dyDescent="0.25">
      <c r="B30654">
        <v>143660093143.35297</v>
      </c>
      <c r="C30654">
        <v>-45758165544.802429</v>
      </c>
      <c r="D30654">
        <v>359610720.36648381</v>
      </c>
      <c r="E30654">
        <v>-182375810.25261703</v>
      </c>
    </row>
    <row r="30655" spans="2:5" x14ac:dyDescent="0.25">
      <c r="B30655">
        <v>143669275383.39771</v>
      </c>
      <c r="C30655">
        <v>-45730068893.522018</v>
      </c>
      <c r="D30655">
        <v>360069606.82512993</v>
      </c>
      <c r="E30655">
        <v>-181521519.22932002</v>
      </c>
    </row>
    <row r="30656" spans="2:5" x14ac:dyDescent="0.25">
      <c r="B30656">
        <v>143678452155.6517</v>
      </c>
      <c r="C30656">
        <v>-45701970501.838539</v>
      </c>
      <c r="D30656">
        <v>360526304.36351752</v>
      </c>
      <c r="E30656">
        <v>-180666124.70791247</v>
      </c>
    </row>
    <row r="30657" spans="2:5" x14ac:dyDescent="0.25">
      <c r="B30657">
        <v>143687623459.77383</v>
      </c>
      <c r="C30657">
        <v>-45673870370.823959</v>
      </c>
      <c r="D30657">
        <v>360980810.59508759</v>
      </c>
      <c r="E30657">
        <v>-179809632.0837979</v>
      </c>
    </row>
    <row r="30658" spans="2:5" x14ac:dyDescent="0.25">
      <c r="B30658">
        <v>143696789295.42325</v>
      </c>
      <c r="C30658">
        <v>-45645768501.550308</v>
      </c>
      <c r="D30658">
        <v>361433123.14551914</v>
      </c>
      <c r="E30658">
        <v>-178952046.7561743</v>
      </c>
    </row>
    <row r="30659" spans="2:5" x14ac:dyDescent="0.25">
      <c r="B30659">
        <v>143705949662.25925</v>
      </c>
      <c r="C30659">
        <v>-45617664895.089684</v>
      </c>
      <c r="D30659">
        <v>361883239.65272814</v>
      </c>
      <c r="E30659">
        <v>-178093374.12801218</v>
      </c>
    </row>
    <row r="30660" spans="2:5" x14ac:dyDescent="0.25">
      <c r="B30660">
        <v>143715104559.94141</v>
      </c>
      <c r="C30660">
        <v>-45589559552.514244</v>
      </c>
      <c r="D30660">
        <v>362331157.76686656</v>
      </c>
      <c r="E30660">
        <v>-177233619.60603267</v>
      </c>
    </row>
    <row r="30661" spans="2:5" x14ac:dyDescent="0.25">
      <c r="B30661">
        <v>143724253988.12946</v>
      </c>
      <c r="C30661">
        <v>-45561452474.89621</v>
      </c>
      <c r="D30661">
        <v>362776875.1503213</v>
      </c>
      <c r="E30661">
        <v>-176372788.60068572</v>
      </c>
    </row>
    <row r="30662" spans="2:5" x14ac:dyDescent="0.25">
      <c r="B30662">
        <v>143733397946.48334</v>
      </c>
      <c r="C30662">
        <v>-45533343663.307869</v>
      </c>
      <c r="D30662">
        <v>363220389.47771311</v>
      </c>
      <c r="E30662">
        <v>-175510886.52612823</v>
      </c>
    </row>
    <row r="30663" spans="2:5" x14ac:dyDescent="0.25">
      <c r="B30663">
        <v>143742536434.66327</v>
      </c>
      <c r="C30663">
        <v>-45505233118.821571</v>
      </c>
      <c r="D30663">
        <v>363661698.43589556</v>
      </c>
      <c r="E30663">
        <v>-174647918.8002024</v>
      </c>
    </row>
    <row r="30664" spans="2:5" x14ac:dyDescent="0.25">
      <c r="B30664">
        <v>143751669452.32959</v>
      </c>
      <c r="C30664">
        <v>-45477120842.509735</v>
      </c>
      <c r="D30664">
        <v>364100799.72395396</v>
      </c>
      <c r="E30664">
        <v>-173783890.84441397</v>
      </c>
    </row>
    <row r="30665" spans="2:5" x14ac:dyDescent="0.25">
      <c r="B30665">
        <v>143760796999.14291</v>
      </c>
      <c r="C30665">
        <v>-45449006835.444832</v>
      </c>
      <c r="D30665">
        <v>364537691.05320424</v>
      </c>
      <c r="E30665">
        <v>-172918808.08391055</v>
      </c>
    </row>
    <row r="30666" spans="2:5" x14ac:dyDescent="0.25">
      <c r="B30666">
        <v>143769919074.76407</v>
      </c>
      <c r="C30666">
        <v>-45420891098.699402</v>
      </c>
      <c r="D30666">
        <v>364972370.14719194</v>
      </c>
      <c r="E30666">
        <v>-172052675.94746006</v>
      </c>
    </row>
    <row r="30667" spans="2:5" x14ac:dyDescent="0.25">
      <c r="B30667">
        <v>143779035678.85406</v>
      </c>
      <c r="C30667">
        <v>-45392773633.346054</v>
      </c>
      <c r="D30667">
        <v>365404834.74169117</v>
      </c>
      <c r="E30667">
        <v>-171185499.86742902</v>
      </c>
    </row>
    <row r="30668" spans="2:5" x14ac:dyDescent="0.25">
      <c r="B30668">
        <v>143788146811.07413</v>
      </c>
      <c r="C30668">
        <v>-45364654440.457451</v>
      </c>
      <c r="D30668">
        <v>365835082.58470333</v>
      </c>
      <c r="E30668">
        <v>-170317285.27976122</v>
      </c>
    </row>
    <row r="30669" spans="2:5" x14ac:dyDescent="0.25">
      <c r="B30669">
        <v>143797252471.08569</v>
      </c>
      <c r="C30669">
        <v>-45336533521.106316</v>
      </c>
      <c r="D30669">
        <v>366263111.43645626</v>
      </c>
      <c r="E30669">
        <v>-169448037.62395611</v>
      </c>
    </row>
    <row r="30670" spans="2:5" x14ac:dyDescent="0.25">
      <c r="B30670">
        <v>143806352658.55042</v>
      </c>
      <c r="C30670">
        <v>-45308410876.365448</v>
      </c>
      <c r="D30670">
        <v>366688919.06940293</v>
      </c>
      <c r="E30670">
        <v>-168577762.34304735</v>
      </c>
    </row>
    <row r="30671" spans="2:5" x14ac:dyDescent="0.25">
      <c r="B30671">
        <v>143815447373.13019</v>
      </c>
      <c r="C30671">
        <v>-45280286507.307701</v>
      </c>
      <c r="D30671">
        <v>367112503.26822048</v>
      </c>
      <c r="E30671">
        <v>-167706464.88358146</v>
      </c>
    </row>
    <row r="30672" spans="2:5" x14ac:dyDescent="0.25">
      <c r="B30672">
        <v>143824536614.48706</v>
      </c>
      <c r="C30672">
        <v>-45252160415.005997</v>
      </c>
      <c r="D30672">
        <v>367533861.82980907</v>
      </c>
      <c r="E30672">
        <v>-166834150.69559649</v>
      </c>
    </row>
    <row r="30673" spans="2:5" x14ac:dyDescent="0.25">
      <c r="B30673">
        <v>143833620382.28333</v>
      </c>
      <c r="C30673">
        <v>-45224032600.533318</v>
      </c>
      <c r="D30673">
        <v>367952992.56329066</v>
      </c>
      <c r="E30673">
        <v>-165960825.23260063</v>
      </c>
    </row>
    <row r="30674" spans="2:5" x14ac:dyDescent="0.25">
      <c r="B30674">
        <v>143842698676.18146</v>
      </c>
      <c r="C30674">
        <v>-45195903064.962708</v>
      </c>
      <c r="D30674">
        <v>368369893.29000813</v>
      </c>
      <c r="E30674">
        <v>-165086493.95155102</v>
      </c>
    </row>
    <row r="30675" spans="2:5" x14ac:dyDescent="0.25">
      <c r="B30675">
        <v>143851771495.84421</v>
      </c>
      <c r="C30675">
        <v>-45167771809.367271</v>
      </c>
      <c r="D30675">
        <v>368784561.84352392</v>
      </c>
      <c r="E30675">
        <v>-164211162.31283247</v>
      </c>
    </row>
    <row r="30676" spans="2:5" x14ac:dyDescent="0.25">
      <c r="B30676">
        <v>143860838840.93448</v>
      </c>
      <c r="C30676">
        <v>-45139638834.820183</v>
      </c>
      <c r="D30676">
        <v>369196996.069619</v>
      </c>
      <c r="E30676">
        <v>-163334835.7802363</v>
      </c>
    </row>
    <row r="30677" spans="2:5" x14ac:dyDescent="0.25">
      <c r="B30677">
        <v>143869900711.11539</v>
      </c>
      <c r="C30677">
        <v>-45111504142.394676</v>
      </c>
      <c r="D30677">
        <v>369607193.8262918</v>
      </c>
      <c r="E30677">
        <v>-162457519.82093921</v>
      </c>
    </row>
    <row r="30678" spans="2:5" x14ac:dyDescent="0.25">
      <c r="B30678">
        <v>143878957106.05029</v>
      </c>
      <c r="C30678">
        <v>-45083367733.16404</v>
      </c>
      <c r="D30678">
        <v>370015152.98375708</v>
      </c>
      <c r="E30678">
        <v>-161579219.90548214</v>
      </c>
    </row>
    <row r="30679" spans="2:5" x14ac:dyDescent="0.25">
      <c r="B30679">
        <v>143888008025.40277</v>
      </c>
      <c r="C30679">
        <v>-45055229608.201645</v>
      </c>
      <c r="D30679">
        <v>370420871.42444462</v>
      </c>
      <c r="E30679">
        <v>-160699941.50774929</v>
      </c>
    </row>
    <row r="30680" spans="2:5" x14ac:dyDescent="0.25">
      <c r="B30680">
        <v>143897053468.83655</v>
      </c>
      <c r="C30680">
        <v>-45027089768.580902</v>
      </c>
      <c r="D30680">
        <v>370824347.04299831</v>
      </c>
      <c r="E30680">
        <v>-159819690.104947</v>
      </c>
    </row>
    <row r="30681" spans="2:5" x14ac:dyDescent="0.25">
      <c r="B30681">
        <v>143906093436.01563</v>
      </c>
      <c r="C30681">
        <v>-44998948215.375305</v>
      </c>
      <c r="D30681">
        <v>371225577.74627489</v>
      </c>
      <c r="E30681">
        <v>-158938471.17758283</v>
      </c>
    </row>
    <row r="30682" spans="2:5" x14ac:dyDescent="0.25">
      <c r="B30682">
        <v>143915127926.60419</v>
      </c>
      <c r="C30682">
        <v>-44970804949.658394</v>
      </c>
      <c r="D30682">
        <v>371624561.45334285</v>
      </c>
      <c r="E30682">
        <v>-158056290.20944467</v>
      </c>
    </row>
    <row r="30683" spans="2:5" x14ac:dyDescent="0.25">
      <c r="B30683">
        <v>143924156940.26666</v>
      </c>
      <c r="C30683">
        <v>-44942659972.503784</v>
      </c>
      <c r="D30683">
        <v>372021296.09548122</v>
      </c>
      <c r="E30683">
        <v>-157173152.68757978</v>
      </c>
    </row>
    <row r="30684" spans="2:5" x14ac:dyDescent="0.25">
      <c r="B30684">
        <v>143933180476.66763</v>
      </c>
      <c r="C30684">
        <v>-44914513284.985138</v>
      </c>
      <c r="D30684">
        <v>372415779.61617857</v>
      </c>
      <c r="E30684">
        <v>-156289064.10227394</v>
      </c>
    </row>
    <row r="30685" spans="2:5" x14ac:dyDescent="0.25">
      <c r="B30685">
        <v>143942198535.47192</v>
      </c>
      <c r="C30685">
        <v>-44886364888.176201</v>
      </c>
      <c r="D30685">
        <v>372808009.97113174</v>
      </c>
      <c r="E30685">
        <v>-155404029.94703066</v>
      </c>
    </row>
    <row r="30686" spans="2:5" x14ac:dyDescent="0.25">
      <c r="B30686">
        <v>143951211116.34457</v>
      </c>
      <c r="C30686">
        <v>-44858214783.150764</v>
      </c>
      <c r="D30686">
        <v>373197985.1282447</v>
      </c>
      <c r="E30686">
        <v>-154518055.71855044</v>
      </c>
    </row>
    <row r="30687" spans="2:5" x14ac:dyDescent="0.25">
      <c r="B30687">
        <v>143960218218.95084</v>
      </c>
      <c r="C30687">
        <v>-44830062970.982689</v>
      </c>
      <c r="D30687">
        <v>373585703.06762749</v>
      </c>
      <c r="E30687">
        <v>-153631146.91670999</v>
      </c>
    </row>
    <row r="30688" spans="2:5" x14ac:dyDescent="0.25">
      <c r="B30688">
        <v>143969219842.95618</v>
      </c>
      <c r="C30688">
        <v>-44801909452.745895</v>
      </c>
      <c r="D30688">
        <v>373971161.78159499</v>
      </c>
      <c r="E30688">
        <v>-152743309.04454151</v>
      </c>
    </row>
    <row r="30689" spans="2:5" x14ac:dyDescent="0.25">
      <c r="B30689">
        <v>143978215988.02625</v>
      </c>
      <c r="C30689">
        <v>-44773754229.514374</v>
      </c>
      <c r="D30689">
        <v>374354359.27466583</v>
      </c>
      <c r="E30689">
        <v>-151854547.60821211</v>
      </c>
    </row>
    <row r="30690" spans="2:5" x14ac:dyDescent="0.25">
      <c r="B30690">
        <v>143987206653.82693</v>
      </c>
      <c r="C30690">
        <v>-44745597302.362167</v>
      </c>
      <c r="D30690">
        <v>374735293.5635612</v>
      </c>
      <c r="E30690">
        <v>-150964868.11700314</v>
      </c>
    </row>
    <row r="30691" spans="2:5" x14ac:dyDescent="0.25">
      <c r="B30691">
        <v>143996191840.02435</v>
      </c>
      <c r="C30691">
        <v>-44717438672.36338</v>
      </c>
      <c r="D30691">
        <v>375113962.67720366</v>
      </c>
      <c r="E30691">
        <v>-150074276.08328968</v>
      </c>
    </row>
    <row r="30692" spans="2:5" x14ac:dyDescent="0.25">
      <c r="B30692">
        <v>144005171546.28479</v>
      </c>
      <c r="C30692">
        <v>-44689278340.592186</v>
      </c>
      <c r="D30692">
        <v>375490364.65671611</v>
      </c>
      <c r="E30692">
        <v>-149182777.02251992</v>
      </c>
    </row>
    <row r="30693" spans="2:5" x14ac:dyDescent="0.25">
      <c r="B30693">
        <v>144014145772.27475</v>
      </c>
      <c r="C30693">
        <v>-44661116308.122826</v>
      </c>
      <c r="D30693">
        <v>375864497.55542058</v>
      </c>
      <c r="E30693">
        <v>-148290376.45319471</v>
      </c>
    </row>
    <row r="30694" spans="2:5" x14ac:dyDescent="0.25">
      <c r="B30694">
        <v>144023114517.66098</v>
      </c>
      <c r="C30694">
        <v>-44632952576.029587</v>
      </c>
      <c r="D30694">
        <v>376236359.43883699</v>
      </c>
      <c r="E30694">
        <v>-147397079.8968471</v>
      </c>
    </row>
    <row r="30695" spans="2:5" x14ac:dyDescent="0.25">
      <c r="B30695">
        <v>144032077782.11041</v>
      </c>
      <c r="C30695">
        <v>-44604787145.386826</v>
      </c>
      <c r="D30695">
        <v>376605948.38468224</v>
      </c>
      <c r="E30695">
        <v>-146502892.8780219</v>
      </c>
    </row>
    <row r="30696" spans="2:5" x14ac:dyDescent="0.25">
      <c r="B30696">
        <v>144041035565.29022</v>
      </c>
      <c r="C30696">
        <v>-44576620017.268967</v>
      </c>
      <c r="D30696">
        <v>376973262.48286873</v>
      </c>
      <c r="E30696">
        <v>-145607820.92425531</v>
      </c>
    </row>
    <row r="30697" spans="2:5" x14ac:dyDescent="0.25">
      <c r="B30697">
        <v>144049987866.86774</v>
      </c>
      <c r="C30697">
        <v>-44548451192.750488</v>
      </c>
      <c r="D30697">
        <v>377338299.83550352</v>
      </c>
      <c r="E30697">
        <v>-144711869.56605458</v>
      </c>
    </row>
    <row r="30698" spans="2:5" x14ac:dyDescent="0.25">
      <c r="B30698">
        <v>144058934686.51056</v>
      </c>
      <c r="C30698">
        <v>-44520280672.90593</v>
      </c>
      <c r="D30698">
        <v>377701058.55688703</v>
      </c>
      <c r="E30698">
        <v>-143815044.33687767</v>
      </c>
    </row>
    <row r="30699" spans="2:5" x14ac:dyDescent="0.25">
      <c r="B30699">
        <v>144067876023.88644</v>
      </c>
      <c r="C30699">
        <v>-44492108458.809906</v>
      </c>
      <c r="D30699">
        <v>378061536.77351189</v>
      </c>
      <c r="E30699">
        <v>-142917350.77311301</v>
      </c>
    </row>
    <row r="30700" spans="2:5" x14ac:dyDescent="0.25">
      <c r="B30700">
        <v>144076811878.66342</v>
      </c>
      <c r="C30700">
        <v>-44463934551.537071</v>
      </c>
      <c r="D30700">
        <v>378419732.62406188</v>
      </c>
      <c r="E30700">
        <v>-142018794.41405925</v>
      </c>
    </row>
    <row r="30701" spans="2:5" x14ac:dyDescent="0.25">
      <c r="B30701">
        <v>144085742250.50967</v>
      </c>
      <c r="C30701">
        <v>-44435758952.162163</v>
      </c>
      <c r="D30701">
        <v>378775644.25941068</v>
      </c>
      <c r="E30701">
        <v>-141119380.80190507</v>
      </c>
    </row>
    <row r="30702" spans="2:5" x14ac:dyDescent="0.25">
      <c r="B30702">
        <v>144094667139.09366</v>
      </c>
      <c r="C30702">
        <v>-44407581661.759972</v>
      </c>
      <c r="D30702">
        <v>379129269.84262085</v>
      </c>
      <c r="E30702">
        <v>-140219115.481709</v>
      </c>
    </row>
    <row r="30703" spans="2:5" x14ac:dyDescent="0.25">
      <c r="B30703">
        <v>144103586544.08398</v>
      </c>
      <c r="C30703">
        <v>-44379402681.40535</v>
      </c>
      <c r="D30703">
        <v>379480607.54894263</v>
      </c>
      <c r="E30703">
        <v>-139318004.00137934</v>
      </c>
    </row>
    <row r="30704" spans="2:5" x14ac:dyDescent="0.25">
      <c r="B30704">
        <v>144112500465.14948</v>
      </c>
      <c r="C30704">
        <v>-44351222012.17321</v>
      </c>
      <c r="D30704">
        <v>379829655.56581277</v>
      </c>
      <c r="E30704">
        <v>-138416051.911654</v>
      </c>
    </row>
    <row r="30705" spans="2:5" x14ac:dyDescent="0.25">
      <c r="B30705">
        <v>144121408901.95923</v>
      </c>
      <c r="C30705">
        <v>-44323039655.138527</v>
      </c>
      <c r="D30705">
        <v>380176412.09285343</v>
      </c>
      <c r="E30705">
        <v>-137513264.76608047</v>
      </c>
    </row>
    <row r="30706" spans="2:5" x14ac:dyDescent="0.25">
      <c r="B30706">
        <v>144130311854.1825</v>
      </c>
      <c r="C30706">
        <v>-44294855611.376343</v>
      </c>
      <c r="D30706">
        <v>380520875.34187114</v>
      </c>
      <c r="E30706">
        <v>-136609648.12099588</v>
      </c>
    </row>
    <row r="30707" spans="2:5" x14ac:dyDescent="0.25">
      <c r="B30707">
        <v>144139209321.48874</v>
      </c>
      <c r="C30707">
        <v>-44266669881.961754</v>
      </c>
      <c r="D30707">
        <v>380863043.53685552</v>
      </c>
      <c r="E30707">
        <v>-135705207.53550687</v>
      </c>
    </row>
    <row r="30708" spans="2:5" x14ac:dyDescent="0.25">
      <c r="B30708">
        <v>144148101303.54767</v>
      </c>
      <c r="C30708">
        <v>-44238482467.969917</v>
      </c>
      <c r="D30708">
        <v>381202914.91397822</v>
      </c>
      <c r="E30708">
        <v>-134799948.57146978</v>
      </c>
    </row>
    <row r="30709" spans="2:5" x14ac:dyDescent="0.25">
      <c r="B30709">
        <v>144156987800.02917</v>
      </c>
      <c r="C30709">
        <v>-44210293370.476059</v>
      </c>
      <c r="D30709">
        <v>381540487.72159183</v>
      </c>
      <c r="E30709">
        <v>-133893876.79347065</v>
      </c>
    </row>
    <row r="30710" spans="2:5" x14ac:dyDescent="0.25">
      <c r="B30710">
        <v>144165868810.60339</v>
      </c>
      <c r="C30710">
        <v>-44182102590.555458</v>
      </c>
      <c r="D30710">
        <v>381875760.22022873</v>
      </c>
      <c r="E30710">
        <v>-132986997.76880537</v>
      </c>
    </row>
    <row r="30711" spans="2:5" x14ac:dyDescent="0.25">
      <c r="B30711">
        <v>144174744334.94064</v>
      </c>
      <c r="C30711">
        <v>-44153910129.283463</v>
      </c>
      <c r="D30711">
        <v>382208730.68259996</v>
      </c>
      <c r="E30711">
        <v>-132079317.06745984</v>
      </c>
    </row>
    <row r="30712" spans="2:5" x14ac:dyDescent="0.25">
      <c r="B30712">
        <v>144183614372.71146</v>
      </c>
      <c r="C30712">
        <v>-44125715987.735474</v>
      </c>
      <c r="D30712">
        <v>382539397.39359421</v>
      </c>
      <c r="E30712">
        <v>-131170840.26209013</v>
      </c>
    </row>
    <row r="30713" spans="2:5" x14ac:dyDescent="0.25">
      <c r="B30713">
        <v>144192478923.58658</v>
      </c>
      <c r="C30713">
        <v>-44097520166.986969</v>
      </c>
      <c r="D30713">
        <v>382867758.65027654</v>
      </c>
      <c r="E30713">
        <v>-130261572.92800276</v>
      </c>
    </row>
    <row r="30714" spans="2:5" x14ac:dyDescent="0.25">
      <c r="B30714">
        <v>144201337987.237</v>
      </c>
      <c r="C30714">
        <v>-44069322668.113464</v>
      </c>
      <c r="D30714">
        <v>383193812.76188743</v>
      </c>
      <c r="E30714">
        <v>-129351520.64313489</v>
      </c>
    </row>
    <row r="30715" spans="2:5" x14ac:dyDescent="0.25">
      <c r="B30715">
        <v>144210191563.33386</v>
      </c>
      <c r="C30715">
        <v>-44041123492.190559</v>
      </c>
      <c r="D30715">
        <v>383517558.04984158</v>
      </c>
      <c r="E30715">
        <v>-128440688.98803465</v>
      </c>
    </row>
    <row r="30716" spans="2:5" x14ac:dyDescent="0.25">
      <c r="B30716">
        <v>144219039651.54858</v>
      </c>
      <c r="C30716">
        <v>-44012922640.2939</v>
      </c>
      <c r="D30716">
        <v>383838992.84772688</v>
      </c>
      <c r="E30716">
        <v>-127529083.54584146</v>
      </c>
    </row>
    <row r="30717" spans="2:5" x14ac:dyDescent="0.25">
      <c r="B30717">
        <v>144227882251.55273</v>
      </c>
      <c r="C30717">
        <v>-43984720113.499199</v>
      </c>
      <c r="D30717">
        <v>384158115.50130332</v>
      </c>
      <c r="E30717">
        <v>-126616709.90226635</v>
      </c>
    </row>
    <row r="30718" spans="2:5" x14ac:dyDescent="0.25">
      <c r="B30718">
        <v>144236719363.01813</v>
      </c>
      <c r="C30718">
        <v>-43956515912.882233</v>
      </c>
      <c r="D30718">
        <v>384474924.3685019</v>
      </c>
      <c r="E30718">
        <v>-125703573.64557242</v>
      </c>
    </row>
    <row r="30719" spans="2:5" x14ac:dyDescent="0.25">
      <c r="B30719">
        <v>144245550985.61679</v>
      </c>
      <c r="C30719">
        <v>-43928310039.518837</v>
      </c>
      <c r="D30719">
        <v>384789417.8194235</v>
      </c>
      <c r="E30719">
        <v>-124789680.3665552</v>
      </c>
    </row>
    <row r="30720" spans="2:5" x14ac:dyDescent="0.25">
      <c r="B30720">
        <v>144254377119.02097</v>
      </c>
      <c r="C30720">
        <v>-43900102494.484901</v>
      </c>
      <c r="D30720">
        <v>385101594.23633778</v>
      </c>
      <c r="E30720">
        <v>-123875035.6585231</v>
      </c>
    </row>
    <row r="30721" spans="2:5" x14ac:dyDescent="0.25">
      <c r="B30721">
        <v>144263197762.90308</v>
      </c>
      <c r="C30721">
        <v>-43871893278.856384</v>
      </c>
      <c r="D30721">
        <v>385411452.01368225</v>
      </c>
      <c r="E30721">
        <v>-122959645.11727792</v>
      </c>
    </row>
    <row r="30722" spans="2:5" x14ac:dyDescent="0.25">
      <c r="B30722">
        <v>144272012916.93579</v>
      </c>
      <c r="C30722">
        <v>-43843682393.709305</v>
      </c>
      <c r="D30722">
        <v>385718989.55806112</v>
      </c>
      <c r="E30722">
        <v>-122043514.34109539</v>
      </c>
    </row>
    <row r="30723" spans="2:5" x14ac:dyDescent="0.25">
      <c r="B30723">
        <v>144280822580.79199</v>
      </c>
      <c r="C30723">
        <v>-43815469840.119736</v>
      </c>
      <c r="D30723">
        <v>386024205.28824425</v>
      </c>
      <c r="E30723">
        <v>-121126648.93070564</v>
      </c>
    </row>
    <row r="30724" spans="2:5" x14ac:dyDescent="0.25">
      <c r="B30724">
        <v>144289626754.14474</v>
      </c>
      <c r="C30724">
        <v>-43787255619.163818</v>
      </c>
      <c r="D30724">
        <v>386327097.63516599</v>
      </c>
      <c r="E30724">
        <v>-120209054.48927386</v>
      </c>
    </row>
    <row r="30725" spans="2:5" x14ac:dyDescent="0.25">
      <c r="B30725">
        <v>144298425436.66733</v>
      </c>
      <c r="C30725">
        <v>-43759039731.917755</v>
      </c>
      <c r="D30725">
        <v>386627665.04192436</v>
      </c>
      <c r="E30725">
        <v>-119290736.62238088</v>
      </c>
    </row>
    <row r="30726" spans="2:5" x14ac:dyDescent="0.25">
      <c r="B30726">
        <v>144307218628.03326</v>
      </c>
      <c r="C30726">
        <v>-43730822179.457809</v>
      </c>
      <c r="D30726">
        <v>386925905.96377981</v>
      </c>
      <c r="E30726">
        <v>-118371700.93800379</v>
      </c>
    </row>
    <row r="30727" spans="2:5" x14ac:dyDescent="0.25">
      <c r="B30727">
        <v>144316006327.91629</v>
      </c>
      <c r="C30727">
        <v>-43702602962.860298</v>
      </c>
      <c r="D30727">
        <v>387221818.86815429</v>
      </c>
      <c r="E30727">
        <v>-117451953.04649663</v>
      </c>
    </row>
    <row r="30728" spans="2:5" x14ac:dyDescent="0.25">
      <c r="B30728">
        <v>144324788535.9903</v>
      </c>
      <c r="C30728">
        <v>-43674382083.201599</v>
      </c>
      <c r="D30728">
        <v>387515402.23463017</v>
      </c>
      <c r="E30728">
        <v>-116531498.56057109</v>
      </c>
    </row>
    <row r="30729" spans="2:5" x14ac:dyDescent="0.25">
      <c r="B30729">
        <v>144333565251.92944</v>
      </c>
      <c r="C30729">
        <v>-43646159541.558159</v>
      </c>
      <c r="D30729">
        <v>387806654.55494922</v>
      </c>
      <c r="E30729">
        <v>-115610343.09527723</v>
      </c>
    </row>
    <row r="30730" spans="2:5" x14ac:dyDescent="0.25">
      <c r="B30730">
        <v>144342336475.40808</v>
      </c>
      <c r="C30730">
        <v>-43617935339.006477</v>
      </c>
      <c r="D30730">
        <v>388095574.33301163</v>
      </c>
      <c r="E30730">
        <v>-114688492.26798427</v>
      </c>
    </row>
    <row r="30731" spans="2:5" x14ac:dyDescent="0.25">
      <c r="B30731">
        <v>144351102206.10077</v>
      </c>
      <c r="C30731">
        <v>-43589709476.623123</v>
      </c>
      <c r="D30731">
        <v>388382160.08487487</v>
      </c>
      <c r="E30731">
        <v>-113765951.69836134</v>
      </c>
    </row>
    <row r="30732" spans="2:5" x14ac:dyDescent="0.25">
      <c r="B30732">
        <v>144359862443.68231</v>
      </c>
      <c r="C30732">
        <v>-43561481955.484718</v>
      </c>
      <c r="D30732">
        <v>388666410.33875299</v>
      </c>
      <c r="E30732">
        <v>-112842727.00835833</v>
      </c>
    </row>
    <row r="30733" spans="2:5" x14ac:dyDescent="0.25">
      <c r="B30733">
        <v>144368617187.82767</v>
      </c>
      <c r="C30733">
        <v>-43533252776.667946</v>
      </c>
      <c r="D30733">
        <v>388948323.63501525</v>
      </c>
      <c r="E30733">
        <v>-111918823.82218672</v>
      </c>
    </row>
    <row r="30734" spans="2:5" x14ac:dyDescent="0.25">
      <c r="B30734">
        <v>144377366438.21204</v>
      </c>
      <c r="C30734">
        <v>-43505021941.24955</v>
      </c>
      <c r="D30734">
        <v>389227898.52618533</v>
      </c>
      <c r="E30734">
        <v>-110994247.76630048</v>
      </c>
    </row>
    <row r="30735" spans="2:5" x14ac:dyDescent="0.25">
      <c r="B30735">
        <v>144386110194.51083</v>
      </c>
      <c r="C30735">
        <v>-43476789450.306343</v>
      </c>
      <c r="D30735">
        <v>389505133.57694042</v>
      </c>
      <c r="E30735">
        <v>-110069004.46937695</v>
      </c>
    </row>
    <row r="30736" spans="2:5" x14ac:dyDescent="0.25">
      <c r="B30736">
        <v>144394848456.39969</v>
      </c>
      <c r="C30736">
        <v>-43448555304.915184</v>
      </c>
      <c r="D30736">
        <v>389780027.36411005</v>
      </c>
      <c r="E30736">
        <v>-109143099.56229778</v>
      </c>
    </row>
    <row r="30737" spans="2:5" x14ac:dyDescent="0.25">
      <c r="B30737">
        <v>144403581223.55444</v>
      </c>
      <c r="C30737">
        <v>-43420319506.153</v>
      </c>
      <c r="D30737">
        <v>390052578.47667527</v>
      </c>
      <c r="E30737">
        <v>-108216538.67812988</v>
      </c>
    </row>
    <row r="30738" spans="2:5" x14ac:dyDescent="0.25">
      <c r="B30738">
        <v>144412308495.65115</v>
      </c>
      <c r="C30738">
        <v>-43392082055.096771</v>
      </c>
      <c r="D30738">
        <v>390322785.51576763</v>
      </c>
      <c r="E30738">
        <v>-107289327.45210646</v>
      </c>
    </row>
    <row r="30739" spans="2:5" x14ac:dyDescent="0.25">
      <c r="B30739">
        <v>144421030272.36606</v>
      </c>
      <c r="C30739">
        <v>-43363842952.823555</v>
      </c>
      <c r="D30739">
        <v>390590647.09466827</v>
      </c>
      <c r="E30739">
        <v>-106361471.52160798</v>
      </c>
    </row>
    <row r="30740" spans="2:5" x14ac:dyDescent="0.25">
      <c r="B30740">
        <v>144429746553.37564</v>
      </c>
      <c r="C30740">
        <v>-43335602200.410454</v>
      </c>
      <c r="D30740">
        <v>390856161.83880687</v>
      </c>
      <c r="E30740">
        <v>-105432976.52614324</v>
      </c>
    </row>
    <row r="30741" spans="2:5" x14ac:dyDescent="0.25">
      <c r="B30741">
        <v>144438457338.3566</v>
      </c>
      <c r="C30741">
        <v>-43307359798.934631</v>
      </c>
      <c r="D30741">
        <v>391119328.38576084</v>
      </c>
      <c r="E30741">
        <v>-104503848.10733043</v>
      </c>
    </row>
    <row r="30742" spans="2:5" x14ac:dyDescent="0.25">
      <c r="B30742">
        <v>144447162626.98581</v>
      </c>
      <c r="C30742">
        <v>-43279115749.473312</v>
      </c>
      <c r="D30742">
        <v>391380145.38525438</v>
      </c>
      <c r="E30742">
        <v>-103574091.90887825</v>
      </c>
    </row>
    <row r="30743" spans="2:5" x14ac:dyDescent="0.25">
      <c r="B30743">
        <v>144455862418.9404</v>
      </c>
      <c r="C30743">
        <v>-43250870053.10379</v>
      </c>
      <c r="D30743">
        <v>391638611.49915749</v>
      </c>
      <c r="E30743">
        <v>-102643713.57656701</v>
      </c>
    </row>
    <row r="30744" spans="2:5" x14ac:dyDescent="0.25">
      <c r="B30744">
        <v>144464556713.89767</v>
      </c>
      <c r="C30744">
        <v>-43222622710.903404</v>
      </c>
      <c r="D30744">
        <v>391894725.40148509</v>
      </c>
      <c r="E30744">
        <v>-101712718.75822976</v>
      </c>
    </row>
    <row r="30745" spans="2:5" x14ac:dyDescent="0.25">
      <c r="B30745">
        <v>144473245511.53519</v>
      </c>
      <c r="C30745">
        <v>-43194373723.94957</v>
      </c>
      <c r="D30745">
        <v>392148485.77839613</v>
      </c>
      <c r="E30745">
        <v>-100781113.10373355</v>
      </c>
    </row>
    <row r="30746" spans="2:5" x14ac:dyDescent="0.25">
      <c r="B30746">
        <v>144481928811.53067</v>
      </c>
      <c r="C30746">
        <v>-43166123093.319748</v>
      </c>
      <c r="D30746">
        <v>392399891.32819271</v>
      </c>
      <c r="E30746">
        <v>-99848902.264960542</v>
      </c>
    </row>
    <row r="30747" spans="2:5" x14ac:dyDescent="0.25">
      <c r="B30747">
        <v>144490606613.56207</v>
      </c>
      <c r="C30747">
        <v>-43137870820.091461</v>
      </c>
      <c r="D30747">
        <v>392648940.7613191</v>
      </c>
      <c r="E30747">
        <v>-98916091.895789281</v>
      </c>
    </row>
    <row r="30748" spans="2:5" x14ac:dyDescent="0.25">
      <c r="B30748">
        <v>144499278917.30759</v>
      </c>
      <c r="C30748">
        <v>-43109616905.3423</v>
      </c>
      <c r="D30748">
        <v>392895632.80036104</v>
      </c>
      <c r="E30748">
        <v>-97982687.652075931</v>
      </c>
    </row>
    <row r="30749" spans="2:5" x14ac:dyDescent="0.25">
      <c r="B30749">
        <v>144507945722.44559</v>
      </c>
      <c r="C30749">
        <v>-43081361350.149918</v>
      </c>
      <c r="D30749">
        <v>393139966.18004477</v>
      </c>
      <c r="E30749">
        <v>-97048695.191635594</v>
      </c>
    </row>
    <row r="30750" spans="2:5" x14ac:dyDescent="0.25">
      <c r="B30750">
        <v>144516607028.65466</v>
      </c>
      <c r="C30750">
        <v>-43053104155.59201</v>
      </c>
      <c r="D30750">
        <v>393381939.64723611</v>
      </c>
      <c r="E30750">
        <v>-96114120.174223542</v>
      </c>
    </row>
    <row r="30751" spans="2:5" x14ac:dyDescent="0.25">
      <c r="B30751">
        <v>144525262835.61362</v>
      </c>
      <c r="C30751">
        <v>-43024845322.746346</v>
      </c>
      <c r="D30751">
        <v>393621551.96093971</v>
      </c>
      <c r="E30751">
        <v>-95178968.261516631</v>
      </c>
    </row>
    <row r="30752" spans="2:5" x14ac:dyDescent="0.25">
      <c r="B30752">
        <v>144533913143.00146</v>
      </c>
      <c r="C30752">
        <v>-42996584852.69075</v>
      </c>
      <c r="D30752">
        <v>393858801.89229816</v>
      </c>
      <c r="E30752">
        <v>-94243245.117094561</v>
      </c>
    </row>
    <row r="30753" spans="2:5" x14ac:dyDescent="0.25">
      <c r="B30753">
        <v>144542557950.49747</v>
      </c>
      <c r="C30753">
        <v>-42968322746.503105</v>
      </c>
      <c r="D30753">
        <v>394093688.22459126</v>
      </c>
      <c r="E30753">
        <v>-93306956.406421334</v>
      </c>
    </row>
    <row r="30754" spans="2:5" x14ac:dyDescent="0.25">
      <c r="B30754">
        <v>144551197257.78104</v>
      </c>
      <c r="C30754">
        <v>-42940059005.261353</v>
      </c>
      <c r="D30754">
        <v>394326209.7532351</v>
      </c>
      <c r="E30754">
        <v>-92370107.796826586</v>
      </c>
    </row>
    <row r="30755" spans="2:5" x14ac:dyDescent="0.25">
      <c r="B30755">
        <v>144559831064.53183</v>
      </c>
      <c r="C30755">
        <v>-42911793630.043503</v>
      </c>
      <c r="D30755">
        <v>394556365.28578126</v>
      </c>
      <c r="E30755">
        <v>-91432704.957487062</v>
      </c>
    </row>
    <row r="30756" spans="2:5" x14ac:dyDescent="0.25">
      <c r="B30756">
        <v>144568459370.42972</v>
      </c>
      <c r="C30756">
        <v>-42883526621.927612</v>
      </c>
      <c r="D30756">
        <v>394784153.64191598</v>
      </c>
      <c r="E30756">
        <v>-90494753.559408024</v>
      </c>
    </row>
    <row r="30757" spans="2:5" x14ac:dyDescent="0.25">
      <c r="B30757">
        <v>144577082175.15479</v>
      </c>
      <c r="C30757">
        <v>-42855257981.991814</v>
      </c>
      <c r="D30757">
        <v>395009573.65345949</v>
      </c>
      <c r="E30757">
        <v>-89556259.275404751</v>
      </c>
    </row>
    <row r="30758" spans="2:5" x14ac:dyDescent="0.25">
      <c r="B30758">
        <v>144585699478.38733</v>
      </c>
      <c r="C30758">
        <v>-42826987711.314278</v>
      </c>
      <c r="D30758">
        <v>395232624.16436517</v>
      </c>
      <c r="E30758">
        <v>-88617227.780084014</v>
      </c>
    </row>
    <row r="30759" spans="2:5" x14ac:dyDescent="0.25">
      <c r="B30759">
        <v>144594311279.80786</v>
      </c>
      <c r="C30759">
        <v>-42798715810.973251</v>
      </c>
      <c r="D30759">
        <v>395453304.0307188</v>
      </c>
      <c r="E30759">
        <v>-87677664.749825582</v>
      </c>
    </row>
    <row r="30760" spans="2:5" x14ac:dyDescent="0.25">
      <c r="B30760">
        <v>144602917579.09708</v>
      </c>
      <c r="C30760">
        <v>-42770442282.047035</v>
      </c>
      <c r="D30760">
        <v>395671612.12073767</v>
      </c>
      <c r="E30760">
        <v>-86737575.862763777</v>
      </c>
    </row>
    <row r="30761" spans="2:5" x14ac:dyDescent="0.25">
      <c r="B30761">
        <v>144611518375.93594</v>
      </c>
      <c r="C30761">
        <v>-42742167125.613983</v>
      </c>
      <c r="D30761">
        <v>395887547.31476998</v>
      </c>
      <c r="E30761">
        <v>-85796966.798769027</v>
      </c>
    </row>
    <row r="30762" spans="2:5" x14ac:dyDescent="0.25">
      <c r="B30762">
        <v>144620113670.00555</v>
      </c>
      <c r="C30762">
        <v>-42713890342.752525</v>
      </c>
      <c r="D30762">
        <v>396101108.50529414</v>
      </c>
      <c r="E30762">
        <v>-84855843.239429444</v>
      </c>
    </row>
    <row r="30763" spans="2:5" x14ac:dyDescent="0.25">
      <c r="B30763">
        <v>144628703460.9873</v>
      </c>
      <c r="C30763">
        <v>-42685611934.54113</v>
      </c>
      <c r="D30763">
        <v>396312294.59691787</v>
      </c>
      <c r="E30763">
        <v>-83914210.868032426</v>
      </c>
    </row>
    <row r="30764" spans="2:5" x14ac:dyDescent="0.25">
      <c r="B30764">
        <v>144637287748.56274</v>
      </c>
      <c r="C30764">
        <v>-42657331902.058334</v>
      </c>
      <c r="D30764">
        <v>396521104.50637764</v>
      </c>
      <c r="E30764">
        <v>-82972075.369546264</v>
      </c>
    </row>
    <row r="30765" spans="2:5" x14ac:dyDescent="0.25">
      <c r="B30765">
        <v>144645866532.41364</v>
      </c>
      <c r="C30765">
        <v>-42629050246.382744</v>
      </c>
      <c r="D30765">
        <v>396727537.16253787</v>
      </c>
      <c r="E30765">
        <v>-82029442.430601835</v>
      </c>
    </row>
    <row r="30766" spans="2:5" x14ac:dyDescent="0.25">
      <c r="B30766">
        <v>144654439812.22198</v>
      </c>
      <c r="C30766">
        <v>-42600766968.593002</v>
      </c>
      <c r="D30766">
        <v>396931591.50639027</v>
      </c>
      <c r="E30766">
        <v>-81086317.739474207</v>
      </c>
    </row>
    <row r="30767" spans="2:5" x14ac:dyDescent="0.25">
      <c r="B30767">
        <v>144663007587.66998</v>
      </c>
      <c r="C30767">
        <v>-42572482069.76783</v>
      </c>
      <c r="D30767">
        <v>397133266.49105328</v>
      </c>
      <c r="E30767">
        <v>-80142706.98606436</v>
      </c>
    </row>
    <row r="30768" spans="2:5" x14ac:dyDescent="0.25">
      <c r="B30768">
        <v>144671569858.44006</v>
      </c>
      <c r="C30768">
        <v>-42544195550.986</v>
      </c>
      <c r="D30768">
        <v>397332561.08177114</v>
      </c>
      <c r="E30768">
        <v>-79198615.861880884</v>
      </c>
    </row>
    <row r="30769" spans="2:5" x14ac:dyDescent="0.25">
      <c r="B30769">
        <v>144680126624.21484</v>
      </c>
      <c r="C30769">
        <v>-42515907413.326347</v>
      </c>
      <c r="D30769">
        <v>397529474.25591344</v>
      </c>
      <c r="E30769">
        <v>-78254050.060021713</v>
      </c>
    </row>
    <row r="30770" spans="2:5" x14ac:dyDescent="0.25">
      <c r="B30770">
        <v>144688677884.67719</v>
      </c>
      <c r="C30770">
        <v>-42487617657.86776</v>
      </c>
      <c r="D30770">
        <v>397724005.00297439</v>
      </c>
      <c r="E30770">
        <v>-77309015.275155842</v>
      </c>
    </row>
    <row r="30771" spans="2:5" x14ac:dyDescent="0.25">
      <c r="B30771">
        <v>144697223639.5101</v>
      </c>
      <c r="C30771">
        <v>-42459326285.689194</v>
      </c>
      <c r="D30771">
        <v>397916152.32457221</v>
      </c>
      <c r="E30771">
        <v>-76363517.203505114</v>
      </c>
    </row>
    <row r="30772" spans="2:5" x14ac:dyDescent="0.25">
      <c r="B30772">
        <v>144705763888.39688</v>
      </c>
      <c r="C30772">
        <v>-42431033297.869652</v>
      </c>
      <c r="D30772">
        <v>398105915.23444843</v>
      </c>
      <c r="E30772">
        <v>-75417561.542826012</v>
      </c>
    </row>
    <row r="30773" spans="2:5" x14ac:dyDescent="0.25">
      <c r="B30773">
        <v>144714298631.02103</v>
      </c>
      <c r="C30773">
        <v>-42402738695.488197</v>
      </c>
      <c r="D30773">
        <v>398293292.7584675</v>
      </c>
      <c r="E30773">
        <v>-74471153.992391437</v>
      </c>
    </row>
    <row r="30774" spans="2:5" x14ac:dyDescent="0.25">
      <c r="B30774">
        <v>144722827867.06619</v>
      </c>
      <c r="C30774">
        <v>-42374442479.623962</v>
      </c>
      <c r="D30774">
        <v>398478283.93461591</v>
      </c>
      <c r="E30774">
        <v>-73524300.252972543</v>
      </c>
    </row>
    <row r="30775" spans="2:5" x14ac:dyDescent="0.25">
      <c r="B30775">
        <v>144731351596.21631</v>
      </c>
      <c r="C30775">
        <v>-42346144651.356133</v>
      </c>
      <c r="D30775">
        <v>398660887.81300175</v>
      </c>
      <c r="E30775">
        <v>-72577006.026820585</v>
      </c>
    </row>
    <row r="30776" spans="2:5" x14ac:dyDescent="0.25">
      <c r="B30776">
        <v>144739869818.15546</v>
      </c>
      <c r="C30776">
        <v>-42317845211.763947</v>
      </c>
      <c r="D30776">
        <v>398841103.45585406</v>
      </c>
      <c r="E30776">
        <v>-71629277.017648757</v>
      </c>
    </row>
    <row r="30777" spans="2:5" x14ac:dyDescent="0.25">
      <c r="B30777">
        <v>144748382532.56799</v>
      </c>
      <c r="C30777">
        <v>-42289544161.926712</v>
      </c>
      <c r="D30777">
        <v>399018929.93752241</v>
      </c>
      <c r="E30777">
        <v>-70681118.930614069</v>
      </c>
    </row>
    <row r="30778" spans="2:5" x14ac:dyDescent="0.25">
      <c r="B30778">
        <v>144756889739.13843</v>
      </c>
      <c r="C30778">
        <v>-42261241502.923782</v>
      </c>
      <c r="D30778">
        <v>399194366.34447616</v>
      </c>
      <c r="E30778">
        <v>-69732537.472299278</v>
      </c>
    </row>
    <row r="30779" spans="2:5" x14ac:dyDescent="0.25">
      <c r="B30779">
        <v>144765391437.55154</v>
      </c>
      <c r="C30779">
        <v>-42232937235.834587</v>
      </c>
      <c r="D30779">
        <v>399367411.77530408</v>
      </c>
      <c r="E30779">
        <v>-68783538.350694746</v>
      </c>
    </row>
    <row r="30780" spans="2:5" x14ac:dyDescent="0.25">
      <c r="B30780">
        <v>144773887627.49231</v>
      </c>
      <c r="C30780">
        <v>-42204631361.738594</v>
      </c>
      <c r="D30780">
        <v>399538065.34071368</v>
      </c>
      <c r="E30780">
        <v>-67834127.275180414</v>
      </c>
    </row>
    <row r="30781" spans="2:5" x14ac:dyDescent="0.25">
      <c r="B30781">
        <v>144782378308.64587</v>
      </c>
      <c r="C30781">
        <v>-42176323881.71534</v>
      </c>
      <c r="D30781">
        <v>399706326.16353077</v>
      </c>
      <c r="E30781">
        <v>-66884309.956507705</v>
      </c>
    </row>
    <row r="30782" spans="2:5" x14ac:dyDescent="0.25">
      <c r="B30782">
        <v>144790863480.69763</v>
      </c>
      <c r="C30782">
        <v>-42148014796.844421</v>
      </c>
      <c r="D30782">
        <v>399872193.378699</v>
      </c>
      <c r="E30782">
        <v>-65934092.10678152</v>
      </c>
    </row>
    <row r="30783" spans="2:5" x14ac:dyDescent="0.25">
      <c r="B30783">
        <v>144799343143.33322</v>
      </c>
      <c r="C30783">
        <v>-42119704108.205498</v>
      </c>
      <c r="D30783">
        <v>400035666.13327932</v>
      </c>
      <c r="E30783">
        <v>-64983479.439442195</v>
      </c>
    </row>
    <row r="30784" spans="2:5" x14ac:dyDescent="0.25">
      <c r="B30784">
        <v>144807817296.23843</v>
      </c>
      <c r="C30784">
        <v>-42091391816.878273</v>
      </c>
      <c r="D30784">
        <v>400196743.58644944</v>
      </c>
      <c r="E30784">
        <v>-64032477.669247501</v>
      </c>
    </row>
    <row r="30785" spans="2:5" x14ac:dyDescent="0.25">
      <c r="B30785">
        <v>144816285939.09927</v>
      </c>
      <c r="C30785">
        <v>-42063077923.942513</v>
      </c>
      <c r="D30785">
        <v>400355424.90950346</v>
      </c>
      <c r="E30785">
        <v>-63081092.512254663</v>
      </c>
    </row>
    <row r="30786" spans="2:5" x14ac:dyDescent="0.25">
      <c r="B30786">
        <v>144824749071.60202</v>
      </c>
      <c r="C30786">
        <v>-42034762430.47805</v>
      </c>
      <c r="D30786">
        <v>400511709.28585142</v>
      </c>
      <c r="E30786">
        <v>-62129329.685802378</v>
      </c>
    </row>
    <row r="30787" spans="2:5" x14ac:dyDescent="0.25">
      <c r="B30787">
        <v>144833206693.43311</v>
      </c>
      <c r="C30787">
        <v>-42006445337.564766</v>
      </c>
      <c r="D30787">
        <v>400665595.91101879</v>
      </c>
      <c r="E30787">
        <v>-61177194.908492848</v>
      </c>
    </row>
    <row r="30788" spans="2:5" x14ac:dyDescent="0.25">
      <c r="B30788">
        <v>144841658804.27921</v>
      </c>
      <c r="C30788">
        <v>-41978126646.282608</v>
      </c>
      <c r="D30788">
        <v>400817083.99264604</v>
      </c>
      <c r="E30788">
        <v>-60224693.900173858</v>
      </c>
    </row>
    <row r="30789" spans="2:5" x14ac:dyDescent="0.25">
      <c r="B30789">
        <v>144850105403.82718</v>
      </c>
      <c r="C30789">
        <v>-41949806357.711578</v>
      </c>
      <c r="D30789">
        <v>400966172.75048834</v>
      </c>
      <c r="E30789">
        <v>-59271832.381920815</v>
      </c>
    </row>
    <row r="30790" spans="2:5" x14ac:dyDescent="0.25">
      <c r="B30790">
        <v>144858546491.76416</v>
      </c>
      <c r="C30790">
        <v>-41921484472.931732</v>
      </c>
      <c r="D30790">
        <v>401112861.41641504</v>
      </c>
      <c r="E30790">
        <v>-58318616.076018862</v>
      </c>
    </row>
    <row r="30791" spans="2:5" x14ac:dyDescent="0.25">
      <c r="B30791">
        <v>144866982067.7774</v>
      </c>
      <c r="C30791">
        <v>-41893160993.023186</v>
      </c>
      <c r="D30791">
        <v>401257149.23440933</v>
      </c>
      <c r="E30791">
        <v>-57365050.70594497</v>
      </c>
    </row>
    <row r="30792" spans="2:5" x14ac:dyDescent="0.25">
      <c r="B30792">
        <v>144875412131.55444</v>
      </c>
      <c r="C30792">
        <v>-41864835919.066124</v>
      </c>
      <c r="D30792">
        <v>401399035.46056795</v>
      </c>
      <c r="E30792">
        <v>-56411141.996350035</v>
      </c>
    </row>
    <row r="30793" spans="2:5" x14ac:dyDescent="0.25">
      <c r="B30793">
        <v>144883836682.78302</v>
      </c>
      <c r="C30793">
        <v>-41836509252.14077</v>
      </c>
      <c r="D30793">
        <v>401538519.36310059</v>
      </c>
      <c r="E30793">
        <v>-55456895.673041038</v>
      </c>
    </row>
    <row r="30794" spans="2:5" x14ac:dyDescent="0.25">
      <c r="B30794">
        <v>144892255721.15106</v>
      </c>
      <c r="C30794">
        <v>-41808180993.327423</v>
      </c>
      <c r="D30794">
        <v>401675600.2223298</v>
      </c>
      <c r="E30794">
        <v>-54502317.462963149</v>
      </c>
    </row>
    <row r="30795" spans="2:5" x14ac:dyDescent="0.25">
      <c r="B30795">
        <v>144900669246.34674</v>
      </c>
      <c r="C30795">
        <v>-41779851143.706429</v>
      </c>
      <c r="D30795">
        <v>401810277.33069056</v>
      </c>
      <c r="E30795">
        <v>-53547413.09418191</v>
      </c>
    </row>
    <row r="30796" spans="2:5" x14ac:dyDescent="0.25">
      <c r="B30796">
        <v>144909077258.05841</v>
      </c>
      <c r="C30796">
        <v>-41751519704.358192</v>
      </c>
      <c r="D30796">
        <v>401942549.9927299</v>
      </c>
      <c r="E30796">
        <v>-52592188.295865394</v>
      </c>
    </row>
    <row r="30797" spans="2:5" x14ac:dyDescent="0.25">
      <c r="B30797">
        <v>144917479755.97464</v>
      </c>
      <c r="C30797">
        <v>-41723186676.363174</v>
      </c>
      <c r="D30797">
        <v>402072417.52510667</v>
      </c>
      <c r="E30797">
        <v>-51636648.798266374</v>
      </c>
    </row>
    <row r="30798" spans="2:5" x14ac:dyDescent="0.25">
      <c r="B30798">
        <v>144925876739.78424</v>
      </c>
      <c r="C30798">
        <v>-41694852060.801903</v>
      </c>
      <c r="D30798">
        <v>402199879.25659126</v>
      </c>
      <c r="E30798">
        <v>-50680800.332704537</v>
      </c>
    </row>
    <row r="30799" spans="2:5" x14ac:dyDescent="0.25">
      <c r="B30799">
        <v>144934268209.17621</v>
      </c>
      <c r="C30799">
        <v>-41666515858.754959</v>
      </c>
      <c r="D30799">
        <v>402324934.5280652</v>
      </c>
      <c r="E30799">
        <v>-49724648.631548665</v>
      </c>
    </row>
    <row r="30800" spans="2:5" x14ac:dyDescent="0.25">
      <c r="B30800">
        <v>144942654163.83975</v>
      </c>
      <c r="C30800">
        <v>-41638178071.302979</v>
      </c>
      <c r="D30800">
        <v>402447582.6925211</v>
      </c>
      <c r="E30800">
        <v>-48768199.428198874</v>
      </c>
    </row>
    <row r="30801" spans="2:5" x14ac:dyDescent="0.25">
      <c r="B30801">
        <v>144951034603.46432</v>
      </c>
      <c r="C30801">
        <v>-41609838699.526649</v>
      </c>
      <c r="D30801">
        <v>402567823.11506218</v>
      </c>
      <c r="E30801">
        <v>-47811458.457068823</v>
      </c>
    </row>
    <row r="30802" spans="2:5" x14ac:dyDescent="0.25">
      <c r="B30802">
        <v>144959409527.73956</v>
      </c>
      <c r="C30802">
        <v>-41581497744.506729</v>
      </c>
      <c r="D30802">
        <v>402685655.17290223</v>
      </c>
      <c r="E30802">
        <v>-46854431.453567967</v>
      </c>
    </row>
    <row r="30803" spans="2:5" x14ac:dyDescent="0.25">
      <c r="B30803">
        <v>144967778936.35532</v>
      </c>
      <c r="C30803">
        <v>-41553155207.324036</v>
      </c>
      <c r="D30803">
        <v>402801078.25536519</v>
      </c>
      <c r="E30803">
        <v>-45897124.154083811</v>
      </c>
    </row>
    <row r="30804" spans="2:5" x14ac:dyDescent="0.25">
      <c r="B30804">
        <v>144976142829.00165</v>
      </c>
      <c r="C30804">
        <v>-41524811089.059425</v>
      </c>
      <c r="D30804">
        <v>402914091.76388508</v>
      </c>
      <c r="E30804">
        <v>-44939542.295964152</v>
      </c>
    </row>
    <row r="30805" spans="2:5" x14ac:dyDescent="0.25">
      <c r="B30805">
        <v>144984501205.36884</v>
      </c>
      <c r="C30805">
        <v>-41496465390.793823</v>
      </c>
      <c r="D30805">
        <v>403024695.11200577</v>
      </c>
      <c r="E30805">
        <v>-43981691.617499381</v>
      </c>
    </row>
    <row r="30806" spans="2:5" x14ac:dyDescent="0.25">
      <c r="B30806">
        <v>144992854065.14737</v>
      </c>
      <c r="C30806">
        <v>-41468118113.608215</v>
      </c>
      <c r="D30806">
        <v>403132887.72538084</v>
      </c>
      <c r="E30806">
        <v>-43023577.857904747</v>
      </c>
    </row>
    <row r="30807" spans="2:5" x14ac:dyDescent="0.25">
      <c r="B30807">
        <v>145001201408.02798</v>
      </c>
      <c r="C30807">
        <v>-41439769258.583641</v>
      </c>
      <c r="D30807">
        <v>403238669.04177332</v>
      </c>
      <c r="E30807">
        <v>-42065206.757302642</v>
      </c>
    </row>
    <row r="30808" spans="2:5" x14ac:dyDescent="0.25">
      <c r="B30808">
        <v>145009543233.7016</v>
      </c>
      <c r="C30808">
        <v>-41411418826.801193</v>
      </c>
      <c r="D30808">
        <v>403342038.51105559</v>
      </c>
      <c r="E30808">
        <v>-41106584.056704938</v>
      </c>
    </row>
    <row r="30809" spans="2:5" x14ac:dyDescent="0.25">
      <c r="B30809">
        <v>145017879541.85931</v>
      </c>
      <c r="C30809">
        <v>-41383066819.342033</v>
      </c>
      <c r="D30809">
        <v>403442995.59520924</v>
      </c>
      <c r="E30809">
        <v>-40147715.497995257</v>
      </c>
    </row>
    <row r="30810" spans="2:5" x14ac:dyDescent="0.25">
      <c r="B30810">
        <v>145026210332.1925</v>
      </c>
      <c r="C30810">
        <v>-41354713237.287369</v>
      </c>
      <c r="D30810">
        <v>403541539.76832491</v>
      </c>
      <c r="E30810">
        <v>-39188606.823911339</v>
      </c>
    </row>
    <row r="30811" spans="2:5" x14ac:dyDescent="0.25">
      <c r="B30811">
        <v>145034535604.3927</v>
      </c>
      <c r="C30811">
        <v>-41326358081.71846</v>
      </c>
      <c r="D30811">
        <v>403637670.51660228</v>
      </c>
      <c r="E30811">
        <v>-38229263.778027326</v>
      </c>
    </row>
    <row r="30812" spans="2:5" x14ac:dyDescent="0.25">
      <c r="B30812">
        <v>145042855358.1517</v>
      </c>
      <c r="C30812">
        <v>-41298001353.716644</v>
      </c>
      <c r="D30812">
        <v>403731387.33834988</v>
      </c>
      <c r="E30812">
        <v>-37269692.104736142</v>
      </c>
    </row>
    <row r="30813" spans="2:5" x14ac:dyDescent="0.25">
      <c r="B30813">
        <v>145051169593.16147</v>
      </c>
      <c r="C30813">
        <v>-41269643054.363297</v>
      </c>
      <c r="D30813">
        <v>403822689.74398506</v>
      </c>
      <c r="E30813">
        <v>-36309897.54923182</v>
      </c>
    </row>
    <row r="30814" spans="2:5" x14ac:dyDescent="0.25">
      <c r="B30814">
        <v>145059478309.11423</v>
      </c>
      <c r="C30814">
        <v>-41241283184.739853</v>
      </c>
      <c r="D30814">
        <v>403911577.25603384</v>
      </c>
      <c r="E30814">
        <v>-35349885.857491866</v>
      </c>
    </row>
    <row r="30815" spans="2:5" x14ac:dyDescent="0.25">
      <c r="B30815">
        <v>145067781505.70236</v>
      </c>
      <c r="C30815">
        <v>-41212921745.927811</v>
      </c>
      <c r="D30815">
        <v>403998049.40913099</v>
      </c>
      <c r="E30815">
        <v>-34389662.776259623</v>
      </c>
    </row>
    <row r="30816" spans="2:5" x14ac:dyDescent="0.25">
      <c r="B30816">
        <v>145076079182.6185</v>
      </c>
      <c r="C30816">
        <v>-41184558739.008728</v>
      </c>
      <c r="D30816">
        <v>404082105.75001991</v>
      </c>
      <c r="E30816">
        <v>-33429234.053026646</v>
      </c>
    </row>
    <row r="30817" spans="2:5" x14ac:dyDescent="0.25">
      <c r="B30817">
        <v>145084371339.55548</v>
      </c>
      <c r="C30817">
        <v>-41156194165.064209</v>
      </c>
      <c r="D30817">
        <v>404163745.83755255</v>
      </c>
      <c r="E30817">
        <v>-32468605.436015084</v>
      </c>
    </row>
    <row r="30818" spans="2:5" x14ac:dyDescent="0.25">
      <c r="B30818">
        <v>145092657976.20636</v>
      </c>
      <c r="C30818">
        <v>-41127828025.175926</v>
      </c>
      <c r="D30818">
        <v>404242969.24268961</v>
      </c>
      <c r="E30818">
        <v>-31507782.674160063</v>
      </c>
    </row>
    <row r="30819" spans="2:5" x14ac:dyDescent="0.25">
      <c r="B30819">
        <v>145100939092.26437</v>
      </c>
      <c r="C30819">
        <v>-41099460320.425598</v>
      </c>
      <c r="D30819">
        <v>404319775.5485003</v>
      </c>
      <c r="E30819">
        <v>-30546771.517092086</v>
      </c>
    </row>
    <row r="30820" spans="2:5" x14ac:dyDescent="0.25">
      <c r="B30820">
        <v>145109214687.42303</v>
      </c>
      <c r="C30820">
        <v>-41071091051.895004</v>
      </c>
      <c r="D30820">
        <v>404394164.35016251</v>
      </c>
      <c r="E30820">
        <v>-29585577.715119433</v>
      </c>
    </row>
    <row r="30821" spans="2:5" x14ac:dyDescent="0.25">
      <c r="B30821">
        <v>145117484761.37601</v>
      </c>
      <c r="C30821">
        <v>-41042720220.665985</v>
      </c>
      <c r="D30821">
        <v>404466135.25496286</v>
      </c>
      <c r="E30821">
        <v>-28624207.019210562</v>
      </c>
    </row>
    <row r="30822" spans="2:5" x14ac:dyDescent="0.25">
      <c r="B30822">
        <v>145125749313.81717</v>
      </c>
      <c r="C30822">
        <v>-41014347827.820435</v>
      </c>
      <c r="D30822">
        <v>404535687.88229662</v>
      </c>
      <c r="E30822">
        <v>-27662665.180976536</v>
      </c>
    </row>
    <row r="30823" spans="2:5" x14ac:dyDescent="0.25">
      <c r="B30823">
        <v>145134008344.44067</v>
      </c>
      <c r="C30823">
        <v>-40985973874.4403</v>
      </c>
      <c r="D30823">
        <v>404602821.86366791</v>
      </c>
      <c r="E30823">
        <v>-26700957.952653442</v>
      </c>
    </row>
    <row r="30824" spans="2:5" x14ac:dyDescent="0.25">
      <c r="B30824">
        <v>145142261852.94083</v>
      </c>
      <c r="C30824">
        <v>-40957598361.60759</v>
      </c>
      <c r="D30824">
        <v>404667536.84268969</v>
      </c>
      <c r="E30824">
        <v>-25739091.087084804</v>
      </c>
    </row>
    <row r="30825" spans="2:5" x14ac:dyDescent="0.25">
      <c r="B30825">
        <v>145150509839.01218</v>
      </c>
      <c r="C30825">
        <v>-40929221290.404366</v>
      </c>
      <c r="D30825">
        <v>404729832.47508395</v>
      </c>
      <c r="E30825">
        <v>-24777070.337704029</v>
      </c>
    </row>
    <row r="30826" spans="2:5" x14ac:dyDescent="0.25">
      <c r="B30826">
        <v>145158752302.34946</v>
      </c>
      <c r="C30826">
        <v>-40900842661.912743</v>
      </c>
      <c r="D30826">
        <v>404789708.42868173</v>
      </c>
      <c r="E30826">
        <v>-23814901.45851684</v>
      </c>
    </row>
    <row r="30827" spans="2:5" x14ac:dyDescent="0.25">
      <c r="B30827">
        <v>145166989242.64764</v>
      </c>
      <c r="C30827">
        <v>-40872462477.214905</v>
      </c>
      <c r="D30827">
        <v>404847164.38342327</v>
      </c>
      <c r="E30827">
        <v>-22852590.204083711</v>
      </c>
    </row>
    <row r="30828" spans="2:5" x14ac:dyDescent="0.25">
      <c r="B30828">
        <v>145175220659.60193</v>
      </c>
      <c r="C30828">
        <v>-40844080737.393082</v>
      </c>
      <c r="D30828">
        <v>404902200.03135824</v>
      </c>
      <c r="E30828">
        <v>-21890142.329502326</v>
      </c>
    </row>
    <row r="30829" spans="2:5" x14ac:dyDescent="0.25">
      <c r="B30829">
        <v>145183446552.90768</v>
      </c>
      <c r="C30829">
        <v>-40815697443.529564</v>
      </c>
      <c r="D30829">
        <v>404954815.07664573</v>
      </c>
      <c r="E30829">
        <v>-20927563.590390019</v>
      </c>
    </row>
    <row r="30830" spans="2:5" x14ac:dyDescent="0.25">
      <c r="B30830">
        <v>145191666922.2605</v>
      </c>
      <c r="C30830">
        <v>-40787312596.706688</v>
      </c>
      <c r="D30830">
        <v>405005009.23555464</v>
      </c>
      <c r="E30830">
        <v>-19964859.742866237</v>
      </c>
    </row>
    <row r="30831" spans="2:5" x14ac:dyDescent="0.25">
      <c r="B30831">
        <v>145199881767.35623</v>
      </c>
      <c r="C30831">
        <v>-40758926198.006866</v>
      </c>
      <c r="D30831">
        <v>405052782.23646355</v>
      </c>
      <c r="E30831">
        <v>-19002036.54353499</v>
      </c>
    </row>
    <row r="30832" spans="2:5" x14ac:dyDescent="0.25">
      <c r="B30832">
        <v>145208091087.89087</v>
      </c>
      <c r="C30832">
        <v>-40730538248.51255</v>
      </c>
      <c r="D30832">
        <v>405098133.81986129</v>
      </c>
      <c r="E30832">
        <v>-18039099.749467324</v>
      </c>
    </row>
    <row r="30833" spans="2:5" x14ac:dyDescent="0.25">
      <c r="B30833">
        <v>145216294883.5607</v>
      </c>
      <c r="C30833">
        <v>-40702148749.306252</v>
      </c>
      <c r="D30833">
        <v>405141063.73834687</v>
      </c>
      <c r="E30833">
        <v>-17076055.118183777</v>
      </c>
    </row>
    <row r="30834" spans="2:5" x14ac:dyDescent="0.25">
      <c r="B30834">
        <v>145224493154.06213</v>
      </c>
      <c r="C30834">
        <v>-40673757701.470543</v>
      </c>
      <c r="D30834">
        <v>405181571.75662982</v>
      </c>
      <c r="E30834">
        <v>-16112908.407636851</v>
      </c>
    </row>
    <row r="30835" spans="2:5" x14ac:dyDescent="0.25">
      <c r="B30835">
        <v>145232685899.09186</v>
      </c>
      <c r="C30835">
        <v>-40645365106.088051</v>
      </c>
      <c r="D30835">
        <v>405219657.65153056</v>
      </c>
      <c r="E30835">
        <v>-15149665.37619349</v>
      </c>
    </row>
    <row r="30836" spans="2:5" x14ac:dyDescent="0.25">
      <c r="B30836">
        <v>145240873118.34677</v>
      </c>
      <c r="C30836">
        <v>-40616970964.241455</v>
      </c>
      <c r="D30836">
        <v>405255321.21198034</v>
      </c>
      <c r="E30836">
        <v>-14186331.782617548</v>
      </c>
    </row>
    <row r="30837" spans="2:5" x14ac:dyDescent="0.25">
      <c r="B30837">
        <v>145249054811.52396</v>
      </c>
      <c r="C30837">
        <v>-40588575277.013496</v>
      </c>
      <c r="D30837">
        <v>405288562.2390219</v>
      </c>
      <c r="E30837">
        <v>-13222913.386052269</v>
      </c>
    </row>
    <row r="30838" spans="2:5" x14ac:dyDescent="0.25">
      <c r="B30838">
        <v>145257230978.32071</v>
      </c>
      <c r="C30838">
        <v>-40560178045.486969</v>
      </c>
      <c r="D30838">
        <v>405319380.54580945</v>
      </c>
      <c r="E30838">
        <v>-12259415.946002763</v>
      </c>
    </row>
    <row r="30839" spans="2:5" x14ac:dyDescent="0.25">
      <c r="B30839">
        <v>145265401618.43457</v>
      </c>
      <c r="C30839">
        <v>-40531779270.74472</v>
      </c>
      <c r="D30839">
        <v>405347775.95760924</v>
      </c>
      <c r="E30839">
        <v>-11295845.222318485</v>
      </c>
    </row>
    <row r="30840" spans="2:5" x14ac:dyDescent="0.25">
      <c r="B30840">
        <v>145273566731.56326</v>
      </c>
      <c r="C30840">
        <v>-40503378953.869659</v>
      </c>
      <c r="D30840">
        <v>405373748.31179959</v>
      </c>
      <c r="E30840">
        <v>-10332206.975175725</v>
      </c>
    </row>
    <row r="30841" spans="2:5" x14ac:dyDescent="0.25">
      <c r="B30841">
        <v>145281726317.40475</v>
      </c>
      <c r="C30841">
        <v>-40474977095.94474</v>
      </c>
      <c r="D30841">
        <v>405397297.45787144</v>
      </c>
      <c r="E30841">
        <v>-9368506.9650600832</v>
      </c>
    </row>
    <row r="30842" spans="2:5" x14ac:dyDescent="0.25">
      <c r="B30842">
        <v>145289880375.6572</v>
      </c>
      <c r="C30842">
        <v>-40446573698.052986</v>
      </c>
      <c r="D30842">
        <v>405418423.25742871</v>
      </c>
      <c r="E30842">
        <v>-8404750.952748958</v>
      </c>
    </row>
    <row r="30843" spans="2:5" x14ac:dyDescent="0.25">
      <c r="B30843">
        <v>145298028906.01895</v>
      </c>
      <c r="C30843">
        <v>-40418168761.277473</v>
      </c>
      <c r="D30843">
        <v>405437125.58418858</v>
      </c>
      <c r="E30843">
        <v>-7440944.6992940307</v>
      </c>
    </row>
    <row r="30844" spans="2:5" x14ac:dyDescent="0.25">
      <c r="B30844">
        <v>145306171908.1886</v>
      </c>
      <c r="C30844">
        <v>-40389762286.701324</v>
      </c>
      <c r="D30844">
        <v>405453404.32398188</v>
      </c>
      <c r="E30844">
        <v>-6477093.9660037495</v>
      </c>
    </row>
    <row r="30845" spans="2:5" x14ac:dyDescent="0.25">
      <c r="B30845">
        <v>145314309381.86496</v>
      </c>
      <c r="C30845">
        <v>-40361354275.407722</v>
      </c>
      <c r="D30845">
        <v>405467259.37475353</v>
      </c>
      <c r="E30845">
        <v>-5513204.5144258179</v>
      </c>
    </row>
    <row r="30846" spans="2:5" x14ac:dyDescent="0.25">
      <c r="B30846">
        <v>145322441326.74704</v>
      </c>
      <c r="C30846">
        <v>-40332944728.479912</v>
      </c>
      <c r="D30846">
        <v>405478690.64656293</v>
      </c>
      <c r="E30846">
        <v>-4549282.1063296767</v>
      </c>
    </row>
    <row r="30847" spans="2:5" x14ac:dyDescent="0.25">
      <c r="B30847">
        <v>145330567742.53406</v>
      </c>
      <c r="C30847">
        <v>-40304533647.00119</v>
      </c>
      <c r="D30847">
        <v>405487698.06158435</v>
      </c>
      <c r="E30847">
        <v>-3585332.5036889939</v>
      </c>
    </row>
    <row r="30848" spans="2:5" x14ac:dyDescent="0.25">
      <c r="B30848">
        <v>145338688628.92548</v>
      </c>
      <c r="C30848">
        <v>-40276121032.054901</v>
      </c>
      <c r="D30848">
        <v>405494281.55410749</v>
      </c>
      <c r="E30848">
        <v>-2621361.4686641446</v>
      </c>
    </row>
    <row r="30849" spans="2:5" x14ac:dyDescent="0.25">
      <c r="B30849">
        <v>145346803985.62094</v>
      </c>
      <c r="C30849">
        <v>-40247706884.724457</v>
      </c>
      <c r="D30849">
        <v>405498441.07053787</v>
      </c>
      <c r="E30849">
        <v>-1657374.7635846988</v>
      </c>
    </row>
    <row r="30850" spans="2:5" x14ac:dyDescent="0.25">
      <c r="B30850">
        <v>145354913812.32031</v>
      </c>
      <c r="C30850">
        <v>-40219291206.093323</v>
      </c>
      <c r="D30850">
        <v>405500176.56939727</v>
      </c>
      <c r="E30850">
        <v>-693378.15093190188</v>
      </c>
    </row>
    <row r="30851" spans="2:5" x14ac:dyDescent="0.25">
      <c r="B30851">
        <v>145363018108.72366</v>
      </c>
      <c r="C30851">
        <v>-40190873997.24501</v>
      </c>
      <c r="D30851">
        <v>405499488.02132428</v>
      </c>
      <c r="E30851">
        <v>270622.60667884292</v>
      </c>
    </row>
    <row r="30852" spans="2:5" x14ac:dyDescent="0.25">
      <c r="B30852">
        <v>145371116874.53128</v>
      </c>
      <c r="C30852">
        <v>-40162455259.263092</v>
      </c>
      <c r="D30852">
        <v>405496375.40907472</v>
      </c>
      <c r="E30852">
        <v>1234621.7465154952</v>
      </c>
    </row>
    <row r="30853" spans="2:5" x14ac:dyDescent="0.25">
      <c r="B30853">
        <v>145379210109.4437</v>
      </c>
      <c r="C30853">
        <v>-40134034993.231201</v>
      </c>
      <c r="D30853">
        <v>405490838.72752231</v>
      </c>
      <c r="E30853">
        <v>2198613.5057468996</v>
      </c>
    </row>
    <row r="30854" spans="2:5" x14ac:dyDescent="0.25">
      <c r="B30854">
        <v>145387297813.16159</v>
      </c>
      <c r="C30854">
        <v>-40105613200.233017</v>
      </c>
      <c r="D30854">
        <v>405482877.98365909</v>
      </c>
      <c r="E30854">
        <v>3162592.1214603097</v>
      </c>
    </row>
    <row r="30855" spans="2:5" x14ac:dyDescent="0.25">
      <c r="B30855">
        <v>145395379985.38593</v>
      </c>
      <c r="C30855">
        <v>-40077189881.352272</v>
      </c>
      <c r="D30855">
        <v>405472493.19659603</v>
      </c>
      <c r="E30855">
        <v>4126551.8306789156</v>
      </c>
    </row>
    <row r="30856" spans="2:5" x14ac:dyDescent="0.25">
      <c r="B30856">
        <v>145403456625.81784</v>
      </c>
      <c r="C30856">
        <v>-40048765037.672768</v>
      </c>
      <c r="D30856">
        <v>405459684.39756352</v>
      </c>
      <c r="E30856">
        <v>5090486.8703793716</v>
      </c>
    </row>
    <row r="30857" spans="2:5" x14ac:dyDescent="0.25">
      <c r="B30857">
        <v>145411527734.15872</v>
      </c>
      <c r="C30857">
        <v>-40020338670.278358</v>
      </c>
      <c r="D30857">
        <v>405444451.62991202</v>
      </c>
      <c r="E30857">
        <v>6054391.477509331</v>
      </c>
    </row>
    <row r="30858" spans="2:5" x14ac:dyDescent="0.25">
      <c r="B30858">
        <v>145419593310.11011</v>
      </c>
      <c r="C30858">
        <v>-39991910780.252937</v>
      </c>
      <c r="D30858">
        <v>405426794.94911265</v>
      </c>
      <c r="E30858">
        <v>7018259.8890049793</v>
      </c>
    </row>
    <row r="30859" spans="2:5" x14ac:dyDescent="0.25">
      <c r="B30859">
        <v>145427653353.37378</v>
      </c>
      <c r="C30859">
        <v>-39963481368.680466</v>
      </c>
      <c r="D30859">
        <v>405406714.4227578</v>
      </c>
      <c r="E30859">
        <v>7982086.3418085743</v>
      </c>
    </row>
    <row r="30860" spans="2:5" x14ac:dyDescent="0.25">
      <c r="B30860">
        <v>145435707863.65176</v>
      </c>
      <c r="C30860">
        <v>-39935050436.644966</v>
      </c>
      <c r="D30860">
        <v>405384210.13056177</v>
      </c>
      <c r="E30860">
        <v>8945865.0728859901</v>
      </c>
    </row>
    <row r="30861" spans="2:5" x14ac:dyDescent="0.25">
      <c r="B30861">
        <v>145443756840.64624</v>
      </c>
      <c r="C30861">
        <v>-39906617985.230499</v>
      </c>
      <c r="D30861">
        <v>405359282.1643613</v>
      </c>
      <c r="E30861">
        <v>9909590.3192442618</v>
      </c>
    </row>
    <row r="30862" spans="2:5" x14ac:dyDescent="0.25">
      <c r="B30862">
        <v>145451800284.05966</v>
      </c>
      <c r="C30862">
        <v>-39878184015.521194</v>
      </c>
      <c r="D30862">
        <v>405331930.62811643</v>
      </c>
      <c r="E30862">
        <v>10873256.317949139</v>
      </c>
    </row>
    <row r="30863" spans="2:5" x14ac:dyDescent="0.25">
      <c r="B30863">
        <v>145459838193.59467</v>
      </c>
      <c r="C30863">
        <v>-39849748528.601227</v>
      </c>
      <c r="D30863">
        <v>405302155.63791102</v>
      </c>
      <c r="E30863">
        <v>11836857.306142639</v>
      </c>
    </row>
    <row r="30864" spans="2:5" x14ac:dyDescent="0.25">
      <c r="B30864">
        <v>145467870568.9541</v>
      </c>
      <c r="C30864">
        <v>-39821311525.554832</v>
      </c>
      <c r="D30864">
        <v>405269957.32195354</v>
      </c>
      <c r="E30864">
        <v>12800387.521060608</v>
      </c>
    </row>
    <row r="30865" spans="2:5" x14ac:dyDescent="0.25">
      <c r="B30865">
        <v>145475897409.841</v>
      </c>
      <c r="C30865">
        <v>-39792873007.466293</v>
      </c>
      <c r="D30865">
        <v>405235335.82057762</v>
      </c>
      <c r="E30865">
        <v>13763841.200050289</v>
      </c>
    </row>
    <row r="30866" spans="2:5" x14ac:dyDescent="0.25">
      <c r="B30866">
        <v>145483918715.95868</v>
      </c>
      <c r="C30866">
        <v>-39764432975.41996</v>
      </c>
      <c r="D30866">
        <v>405198291.2862429</v>
      </c>
      <c r="E30866">
        <v>14727212.580587888</v>
      </c>
    </row>
    <row r="30867" spans="2:5" x14ac:dyDescent="0.25">
      <c r="B30867">
        <v>145491934487.01062</v>
      </c>
      <c r="C30867">
        <v>-39735991430.500229</v>
      </c>
      <c r="D30867">
        <v>405158823.8835358</v>
      </c>
      <c r="E30867">
        <v>15690495.900296154</v>
      </c>
    </row>
    <row r="30868" spans="2:5" x14ac:dyDescent="0.25">
      <c r="B30868">
        <v>145499944722.70053</v>
      </c>
      <c r="C30868">
        <v>-39707548373.79155</v>
      </c>
      <c r="D30868">
        <v>405116933.78917015</v>
      </c>
      <c r="E30868">
        <v>16653685.396961959</v>
      </c>
    </row>
    <row r="30869" spans="2:5" x14ac:dyDescent="0.25">
      <c r="B30869">
        <v>145507949422.73233</v>
      </c>
      <c r="C30869">
        <v>-39679103806.378433</v>
      </c>
      <c r="D30869">
        <v>405072621.19198799</v>
      </c>
      <c r="E30869">
        <v>17616775.308553889</v>
      </c>
    </row>
    <row r="30870" spans="2:5" x14ac:dyDescent="0.25">
      <c r="B30870">
        <v>145515948586.81015</v>
      </c>
      <c r="C30870">
        <v>-39650657729.345444</v>
      </c>
      <c r="D30870">
        <v>405025886.29296035</v>
      </c>
      <c r="E30870">
        <v>18579759.873239838</v>
      </c>
    </row>
    <row r="30871" spans="2:5" x14ac:dyDescent="0.25">
      <c r="B30871">
        <v>145523942214.63834</v>
      </c>
      <c r="C30871">
        <v>-39622210143.777191</v>
      </c>
      <c r="D30871">
        <v>404976729.30518812</v>
      </c>
      <c r="E30871">
        <v>19542633.329404604</v>
      </c>
    </row>
    <row r="30872" spans="2:5" x14ac:dyDescent="0.25">
      <c r="B30872">
        <v>145531930305.92148</v>
      </c>
      <c r="C30872">
        <v>-39593761050.758354</v>
      </c>
      <c r="D30872">
        <v>404925150.45390284</v>
      </c>
      <c r="E30872">
        <v>20505389.915667508</v>
      </c>
    </row>
    <row r="30873" spans="2:5" x14ac:dyDescent="0.25">
      <c r="B30873">
        <v>145539912860.36432</v>
      </c>
      <c r="C30873">
        <v>-39565310451.37365</v>
      </c>
      <c r="D30873">
        <v>404871149.97646731</v>
      </c>
      <c r="E30873">
        <v>21468023.870900001</v>
      </c>
    </row>
    <row r="30874" spans="2:5" x14ac:dyDescent="0.25">
      <c r="B30874">
        <v>145547889877.67184</v>
      </c>
      <c r="C30874">
        <v>-39536858346.707863</v>
      </c>
      <c r="D30874">
        <v>404814728.1223768</v>
      </c>
      <c r="E30874">
        <v>22430529.434243288</v>
      </c>
    </row>
    <row r="30875" spans="2:5" x14ac:dyDescent="0.25">
      <c r="B30875">
        <v>145555861357.54926</v>
      </c>
      <c r="C30875">
        <v>-39508404737.845833</v>
      </c>
      <c r="D30875">
        <v>404755885.15325952</v>
      </c>
      <c r="E30875">
        <v>23392900.845125958</v>
      </c>
    </row>
    <row r="30876" spans="2:5" x14ac:dyDescent="0.25">
      <c r="B30876">
        <v>145563827299.70197</v>
      </c>
      <c r="C30876">
        <v>-39479949625.872437</v>
      </c>
      <c r="D30876">
        <v>404694621.34287781</v>
      </c>
      <c r="E30876">
        <v>24355132.34328163</v>
      </c>
    </row>
    <row r="30877" spans="2:5" x14ac:dyDescent="0.25">
      <c r="B30877">
        <v>145571787703.8356</v>
      </c>
      <c r="C30877">
        <v>-39451493011.872627</v>
      </c>
      <c r="D30877">
        <v>404630936.97712886</v>
      </c>
      <c r="E30877">
        <v>25317218.168766592</v>
      </c>
    </row>
    <row r="30878" spans="2:5" x14ac:dyDescent="0.25">
      <c r="B30878">
        <v>145579742569.65601</v>
      </c>
      <c r="C30878">
        <v>-39423034896.931396</v>
      </c>
      <c r="D30878">
        <v>404564832.35404557</v>
      </c>
      <c r="E30878">
        <v>26279152.561977454</v>
      </c>
    </row>
    <row r="30879" spans="2:5" x14ac:dyDescent="0.25">
      <c r="B30879">
        <v>145587691896.86923</v>
      </c>
      <c r="C30879">
        <v>-39394575282.133797</v>
      </c>
      <c r="D30879">
        <v>404496307.78379762</v>
      </c>
      <c r="E30879">
        <v>27240929.76366882</v>
      </c>
    </row>
    <row r="30880" spans="2:5" x14ac:dyDescent="0.25">
      <c r="B30880">
        <v>145595635685.18152</v>
      </c>
      <c r="C30880">
        <v>-39366114168.564934</v>
      </c>
      <c r="D30880">
        <v>404425363.58869225</v>
      </c>
      <c r="E30880">
        <v>28202544.014970955</v>
      </c>
    </row>
    <row r="30881" spans="2:5" x14ac:dyDescent="0.25">
      <c r="B30881">
        <v>145603573934.29938</v>
      </c>
      <c r="C30881">
        <v>-39337651557.309967</v>
      </c>
      <c r="D30881">
        <v>404352000.10317528</v>
      </c>
      <c r="E30881">
        <v>29163989.557407472</v>
      </c>
    </row>
    <row r="30882" spans="2:5" x14ac:dyDescent="0.25">
      <c r="B30882">
        <v>145611506643.9295</v>
      </c>
      <c r="C30882">
        <v>-39309187449.454109</v>
      </c>
      <c r="D30882">
        <v>404276217.673832</v>
      </c>
      <c r="E30882">
        <v>30125260.63291302</v>
      </c>
    </row>
    <row r="30883" spans="2:5" x14ac:dyDescent="0.25">
      <c r="B30883">
        <v>145619433813.77881</v>
      </c>
      <c r="C30883">
        <v>-39280721846.082626</v>
      </c>
      <c r="D30883">
        <v>404198016.6593883</v>
      </c>
      <c r="E30883">
        <v>31086351.483850982</v>
      </c>
    </row>
    <row r="30884" spans="2:5" x14ac:dyDescent="0.25">
      <c r="B30884">
        <v>145627355443.55441</v>
      </c>
      <c r="C30884">
        <v>-39252254748.280846</v>
      </c>
      <c r="D30884">
        <v>404117397.43071139</v>
      </c>
      <c r="E30884">
        <v>32047256.353031199</v>
      </c>
    </row>
    <row r="30885" spans="2:5" x14ac:dyDescent="0.25">
      <c r="B30885">
        <v>145635271532.96362</v>
      </c>
      <c r="C30885">
        <v>-39223786157.134132</v>
      </c>
      <c r="D30885">
        <v>404034360.3708111</v>
      </c>
      <c r="E30885">
        <v>33007969.483727679</v>
      </c>
    </row>
    <row r="30886" spans="2:5" x14ac:dyDescent="0.25">
      <c r="B30886">
        <v>145643182081.71402</v>
      </c>
      <c r="C30886">
        <v>-39195316073.727928</v>
      </c>
      <c r="D30886">
        <v>403948905.87484062</v>
      </c>
      <c r="E30886">
        <v>33968485.119696334</v>
      </c>
    </row>
    <row r="30887" spans="2:5" x14ac:dyDescent="0.25">
      <c r="B30887">
        <v>145651087089.51334</v>
      </c>
      <c r="C30887">
        <v>-39166844499.147713</v>
      </c>
      <c r="D30887">
        <v>403861034.35009778</v>
      </c>
      <c r="E30887">
        <v>34928797.505192727</v>
      </c>
    </row>
    <row r="30888" spans="2:5" x14ac:dyDescent="0.25">
      <c r="B30888">
        <v>145658986556.06958</v>
      </c>
      <c r="C30888">
        <v>-39138371434.479019</v>
      </c>
      <c r="D30888">
        <v>403770746.21602589</v>
      </c>
      <c r="E30888">
        <v>35888900.884989828</v>
      </c>
    </row>
    <row r="30889" spans="2:5" x14ac:dyDescent="0.25">
      <c r="B30889">
        <v>145666880481.09091</v>
      </c>
      <c r="C30889">
        <v>-39109896880.807442</v>
      </c>
      <c r="D30889">
        <v>403678041.90421492</v>
      </c>
      <c r="E30889">
        <v>36848789.504395761</v>
      </c>
    </row>
    <row r="30890" spans="2:5" x14ac:dyDescent="0.25">
      <c r="B30890">
        <v>145674768864.28577</v>
      </c>
      <c r="C30890">
        <v>-39081420839.21862</v>
      </c>
      <c r="D30890">
        <v>403582921.85840249</v>
      </c>
      <c r="E30890">
        <v>37808457.609271601</v>
      </c>
    </row>
    <row r="30891" spans="2:5" x14ac:dyDescent="0.25">
      <c r="B30891">
        <v>145682651705.36273</v>
      </c>
      <c r="C30891">
        <v>-39052943310.798256</v>
      </c>
      <c r="D30891">
        <v>403485386.53447503</v>
      </c>
      <c r="E30891">
        <v>38767899.446049169</v>
      </c>
    </row>
    <row r="30892" spans="2:5" x14ac:dyDescent="0.25">
      <c r="B30892">
        <v>145690529004.03064</v>
      </c>
      <c r="C30892">
        <v>-39024464296.632103</v>
      </c>
      <c r="D30892">
        <v>403385436.40046889</v>
      </c>
      <c r="E30892">
        <v>39727109.261748806</v>
      </c>
    </row>
    <row r="30893" spans="2:5" x14ac:dyDescent="0.25">
      <c r="B30893">
        <v>145698400759.99857</v>
      </c>
      <c r="C30893">
        <v>-38995983797.805969</v>
      </c>
      <c r="D30893">
        <v>403283071.93657136</v>
      </c>
      <c r="E30893">
        <v>40686081.303997211</v>
      </c>
    </row>
    <row r="30894" spans="2:5" x14ac:dyDescent="0.25">
      <c r="B30894">
        <v>145706266972.97574</v>
      </c>
      <c r="C30894">
        <v>-38967501815.405708</v>
      </c>
      <c r="D30894">
        <v>403178293.63512188</v>
      </c>
      <c r="E30894">
        <v>41644809.821045265</v>
      </c>
    </row>
    <row r="30895" spans="2:5" x14ac:dyDescent="0.25">
      <c r="B30895">
        <v>145714127642.67163</v>
      </c>
      <c r="C30895">
        <v>-38939018350.517235</v>
      </c>
      <c r="D30895">
        <v>403071102.00061315</v>
      </c>
      <c r="E30895">
        <v>42603289.061785854</v>
      </c>
    </row>
    <row r="30896" spans="2:5" x14ac:dyDescent="0.25">
      <c r="B30896">
        <v>145721982768.79593</v>
      </c>
      <c r="C30896">
        <v>-38910533404.226517</v>
      </c>
      <c r="D30896">
        <v>402961497.54969233</v>
      </c>
      <c r="E30896">
        <v>43561513.275771737</v>
      </c>
    </row>
    <row r="30897" spans="2:5" x14ac:dyDescent="0.25">
      <c r="B30897">
        <v>145729832351.05853</v>
      </c>
      <c r="C30897">
        <v>-38882046977.619576</v>
      </c>
      <c r="D30897">
        <v>402849480.81116211</v>
      </c>
      <c r="E30897">
        <v>44519476.713233411</v>
      </c>
    </row>
    <row r="30898" spans="2:5" x14ac:dyDescent="0.25">
      <c r="B30898">
        <v>145737676389.16956</v>
      </c>
      <c r="C30898">
        <v>-38853559071.782478</v>
      </c>
      <c r="D30898">
        <v>402735052.32598197</v>
      </c>
      <c r="E30898">
        <v>45477173.625096984</v>
      </c>
    </row>
    <row r="30899" spans="2:5" x14ac:dyDescent="0.25">
      <c r="B30899">
        <v>145745514882.83932</v>
      </c>
      <c r="C30899">
        <v>-38825069687.801353</v>
      </c>
      <c r="D30899">
        <v>402618212.64726949</v>
      </c>
      <c r="E30899">
        <v>46434598.263002075</v>
      </c>
    </row>
    <row r="30900" spans="2:5" x14ac:dyDescent="0.25">
      <c r="B30900">
        <v>145753347831.77838</v>
      </c>
      <c r="C30900">
        <v>-38796578826.762383</v>
      </c>
      <c r="D30900">
        <v>402498962.34030128</v>
      </c>
      <c r="E30900">
        <v>47391744.879319713</v>
      </c>
    </row>
    <row r="30901" spans="2:5" x14ac:dyDescent="0.25">
      <c r="B30901">
        <v>145761175235.69745</v>
      </c>
      <c r="C30901">
        <v>-38768086489.751793</v>
      </c>
      <c r="D30901">
        <v>402377301.98251438</v>
      </c>
      <c r="E30901">
        <v>48348607.727170274</v>
      </c>
    </row>
    <row r="30902" spans="2:5" x14ac:dyDescent="0.25">
      <c r="B30902">
        <v>145768997094.30753</v>
      </c>
      <c r="C30902">
        <v>-38739592677.855873</v>
      </c>
      <c r="D30902">
        <v>402253232.16350764</v>
      </c>
      <c r="E30902">
        <v>49305181.060441412</v>
      </c>
    </row>
    <row r="30903" spans="2:5" x14ac:dyDescent="0.25">
      <c r="B30903">
        <v>145776813407.31979</v>
      </c>
      <c r="C30903">
        <v>-38711097392.160965</v>
      </c>
      <c r="D30903">
        <v>402126753.48504269</v>
      </c>
      <c r="E30903">
        <v>50261459.133806005</v>
      </c>
    </row>
    <row r="30904" spans="2:5" x14ac:dyDescent="0.25">
      <c r="B30904">
        <v>145784624174.44565</v>
      </c>
      <c r="C30904">
        <v>-38682600633.753464</v>
      </c>
      <c r="D30904">
        <v>401997866.56104535</v>
      </c>
      <c r="E30904">
        <v>51217436.202740125</v>
      </c>
    </row>
    <row r="30905" spans="2:5" x14ac:dyDescent="0.25">
      <c r="B30905">
        <v>145792429395.39667</v>
      </c>
      <c r="C30905">
        <v>-38654102403.71981</v>
      </c>
      <c r="D30905">
        <v>401866572.01760691</v>
      </c>
      <c r="E30905">
        <v>52173106.523541033</v>
      </c>
    </row>
    <row r="30906" spans="2:5" x14ac:dyDescent="0.25">
      <c r="B30906">
        <v>145800229069.8847</v>
      </c>
      <c r="C30906">
        <v>-38625602703.1465</v>
      </c>
      <c r="D30906">
        <v>401732870.49298549</v>
      </c>
      <c r="E30906">
        <v>53128464.353345163</v>
      </c>
    </row>
    <row r="30907" spans="2:5" x14ac:dyDescent="0.25">
      <c r="B30907">
        <v>145808023197.62177</v>
      </c>
      <c r="C30907">
        <v>-38597101533.120087</v>
      </c>
      <c r="D30907">
        <v>401596762.6376071</v>
      </c>
      <c r="E30907">
        <v>54083503.950146139</v>
      </c>
    </row>
    <row r="30908" spans="2:5" x14ac:dyDescent="0.25">
      <c r="B30908">
        <v>145815811778.32013</v>
      </c>
      <c r="C30908">
        <v>-38568598894.72718</v>
      </c>
      <c r="D30908">
        <v>401458249.11406726</v>
      </c>
      <c r="E30908">
        <v>55038219.572812811</v>
      </c>
    </row>
    <row r="30909" spans="2:5" x14ac:dyDescent="0.25">
      <c r="B30909">
        <v>145823594811.69223</v>
      </c>
      <c r="C30909">
        <v>-38540094789.054436</v>
      </c>
      <c r="D30909">
        <v>401317330.59713215</v>
      </c>
      <c r="E30909">
        <v>55992605.481107309</v>
      </c>
    </row>
    <row r="30910" spans="2:5" x14ac:dyDescent="0.25">
      <c r="B30910">
        <v>145831372297.45078</v>
      </c>
      <c r="C30910">
        <v>-38511589217.18856</v>
      </c>
      <c r="D30910">
        <v>401174007.77373993</v>
      </c>
      <c r="E30910">
        <v>56946655.935703099</v>
      </c>
    </row>
    <row r="30911" spans="2:5" x14ac:dyDescent="0.25">
      <c r="B30911">
        <v>145839144235.30862</v>
      </c>
      <c r="C30911">
        <v>-38483082180.216316</v>
      </c>
      <c r="D30911">
        <v>401028281.34300232</v>
      </c>
      <c r="E30911">
        <v>57900365.198203065</v>
      </c>
    </row>
    <row r="30912" spans="2:5" x14ac:dyDescent="0.25">
      <c r="B30912">
        <v>145846910624.97891</v>
      </c>
      <c r="C30912">
        <v>-38454573679.224525</v>
      </c>
      <c r="D30912">
        <v>400880152.01620579</v>
      </c>
      <c r="E30912">
        <v>58853727.531157605</v>
      </c>
    </row>
    <row r="30913" spans="2:5" x14ac:dyDescent="0.25">
      <c r="B30913">
        <v>145854671466.17496</v>
      </c>
      <c r="C30913">
        <v>-38426063715.300049</v>
      </c>
      <c r="D30913">
        <v>400729620.51681286</v>
      </c>
      <c r="E30913">
        <v>59806737.198082767</v>
      </c>
    </row>
    <row r="30914" spans="2:5" x14ac:dyDescent="0.25">
      <c r="B30914">
        <v>145862426758.61026</v>
      </c>
      <c r="C30914">
        <v>-38397552289.529808</v>
      </c>
      <c r="D30914">
        <v>400576687.58046371</v>
      </c>
      <c r="E30914">
        <v>60759388.463478357</v>
      </c>
    </row>
    <row r="30915" spans="2:5" x14ac:dyDescent="0.25">
      <c r="B30915">
        <v>145870176501.9986</v>
      </c>
      <c r="C30915">
        <v>-38369039403.000786</v>
      </c>
      <c r="D30915">
        <v>400421353.95497751</v>
      </c>
      <c r="E30915">
        <v>61711675.59284611</v>
      </c>
    </row>
    <row r="30916" spans="2:5" x14ac:dyDescent="0.25">
      <c r="B30916">
        <v>145877920696.05389</v>
      </c>
      <c r="C30916">
        <v>-38340525056.800003</v>
      </c>
      <c r="D30916">
        <v>400263620.40035373</v>
      </c>
      <c r="E30916">
        <v>62663592.852707855</v>
      </c>
    </row>
    <row r="30917" spans="2:5" x14ac:dyDescent="0.25">
      <c r="B30917">
        <v>145885659340.49036</v>
      </c>
      <c r="C30917">
        <v>-38312009252.014534</v>
      </c>
      <c r="D30917">
        <v>400103487.68877381</v>
      </c>
      <c r="E30917">
        <v>63615134.510623708</v>
      </c>
    </row>
    <row r="30918" spans="2:5" x14ac:dyDescent="0.25">
      <c r="B30918">
        <v>145893392435.02234</v>
      </c>
      <c r="C30918">
        <v>-38283491989.731522</v>
      </c>
      <c r="D30918">
        <v>399940956.60460234</v>
      </c>
      <c r="E30918">
        <v>64566294.835210279</v>
      </c>
    </row>
    <row r="30919" spans="2:5" x14ac:dyDescent="0.25">
      <c r="B30919">
        <v>145901119979.36447</v>
      </c>
      <c r="C30919">
        <v>-38254973271.038139</v>
      </c>
      <c r="D30919">
        <v>399776027.94438869</v>
      </c>
      <c r="E30919">
        <v>65517068.096158899</v>
      </c>
    </row>
    <row r="30920" spans="2:5" x14ac:dyDescent="0.25">
      <c r="B30920">
        <v>145908841973.23157</v>
      </c>
      <c r="C30920">
        <v>-38226453097.021629</v>
      </c>
      <c r="D30920">
        <v>399608702.51686847</v>
      </c>
      <c r="E30920">
        <v>66467448.564253874</v>
      </c>
    </row>
    <row r="30921" spans="2:5" x14ac:dyDescent="0.25">
      <c r="B30921">
        <v>145916558416.33865</v>
      </c>
      <c r="C30921">
        <v>-38197931468.769279</v>
      </c>
      <c r="D30921">
        <v>399438981.14296496</v>
      </c>
      <c r="E30921">
        <v>67417430.511390746</v>
      </c>
    </row>
    <row r="30922" spans="2:5" x14ac:dyDescent="0.25">
      <c r="B30922">
        <v>145924269308.40097</v>
      </c>
      <c r="C30922">
        <v>-38169408387.368431</v>
      </c>
      <c r="D30922">
        <v>399266864.65579063</v>
      </c>
      <c r="E30922">
        <v>68367008.21059458</v>
      </c>
    </row>
    <row r="30923" spans="2:5" x14ac:dyDescent="0.25">
      <c r="B30923">
        <v>145931974649.13397</v>
      </c>
      <c r="C30923">
        <v>-38140883853.906479</v>
      </c>
      <c r="D30923">
        <v>399092353.90064859</v>
      </c>
      <c r="E30923">
        <v>69316175.936038271</v>
      </c>
    </row>
    <row r="30924" spans="2:5" x14ac:dyDescent="0.25">
      <c r="B30924">
        <v>145939674438.25333</v>
      </c>
      <c r="C30924">
        <v>-38112357869.470863</v>
      </c>
      <c r="D30924">
        <v>398915449.73503429</v>
      </c>
      <c r="E30924">
        <v>70264927.963060871</v>
      </c>
    </row>
    <row r="30925" spans="2:5" x14ac:dyDescent="0.25">
      <c r="B30925">
        <v>145947368675.47491</v>
      </c>
      <c r="C30925">
        <v>-38083830435.149094</v>
      </c>
      <c r="D30925">
        <v>398736153.02863681</v>
      </c>
      <c r="E30925">
        <v>71213258.56818594</v>
      </c>
    </row>
    <row r="30926" spans="2:5" x14ac:dyDescent="0.25">
      <c r="B30926">
        <v>145955057360.51483</v>
      </c>
      <c r="C30926">
        <v>-38055301552.028709</v>
      </c>
      <c r="D30926">
        <v>398554464.66334057</v>
      </c>
      <c r="E30926">
        <v>72161162.029139936</v>
      </c>
    </row>
    <row r="30927" spans="2:5" x14ac:dyDescent="0.25">
      <c r="B30927">
        <v>145962740493.08942</v>
      </c>
      <c r="C30927">
        <v>-38026771221.197319</v>
      </c>
      <c r="D30927">
        <v>398370385.53322685</v>
      </c>
      <c r="E30927">
        <v>73108632.624870569</v>
      </c>
    </row>
    <row r="30928" spans="2:5" x14ac:dyDescent="0.25">
      <c r="B30928">
        <v>145970418072.91516</v>
      </c>
      <c r="C30928">
        <v>-37998239443.742577</v>
      </c>
      <c r="D30928">
        <v>398183916.54457527</v>
      </c>
      <c r="E30928">
        <v>74055664.635565236</v>
      </c>
    </row>
    <row r="30929" spans="2:5" x14ac:dyDescent="0.25">
      <c r="B30929">
        <v>145978090099.70883</v>
      </c>
      <c r="C30929">
        <v>-37969706220.752182</v>
      </c>
      <c r="D30929">
        <v>397995058.61586553</v>
      </c>
      <c r="E30929">
        <v>75002252.342669442</v>
      </c>
    </row>
    <row r="30930" spans="2:5" x14ac:dyDescent="0.25">
      <c r="B30930">
        <v>145985756573.18738</v>
      </c>
      <c r="C30930">
        <v>-37941171553.313904</v>
      </c>
      <c r="D30930">
        <v>397803812.67777878</v>
      </c>
      <c r="E30930">
        <v>75948390.028905272</v>
      </c>
    </row>
    <row r="30931" spans="2:5" x14ac:dyDescent="0.25">
      <c r="B30931">
        <v>145993417493.06796</v>
      </c>
      <c r="C30931">
        <v>-37912635442.515549</v>
      </c>
      <c r="D30931">
        <v>397610179.67319947</v>
      </c>
      <c r="E30931">
        <v>76894071.978289858</v>
      </c>
    </row>
    <row r="30932" spans="2:5" x14ac:dyDescent="0.25">
      <c r="B30932">
        <v>146001072859.06796</v>
      </c>
      <c r="C30932">
        <v>-37884097889.444977</v>
      </c>
      <c r="D30932">
        <v>397414160.55721682</v>
      </c>
      <c r="E30932">
        <v>77839292.476153895</v>
      </c>
    </row>
    <row r="30933" spans="2:5" x14ac:dyDescent="0.25">
      <c r="B30933">
        <v>146008722670.905</v>
      </c>
      <c r="C30933">
        <v>-37855558895.190102</v>
      </c>
      <c r="D30933">
        <v>397215756.29712641</v>
      </c>
      <c r="E30933">
        <v>78784045.809160128</v>
      </c>
    </row>
    <row r="30934" spans="2:5" x14ac:dyDescent="0.25">
      <c r="B30934">
        <v>146016366928.29684</v>
      </c>
      <c r="C30934">
        <v>-37827018460.83889</v>
      </c>
      <c r="D30934">
        <v>397014967.87243187</v>
      </c>
      <c r="E30934">
        <v>79728326.265321955</v>
      </c>
    </row>
    <row r="30935" spans="2:5" x14ac:dyDescent="0.25">
      <c r="B30935">
        <v>146024005630.96155</v>
      </c>
      <c r="C30935">
        <v>-37798476587.479362</v>
      </c>
      <c r="D30935">
        <v>396811796.27484655</v>
      </c>
      <c r="E30935">
        <v>80672128.134021953</v>
      </c>
    </row>
    <row r="30936" spans="2:5" x14ac:dyDescent="0.25">
      <c r="B30936">
        <v>146031638778.61734</v>
      </c>
      <c r="C30936">
        <v>-37769933276.199593</v>
      </c>
      <c r="D30936">
        <v>396606242.50829506</v>
      </c>
      <c r="E30936">
        <v>81615445.706030473</v>
      </c>
    </row>
    <row r="30937" spans="2:5" x14ac:dyDescent="0.25">
      <c r="B30937">
        <v>146039266370.98267</v>
      </c>
      <c r="C30937">
        <v>-37741388528.087692</v>
      </c>
      <c r="D30937">
        <v>396398307.58891511</v>
      </c>
      <c r="E30937">
        <v>82558273.273524284</v>
      </c>
    </row>
    <row r="30938" spans="2:5" x14ac:dyDescent="0.25">
      <c r="B30938">
        <v>146046888407.77621</v>
      </c>
      <c r="C30938">
        <v>-37712842344.231842</v>
      </c>
      <c r="D30938">
        <v>396187992.54505903</v>
      </c>
      <c r="E30938">
        <v>83500605.130105197</v>
      </c>
    </row>
    <row r="30939" spans="2:5" x14ac:dyDescent="0.25">
      <c r="B30939">
        <v>146054504888.71686</v>
      </c>
      <c r="C30939">
        <v>-37684294725.720268</v>
      </c>
      <c r="D30939">
        <v>395975298.41729552</v>
      </c>
      <c r="E30939">
        <v>84442435.570818737</v>
      </c>
    </row>
    <row r="30940" spans="2:5" x14ac:dyDescent="0.25">
      <c r="B30940">
        <v>146062115813.52368</v>
      </c>
      <c r="C30940">
        <v>-37655745673.641243</v>
      </c>
      <c r="D30940">
        <v>395760226.25841129</v>
      </c>
      <c r="E30940">
        <v>85383758.892172828</v>
      </c>
    </row>
    <row r="30941" spans="2:5" x14ac:dyDescent="0.25">
      <c r="B30941">
        <v>146069721181.91599</v>
      </c>
      <c r="C30941">
        <v>-37627195189.083092</v>
      </c>
      <c r="D30941">
        <v>395542777.13341296</v>
      </c>
      <c r="E30941">
        <v>86324569.392156497</v>
      </c>
    </row>
    <row r="30942" spans="2:5" x14ac:dyDescent="0.25">
      <c r="B30942">
        <v>146077320993.61331</v>
      </c>
      <c r="C30942">
        <v>-37598643273.134201</v>
      </c>
      <c r="D30942">
        <v>395322952.11952853</v>
      </c>
      <c r="E30942">
        <v>87264861.370258659</v>
      </c>
    </row>
    <row r="30943" spans="2:5" x14ac:dyDescent="0.25">
      <c r="B30943">
        <v>146084915248.33539</v>
      </c>
      <c r="C30943">
        <v>-37570089926.882996</v>
      </c>
      <c r="D30943">
        <v>395100752.30620915</v>
      </c>
      <c r="E30943">
        <v>88204629.127486825</v>
      </c>
    </row>
    <row r="30944" spans="2:5" x14ac:dyDescent="0.25">
      <c r="B30944">
        <v>146092503945.80215</v>
      </c>
      <c r="C30944">
        <v>-37541535151.417961</v>
      </c>
      <c r="D30944">
        <v>394876178.79513103</v>
      </c>
      <c r="E30944">
        <v>89143866.966385946</v>
      </c>
    </row>
    <row r="30945" spans="2:5" x14ac:dyDescent="0.25">
      <c r="B30945">
        <v>146100087085.7338</v>
      </c>
      <c r="C30945">
        <v>-37512978947.827629</v>
      </c>
      <c r="D30945">
        <v>394649232.70019704</v>
      </c>
      <c r="E30945">
        <v>90082569.191057175</v>
      </c>
    </row>
    <row r="30946" spans="2:5" x14ac:dyDescent="0.25">
      <c r="B30946">
        <v>146107664667.85068</v>
      </c>
      <c r="C30946">
        <v>-37484421317.200584</v>
      </c>
      <c r="D30946">
        <v>394419915.14753842</v>
      </c>
      <c r="E30946">
        <v>91020730.107176751</v>
      </c>
    </row>
    <row r="30947" spans="2:5" x14ac:dyDescent="0.25">
      <c r="B30947">
        <v>146115236691.87341</v>
      </c>
      <c r="C30947">
        <v>-37455862260.625465</v>
      </c>
      <c r="D30947">
        <v>394188227.27551669</v>
      </c>
      <c r="E30947">
        <v>91958344.022014871</v>
      </c>
    </row>
    <row r="30948" spans="2:5" x14ac:dyDescent="0.25">
      <c r="B30948">
        <v>146122803157.5228</v>
      </c>
      <c r="C30948">
        <v>-37427301779.190956</v>
      </c>
      <c r="D30948">
        <v>393954170.2347253</v>
      </c>
      <c r="E30948">
        <v>92895405.244454563</v>
      </c>
    </row>
    <row r="30949" spans="2:5" x14ac:dyDescent="0.25">
      <c r="B30949">
        <v>146130364064.51984</v>
      </c>
      <c r="C30949">
        <v>-37398739873.985794</v>
      </c>
      <c r="D30949">
        <v>393717745.1879915</v>
      </c>
      <c r="E30949">
        <v>93831908.085010618</v>
      </c>
    </row>
    <row r="30950" spans="2:5" x14ac:dyDescent="0.25">
      <c r="B30950">
        <v>146137919412.58578</v>
      </c>
      <c r="C30950">
        <v>-37370176546.098778</v>
      </c>
      <c r="D30950">
        <v>393478953.31037807</v>
      </c>
      <c r="E30950">
        <v>94767846.855848551</v>
      </c>
    </row>
    <row r="30951" spans="2:5" x14ac:dyDescent="0.25">
      <c r="B30951">
        <v>146145469201.44208</v>
      </c>
      <c r="C30951">
        <v>-37341611796.618744</v>
      </c>
      <c r="D30951">
        <v>393237795.78918517</v>
      </c>
      <c r="E30951">
        <v>95703215.870803565</v>
      </c>
    </row>
    <row r="30952" spans="2:5" x14ac:dyDescent="0.25">
      <c r="B30952">
        <v>146153013430.81039</v>
      </c>
      <c r="C30952">
        <v>-37313045626.634583</v>
      </c>
      <c r="D30952">
        <v>392994273.82395208</v>
      </c>
      <c r="E30952">
        <v>96638009.445399553</v>
      </c>
    </row>
    <row r="30953" spans="2:5" x14ac:dyDescent="0.25">
      <c r="B30953">
        <v>146160552100.4126</v>
      </c>
      <c r="C30953">
        <v>-37284478037.235237</v>
      </c>
      <c r="D30953">
        <v>392748388.62645912</v>
      </c>
      <c r="E30953">
        <v>97572221.89686814</v>
      </c>
    </row>
    <row r="30954" spans="2:5" x14ac:dyDescent="0.25">
      <c r="B30954">
        <v>146168085209.97079</v>
      </c>
      <c r="C30954">
        <v>-37255909029.509697</v>
      </c>
      <c r="D30954">
        <v>392500141.42072934</v>
      </c>
      <c r="E30954">
        <v>98505847.544167742</v>
      </c>
    </row>
    <row r="30955" spans="2:5" x14ac:dyDescent="0.25">
      <c r="B30955">
        <v>146175612759.20728</v>
      </c>
      <c r="C30955">
        <v>-37227338604.547012</v>
      </c>
      <c r="D30955">
        <v>392249533.44303042</v>
      </c>
      <c r="E30955">
        <v>99438880.708002672</v>
      </c>
    </row>
    <row r="30956" spans="2:5" x14ac:dyDescent="0.25">
      <c r="B30956">
        <v>146183134747.84457</v>
      </c>
      <c r="C30956">
        <v>-37198766763.436279</v>
      </c>
      <c r="D30956">
        <v>391996565.94187659</v>
      </c>
      <c r="E30956">
        <v>100371315.71084222</v>
      </c>
    </row>
    <row r="30957" spans="2:5" x14ac:dyDescent="0.25">
      <c r="B30957">
        <v>146190651175.60541</v>
      </c>
      <c r="C30957">
        <v>-37170193507.266647</v>
      </c>
      <c r="D30957">
        <v>391741240.17803043</v>
      </c>
      <c r="E30957">
        <v>101303146.87693985</v>
      </c>
    </row>
    <row r="30958" spans="2:5" x14ac:dyDescent="0.25">
      <c r="B30958">
        <v>146198162042.21274</v>
      </c>
      <c r="C30958">
        <v>-37141618837.127312</v>
      </c>
      <c r="D30958">
        <v>391483557.42450464</v>
      </c>
      <c r="E30958">
        <v>102234368.53235233</v>
      </c>
    </row>
    <row r="30959" spans="2:5" x14ac:dyDescent="0.25">
      <c r="B30959">
        <v>146205667347.38974</v>
      </c>
      <c r="C30959">
        <v>-37113042754.107521</v>
      </c>
      <c r="D30959">
        <v>391223518.96656406</v>
      </c>
      <c r="E30959">
        <v>103164975.00495896</v>
      </c>
    </row>
    <row r="30960" spans="2:5" x14ac:dyDescent="0.25">
      <c r="B30960">
        <v>146213167090.85977</v>
      </c>
      <c r="C30960">
        <v>-37084465259.29657</v>
      </c>
      <c r="D30960">
        <v>390961126.10172737</v>
      </c>
      <c r="E30960">
        <v>104094960.62448081</v>
      </c>
    </row>
    <row r="30961" spans="2:5" x14ac:dyDescent="0.25">
      <c r="B30961">
        <v>146220661272.34644</v>
      </c>
      <c r="C30961">
        <v>-37055886353.783813</v>
      </c>
      <c r="D30961">
        <v>390696380.13976908</v>
      </c>
      <c r="E30961">
        <v>105024319.7225</v>
      </c>
    </row>
    <row r="30962" spans="2:5" x14ac:dyDescent="0.25">
      <c r="B30962">
        <v>146228149891.57355</v>
      </c>
      <c r="C30962">
        <v>-37027306038.658646</v>
      </c>
      <c r="D30962">
        <v>390429282.40272146</v>
      </c>
      <c r="E30962">
        <v>105953046.63247892</v>
      </c>
    </row>
    <row r="30963" spans="2:5" x14ac:dyDescent="0.25">
      <c r="B30963">
        <v>146235632948.26511</v>
      </c>
      <c r="C30963">
        <v>-36998724315.010521</v>
      </c>
      <c r="D30963">
        <v>390159834.2248764</v>
      </c>
      <c r="E30963">
        <v>106881135.68977967</v>
      </c>
    </row>
    <row r="30964" spans="2:5" x14ac:dyDescent="0.25">
      <c r="B30964">
        <v>146243110442.14536</v>
      </c>
      <c r="C30964">
        <v>-36970141183.92894</v>
      </c>
      <c r="D30964">
        <v>389888036.95278722</v>
      </c>
      <c r="E30964">
        <v>107808581.23168331</v>
      </c>
    </row>
    <row r="30965" spans="2:5" x14ac:dyDescent="0.25">
      <c r="B30965">
        <v>146250582372.93872</v>
      </c>
      <c r="C30965">
        <v>-36941556646.503456</v>
      </c>
      <c r="D30965">
        <v>389613891.94527072</v>
      </c>
      <c r="E30965">
        <v>108735377.59740932</v>
      </c>
    </row>
    <row r="30966" spans="2:5" x14ac:dyDescent="0.25">
      <c r="B30966">
        <v>146258048740.3699</v>
      </c>
      <c r="C30966">
        <v>-36912970703.823677</v>
      </c>
      <c r="D30966">
        <v>389337400.57340896</v>
      </c>
      <c r="E30966">
        <v>109661519.12813501</v>
      </c>
    </row>
    <row r="30967" spans="2:5" x14ac:dyDescent="0.25">
      <c r="B30967">
        <v>146265509544.16376</v>
      </c>
      <c r="C30967">
        <v>-36884383356.979248</v>
      </c>
      <c r="D30967">
        <v>389058564.22055131</v>
      </c>
      <c r="E30967">
        <v>110587000.16701491</v>
      </c>
    </row>
    <row r="30968" spans="2:5" x14ac:dyDescent="0.25">
      <c r="B30968">
        <v>146272964784.04538</v>
      </c>
      <c r="C30968">
        <v>-36855794607.059875</v>
      </c>
      <c r="D30968">
        <v>388777384.28231633</v>
      </c>
      <c r="E30968">
        <v>111511815.05920033</v>
      </c>
    </row>
    <row r="30969" spans="2:5" x14ac:dyDescent="0.25">
      <c r="B30969">
        <v>146280414459.74008</v>
      </c>
      <c r="C30969">
        <v>-36827204455.155312</v>
      </c>
      <c r="D30969">
        <v>388493862.16659367</v>
      </c>
      <c r="E30969">
        <v>112435958.15185882</v>
      </c>
    </row>
    <row r="30970" spans="2:5" x14ac:dyDescent="0.25">
      <c r="B30970">
        <v>146287858570.97339</v>
      </c>
      <c r="C30970">
        <v>-36798612902.355362</v>
      </c>
      <c r="D30970">
        <v>388207999.29354608</v>
      </c>
      <c r="E30970">
        <v>113359423.79419374</v>
      </c>
    </row>
    <row r="30971" spans="2:5" x14ac:dyDescent="0.25">
      <c r="B30971">
        <v>146295297117.47101</v>
      </c>
      <c r="C30971">
        <v>-36770019949.749878</v>
      </c>
      <c r="D30971">
        <v>387919797.09561133</v>
      </c>
      <c r="E30971">
        <v>114282206.33746384</v>
      </c>
    </row>
    <row r="30972" spans="2:5" x14ac:dyDescent="0.25">
      <c r="B30972">
        <v>146302730098.95889</v>
      </c>
      <c r="C30972">
        <v>-36741425598.428764</v>
      </c>
      <c r="D30972">
        <v>387629257.01750416</v>
      </c>
      <c r="E30972">
        <v>115204300.13500285</v>
      </c>
    </row>
    <row r="30973" spans="2:5" x14ac:dyDescent="0.25">
      <c r="B30973">
        <v>146310157515.16324</v>
      </c>
      <c r="C30973">
        <v>-36712829849.481972</v>
      </c>
      <c r="D30973">
        <v>387336380.51621825</v>
      </c>
      <c r="E30973">
        <v>116125699.54223913</v>
      </c>
    </row>
    <row r="30974" spans="2:5" x14ac:dyDescent="0.25">
      <c r="B30974">
        <v>146317579365.81039</v>
      </c>
      <c r="C30974">
        <v>-36684232703.999512</v>
      </c>
      <c r="D30974">
        <v>387041169.06102812</v>
      </c>
      <c r="E30974">
        <v>117046398.91671535</v>
      </c>
    </row>
    <row r="30975" spans="2:5" x14ac:dyDescent="0.25">
      <c r="B30975">
        <v>146324995650.62695</v>
      </c>
      <c r="C30975">
        <v>-36655634163.071434</v>
      </c>
      <c r="D30975">
        <v>386743624.13349128</v>
      </c>
      <c r="E30975">
        <v>117966392.61810823</v>
      </c>
    </row>
    <row r="30976" spans="2:5" x14ac:dyDescent="0.25">
      <c r="B30976">
        <v>146332406369.33975</v>
      </c>
      <c r="C30976">
        <v>-36627034227.787849</v>
      </c>
      <c r="D30976">
        <v>386443747.22745001</v>
      </c>
      <c r="E30976">
        <v>118885675.00824821</v>
      </c>
    </row>
    <row r="30977" spans="2:5" x14ac:dyDescent="0.25">
      <c r="B30977">
        <v>146339811521.67578</v>
      </c>
      <c r="C30977">
        <v>-36598432899.238907</v>
      </c>
      <c r="D30977">
        <v>386141539.84903347</v>
      </c>
      <c r="E30977">
        <v>119804240.4511393</v>
      </c>
    </row>
    <row r="30978" spans="2:5" x14ac:dyDescent="0.25">
      <c r="B30978">
        <v>146347211107.36227</v>
      </c>
      <c r="C30978">
        <v>-36569830178.514816</v>
      </c>
      <c r="D30978">
        <v>385837003.51665962</v>
      </c>
      <c r="E30978">
        <v>120722083.31297886</v>
      </c>
    </row>
    <row r="30979" spans="2:5" x14ac:dyDescent="0.25">
      <c r="B30979">
        <v>146354605126.12668</v>
      </c>
      <c r="C30979">
        <v>-36541226066.705826</v>
      </c>
      <c r="D30979">
        <v>385530139.76103723</v>
      </c>
      <c r="E30979">
        <v>121639197.96217746</v>
      </c>
    </row>
    <row r="30980" spans="2:5" x14ac:dyDescent="0.25">
      <c r="B30980">
        <v>146361993577.69669</v>
      </c>
      <c r="C30980">
        <v>-36512620564.902245</v>
      </c>
      <c r="D30980">
        <v>385220950.12516785</v>
      </c>
      <c r="E30980">
        <v>122555578.76937872</v>
      </c>
    </row>
    <row r="30981" spans="2:5" x14ac:dyDescent="0.25">
      <c r="B30981">
        <v>146369376461.80014</v>
      </c>
      <c r="C30981">
        <v>-36484013674.194427</v>
      </c>
      <c r="D30981">
        <v>384909436.16434795</v>
      </c>
      <c r="E30981">
        <v>123471220.10747927</v>
      </c>
    </row>
    <row r="30982" spans="2:5" x14ac:dyDescent="0.25">
      <c r="B30982">
        <v>146376753778.16516</v>
      </c>
      <c r="C30982">
        <v>-36455405395.672775</v>
      </c>
      <c r="D30982">
        <v>384595599.44617069</v>
      </c>
      <c r="E30982">
        <v>124386116.35164869</v>
      </c>
    </row>
    <row r="30983" spans="2:5" x14ac:dyDescent="0.25">
      <c r="B30983">
        <v>146384125526.52005</v>
      </c>
      <c r="C30983">
        <v>-36426795730.427742</v>
      </c>
      <c r="D30983">
        <v>384279441.55052817</v>
      </c>
      <c r="E30983">
        <v>125300261.87934947</v>
      </c>
    </row>
    <row r="30984" spans="2:5" x14ac:dyDescent="0.25">
      <c r="B30984">
        <v>146391491706.59332</v>
      </c>
      <c r="C30984">
        <v>-36398184679.549835</v>
      </c>
      <c r="D30984">
        <v>383960964.06961328</v>
      </c>
      <c r="E30984">
        <v>126213651.07035707</v>
      </c>
    </row>
    <row r="30985" spans="2:5" x14ac:dyDescent="0.25">
      <c r="B30985">
        <v>146398852318.11371</v>
      </c>
      <c r="C30985">
        <v>-36369572244.129601</v>
      </c>
      <c r="D30985">
        <v>383640168.60792178</v>
      </c>
      <c r="E30985">
        <v>127126278.30677995</v>
      </c>
    </row>
    <row r="30986" spans="2:5" x14ac:dyDescent="0.25">
      <c r="B30986">
        <v>146406207360.81018</v>
      </c>
      <c r="C30986">
        <v>-36340958425.257645</v>
      </c>
      <c r="D30986">
        <v>383317056.78225434</v>
      </c>
      <c r="E30986">
        <v>128038137.97307967</v>
      </c>
    </row>
    <row r="30987" spans="2:5" x14ac:dyDescent="0.25">
      <c r="B30987">
        <v>146413556834.41187</v>
      </c>
      <c r="C30987">
        <v>-36312343224.02462</v>
      </c>
      <c r="D30987">
        <v>382991630.22171849</v>
      </c>
      <c r="E30987">
        <v>128949224.456091</v>
      </c>
    </row>
    <row r="30988" spans="2:5" x14ac:dyDescent="0.25">
      <c r="B30988">
        <v>146420900738.64816</v>
      </c>
      <c r="C30988">
        <v>-36283726641.521233</v>
      </c>
      <c r="D30988">
        <v>382663890.56773072</v>
      </c>
      <c r="E30988">
        <v>129859532.14504215</v>
      </c>
    </row>
    <row r="30989" spans="2:5" x14ac:dyDescent="0.25">
      <c r="B30989">
        <v>146428239073.24869</v>
      </c>
      <c r="C30989">
        <v>-36255108678.838226</v>
      </c>
      <c r="D30989">
        <v>382333839.47401845</v>
      </c>
      <c r="E30989">
        <v>130769055.4315749</v>
      </c>
    </row>
    <row r="30990" spans="2:5" x14ac:dyDescent="0.25">
      <c r="B30990">
        <v>146435571837.94321</v>
      </c>
      <c r="C30990">
        <v>-36226489337.066406</v>
      </c>
      <c r="D30990">
        <v>382001478.60662222</v>
      </c>
      <c r="E30990">
        <v>131677788.70976485</v>
      </c>
    </row>
    <row r="30991" spans="2:5" x14ac:dyDescent="0.25">
      <c r="B30991">
        <v>146442899032.46179</v>
      </c>
      <c r="C30991">
        <v>-36197868617.296616</v>
      </c>
      <c r="D30991">
        <v>381666809.64389747</v>
      </c>
      <c r="E30991">
        <v>132585726.37614174</v>
      </c>
    </row>
    <row r="30992" spans="2:5" x14ac:dyDescent="0.25">
      <c r="B30992">
        <v>146450220656.53464</v>
      </c>
      <c r="C30992">
        <v>-36169246520.619766</v>
      </c>
      <c r="D30992">
        <v>381329834.27651685</v>
      </c>
      <c r="E30992">
        <v>133492862.82970972</v>
      </c>
    </row>
    <row r="30993" spans="2:5" x14ac:dyDescent="0.25">
      <c r="B30993">
        <v>146457536709.89221</v>
      </c>
      <c r="C30993">
        <v>-36140623048.126793</v>
      </c>
      <c r="D30993">
        <v>380990554.20747203</v>
      </c>
      <c r="E30993">
        <v>134399192.47196773</v>
      </c>
    </row>
    <row r="30994" spans="2:5" x14ac:dyDescent="0.25">
      <c r="B30994">
        <v>146464847192.2652</v>
      </c>
      <c r="C30994">
        <v>-36111998200.908707</v>
      </c>
      <c r="D30994">
        <v>380648971.15207589</v>
      </c>
      <c r="E30994">
        <v>135304709.70692989</v>
      </c>
    </row>
    <row r="30995" spans="2:5" x14ac:dyDescent="0.25">
      <c r="B30995">
        <v>146472152103.38446</v>
      </c>
      <c r="C30995">
        <v>-36083371980.056541</v>
      </c>
      <c r="D30995">
        <v>380305086.83796448</v>
      </c>
      <c r="E30995">
        <v>136209408.9411459</v>
      </c>
    </row>
    <row r="30996" spans="2:5" x14ac:dyDescent="0.25">
      <c r="B30996">
        <v>146479451442.98108</v>
      </c>
      <c r="C30996">
        <v>-36054744386.661407</v>
      </c>
      <c r="D30996">
        <v>379958903.00509918</v>
      </c>
      <c r="E30996">
        <v>137113284.58372152</v>
      </c>
    </row>
    <row r="30997" spans="2:5" x14ac:dyDescent="0.25">
      <c r="B30997">
        <v>146486745210.78638</v>
      </c>
      <c r="C30997">
        <v>-36026115421.814438</v>
      </c>
      <c r="D30997">
        <v>379610421.40576863</v>
      </c>
      <c r="E30997">
        <v>138016331.04633906</v>
      </c>
    </row>
    <row r="30998" spans="2:5" x14ac:dyDescent="0.25">
      <c r="B30998">
        <v>146494033406.53189</v>
      </c>
      <c r="C30998">
        <v>-35997485086.606834</v>
      </c>
      <c r="D30998">
        <v>379259643.80459082</v>
      </c>
      <c r="E30998">
        <v>138918542.743278</v>
      </c>
    </row>
    <row r="30999" spans="2:5" x14ac:dyDescent="0.25">
      <c r="B30999">
        <v>146501316029.94934</v>
      </c>
      <c r="C30999">
        <v>-35968853382.129837</v>
      </c>
      <c r="D30999">
        <v>378906571.97851521</v>
      </c>
      <c r="E30999">
        <v>139819914.09143546</v>
      </c>
    </row>
    <row r="31000" spans="2:5" x14ac:dyDescent="0.25">
      <c r="B31000">
        <v>146508593080.77069</v>
      </c>
      <c r="C31000">
        <v>-35940220309.474739</v>
      </c>
      <c r="D31000">
        <v>378551207.71682471</v>
      </c>
      <c r="E31000">
        <v>140720439.51034695</v>
      </c>
    </row>
    <row r="31001" spans="2:5" x14ac:dyDescent="0.25">
      <c r="B31001">
        <v>146515864558.72812</v>
      </c>
      <c r="C31001">
        <v>-35911585869.732887</v>
      </c>
      <c r="D31001">
        <v>378193552.82113767</v>
      </c>
      <c r="E31001">
        <v>141620113.42220688</v>
      </c>
    </row>
    <row r="31002" spans="2:5" x14ac:dyDescent="0.25">
      <c r="B31002">
        <v>146523130463.55399</v>
      </c>
      <c r="C31002">
        <v>-35882950063.995667</v>
      </c>
      <c r="D31002">
        <v>377833609.1054101</v>
      </c>
      <c r="E31002">
        <v>142518930.25188938</v>
      </c>
    </row>
    <row r="31003" spans="2:5" x14ac:dyDescent="0.25">
      <c r="B31003">
        <v>146530390794.9809</v>
      </c>
      <c r="C31003">
        <v>-35854312893.354523</v>
      </c>
      <c r="D31003">
        <v>377471378.39593762</v>
      </c>
      <c r="E31003">
        <v>143416884.42696899</v>
      </c>
    </row>
    <row r="31004" spans="2:5" x14ac:dyDescent="0.25">
      <c r="B31004">
        <v>146537645552.74167</v>
      </c>
      <c r="C31004">
        <v>-35825674358.900932</v>
      </c>
      <c r="D31004">
        <v>377106862.53135753</v>
      </c>
      <c r="E31004">
        <v>144313970.37774149</v>
      </c>
    </row>
    <row r="31005" spans="2:5" x14ac:dyDescent="0.25">
      <c r="B31005">
        <v>146544894736.56934</v>
      </c>
      <c r="C31005">
        <v>-35797034461.72644</v>
      </c>
      <c r="D31005">
        <v>376740063.36265087</v>
      </c>
      <c r="E31005">
        <v>145210182.53724465</v>
      </c>
    </row>
    <row r="31006" spans="2:5" x14ac:dyDescent="0.25">
      <c r="B31006">
        <v>146552138346.19711</v>
      </c>
      <c r="C31006">
        <v>-35768393202.92263</v>
      </c>
      <c r="D31006">
        <v>376370982.75314444</v>
      </c>
      <c r="E31006">
        <v>146105515.34127915</v>
      </c>
    </row>
    <row r="31007" spans="2:5" x14ac:dyDescent="0.25">
      <c r="B31007">
        <v>146559376381.35849</v>
      </c>
      <c r="C31007">
        <v>-35739750583.581139</v>
      </c>
      <c r="D31007">
        <v>375999622.57851297</v>
      </c>
      <c r="E31007">
        <v>146999963.22842947</v>
      </c>
    </row>
    <row r="31008" spans="2:5" x14ac:dyDescent="0.25">
      <c r="B31008">
        <v>146566608841.78711</v>
      </c>
      <c r="C31008">
        <v>-35711106604.793648</v>
      </c>
      <c r="D31008">
        <v>375625984.72678107</v>
      </c>
      <c r="E31008">
        <v>147893520.64008486</v>
      </c>
    </row>
    <row r="31009" spans="2:5" x14ac:dyDescent="0.25">
      <c r="B31009">
        <v>146573835727.21689</v>
      </c>
      <c r="C31009">
        <v>-35682461267.651894</v>
      </c>
      <c r="D31009">
        <v>375250071.09832525</v>
      </c>
      <c r="E31009">
        <v>148786182.02046028</v>
      </c>
    </row>
    <row r="31010" spans="2:5" x14ac:dyDescent="0.25">
      <c r="B31010">
        <v>146581057037.3819</v>
      </c>
      <c r="C31010">
        <v>-35653814573.24765</v>
      </c>
      <c r="D31010">
        <v>374871883.60587615</v>
      </c>
      <c r="E31010">
        <v>149677941.81661743</v>
      </c>
    </row>
    <row r="31011" spans="2:5" x14ac:dyDescent="0.25">
      <c r="B31011">
        <v>146588272772.01645</v>
      </c>
      <c r="C31011">
        <v>-35625166522.672745</v>
      </c>
      <c r="D31011">
        <v>374491424.17452031</v>
      </c>
      <c r="E31011">
        <v>150568794.47848588</v>
      </c>
    </row>
    <row r="31012" spans="2:5" x14ac:dyDescent="0.25">
      <c r="B31012">
        <v>146595482930.8551</v>
      </c>
      <c r="C31012">
        <v>-35596517117.019058</v>
      </c>
      <c r="D31012">
        <v>374108694.74170256</v>
      </c>
      <c r="E31012">
        <v>151458734.45888415</v>
      </c>
    </row>
    <row r="31013" spans="2:5" x14ac:dyDescent="0.25">
      <c r="B31013">
        <v>146602687513.63257</v>
      </c>
      <c r="C31013">
        <v>-35567866357.378517</v>
      </c>
      <c r="D31013">
        <v>373723697.25722772</v>
      </c>
      <c r="E31013">
        <v>152347756.21354082</v>
      </c>
    </row>
    <row r="31014" spans="2:5" x14ac:dyDescent="0.25">
      <c r="B31014">
        <v>146609886520.08383</v>
      </c>
      <c r="C31014">
        <v>-35539214244.843094</v>
      </c>
      <c r="D31014">
        <v>373336433.683263</v>
      </c>
      <c r="E31014">
        <v>153235854.20111585</v>
      </c>
    </row>
    <row r="31015" spans="2:5" x14ac:dyDescent="0.25">
      <c r="B31015">
        <v>146617079949.94403</v>
      </c>
      <c r="C31015">
        <v>-35510560780.504814</v>
      </c>
      <c r="D31015">
        <v>372946905.99433976</v>
      </c>
      <c r="E31015">
        <v>154123022.88322163</v>
      </c>
    </row>
    <row r="31016" spans="2:5" x14ac:dyDescent="0.25">
      <c r="B31016">
        <v>146624267802.94858</v>
      </c>
      <c r="C31016">
        <v>-35481905965.455742</v>
      </c>
      <c r="D31016">
        <v>372555116.17735565</v>
      </c>
      <c r="E31016">
        <v>155009256.72444448</v>
      </c>
    </row>
    <row r="31017" spans="2:5" x14ac:dyDescent="0.25">
      <c r="B31017">
        <v>146631450078.83307</v>
      </c>
      <c r="C31017">
        <v>-35453249800.788002</v>
      </c>
      <c r="D31017">
        <v>372161066.23157668</v>
      </c>
      <c r="E31017">
        <v>155894550.19236583</v>
      </c>
    </row>
    <row r="31018" spans="2:5" x14ac:dyDescent="0.25">
      <c r="B31018">
        <v>146638626777.33334</v>
      </c>
      <c r="C31018">
        <v>-35424592287.593758</v>
      </c>
      <c r="D31018">
        <v>371764758.16863924</v>
      </c>
      <c r="E31018">
        <v>156778897.75758365</v>
      </c>
    </row>
    <row r="31019" spans="2:5" x14ac:dyDescent="0.25">
      <c r="B31019">
        <v>146645797898.18542</v>
      </c>
      <c r="C31019">
        <v>-35395933426.965225</v>
      </c>
      <c r="D31019">
        <v>371366194.01255214</v>
      </c>
      <c r="E31019">
        <v>157662293.89373383</v>
      </c>
    </row>
    <row r="31020" spans="2:5" x14ac:dyDescent="0.25">
      <c r="B31020">
        <v>146652963441.12555</v>
      </c>
      <c r="C31020">
        <v>-35367273219.994675</v>
      </c>
      <c r="D31020">
        <v>370965375.79969859</v>
      </c>
      <c r="E31020">
        <v>158544733.07751167</v>
      </c>
    </row>
    <row r="31021" spans="2:5" x14ac:dyDescent="0.25">
      <c r="B31021">
        <v>146660123405.89017</v>
      </c>
      <c r="C31021">
        <v>-35338611667.774414</v>
      </c>
      <c r="D31021">
        <v>370562305.57883835</v>
      </c>
      <c r="E31021">
        <v>159426209.7886934</v>
      </c>
    </row>
    <row r="31022" spans="2:5" x14ac:dyDescent="0.25">
      <c r="B31022">
        <v>146667277792.21597</v>
      </c>
      <c r="C31022">
        <v>-35309948771.396797</v>
      </c>
      <c r="D31022">
        <v>370156985.41110957</v>
      </c>
      <c r="E31022">
        <v>160306718.5101577</v>
      </c>
    </row>
    <row r="31023" spans="2:5" x14ac:dyDescent="0.25">
      <c r="B31023">
        <v>146674426599.83984</v>
      </c>
      <c r="C31023">
        <v>-35281284531.954239</v>
      </c>
      <c r="D31023">
        <v>369749417.370031</v>
      </c>
      <c r="E31023">
        <v>161186253.72790727</v>
      </c>
    </row>
    <row r="31024" spans="2:5" x14ac:dyDescent="0.25">
      <c r="B31024">
        <v>146681569828.4989</v>
      </c>
      <c r="C31024">
        <v>-35252618950.539192</v>
      </c>
      <c r="D31024">
        <v>369339603.54150391</v>
      </c>
      <c r="E31024">
        <v>162064809.9310905</v>
      </c>
    </row>
    <row r="31025" spans="2:5" x14ac:dyDescent="0.25">
      <c r="B31025">
        <v>146688707477.93045</v>
      </c>
      <c r="C31025">
        <v>-35223952028.244164</v>
      </c>
      <c r="D31025">
        <v>368927546.02381408</v>
      </c>
      <c r="E31025">
        <v>162942381.61202317</v>
      </c>
    </row>
    <row r="31026" spans="2:5" x14ac:dyDescent="0.25">
      <c r="B31026">
        <v>146695839547.87204</v>
      </c>
      <c r="C31026">
        <v>-35195283766.161697</v>
      </c>
      <c r="D31026">
        <v>368513246.92763388</v>
      </c>
      <c r="E31026">
        <v>163818963.26621014</v>
      </c>
    </row>
    <row r="31027" spans="2:5" x14ac:dyDescent="0.25">
      <c r="B31027">
        <v>146702966038.06143</v>
      </c>
      <c r="C31027">
        <v>-35166614165.384399</v>
      </c>
      <c r="D31027">
        <v>368096708.37602419</v>
      </c>
      <c r="E31027">
        <v>164694549.39236709</v>
      </c>
    </row>
    <row r="31028" spans="2:5" x14ac:dyDescent="0.25">
      <c r="B31028">
        <v>146710086948.23657</v>
      </c>
      <c r="C31028">
        <v>-35137943227.004913</v>
      </c>
      <c r="D31028">
        <v>367677932.50443649</v>
      </c>
      <c r="E31028">
        <v>165569134.49244249</v>
      </c>
    </row>
    <row r="31029" spans="2:5" x14ac:dyDescent="0.25">
      <c r="B31029">
        <v>146717202278.13565</v>
      </c>
      <c r="C31029">
        <v>-35109270952.115936</v>
      </c>
      <c r="D31029">
        <v>367256921.46071476</v>
      </c>
      <c r="E31029">
        <v>166442713.07163927</v>
      </c>
    </row>
    <row r="31030" spans="2:5" x14ac:dyDescent="0.25">
      <c r="B31030">
        <v>146724312027.49704</v>
      </c>
      <c r="C31030">
        <v>-35080597341.810211</v>
      </c>
      <c r="D31030">
        <v>366833677.4050976</v>
      </c>
      <c r="E31030">
        <v>167315279.63843688</v>
      </c>
    </row>
    <row r="31031" spans="2:5" x14ac:dyDescent="0.25">
      <c r="B31031">
        <v>146731416196.05936</v>
      </c>
      <c r="C31031">
        <v>-35051922397.180527</v>
      </c>
      <c r="D31031">
        <v>366408202.51022005</v>
      </c>
      <c r="E31031">
        <v>168186828.70461318</v>
      </c>
    </row>
    <row r="31032" spans="2:5" x14ac:dyDescent="0.25">
      <c r="B31032">
        <v>146738514783.56143</v>
      </c>
      <c r="C31032">
        <v>-35023246119.319725</v>
      </c>
      <c r="D31032">
        <v>365980498.96111566</v>
      </c>
      <c r="E31032">
        <v>169057354.78526643</v>
      </c>
    </row>
    <row r="31033" spans="2:5" x14ac:dyDescent="0.25">
      <c r="B31033">
        <v>146745607789.74231</v>
      </c>
      <c r="C31033">
        <v>-34994568509.320686</v>
      </c>
      <c r="D31033">
        <v>365550568.95521843</v>
      </c>
      <c r="E31033">
        <v>169926852.39883742</v>
      </c>
    </row>
    <row r="31034" spans="2:5" x14ac:dyDescent="0.25">
      <c r="B31034">
        <v>146752695214.34125</v>
      </c>
      <c r="C31034">
        <v>-34965889568.276344</v>
      </c>
      <c r="D31034">
        <v>365118414.70236486</v>
      </c>
      <c r="E31034">
        <v>170795316.06713146</v>
      </c>
    </row>
    <row r="31035" spans="2:5" x14ac:dyDescent="0.25">
      <c r="B31035">
        <v>146759777057.09772</v>
      </c>
      <c r="C31035">
        <v>-34937209297.279686</v>
      </c>
      <c r="D31035">
        <v>364684038.42479581</v>
      </c>
      <c r="E31035">
        <v>171662740.31534064</v>
      </c>
    </row>
    <row r="31036" spans="2:5" x14ac:dyDescent="0.25">
      <c r="B31036">
        <v>146766853317.75137</v>
      </c>
      <c r="C31036">
        <v>-34908527697.423729</v>
      </c>
      <c r="D31036">
        <v>364247442.35715842</v>
      </c>
      <c r="E31036">
        <v>172529119.67206594</v>
      </c>
    </row>
    <row r="31037" spans="2:5" x14ac:dyDescent="0.25">
      <c r="B31037">
        <v>146773923996.04214</v>
      </c>
      <c r="C31037">
        <v>-34879844769.801559</v>
      </c>
      <c r="D31037">
        <v>363808628.74650818</v>
      </c>
      <c r="E31037">
        <v>173394448.66933954</v>
      </c>
    </row>
    <row r="31038" spans="2:5" x14ac:dyDescent="0.25">
      <c r="B31038">
        <v>146780989091.71014</v>
      </c>
      <c r="C31038">
        <v>-34851160515.506294</v>
      </c>
      <c r="D31038">
        <v>363367599.85231072</v>
      </c>
      <c r="E31038">
        <v>174258721.84264702</v>
      </c>
    </row>
    <row r="31039" spans="2:5" x14ac:dyDescent="0.25">
      <c r="B31039">
        <v>146788048604.4957</v>
      </c>
      <c r="C31039">
        <v>-34822474935.631104</v>
      </c>
      <c r="D31039">
        <v>362924357.94644386</v>
      </c>
      <c r="E31039">
        <v>175121933.73094976</v>
      </c>
    </row>
    <row r="31040" spans="2:5" x14ac:dyDescent="0.25">
      <c r="B31040">
        <v>146795102534.13931</v>
      </c>
      <c r="C31040">
        <v>-34793788031.269203</v>
      </c>
      <c r="D31040">
        <v>362478905.31319952</v>
      </c>
      <c r="E31040">
        <v>175984078.87670732</v>
      </c>
    </row>
    <row r="31041" spans="2:5" x14ac:dyDescent="0.25">
      <c r="B31041">
        <v>146802150880.38181</v>
      </c>
      <c r="C31041">
        <v>-34765099803.513863</v>
      </c>
      <c r="D31041">
        <v>362031244.24928558</v>
      </c>
      <c r="E31041">
        <v>176845151.8258999</v>
      </c>
    </row>
    <row r="31042" spans="2:5" x14ac:dyDescent="0.25">
      <c r="B31042">
        <v>146809193642.96411</v>
      </c>
      <c r="C31042">
        <v>-34736410253.458389</v>
      </c>
      <c r="D31042">
        <v>361581377.06382769</v>
      </c>
      <c r="E31042">
        <v>177705147.12805074</v>
      </c>
    </row>
    <row r="31043" spans="2:5" x14ac:dyDescent="0.25">
      <c r="B31043">
        <v>146816230821.62741</v>
      </c>
      <c r="C31043">
        <v>-34707719382.196144</v>
      </c>
      <c r="D31043">
        <v>361129306.07837147</v>
      </c>
      <c r="E31043">
        <v>178564059.33624879</v>
      </c>
    </row>
    <row r="31044" spans="2:5" x14ac:dyDescent="0.25">
      <c r="B31044">
        <v>146823262416.11313</v>
      </c>
      <c r="C31044">
        <v>-34679027190.820534</v>
      </c>
      <c r="D31044">
        <v>360675033.62688404</v>
      </c>
      <c r="E31044">
        <v>179421883.00717109</v>
      </c>
    </row>
    <row r="31045" spans="2:5" x14ac:dyDescent="0.25">
      <c r="B31045">
        <v>146830288426.16287</v>
      </c>
      <c r="C31045">
        <v>-34650333680.425011</v>
      </c>
      <c r="D31045">
        <v>360218562.05575615</v>
      </c>
      <c r="E31045">
        <v>180278612.70110562</v>
      </c>
    </row>
    <row r="31046" spans="2:5" x14ac:dyDescent="0.25">
      <c r="B31046">
        <v>146837308851.51849</v>
      </c>
      <c r="C31046">
        <v>-34621638852.103073</v>
      </c>
      <c r="D31046">
        <v>359759893.72380394</v>
      </c>
      <c r="E31046">
        <v>181134242.98197386</v>
      </c>
    </row>
    <row r="31047" spans="2:5" x14ac:dyDescent="0.25">
      <c r="B31047">
        <v>146844323691.92203</v>
      </c>
      <c r="C31047">
        <v>-34592942706.948273</v>
      </c>
      <c r="D31047">
        <v>359299031.00227076</v>
      </c>
      <c r="E31047">
        <v>181988768.41735351</v>
      </c>
    </row>
    <row r="31048" spans="2:5" x14ac:dyDescent="0.25">
      <c r="B31048">
        <v>146851332947.11572</v>
      </c>
      <c r="C31048">
        <v>-34564245246.054199</v>
      </c>
      <c r="D31048">
        <v>358835976.27482915</v>
      </c>
      <c r="E31048">
        <v>182842183.57850134</v>
      </c>
    </row>
    <row r="31049" spans="2:5" x14ac:dyDescent="0.25">
      <c r="B31049">
        <v>146858336616.84207</v>
      </c>
      <c r="C31049">
        <v>-34535546470.514496</v>
      </c>
      <c r="D31049">
        <v>358370731.93758255</v>
      </c>
      <c r="E31049">
        <v>183694483.04037601</v>
      </c>
    </row>
    <row r="31050" spans="2:5" x14ac:dyDescent="0.25">
      <c r="B31050">
        <v>146865334700.84378</v>
      </c>
      <c r="C31050">
        <v>-34506846381.422852</v>
      </c>
      <c r="D31050">
        <v>357903300.39906728</v>
      </c>
      <c r="E31050">
        <v>184545661.38166085</v>
      </c>
    </row>
    <row r="31051" spans="2:5" x14ac:dyDescent="0.25">
      <c r="B31051">
        <v>146872327198.86374</v>
      </c>
      <c r="C31051">
        <v>-34478144979.872993</v>
      </c>
      <c r="D31051">
        <v>357433684.08025414</v>
      </c>
      <c r="E31051">
        <v>185395713.18478695</v>
      </c>
    </row>
    <row r="31052" spans="2:5" x14ac:dyDescent="0.25">
      <c r="B31052">
        <v>146879314110.64508</v>
      </c>
      <c r="C31052">
        <v>-34449442266.95871</v>
      </c>
      <c r="D31052">
        <v>356961885.41455036</v>
      </c>
      <c r="E31052">
        <v>186244633.03595603</v>
      </c>
    </row>
    <row r="31053" spans="2:5" x14ac:dyDescent="0.25">
      <c r="B31053">
        <v>146886295435.93112</v>
      </c>
      <c r="C31053">
        <v>-34420738243.773827</v>
      </c>
      <c r="D31053">
        <v>356487906.84780145</v>
      </c>
      <c r="E31053">
        <v>187092415.5251635</v>
      </c>
    </row>
    <row r="31054" spans="2:5" x14ac:dyDescent="0.25">
      <c r="B31054">
        <v>146893271174.46542</v>
      </c>
      <c r="C31054">
        <v>-34392032911.412224</v>
      </c>
      <c r="D31054">
        <v>356011750.83829278</v>
      </c>
      <c r="E31054">
        <v>187939055.2462216</v>
      </c>
    </row>
    <row r="31055" spans="2:5" x14ac:dyDescent="0.25">
      <c r="B31055">
        <v>146900241325.99176</v>
      </c>
      <c r="C31055">
        <v>-34363326270.967819</v>
      </c>
      <c r="D31055">
        <v>355533419.85675162</v>
      </c>
      <c r="E31055">
        <v>188784546.79678246</v>
      </c>
    </row>
    <row r="31056" spans="2:5" x14ac:dyDescent="0.25">
      <c r="B31056">
        <v>146907205890.25412</v>
      </c>
      <c r="C31056">
        <v>-34334618323.534576</v>
      </c>
      <c r="D31056">
        <v>355052916.38634861</v>
      </c>
      <c r="E31056">
        <v>189628884.77836135</v>
      </c>
    </row>
    <row r="31057" spans="2:5" x14ac:dyDescent="0.25">
      <c r="B31057">
        <v>146914164866.9967</v>
      </c>
      <c r="C31057">
        <v>-34305909070.206516</v>
      </c>
      <c r="D31057">
        <v>354570242.92269975</v>
      </c>
      <c r="E31057">
        <v>190472063.7963599</v>
      </c>
    </row>
    <row r="31058" spans="2:5" x14ac:dyDescent="0.25">
      <c r="B31058">
        <v>146921118255.96393</v>
      </c>
      <c r="C31058">
        <v>-34277198512.077694</v>
      </c>
      <c r="D31058">
        <v>354085401.97386801</v>
      </c>
      <c r="E31058">
        <v>191314078.46008936</v>
      </c>
    </row>
    <row r="31059" spans="2:5" x14ac:dyDescent="0.25">
      <c r="B31059">
        <v>146928066056.90039</v>
      </c>
      <c r="C31059">
        <v>-34248486650.242222</v>
      </c>
      <c r="D31059">
        <v>353598396.06036502</v>
      </c>
      <c r="E31059">
        <v>192154923.38279402</v>
      </c>
    </row>
    <row r="31060" spans="2:5" x14ac:dyDescent="0.25">
      <c r="B31060">
        <v>146935008269.55096</v>
      </c>
      <c r="C31060">
        <v>-34219773485.794254</v>
      </c>
      <c r="D31060">
        <v>353109227.71515292</v>
      </c>
      <c r="E31060">
        <v>192994593.18167454</v>
      </c>
    </row>
    <row r="31061" spans="2:5" x14ac:dyDescent="0.25">
      <c r="B31061">
        <v>146941944893.66071</v>
      </c>
      <c r="C31061">
        <v>-34191059019.827988</v>
      </c>
      <c r="D31061">
        <v>352617899.48364592</v>
      </c>
      <c r="E31061">
        <v>193833082.47791144</v>
      </c>
    </row>
    <row r="31062" spans="2:5" x14ac:dyDescent="0.25">
      <c r="B31062">
        <v>146948875928.97485</v>
      </c>
      <c r="C31062">
        <v>-34162343253.437672</v>
      </c>
      <c r="D31062">
        <v>352124413.92371207</v>
      </c>
      <c r="E31062">
        <v>194670385.89668864</v>
      </c>
    </row>
    <row r="31063" spans="2:5" x14ac:dyDescent="0.25">
      <c r="B31063">
        <v>146955801375.23892</v>
      </c>
      <c r="C31063">
        <v>-34133626187.717598</v>
      </c>
      <c r="D31063">
        <v>351628773.60567486</v>
      </c>
      <c r="E31063">
        <v>195506498.06721687</v>
      </c>
    </row>
    <row r="31064" spans="2:5" x14ac:dyDescent="0.25">
      <c r="B31064">
        <v>146962721232.19864</v>
      </c>
      <c r="C31064">
        <v>-34104907823.762108</v>
      </c>
      <c r="D31064">
        <v>351130981.11231494</v>
      </c>
      <c r="E31064">
        <v>196341413.62275749</v>
      </c>
    </row>
    <row r="31065" spans="2:5" x14ac:dyDescent="0.25">
      <c r="B31065">
        <v>146969635499.59988</v>
      </c>
      <c r="C31065">
        <v>-34076188162.665585</v>
      </c>
      <c r="D31065">
        <v>350631039.03887165</v>
      </c>
      <c r="E31065">
        <v>197175127.20064601</v>
      </c>
    </row>
    <row r="31066" spans="2:5" x14ac:dyDescent="0.25">
      <c r="B31066">
        <v>146976544177.18881</v>
      </c>
      <c r="C31066">
        <v>-34047467205.522457</v>
      </c>
      <c r="D31066">
        <v>350128949.99304473</v>
      </c>
      <c r="E31066">
        <v>198007633.44231582</v>
      </c>
    </row>
    <row r="31067" spans="2:5" x14ac:dyDescent="0.25">
      <c r="B31067">
        <v>146983447264.71176</v>
      </c>
      <c r="C31067">
        <v>-34018744953.427208</v>
      </c>
      <c r="D31067">
        <v>349624716.59499598</v>
      </c>
      <c r="E31067">
        <v>198838926.99332201</v>
      </c>
    </row>
    <row r="31068" spans="2:5" x14ac:dyDescent="0.25">
      <c r="B31068">
        <v>146990344761.91528</v>
      </c>
      <c r="C31068">
        <v>-33990021407.474358</v>
      </c>
      <c r="D31068">
        <v>349118341.47735071</v>
      </c>
      <c r="E31068">
        <v>199669002.50336522</v>
      </c>
    </row>
    <row r="31069" spans="2:5" x14ac:dyDescent="0.25">
      <c r="B31069">
        <v>146997236668.54617</v>
      </c>
      <c r="C31069">
        <v>-33961296568.75848</v>
      </c>
      <c r="D31069">
        <v>348609827.28519946</v>
      </c>
      <c r="E31069">
        <v>200497854.62631541</v>
      </c>
    </row>
    <row r="31070" spans="2:5" x14ac:dyDescent="0.25">
      <c r="B31070">
        <v>147004122984.35144</v>
      </c>
      <c r="C31070">
        <v>-33932570438.374187</v>
      </c>
      <c r="D31070">
        <v>348099176.67609942</v>
      </c>
      <c r="E31070">
        <v>201325478.02023593</v>
      </c>
    </row>
    <row r="31071" spans="2:5" x14ac:dyDescent="0.25">
      <c r="B31071">
        <v>147011003709.07828</v>
      </c>
      <c r="C31071">
        <v>-33903843017.416142</v>
      </c>
      <c r="D31071">
        <v>347586392.32007611</v>
      </c>
      <c r="E31071">
        <v>202151867.3474074</v>
      </c>
    </row>
    <row r="31072" spans="2:5" x14ac:dyDescent="0.25">
      <c r="B31072">
        <v>147017878842.47409</v>
      </c>
      <c r="C31072">
        <v>-33875114306.97905</v>
      </c>
      <c r="D31072">
        <v>347071476.89962476</v>
      </c>
      <c r="E31072">
        <v>202977017.27435181</v>
      </c>
    </row>
    <row r="31073" spans="2:5" x14ac:dyDescent="0.25">
      <c r="B31073">
        <v>147024748384.28656</v>
      </c>
      <c r="C31073">
        <v>-33846384308.157665</v>
      </c>
      <c r="D31073">
        <v>346554433.109712</v>
      </c>
      <c r="E31073">
        <v>203800922.47185662</v>
      </c>
    </row>
    <row r="31074" spans="2:5" x14ac:dyDescent="0.25">
      <c r="B31074">
        <v>147031612334.26352</v>
      </c>
      <c r="C31074">
        <v>-33817653022.046791</v>
      </c>
      <c r="D31074">
        <v>346035263.65777719</v>
      </c>
      <c r="E31074">
        <v>204623577.61499894</v>
      </c>
    </row>
    <row r="31075" spans="2:5" x14ac:dyDescent="0.25">
      <c r="B31075">
        <v>147038470692.15302</v>
      </c>
      <c r="C31075">
        <v>-33788920449.741268</v>
      </c>
      <c r="D31075">
        <v>345513971.26373398</v>
      </c>
      <c r="E31075">
        <v>205444977.38316965</v>
      </c>
    </row>
    <row r="31076" spans="2:5" x14ac:dyDescent="0.25">
      <c r="B31076">
        <v>147045323457.70337</v>
      </c>
      <c r="C31076">
        <v>-33760186592.335991</v>
      </c>
      <c r="D31076">
        <v>344990558.65997177</v>
      </c>
      <c r="E31076">
        <v>206265116.46009776</v>
      </c>
    </row>
    <row r="31077" spans="2:5" x14ac:dyDescent="0.25">
      <c r="B31077">
        <v>147052170630.66306</v>
      </c>
      <c r="C31077">
        <v>-33731451450.925892</v>
      </c>
      <c r="D31077">
        <v>344465028.59135711</v>
      </c>
      <c r="E31077">
        <v>207083989.53387469</v>
      </c>
    </row>
    <row r="31078" spans="2:5" x14ac:dyDescent="0.25">
      <c r="B31078">
        <v>147059012210.78082</v>
      </c>
      <c r="C31078">
        <v>-33702715026.605957</v>
      </c>
      <c r="D31078">
        <v>343937383.81523514</v>
      </c>
      <c r="E31078">
        <v>207901591.29697865</v>
      </c>
    </row>
    <row r="31079" spans="2:5" x14ac:dyDescent="0.25">
      <c r="B31079">
        <v>147065848197.80557</v>
      </c>
      <c r="C31079">
        <v>-33673977320.47121</v>
      </c>
      <c r="D31079">
        <v>343407627.10143101</v>
      </c>
      <c r="E31079">
        <v>208717916.44629911</v>
      </c>
    </row>
    <row r="31080" spans="2:5" x14ac:dyDescent="0.25">
      <c r="B31080">
        <v>147072678591.48645</v>
      </c>
      <c r="C31080">
        <v>-33645238333.616726</v>
      </c>
      <c r="D31080">
        <v>342875761.23225123</v>
      </c>
      <c r="E31080">
        <v>209532959.68316126</v>
      </c>
    </row>
    <row r="31081" spans="2:5" x14ac:dyDescent="0.25">
      <c r="B31081">
        <v>147079503391.57281</v>
      </c>
      <c r="C31081">
        <v>-33616498067.137623</v>
      </c>
      <c r="D31081">
        <v>342341789.0024851</v>
      </c>
      <c r="E31081">
        <v>210346715.71335053</v>
      </c>
    </row>
    <row r="31082" spans="2:5" x14ac:dyDescent="0.25">
      <c r="B31082">
        <v>147086322597.81427</v>
      </c>
      <c r="C31082">
        <v>-33587756522.129066</v>
      </c>
      <c r="D31082">
        <v>341805713.21940595</v>
      </c>
      <c r="E31082">
        <v>211159179.24713728</v>
      </c>
    </row>
    <row r="31083" spans="2:5" x14ac:dyDescent="0.25">
      <c r="B31083">
        <v>147093136209.9606</v>
      </c>
      <c r="C31083">
        <v>-33559013699.686268</v>
      </c>
      <c r="D31083">
        <v>341267536.7027725</v>
      </c>
      <c r="E31083">
        <v>211970344.99930134</v>
      </c>
    </row>
    <row r="31084" spans="2:5" x14ac:dyDescent="0.25">
      <c r="B31084">
        <v>147099944227.76178</v>
      </c>
      <c r="C31084">
        <v>-33530269600.90448</v>
      </c>
      <c r="D31084">
        <v>340727262.28483027</v>
      </c>
      <c r="E31084">
        <v>212780207.68915689</v>
      </c>
    </row>
    <row r="31085" spans="2:5" x14ac:dyDescent="0.25">
      <c r="B31085">
        <v>147106746650.96808</v>
      </c>
      <c r="C31085">
        <v>-33501524226.879002</v>
      </c>
      <c r="D31085">
        <v>340184892.81031269</v>
      </c>
      <c r="E31085">
        <v>213588762.04057708</v>
      </c>
    </row>
    <row r="31086" spans="2:5" x14ac:dyDescent="0.25">
      <c r="B31086">
        <v>147113543479.3299</v>
      </c>
      <c r="C31086">
        <v>-33472777578.705181</v>
      </c>
      <c r="D31086">
        <v>339640431.13644248</v>
      </c>
      <c r="E31086">
        <v>214396002.78201896</v>
      </c>
    </row>
    <row r="31087" spans="2:5" x14ac:dyDescent="0.25">
      <c r="B31087">
        <v>147120334712.5979</v>
      </c>
      <c r="C31087">
        <v>-33444029657.478409</v>
      </c>
      <c r="D31087">
        <v>339093880.13293284</v>
      </c>
      <c r="E31087">
        <v>215201924.64654833</v>
      </c>
    </row>
    <row r="31088" spans="2:5" x14ac:dyDescent="0.25">
      <c r="B31088">
        <v>147127120350.52295</v>
      </c>
      <c r="C31088">
        <v>-33415280464.294121</v>
      </c>
      <c r="D31088">
        <v>338545242.68198878</v>
      </c>
      <c r="E31088">
        <v>216006522.37186468</v>
      </c>
    </row>
    <row r="31089" spans="2:5" x14ac:dyDescent="0.25">
      <c r="B31089">
        <v>147133900392.85614</v>
      </c>
      <c r="C31089">
        <v>-33386530000.247799</v>
      </c>
      <c r="D31089">
        <v>337994521.67830807</v>
      </c>
      <c r="E31089">
        <v>216809790.70032626</v>
      </c>
    </row>
    <row r="31090" spans="2:5" x14ac:dyDescent="0.25">
      <c r="B31090">
        <v>147140674839.34875</v>
      </c>
      <c r="C31090">
        <v>-33357778266.434967</v>
      </c>
      <c r="D31090">
        <v>337441720.02908266</v>
      </c>
      <c r="E31090">
        <v>217611724.37897512</v>
      </c>
    </row>
    <row r="31091" spans="2:5" x14ac:dyDescent="0.25">
      <c r="B31091">
        <v>147147443689.75232</v>
      </c>
      <c r="C31091">
        <v>-33329025263.951199</v>
      </c>
      <c r="D31091">
        <v>336886840.65399969</v>
      </c>
      <c r="E31091">
        <v>218412318.15956214</v>
      </c>
    </row>
    <row r="31092" spans="2:5" x14ac:dyDescent="0.25">
      <c r="B31092">
        <v>147154206943.81857</v>
      </c>
      <c r="C31092">
        <v>-33300270993.892113</v>
      </c>
      <c r="D31092">
        <v>336329886.48524272</v>
      </c>
      <c r="E31092">
        <v>219211566.79857236</v>
      </c>
    </row>
    <row r="31093" spans="2:5" x14ac:dyDescent="0.25">
      <c r="B31093">
        <v>147160964601.29944</v>
      </c>
      <c r="C31093">
        <v>-33271515457.353367</v>
      </c>
      <c r="D31093">
        <v>335770860.46749282</v>
      </c>
      <c r="E31093">
        <v>220009465.05725014</v>
      </c>
    </row>
    <row r="31094" spans="2:5" x14ac:dyDescent="0.25">
      <c r="B31094">
        <v>147167716661.94708</v>
      </c>
      <c r="C31094">
        <v>-33242758655.430668</v>
      </c>
      <c r="D31094">
        <v>335209765.55792946</v>
      </c>
      <c r="E31094">
        <v>220806007.70162448</v>
      </c>
    </row>
    <row r="31095" spans="2:5" x14ac:dyDescent="0.25">
      <c r="B31095">
        <v>147174463125.51389</v>
      </c>
      <c r="C31095">
        <v>-33214000589.219769</v>
      </c>
      <c r="D31095">
        <v>334646604.72623187</v>
      </c>
      <c r="E31095">
        <v>221601189.50253433</v>
      </c>
    </row>
    <row r="31096" spans="2:5" x14ac:dyDescent="0.25">
      <c r="B31096">
        <v>147181203991.75244</v>
      </c>
      <c r="C31096">
        <v>-33185241259.816467</v>
      </c>
      <c r="D31096">
        <v>334081380.95457983</v>
      </c>
      <c r="E31096">
        <v>222395005.23565412</v>
      </c>
    </row>
    <row r="31097" spans="2:5" x14ac:dyDescent="0.25">
      <c r="B31097">
        <v>147187939260.41556</v>
      </c>
      <c r="C31097">
        <v>-33156480668.316605</v>
      </c>
      <c r="D31097">
        <v>333514097.23765481</v>
      </c>
      <c r="E31097">
        <v>223187449.68151909</v>
      </c>
    </row>
    <row r="31098" spans="2:5" x14ac:dyDescent="0.25">
      <c r="B31098">
        <v>147194668931.25626</v>
      </c>
      <c r="C31098">
        <v>-33127718815.816063</v>
      </c>
      <c r="D31098">
        <v>332944756.58264089</v>
      </c>
      <c r="E31098">
        <v>223978517.62555099</v>
      </c>
    </row>
    <row r="31099" spans="2:5" x14ac:dyDescent="0.25">
      <c r="B31099">
        <v>147201393004.02774</v>
      </c>
      <c r="C31099">
        <v>-33098955703.410774</v>
      </c>
      <c r="D31099">
        <v>332373362.00922579</v>
      </c>
      <c r="E31099">
        <v>224768203.85808352</v>
      </c>
    </row>
    <row r="31100" spans="2:5" x14ac:dyDescent="0.25">
      <c r="B31100">
        <v>147208111478.48349</v>
      </c>
      <c r="C31100">
        <v>-33070191332.196716</v>
      </c>
      <c r="D31100">
        <v>331799916.54960173</v>
      </c>
      <c r="E31100">
        <v>225556503.17438811</v>
      </c>
    </row>
    <row r="31101" spans="2:5" x14ac:dyDescent="0.25">
      <c r="B31101">
        <v>147214824354.37717</v>
      </c>
      <c r="C31101">
        <v>-33041425703.269905</v>
      </c>
      <c r="D31101">
        <v>331224423.24846643</v>
      </c>
      <c r="E31101">
        <v>226343410.37469959</v>
      </c>
    </row>
    <row r="31102" spans="2:5" x14ac:dyDescent="0.25">
      <c r="B31102">
        <v>147221531631.46268</v>
      </c>
      <c r="C31102">
        <v>-33012658817.72641</v>
      </c>
      <c r="D31102">
        <v>330646885.16302377</v>
      </c>
      <c r="E31102">
        <v>227128920.26424196</v>
      </c>
    </row>
    <row r="31103" spans="2:5" x14ac:dyDescent="0.25">
      <c r="B31103">
        <v>147228233309.49408</v>
      </c>
      <c r="C31103">
        <v>-32983890676.662338</v>
      </c>
      <c r="D31103">
        <v>330067305.3629849</v>
      </c>
      <c r="E31103">
        <v>227913027.65325421</v>
      </c>
    </row>
    <row r="31104" spans="2:5" x14ac:dyDescent="0.25">
      <c r="B31104">
        <v>147234929388.22571</v>
      </c>
      <c r="C31104">
        <v>-32955121281.17384</v>
      </c>
      <c r="D31104">
        <v>329485686.93056893</v>
      </c>
      <c r="E31104">
        <v>228695727.35701627</v>
      </c>
    </row>
    <row r="31105" spans="2:5" x14ac:dyDescent="0.25">
      <c r="B31105">
        <v>147241619867.41208</v>
      </c>
      <c r="C31105">
        <v>-32926350632.357117</v>
      </c>
      <c r="D31105">
        <v>328902032.96050382</v>
      </c>
      <c r="E31105">
        <v>229477014.1958749</v>
      </c>
    </row>
    <row r="31106" spans="2:5" x14ac:dyDescent="0.25">
      <c r="B31106">
        <v>147248304746.80795</v>
      </c>
      <c r="C31106">
        <v>-32897578731.308411</v>
      </c>
      <c r="D31106">
        <v>328316346.56002706</v>
      </c>
      <c r="E31106">
        <v>230256882.99526983</v>
      </c>
    </row>
    <row r="31107" spans="2:5" x14ac:dyDescent="0.25">
      <c r="B31107">
        <v>147254984026.1683</v>
      </c>
      <c r="C31107">
        <v>-32868805579.124012</v>
      </c>
      <c r="D31107">
        <v>327728630.84888637</v>
      </c>
      <c r="E31107">
        <v>231035328.5857597</v>
      </c>
    </row>
    <row r="31108" spans="2:5" x14ac:dyDescent="0.25">
      <c r="B31108">
        <v>147261657705.24826</v>
      </c>
      <c r="C31108">
        <v>-32840031176.900246</v>
      </c>
      <c r="D31108">
        <v>327138888.95934057</v>
      </c>
      <c r="E31108">
        <v>231812345.80304828</v>
      </c>
    </row>
    <row r="31109" spans="2:5" x14ac:dyDescent="0.25">
      <c r="B31109">
        <v>147268325783.80325</v>
      </c>
      <c r="C31109">
        <v>-32811255525.733494</v>
      </c>
      <c r="D31109">
        <v>326547124.03616017</v>
      </c>
      <c r="E31109">
        <v>232587929.48801067</v>
      </c>
    </row>
    <row r="31110" spans="2:5" x14ac:dyDescent="0.25">
      <c r="B31110">
        <v>147274988261.58887</v>
      </c>
      <c r="C31110">
        <v>-32782478626.720173</v>
      </c>
      <c r="D31110">
        <v>325953339.236628</v>
      </c>
      <c r="E31110">
        <v>233362074.48671955</v>
      </c>
    </row>
    <row r="31111" spans="2:5" x14ac:dyDescent="0.25">
      <c r="B31111">
        <v>147281645138.36093</v>
      </c>
      <c r="C31111">
        <v>-32753700480.956745</v>
      </c>
      <c r="D31111">
        <v>325357537.73053992</v>
      </c>
      <c r="E31111">
        <v>234134775.65047151</v>
      </c>
    </row>
    <row r="31112" spans="2:5" x14ac:dyDescent="0.25">
      <c r="B31112">
        <v>147288296413.87549</v>
      </c>
      <c r="C31112">
        <v>-32724921089.539722</v>
      </c>
      <c r="D31112">
        <v>324759722.70020539</v>
      </c>
      <c r="E31112">
        <v>234906027.83581343</v>
      </c>
    </row>
    <row r="31113" spans="2:5" x14ac:dyDescent="0.25">
      <c r="B31113">
        <v>147294942087.88879</v>
      </c>
      <c r="C31113">
        <v>-32696140453.565655</v>
      </c>
      <c r="D31113">
        <v>324159897.3404479</v>
      </c>
      <c r="E31113">
        <v>235675825.90456894</v>
      </c>
    </row>
    <row r="31114" spans="2:5" x14ac:dyDescent="0.25">
      <c r="B31114">
        <v>147301582160.15729</v>
      </c>
      <c r="C31114">
        <v>-32667358574.131142</v>
      </c>
      <c r="D31114">
        <v>323558064.8586058</v>
      </c>
      <c r="E31114">
        <v>236444164.72386491</v>
      </c>
    </row>
    <row r="31115" spans="2:5" x14ac:dyDescent="0.25">
      <c r="B31115">
        <v>147308216630.43768</v>
      </c>
      <c r="C31115">
        <v>-32638575452.332821</v>
      </c>
      <c r="D31115">
        <v>322954228.47453249</v>
      </c>
      <c r="E31115">
        <v>237211039.16615808</v>
      </c>
    </row>
    <row r="31116" spans="2:5" x14ac:dyDescent="0.25">
      <c r="B31116">
        <v>147314845498.48685</v>
      </c>
      <c r="C31116">
        <v>-32609791089.26738</v>
      </c>
      <c r="D31116">
        <v>322348391.42059702</v>
      </c>
      <c r="E31116">
        <v>237976444.10926166</v>
      </c>
    </row>
    <row r="31117" spans="2:5" x14ac:dyDescent="0.25">
      <c r="B31117">
        <v>147321468764.06192</v>
      </c>
      <c r="C31117">
        <v>-32581005486.031544</v>
      </c>
      <c r="D31117">
        <v>321740556.94168466</v>
      </c>
      <c r="E31117">
        <v>238740374.43637201</v>
      </c>
    </row>
    <row r="31118" spans="2:5" x14ac:dyDescent="0.25">
      <c r="B31118">
        <v>147328086426.92023</v>
      </c>
      <c r="C31118">
        <v>-32552218643.722088</v>
      </c>
      <c r="D31118">
        <v>321130728.29519707</v>
      </c>
      <c r="E31118">
        <v>239502825.03609541</v>
      </c>
    </row>
    <row r="31119" spans="2:5" x14ac:dyDescent="0.25">
      <c r="B31119">
        <v>147334698486.81931</v>
      </c>
      <c r="C31119">
        <v>-32523430563.435825</v>
      </c>
      <c r="D31119">
        <v>320518908.75105286</v>
      </c>
      <c r="E31119">
        <v>240263790.80247495</v>
      </c>
    </row>
    <row r="31120" spans="2:5" x14ac:dyDescent="0.25">
      <c r="B31120">
        <v>147341304943.51694</v>
      </c>
      <c r="C31120">
        <v>-32494641246.269619</v>
      </c>
      <c r="D31120">
        <v>319905101.59168786</v>
      </c>
      <c r="E31120">
        <v>241023266.63501731</v>
      </c>
    </row>
    <row r="31121" spans="2:5" x14ac:dyDescent="0.25">
      <c r="B31121">
        <v>147347905796.77109</v>
      </c>
      <c r="C31121">
        <v>-32465850693.320374</v>
      </c>
      <c r="D31121">
        <v>319289310.11205548</v>
      </c>
      <c r="E31121">
        <v>241781247.43871978</v>
      </c>
    </row>
    <row r="31122" spans="2:5" x14ac:dyDescent="0.25">
      <c r="B31122">
        <v>147354501046.33994</v>
      </c>
      <c r="C31122">
        <v>-32437058905.685036</v>
      </c>
      <c r="D31122">
        <v>318671537.61962682</v>
      </c>
      <c r="E31122">
        <v>242537728.12409729</v>
      </c>
    </row>
    <row r="31123" spans="2:5" x14ac:dyDescent="0.25">
      <c r="B31123">
        <v>147361090691.9819</v>
      </c>
      <c r="C31123">
        <v>-32408265884.460594</v>
      </c>
      <c r="D31123">
        <v>318051787.4343912</v>
      </c>
      <c r="E31123">
        <v>243292703.60720941</v>
      </c>
    </row>
    <row r="31124" spans="2:5" x14ac:dyDescent="0.25">
      <c r="B31124">
        <v>147367674733.4556</v>
      </c>
      <c r="C31124">
        <v>-32379471630.744087</v>
      </c>
      <c r="D31124">
        <v>317430062.88885605</v>
      </c>
      <c r="E31124">
        <v>244046168.80968758</v>
      </c>
    </row>
    <row r="31125" spans="2:5" x14ac:dyDescent="0.25">
      <c r="B31125">
        <v>147374253170.51987</v>
      </c>
      <c r="C31125">
        <v>-32350676145.632591</v>
      </c>
      <c r="D31125">
        <v>316806367.32804739</v>
      </c>
      <c r="E31125">
        <v>244798118.65876225</v>
      </c>
    </row>
    <row r="31126" spans="2:5" x14ac:dyDescent="0.25">
      <c r="B31126">
        <v>147380826002.93378</v>
      </c>
      <c r="C31126">
        <v>-32321879430.223232</v>
      </c>
      <c r="D31126">
        <v>316180704.10950971</v>
      </c>
      <c r="E31126">
        <v>245548548.08729014</v>
      </c>
    </row>
    <row r="31127" spans="2:5" x14ac:dyDescent="0.25">
      <c r="B31127">
        <v>147387393230.45657</v>
      </c>
      <c r="C31127">
        <v>-32293081485.613174</v>
      </c>
      <c r="D31127">
        <v>315553076.60330617</v>
      </c>
      <c r="E31127">
        <v>246297452.03378165</v>
      </c>
    </row>
    <row r="31128" spans="2:5" x14ac:dyDescent="0.25">
      <c r="B31128">
        <v>147393954852.84775</v>
      </c>
      <c r="C31128">
        <v>-32264282312.899624</v>
      </c>
      <c r="D31128">
        <v>314923488.19201875</v>
      </c>
      <c r="E31128">
        <v>247044825.44242817</v>
      </c>
    </row>
    <row r="31129" spans="2:5" x14ac:dyDescent="0.25">
      <c r="B31129">
        <v>147400510869.867</v>
      </c>
      <c r="C31129">
        <v>-32235481913.179836</v>
      </c>
      <c r="D31129">
        <v>314291942.27074814</v>
      </c>
      <c r="E31129">
        <v>247790663.26312962</v>
      </c>
    </row>
    <row r="31130" spans="2:5" x14ac:dyDescent="0.25">
      <c r="B31130">
        <v>147407061281.27426</v>
      </c>
      <c r="C31130">
        <v>-32206680287.551109</v>
      </c>
      <c r="D31130">
        <v>313658442.24711388</v>
      </c>
      <c r="E31130">
        <v>248534960.45152187</v>
      </c>
    </row>
    <row r="31131" spans="2:5" x14ac:dyDescent="0.25">
      <c r="B31131">
        <v>147413606086.82965</v>
      </c>
      <c r="C31131">
        <v>-32177877437.110779</v>
      </c>
      <c r="D31131">
        <v>313022991.54125416</v>
      </c>
      <c r="E31131">
        <v>249277711.96900442</v>
      </c>
    </row>
    <row r="31132" spans="2:5" x14ac:dyDescent="0.25">
      <c r="B31132">
        <v>147420145286.29352</v>
      </c>
      <c r="C31132">
        <v>-32149073362.95623</v>
      </c>
      <c r="D31132">
        <v>312385593.5858258</v>
      </c>
      <c r="E31132">
        <v>250018912.78276804</v>
      </c>
    </row>
    <row r="31133" spans="2:5" x14ac:dyDescent="0.25">
      <c r="B31133">
        <v>147426678879.42645</v>
      </c>
      <c r="C31133">
        <v>-32120268066.184887</v>
      </c>
      <c r="D31133">
        <v>311746251.82600421</v>
      </c>
      <c r="E31133">
        <v>250758557.86582246</v>
      </c>
    </row>
    <row r="31134" spans="2:5" x14ac:dyDescent="0.25">
      <c r="B31134">
        <v>147433206865.9892</v>
      </c>
      <c r="C31134">
        <v>-32091461547.894222</v>
      </c>
      <c r="D31134">
        <v>311104969.71948314</v>
      </c>
      <c r="E31134">
        <v>251496642.19702414</v>
      </c>
    </row>
    <row r="31135" spans="2:5" x14ac:dyDescent="0.25">
      <c r="B31135">
        <v>147439729245.74277</v>
      </c>
      <c r="C31135">
        <v>-32062653809.181747</v>
      </c>
      <c r="D31135">
        <v>310461750.73647451</v>
      </c>
      <c r="E31135">
        <v>252233160.76110414</v>
      </c>
    </row>
    <row r="31136" spans="2:5" x14ac:dyDescent="0.25">
      <c r="B31136">
        <v>147446246018.44836</v>
      </c>
      <c r="C31136">
        <v>-32033844851.145016</v>
      </c>
      <c r="D31136">
        <v>309816598.35970813</v>
      </c>
      <c r="E31136">
        <v>252968108.54869604</v>
      </c>
    </row>
    <row r="31137" spans="2:5" x14ac:dyDescent="0.25">
      <c r="B31137">
        <v>147452757183.8674</v>
      </c>
      <c r="C31137">
        <v>-32005034674.881626</v>
      </c>
      <c r="D31137">
        <v>309169516.08443153</v>
      </c>
      <c r="E31137">
        <v>253701480.55636391</v>
      </c>
    </row>
    <row r="31138" spans="2:5" x14ac:dyDescent="0.25">
      <c r="B31138">
        <v>147459262741.76154</v>
      </c>
      <c r="C31138">
        <v>-31976223281.489223</v>
      </c>
      <c r="D31138">
        <v>308520507.41840953</v>
      </c>
      <c r="E31138">
        <v>254433271.78663036</v>
      </c>
    </row>
    <row r="31139" spans="2:5" x14ac:dyDescent="0.25">
      <c r="B31139">
        <v>147465762691.89261</v>
      </c>
      <c r="C31139">
        <v>-31947410672.065491</v>
      </c>
      <c r="D31139">
        <v>307869575.88192397</v>
      </c>
      <c r="E31139">
        <v>255163477.24800462</v>
      </c>
    </row>
    <row r="31140" spans="2:5" x14ac:dyDescent="0.25">
      <c r="B31140">
        <v>147472257034.02271</v>
      </c>
      <c r="C31140">
        <v>-31918596847.708157</v>
      </c>
      <c r="D31140">
        <v>307216725.00777322</v>
      </c>
      <c r="E31140">
        <v>255892091.95501071</v>
      </c>
    </row>
    <row r="31141" spans="2:5" x14ac:dyDescent="0.25">
      <c r="B31141">
        <v>147478745767.91412</v>
      </c>
      <c r="C31141">
        <v>-31889781809.514992</v>
      </c>
      <c r="D31141">
        <v>306561958.34127194</v>
      </c>
      <c r="E31141">
        <v>256619110.92821577</v>
      </c>
    </row>
    <row r="31142" spans="2:5" x14ac:dyDescent="0.25">
      <c r="B31142">
        <v>147485228893.32935</v>
      </c>
      <c r="C31142">
        <v>-31860965558.583809</v>
      </c>
      <c r="D31142">
        <v>305905279.44025028</v>
      </c>
      <c r="E31142">
        <v>257344529.19425821</v>
      </c>
    </row>
    <row r="31143" spans="2:5" x14ac:dyDescent="0.25">
      <c r="B31143">
        <v>147491706410.0311</v>
      </c>
      <c r="C31143">
        <v>-31832148096.012463</v>
      </c>
      <c r="D31143">
        <v>305246691.87505364</v>
      </c>
      <c r="E31143">
        <v>258068341.78587624</v>
      </c>
    </row>
    <row r="31144" spans="2:5" x14ac:dyDescent="0.25">
      <c r="B31144">
        <v>147498178317.78232</v>
      </c>
      <c r="C31144">
        <v>-31803329422.898853</v>
      </c>
      <c r="D31144">
        <v>304586199.22854203</v>
      </c>
      <c r="E31144">
        <v>258790543.74193618</v>
      </c>
    </row>
    <row r="31145" spans="2:5" x14ac:dyDescent="0.25">
      <c r="B31145">
        <v>147504644616.34616</v>
      </c>
      <c r="C31145">
        <v>-31774509540.340923</v>
      </c>
      <c r="D31145">
        <v>303923805.09608942</v>
      </c>
      <c r="E31145">
        <v>259511130.10746101</v>
      </c>
    </row>
    <row r="31146" spans="2:5" x14ac:dyDescent="0.25">
      <c r="B31146">
        <v>147511105305.48599</v>
      </c>
      <c r="C31146">
        <v>-31745688449.436661</v>
      </c>
      <c r="D31146">
        <v>303259513.08558309</v>
      </c>
      <c r="E31146">
        <v>260230095.93365896</v>
      </c>
    </row>
    <row r="31147" spans="2:5" x14ac:dyDescent="0.25">
      <c r="B31147">
        <v>147517560384.96539</v>
      </c>
      <c r="C31147">
        <v>-31716866151.284088</v>
      </c>
      <c r="D31147">
        <v>302593326.81742293</v>
      </c>
      <c r="E31147">
        <v>260947436.27795213</v>
      </c>
    </row>
    <row r="31148" spans="2:5" x14ac:dyDescent="0.25">
      <c r="B31148">
        <v>147524009854.54819</v>
      </c>
      <c r="C31148">
        <v>-31688042646.981277</v>
      </c>
      <c r="D31148">
        <v>301925249.92452079</v>
      </c>
      <c r="E31148">
        <v>261663146.20400518</v>
      </c>
    </row>
    <row r="31149" spans="2:5" x14ac:dyDescent="0.25">
      <c r="B31149">
        <v>147530453713.99835</v>
      </c>
      <c r="C31149">
        <v>-31659217937.626343</v>
      </c>
      <c r="D31149">
        <v>301255286.05229956</v>
      </c>
      <c r="E31149">
        <v>262377220.78175408</v>
      </c>
    </row>
    <row r="31150" spans="2:5" x14ac:dyDescent="0.25">
      <c r="B31150">
        <v>147536891963.08014</v>
      </c>
      <c r="C31150">
        <v>-31630392024.317436</v>
      </c>
      <c r="D31150">
        <v>300583438.85869253</v>
      </c>
      <c r="E31150">
        <v>263089655.08743498</v>
      </c>
    </row>
    <row r="31151" spans="2:5" x14ac:dyDescent="0.25">
      <c r="B31151">
        <v>147543324601.55798</v>
      </c>
      <c r="C31151">
        <v>-31601564908.152756</v>
      </c>
      <c r="D31151">
        <v>299909712.01414233</v>
      </c>
      <c r="E31151">
        <v>263800444.20361307</v>
      </c>
    </row>
    <row r="31152" spans="2:5" x14ac:dyDescent="0.25">
      <c r="B31152">
        <v>147549751629.19653</v>
      </c>
      <c r="C31152">
        <v>-31572736590.230541</v>
      </c>
      <c r="D31152">
        <v>299234109.20160007</v>
      </c>
      <c r="E31152">
        <v>264509583.21921161</v>
      </c>
    </row>
    <row r="31153" spans="2:5" x14ac:dyDescent="0.25">
      <c r="B31153">
        <v>147556173045.76068</v>
      </c>
      <c r="C31153">
        <v>-31543907071.649078</v>
      </c>
      <c r="D31153">
        <v>298556634.11652452</v>
      </c>
      <c r="E31153">
        <v>265217067.22954088</v>
      </c>
    </row>
    <row r="31154" spans="2:5" x14ac:dyDescent="0.25">
      <c r="B31154">
        <v>147562588851.0155</v>
      </c>
      <c r="C31154">
        <v>-31515076353.506691</v>
      </c>
      <c r="D31154">
        <v>297877290.4668808</v>
      </c>
      <c r="E31154">
        <v>265922891.33632737</v>
      </c>
    </row>
    <row r="31155" spans="2:5" x14ac:dyDescent="0.25">
      <c r="B31155">
        <v>147568999044.72632</v>
      </c>
      <c r="C31155">
        <v>-31486244436.901745</v>
      </c>
      <c r="D31155">
        <v>297196081.97313958</v>
      </c>
      <c r="E31155">
        <v>266627050.64774287</v>
      </c>
    </row>
    <row r="31156" spans="2:5" x14ac:dyDescent="0.25">
      <c r="B31156">
        <v>147575403626.65866</v>
      </c>
      <c r="C31156">
        <v>-31457411322.932648</v>
      </c>
      <c r="D31156">
        <v>296513012.36827594</v>
      </c>
      <c r="E31156">
        <v>267329540.27843374</v>
      </c>
    </row>
    <row r="31157" spans="2:5" x14ac:dyDescent="0.25">
      <c r="B31157">
        <v>147581802596.57828</v>
      </c>
      <c r="C31157">
        <v>-31428577012.697853</v>
      </c>
      <c r="D31157">
        <v>295828085.39776808</v>
      </c>
      <c r="E31157">
        <v>268030355.34955019</v>
      </c>
    </row>
    <row r="31158" spans="2:5" x14ac:dyDescent="0.25">
      <c r="B31158">
        <v>147588195954.2511</v>
      </c>
      <c r="C31158">
        <v>-31399741507.295856</v>
      </c>
      <c r="D31158">
        <v>295141304.81959623</v>
      </c>
      <c r="E31158">
        <v>268729490.98877567</v>
      </c>
    </row>
    <row r="31159" spans="2:5" x14ac:dyDescent="0.25">
      <c r="B31159">
        <v>147594583699.4433</v>
      </c>
      <c r="C31159">
        <v>-31370904807.825191</v>
      </c>
      <c r="D31159">
        <v>294452674.40424138</v>
      </c>
      <c r="E31159">
        <v>269426942.33035636</v>
      </c>
    </row>
    <row r="31160" spans="2:5" x14ac:dyDescent="0.25">
      <c r="B31160">
        <v>147600965831.92126</v>
      </c>
      <c r="C31160">
        <v>-31342066915.384438</v>
      </c>
      <c r="D31160">
        <v>293762197.93468398</v>
      </c>
      <c r="E31160">
        <v>270122704.51513052</v>
      </c>
    </row>
    <row r="31161" spans="2:5" x14ac:dyDescent="0.25">
      <c r="B31161">
        <v>147607342351.45163</v>
      </c>
      <c r="C31161">
        <v>-31313227831.072216</v>
      </c>
      <c r="D31161">
        <v>293069879.20640254</v>
      </c>
      <c r="E31161">
        <v>270816772.69055814</v>
      </c>
    </row>
    <row r="31162" spans="2:5" x14ac:dyDescent="0.25">
      <c r="B31162">
        <v>147613713257.80118</v>
      </c>
      <c r="C31162">
        <v>-31284387555.987186</v>
      </c>
      <c r="D31162">
        <v>292375722.0273723</v>
      </c>
      <c r="E31162">
        <v>271509142.01075071</v>
      </c>
    </row>
    <row r="31163" spans="2:5" x14ac:dyDescent="0.25">
      <c r="B31163">
        <v>147620078550.73697</v>
      </c>
      <c r="C31163">
        <v>-31255546091.228054</v>
      </c>
      <c r="D31163">
        <v>291679730.21806377</v>
      </c>
      <c r="E31163">
        <v>272199807.63650066</v>
      </c>
    </row>
    <row r="31164" spans="2:5" x14ac:dyDescent="0.25">
      <c r="B31164">
        <v>147626438230.02625</v>
      </c>
      <c r="C31164">
        <v>-31226703437.893566</v>
      </c>
      <c r="D31164">
        <v>290981907.6114412</v>
      </c>
      <c r="E31164">
        <v>272888764.73531139</v>
      </c>
    </row>
    <row r="31165" spans="2:5" x14ac:dyDescent="0.25">
      <c r="B31165">
        <v>147632792295.43646</v>
      </c>
      <c r="C31165">
        <v>-31197859597.082508</v>
      </c>
      <c r="D31165">
        <v>290282258.05296105</v>
      </c>
      <c r="E31165">
        <v>273576008.48142695</v>
      </c>
    </row>
    <row r="31166" spans="2:5" x14ac:dyDescent="0.25">
      <c r="B31166">
        <v>147639140746.73529</v>
      </c>
      <c r="C31166">
        <v>-31169014569.893711</v>
      </c>
      <c r="D31166">
        <v>289580785.40057033</v>
      </c>
      <c r="E31166">
        <v>274261534.05586201</v>
      </c>
    </row>
    <row r="31167" spans="2:5" x14ac:dyDescent="0.25">
      <c r="B31167">
        <v>147645483583.69067</v>
      </c>
      <c r="C31167">
        <v>-31140168357.426048</v>
      </c>
      <c r="D31167">
        <v>288877493.52470499</v>
      </c>
      <c r="E31167">
        <v>274945336.6464318</v>
      </c>
    </row>
    <row r="31168" spans="2:5" x14ac:dyDescent="0.25">
      <c r="B31168">
        <v>147651820806.07068</v>
      </c>
      <c r="C31168">
        <v>-31111320960.778431</v>
      </c>
      <c r="D31168">
        <v>288172386.30828822</v>
      </c>
      <c r="E31168">
        <v>275627411.44778216</v>
      </c>
    </row>
    <row r="31169" spans="2:5" x14ac:dyDescent="0.25">
      <c r="B31169">
        <v>147658152413.64365</v>
      </c>
      <c r="C31169">
        <v>-31082472381.049816</v>
      </c>
      <c r="D31169">
        <v>287465467.64672863</v>
      </c>
      <c r="E31169">
        <v>276307753.66141975</v>
      </c>
    </row>
    <row r="31170" spans="2:5" x14ac:dyDescent="0.25">
      <c r="B31170">
        <v>147664478406.17813</v>
      </c>
      <c r="C31170">
        <v>-31053622619.339199</v>
      </c>
      <c r="D31170">
        <v>286756741.44791853</v>
      </c>
      <c r="E31170">
        <v>276986358.49574208</v>
      </c>
    </row>
    <row r="31171" spans="2:5" x14ac:dyDescent="0.25">
      <c r="B31171">
        <v>147670798783.4429</v>
      </c>
      <c r="C31171">
        <v>-31024771676.745617</v>
      </c>
      <c r="D31171">
        <v>286046211.63223201</v>
      </c>
      <c r="E31171">
        <v>277663221.16606778</v>
      </c>
    </row>
    <row r="31172" spans="2:5" x14ac:dyDescent="0.25">
      <c r="B31172">
        <v>147677113545.20694</v>
      </c>
      <c r="C31172">
        <v>-30995919554.368153</v>
      </c>
      <c r="D31172">
        <v>285333882.13252294</v>
      </c>
      <c r="E31172">
        <v>278338336.89466709</v>
      </c>
    </row>
    <row r="31173" spans="2:5" x14ac:dyDescent="0.25">
      <c r="B31173">
        <v>147683422691.23941</v>
      </c>
      <c r="C31173">
        <v>-30967066253.305927</v>
      </c>
      <c r="D31173">
        <v>284619756.89412308</v>
      </c>
      <c r="E31173">
        <v>279011700.91079205</v>
      </c>
    </row>
    <row r="31174" spans="2:5" x14ac:dyDescent="0.25">
      <c r="B31174">
        <v>147689726221.30975</v>
      </c>
      <c r="C31174">
        <v>-30938211774.6581</v>
      </c>
      <c r="D31174">
        <v>283903839.87484002</v>
      </c>
      <c r="E31174">
        <v>279683308.45070696</v>
      </c>
    </row>
    <row r="31175" spans="2:5" x14ac:dyDescent="0.25">
      <c r="B31175">
        <v>147696024135.18756</v>
      </c>
      <c r="C31175">
        <v>-30909356119.52388</v>
      </c>
      <c r="D31175">
        <v>283186135.04495507</v>
      </c>
      <c r="E31175">
        <v>280353154.7577191</v>
      </c>
    </row>
    <row r="31176" spans="2:5" x14ac:dyDescent="0.25">
      <c r="B31176">
        <v>147702316432.6427</v>
      </c>
      <c r="C31176">
        <v>-30880499289.002514</v>
      </c>
      <c r="D31176">
        <v>282466646.3872211</v>
      </c>
      <c r="E31176">
        <v>281021235.08220905</v>
      </c>
    </row>
    <row r="31177" spans="2:5" x14ac:dyDescent="0.25">
      <c r="B31177">
        <v>147708603113.44522</v>
      </c>
      <c r="C31177">
        <v>-30851641284.193287</v>
      </c>
      <c r="D31177">
        <v>281745377.89686042</v>
      </c>
      <c r="E31177">
        <v>281687544.68166155</v>
      </c>
    </row>
    <row r="31178" spans="2:5" x14ac:dyDescent="0.25">
      <c r="B31178">
        <v>147714884177.36542</v>
      </c>
      <c r="C31178">
        <v>-30822782106.195526</v>
      </c>
      <c r="D31178">
        <v>281022333.5815624</v>
      </c>
      <c r="E31178">
        <v>282352078.82069612</v>
      </c>
    </row>
    <row r="31179" spans="2:5" x14ac:dyDescent="0.25">
      <c r="B31179">
        <v>147721159624.17374</v>
      </c>
      <c r="C31179">
        <v>-30793921756.108604</v>
      </c>
      <c r="D31179">
        <v>280297517.46148121</v>
      </c>
      <c r="E31179">
        <v>283014832.77109796</v>
      </c>
    </row>
    <row r="31180" spans="2:5" x14ac:dyDescent="0.25">
      <c r="B31180">
        <v>147727429453.6409</v>
      </c>
      <c r="C31180">
        <v>-30765060235.031929</v>
      </c>
      <c r="D31180">
        <v>279570933.56923342</v>
      </c>
      <c r="E31180">
        <v>283675801.81184864</v>
      </c>
    </row>
    <row r="31181" spans="2:5" x14ac:dyDescent="0.25">
      <c r="B31181">
        <v>147733693665.53784</v>
      </c>
      <c r="C31181">
        <v>-30736197544.064957</v>
      </c>
      <c r="D31181">
        <v>278842585.94989556</v>
      </c>
      <c r="E31181">
        <v>284334981.22915721</v>
      </c>
    </row>
    <row r="31182" spans="2:5" x14ac:dyDescent="0.25">
      <c r="B31182">
        <v>147739952259.63568</v>
      </c>
      <c r="C31182">
        <v>-30707333684.307178</v>
      </c>
      <c r="D31182">
        <v>278112478.66100168</v>
      </c>
      <c r="E31182">
        <v>284992366.31649113</v>
      </c>
    </row>
    <row r="31183" spans="2:5" x14ac:dyDescent="0.25">
      <c r="B31183">
        <v>147746205235.70578</v>
      </c>
      <c r="C31183">
        <v>-30678468656.858131</v>
      </c>
      <c r="D31183">
        <v>277380615.77254069</v>
      </c>
      <c r="E31183">
        <v>285647952.37460726</v>
      </c>
    </row>
    <row r="31184" spans="2:5" x14ac:dyDescent="0.25">
      <c r="B31184">
        <v>147752452593.51971</v>
      </c>
      <c r="C31184">
        <v>-30649602462.81739</v>
      </c>
      <c r="D31184">
        <v>276647001.36695379</v>
      </c>
      <c r="E31184">
        <v>286301734.7115832</v>
      </c>
    </row>
    <row r="31185" spans="2:5" x14ac:dyDescent="0.25">
      <c r="B31185">
        <v>147758694332.84924</v>
      </c>
      <c r="C31185">
        <v>-30620735103.284569</v>
      </c>
      <c r="D31185">
        <v>275911639.53913182</v>
      </c>
      <c r="E31185">
        <v>286953708.64284825</v>
      </c>
    </row>
    <row r="31186" spans="2:5" x14ac:dyDescent="0.25">
      <c r="B31186">
        <v>147764930453.4664</v>
      </c>
      <c r="C31186">
        <v>-30591866579.359329</v>
      </c>
      <c r="D31186">
        <v>275174534.39641249</v>
      </c>
      <c r="E31186">
        <v>287603869.49121487</v>
      </c>
    </row>
    <row r="31187" spans="2:5" x14ac:dyDescent="0.25">
      <c r="B31187">
        <v>147771160955.14337</v>
      </c>
      <c r="C31187">
        <v>-30562996892.141369</v>
      </c>
      <c r="D31187">
        <v>274435690.0585776</v>
      </c>
      <c r="E31187">
        <v>288252212.58690995</v>
      </c>
    </row>
    <row r="31188" spans="2:5" x14ac:dyDescent="0.25">
      <c r="B31188">
        <v>147777385837.65262</v>
      </c>
      <c r="C31188">
        <v>-30534126042.730427</v>
      </c>
      <c r="D31188">
        <v>273695110.65785015</v>
      </c>
      <c r="E31188">
        <v>288898733.2676062</v>
      </c>
    </row>
    <row r="31189" spans="2:5" x14ac:dyDescent="0.25">
      <c r="B31189">
        <v>147783605100.76675</v>
      </c>
      <c r="C31189">
        <v>-30505254032.22628</v>
      </c>
      <c r="D31189">
        <v>272952800.33889133</v>
      </c>
      <c r="E31189">
        <v>289543426.87845373</v>
      </c>
    </row>
    <row r="31190" spans="2:5" x14ac:dyDescent="0.25">
      <c r="B31190">
        <v>147789818744.25867</v>
      </c>
      <c r="C31190">
        <v>-30476380861.728756</v>
      </c>
      <c r="D31190">
        <v>272208763.25879776</v>
      </c>
      <c r="E31190">
        <v>290186288.77211154</v>
      </c>
    </row>
    <row r="31191" spans="2:5" x14ac:dyDescent="0.25">
      <c r="B31191">
        <v>147796026767.90143</v>
      </c>
      <c r="C31191">
        <v>-30447506532.337711</v>
      </c>
      <c r="D31191">
        <v>271463003.58709818</v>
      </c>
      <c r="E31191">
        <v>290827314.30877912</v>
      </c>
    </row>
    <row r="31192" spans="2:5" x14ac:dyDescent="0.25">
      <c r="B31192">
        <v>147802229171.46835</v>
      </c>
      <c r="C31192">
        <v>-30418631045.153053</v>
      </c>
      <c r="D31192">
        <v>270715525.50575048</v>
      </c>
      <c r="E31192">
        <v>291466498.85622811</v>
      </c>
    </row>
    <row r="31193" spans="2:5" x14ac:dyDescent="0.25">
      <c r="B31193">
        <v>147808425954.73294</v>
      </c>
      <c r="C31193">
        <v>-30389754401.274723</v>
      </c>
      <c r="D31193">
        <v>269966333.20913845</v>
      </c>
      <c r="E31193">
        <v>292103837.78983414</v>
      </c>
    </row>
    <row r="31194" spans="2:5" x14ac:dyDescent="0.25">
      <c r="B31194">
        <v>147814617117.4689</v>
      </c>
      <c r="C31194">
        <v>-30360876601.802704</v>
      </c>
      <c r="D31194">
        <v>269215430.90406865</v>
      </c>
      <c r="E31194">
        <v>292739326.49260867</v>
      </c>
    </row>
    <row r="31195" spans="2:5" x14ac:dyDescent="0.25">
      <c r="B31195">
        <v>147820802659.45023</v>
      </c>
      <c r="C31195">
        <v>-30331997647.837021</v>
      </c>
      <c r="D31195">
        <v>268462822.80976689</v>
      </c>
      <c r="E31195">
        <v>293372960.35523075</v>
      </c>
    </row>
    <row r="31196" spans="2:5" x14ac:dyDescent="0.25">
      <c r="B31196">
        <v>147826982580.45102</v>
      </c>
      <c r="C31196">
        <v>-30303117540.477741</v>
      </c>
      <c r="D31196">
        <v>267708513.15787506</v>
      </c>
      <c r="E31196">
        <v>294004734.77607918</v>
      </c>
    </row>
    <row r="31197" spans="2:5" x14ac:dyDescent="0.25">
      <c r="B31197">
        <v>147833156880.2457</v>
      </c>
      <c r="C31197">
        <v>-30274236280.82497</v>
      </c>
      <c r="D31197">
        <v>266952506.19244757</v>
      </c>
      <c r="E31197">
        <v>294634645.16126436</v>
      </c>
    </row>
    <row r="31198" spans="2:5" x14ac:dyDescent="0.25">
      <c r="B31198">
        <v>147839325558.60883</v>
      </c>
      <c r="C31198">
        <v>-30245353869.978851</v>
      </c>
      <c r="D31198">
        <v>266194806.16994783</v>
      </c>
      <c r="E31198">
        <v>295262686.92466044</v>
      </c>
    </row>
    <row r="31199" spans="2:5" x14ac:dyDescent="0.25">
      <c r="B31199">
        <v>147845488615.31525</v>
      </c>
      <c r="C31199">
        <v>-30216470309.039574</v>
      </c>
      <c r="D31199">
        <v>265435417.35924473</v>
      </c>
      <c r="E31199">
        <v>295888855.48793763</v>
      </c>
    </row>
    <row r="31200" spans="2:5" x14ac:dyDescent="0.25">
      <c r="B31200">
        <v>147851646050.13995</v>
      </c>
      <c r="C31200">
        <v>-30187585599.107365</v>
      </c>
      <c r="D31200">
        <v>264674344.04160893</v>
      </c>
      <c r="E31200">
        <v>296513146.28059423</v>
      </c>
    </row>
    <row r="31201" spans="2:5" x14ac:dyDescent="0.25">
      <c r="B31201">
        <v>147857797862.85822</v>
      </c>
      <c r="C31201">
        <v>-30158699741.28249</v>
      </c>
      <c r="D31201">
        <v>263911590.5107092</v>
      </c>
      <c r="E31201">
        <v>297135554.7399891</v>
      </c>
    </row>
    <row r="31202" spans="2:5" x14ac:dyDescent="0.25">
      <c r="B31202">
        <v>147863944053.24545</v>
      </c>
      <c r="C31202">
        <v>-30129812736.665257</v>
      </c>
      <c r="D31202">
        <v>263147161.07260853</v>
      </c>
      <c r="E31202">
        <v>297756076.31137395</v>
      </c>
    </row>
    <row r="31203" spans="2:5" x14ac:dyDescent="0.25">
      <c r="B31203">
        <v>147870084621.07736</v>
      </c>
      <c r="C31203">
        <v>-30100924586.356014</v>
      </c>
      <c r="D31203">
        <v>262381060.04576042</v>
      </c>
      <c r="E31203">
        <v>298374706.44792587</v>
      </c>
    </row>
    <row r="31204" spans="2:5" x14ac:dyDescent="0.25">
      <c r="B31204">
        <v>147876219566.12985</v>
      </c>
      <c r="C31204">
        <v>-30072035291.455151</v>
      </c>
      <c r="D31204">
        <v>261613291.76100487</v>
      </c>
      <c r="E31204">
        <v>298991440.6107797</v>
      </c>
    </row>
    <row r="31205" spans="2:5" x14ac:dyDescent="0.25">
      <c r="B31205">
        <v>147882348888.17899</v>
      </c>
      <c r="C31205">
        <v>-30043144853.063095</v>
      </c>
      <c r="D31205">
        <v>260843860.56156433</v>
      </c>
      <c r="E31205">
        <v>299606274.26906085</v>
      </c>
    </row>
    <row r="31206" spans="2:5" x14ac:dyDescent="0.25">
      <c r="B31206">
        <v>147888472587.00113</v>
      </c>
      <c r="C31206">
        <v>-30014253272.280315</v>
      </c>
      <c r="D31206">
        <v>260072770.80303973</v>
      </c>
      <c r="E31206">
        <v>300219202.89991772</v>
      </c>
    </row>
    <row r="31207" spans="2:5" x14ac:dyDescent="0.25">
      <c r="B31207">
        <v>147894590662.37277</v>
      </c>
      <c r="C31207">
        <v>-29985360550.207317</v>
      </c>
      <c r="D31207">
        <v>259300026.85340631</v>
      </c>
      <c r="E31207">
        <v>300830221.98855454</v>
      </c>
    </row>
    <row r="31208" spans="2:5" x14ac:dyDescent="0.25">
      <c r="B31208">
        <v>147900703114.07071</v>
      </c>
      <c r="C31208">
        <v>-29956466687.944653</v>
      </c>
      <c r="D31208">
        <v>258525633.09300935</v>
      </c>
      <c r="E31208">
        <v>301439327.02826411</v>
      </c>
    </row>
    <row r="31209" spans="2:5" x14ac:dyDescent="0.25">
      <c r="B31209">
        <v>147906809941.87189</v>
      </c>
      <c r="C31209">
        <v>-29927571686.592907</v>
      </c>
      <c r="D31209">
        <v>257749593.91455999</v>
      </c>
      <c r="E31209">
        <v>302046513.52046072</v>
      </c>
    </row>
    <row r="31210" spans="2:5" x14ac:dyDescent="0.25">
      <c r="B31210">
        <v>147912911145.5535</v>
      </c>
      <c r="C31210">
        <v>-29898675547.252712</v>
      </c>
      <c r="D31210">
        <v>256971913.72313076</v>
      </c>
      <c r="E31210">
        <v>302651776.97471309</v>
      </c>
    </row>
    <row r="31211" spans="2:5" x14ac:dyDescent="0.25">
      <c r="B31211">
        <v>147919006724.89294</v>
      </c>
      <c r="C31211">
        <v>-29869778271.024734</v>
      </c>
      <c r="D31211">
        <v>256192596.93615121</v>
      </c>
      <c r="E31211">
        <v>303255112.9087773</v>
      </c>
    </row>
    <row r="31212" spans="2:5" x14ac:dyDescent="0.25">
      <c r="B31212">
        <v>147925096679.66785</v>
      </c>
      <c r="C31212">
        <v>-29840879859.009682</v>
      </c>
      <c r="D31212">
        <v>255411647.98340341</v>
      </c>
      <c r="E31212">
        <v>303856516.84862989</v>
      </c>
    </row>
    <row r="31213" spans="2:5" x14ac:dyDescent="0.25">
      <c r="B31213">
        <v>147931181009.65604</v>
      </c>
      <c r="C31213">
        <v>-29811980312.308304</v>
      </c>
      <c r="D31213">
        <v>254629071.30701733</v>
      </c>
      <c r="E31213">
        <v>304455984.32850105</v>
      </c>
    </row>
    <row r="31214" spans="2:5" x14ac:dyDescent="0.25">
      <c r="B31214">
        <v>147937259714.63556</v>
      </c>
      <c r="C31214">
        <v>-29783079632.021389</v>
      </c>
      <c r="D31214">
        <v>253844871.3614662</v>
      </c>
      <c r="E31214">
        <v>305053510.8909077</v>
      </c>
    </row>
    <row r="31215" spans="2:5" x14ac:dyDescent="0.25">
      <c r="B31215">
        <v>147943332794.3847</v>
      </c>
      <c r="C31215">
        <v>-29754177819.24976</v>
      </c>
      <c r="D31215">
        <v>253059052.61356181</v>
      </c>
      <c r="E31215">
        <v>305649092.08668685</v>
      </c>
    </row>
    <row r="31216" spans="2:5" x14ac:dyDescent="0.25">
      <c r="B31216">
        <v>147949400248.68192</v>
      </c>
      <c r="C31216">
        <v>-29725274875.094288</v>
      </c>
      <c r="D31216">
        <v>252271619.54244962</v>
      </c>
      <c r="E31216">
        <v>306242723.47502899</v>
      </c>
    </row>
    <row r="31217" spans="2:5" x14ac:dyDescent="0.25">
      <c r="B31217">
        <v>147955462077.30591</v>
      </c>
      <c r="C31217">
        <v>-29696370800.65588</v>
      </c>
      <c r="D31217">
        <v>251482576.639604</v>
      </c>
      <c r="E31217">
        <v>306834400.62351137</v>
      </c>
    </row>
    <row r="31218" spans="2:5" x14ac:dyDescent="0.25">
      <c r="B31218">
        <v>147961518280.03561</v>
      </c>
      <c r="C31218">
        <v>-29667465597.03548</v>
      </c>
      <c r="D31218">
        <v>250691928.4088231</v>
      </c>
      <c r="E31218">
        <v>307424119.10813165</v>
      </c>
    </row>
    <row r="31219" spans="2:5" x14ac:dyDescent="0.25">
      <c r="B31219">
        <v>147967568856.65015</v>
      </c>
      <c r="C31219">
        <v>-29638559265.334076</v>
      </c>
      <c r="D31219">
        <v>249899679.36622396</v>
      </c>
      <c r="E31219">
        <v>308011874.51334125</v>
      </c>
    </row>
    <row r="31220" spans="2:5" x14ac:dyDescent="0.25">
      <c r="B31220">
        <v>147973613806.92886</v>
      </c>
      <c r="C31220">
        <v>-29609651806.652695</v>
      </c>
      <c r="D31220">
        <v>249105834.04023731</v>
      </c>
      <c r="E31220">
        <v>308597662.43207908</v>
      </c>
    </row>
    <row r="31221" spans="2:5" x14ac:dyDescent="0.25">
      <c r="B31221">
        <v>147979653130.65134</v>
      </c>
      <c r="C31221">
        <v>-29580743222.0924</v>
      </c>
      <c r="D31221">
        <v>248310396.97160241</v>
      </c>
      <c r="E31221">
        <v>309181478.46580535</v>
      </c>
    </row>
    <row r="31222" spans="2:5" x14ac:dyDescent="0.25">
      <c r="B31222">
        <v>147985686827.59732</v>
      </c>
      <c r="C31222">
        <v>-29551833512.754295</v>
      </c>
      <c r="D31222">
        <v>247513372.71336171</v>
      </c>
      <c r="E31222">
        <v>309763318.22453505</v>
      </c>
    </row>
    <row r="31223" spans="2:5" x14ac:dyDescent="0.25">
      <c r="B31223">
        <v>147991714897.54684</v>
      </c>
      <c r="C31223">
        <v>-29522922679.739525</v>
      </c>
      <c r="D31223">
        <v>246714765.83085558</v>
      </c>
      <c r="E31223">
        <v>310343177.32687193</v>
      </c>
    </row>
    <row r="31224" spans="2:5" x14ac:dyDescent="0.25">
      <c r="B31224">
        <v>147997737340.28009</v>
      </c>
      <c r="C31224">
        <v>-29494010724.149273</v>
      </c>
      <c r="D31224">
        <v>245914580.9017168</v>
      </c>
      <c r="E31224">
        <v>310921051.40004247</v>
      </c>
    </row>
    <row r="31225" spans="2:5" x14ac:dyDescent="0.25">
      <c r="B31225">
        <v>148003754155.57751</v>
      </c>
      <c r="C31225">
        <v>-29465097647.084759</v>
      </c>
      <c r="D31225">
        <v>245112822.51586509</v>
      </c>
      <c r="E31225">
        <v>311496936.07992965</v>
      </c>
    </row>
    <row r="31226" spans="2:5" x14ac:dyDescent="0.25">
      <c r="B31226">
        <v>148009765343.21973</v>
      </c>
      <c r="C31226">
        <v>-29436183449.647247</v>
      </c>
      <c r="D31226">
        <v>244309495.27550143</v>
      </c>
      <c r="E31226">
        <v>312070827.01110715</v>
      </c>
    </row>
    <row r="31227" spans="2:5" x14ac:dyDescent="0.25">
      <c r="B31227">
        <v>148015770902.98761</v>
      </c>
      <c r="C31227">
        <v>-29407268132.938038</v>
      </c>
      <c r="D31227">
        <v>243504603.79510248</v>
      </c>
      <c r="E31227">
        <v>312642719.84687334</v>
      </c>
    </row>
    <row r="31228" spans="2:5" x14ac:dyDescent="0.25">
      <c r="B31228">
        <v>148021770834.66223</v>
      </c>
      <c r="C31228">
        <v>-29378351698.058472</v>
      </c>
      <c r="D31228">
        <v>242698152.70141476</v>
      </c>
      <c r="E31228">
        <v>313212610.2492854</v>
      </c>
    </row>
    <row r="31229" spans="2:5" x14ac:dyDescent="0.25">
      <c r="B31229">
        <v>148027765138.0249</v>
      </c>
      <c r="C31229">
        <v>-29349434146.109928</v>
      </c>
      <c r="D31229">
        <v>241890146.63344878</v>
      </c>
      <c r="E31229">
        <v>313780493.88919377</v>
      </c>
    </row>
    <row r="31230" spans="2:5" x14ac:dyDescent="0.25">
      <c r="B31230">
        <v>148033753812.85712</v>
      </c>
      <c r="C31230">
        <v>-29320515478.193825</v>
      </c>
      <c r="D31230">
        <v>241080590.24247316</v>
      </c>
      <c r="E31230">
        <v>314346366.44627619</v>
      </c>
    </row>
    <row r="31231" spans="2:5" x14ac:dyDescent="0.25">
      <c r="B31231">
        <v>148039736858.94061</v>
      </c>
      <c r="C31231">
        <v>-29291595695.411621</v>
      </c>
      <c r="D31231">
        <v>240269488.19200853</v>
      </c>
      <c r="E31231">
        <v>314910223.60907221</v>
      </c>
    </row>
    <row r="31232" spans="2:5" x14ac:dyDescent="0.25">
      <c r="B31232">
        <v>148045714276.05734</v>
      </c>
      <c r="C31232">
        <v>-29262674798.864811</v>
      </c>
      <c r="D31232">
        <v>239456845.15782151</v>
      </c>
      <c r="E31232">
        <v>315472061.07501769</v>
      </c>
    </row>
    <row r="31233" spans="2:5" x14ac:dyDescent="0.25">
      <c r="B31233">
        <v>148051686063.98944</v>
      </c>
      <c r="C31233">
        <v>-29233752789.65493</v>
      </c>
      <c r="D31233">
        <v>238642665.8279185</v>
      </c>
      <c r="E31233">
        <v>316031874.55047905</v>
      </c>
    </row>
    <row r="31234" spans="2:5" x14ac:dyDescent="0.25">
      <c r="B31234">
        <v>148057652222.51929</v>
      </c>
      <c r="C31234">
        <v>-29204829668.883556</v>
      </c>
      <c r="D31234">
        <v>237826954.90253937</v>
      </c>
      <c r="E31234">
        <v>316589659.75078815</v>
      </c>
    </row>
    <row r="31235" spans="2:5" x14ac:dyDescent="0.25">
      <c r="B31235">
        <v>148063612751.42947</v>
      </c>
      <c r="C31235">
        <v>-29175905437.652298</v>
      </c>
      <c r="D31235">
        <v>237009717.09415114</v>
      </c>
      <c r="E31235">
        <v>317145412.40027672</v>
      </c>
    </row>
    <row r="31236" spans="2:5" x14ac:dyDescent="0.25">
      <c r="B31236">
        <v>148069567650.50281</v>
      </c>
      <c r="C31236">
        <v>-29146980097.062809</v>
      </c>
      <c r="D31236">
        <v>236190957.1274415</v>
      </c>
      <c r="E31236">
        <v>317699128.23231119</v>
      </c>
    </row>
    <row r="31237" spans="2:5" x14ac:dyDescent="0.25">
      <c r="B31237">
        <v>148075516919.52234</v>
      </c>
      <c r="C31237">
        <v>-29118053648.216778</v>
      </c>
      <c r="D31237">
        <v>235370679.73931232</v>
      </c>
      <c r="E31237">
        <v>318250802.98932731</v>
      </c>
    </row>
    <row r="31238" spans="2:5" x14ac:dyDescent="0.25">
      <c r="B31238">
        <v>148081460558.27127</v>
      </c>
      <c r="C31238">
        <v>-29089126092.215939</v>
      </c>
      <c r="D31238">
        <v>234548889.67887297</v>
      </c>
      <c r="E31238">
        <v>318800432.42286509</v>
      </c>
    </row>
    <row r="31239" spans="2:5" x14ac:dyDescent="0.25">
      <c r="B31239">
        <v>148087398566.53308</v>
      </c>
      <c r="C31239">
        <v>-29060197430.162056</v>
      </c>
      <c r="D31239">
        <v>233725591.70743361</v>
      </c>
      <c r="E31239">
        <v>319348012.29360384</v>
      </c>
    </row>
    <row r="31240" spans="2:5" x14ac:dyDescent="0.25">
      <c r="B31240">
        <v>148093330944.09143</v>
      </c>
      <c r="C31240">
        <v>-29031267663.156937</v>
      </c>
      <c r="D31240">
        <v>232900790.59849846</v>
      </c>
      <c r="E31240">
        <v>319893538.37139684</v>
      </c>
    </row>
    <row r="31241" spans="2:5" x14ac:dyDescent="0.25">
      <c r="B31241">
        <v>148099257690.73022</v>
      </c>
      <c r="C31241">
        <v>-29002336792.302429</v>
      </c>
      <c r="D31241">
        <v>232074491.13775882</v>
      </c>
      <c r="E31241">
        <v>320437006.43530661</v>
      </c>
    </row>
    <row r="31242" spans="2:5" x14ac:dyDescent="0.25">
      <c r="B31242">
        <v>148105178806.23355</v>
      </c>
      <c r="C31242">
        <v>-28973404818.700413</v>
      </c>
      <c r="D31242">
        <v>231246698.12308615</v>
      </c>
      <c r="E31242">
        <v>320978412.27364004</v>
      </c>
    </row>
    <row r="31243" spans="2:5" x14ac:dyDescent="0.25">
      <c r="B31243">
        <v>148111094290.38574</v>
      </c>
      <c r="C31243">
        <v>-28944471743.452812</v>
      </c>
      <c r="D31243">
        <v>230417416.36452496</v>
      </c>
      <c r="E31243">
        <v>321517751.68398333</v>
      </c>
    </row>
    <row r="31244" spans="2:5" x14ac:dyDescent="0.25">
      <c r="B31244">
        <v>148117004142.97134</v>
      </c>
      <c r="C31244">
        <v>-28915537567.661591</v>
      </c>
      <c r="D31244">
        <v>229586650.68428567</v>
      </c>
      <c r="E31244">
        <v>322055020.47323751</v>
      </c>
    </row>
    <row r="31245" spans="2:5" x14ac:dyDescent="0.25">
      <c r="B31245">
        <v>148122908363.77509</v>
      </c>
      <c r="C31245">
        <v>-28886602292.428745</v>
      </c>
      <c r="D31245">
        <v>228754405.91673732</v>
      </c>
      <c r="E31245">
        <v>322590214.45765364</v>
      </c>
    </row>
    <row r="31246" spans="2:5" x14ac:dyDescent="0.25">
      <c r="B31246">
        <v>148128806952.58197</v>
      </c>
      <c r="C31246">
        <v>-28857665918.856316</v>
      </c>
      <c r="D31246">
        <v>227920686.90840024</v>
      </c>
      <c r="E31246">
        <v>323123329.46286803</v>
      </c>
    </row>
    <row r="31247" spans="2:5" x14ac:dyDescent="0.25">
      <c r="B31247">
        <v>148134699909.17715</v>
      </c>
      <c r="C31247">
        <v>-28828728448.046375</v>
      </c>
      <c r="D31247">
        <v>227085498.51793861</v>
      </c>
      <c r="E31247">
        <v>323654361.32393801</v>
      </c>
    </row>
    <row r="31248" spans="2:5" x14ac:dyDescent="0.25">
      <c r="B31248">
        <v>148140587233.34607</v>
      </c>
      <c r="C31248">
        <v>-28799789881.10104</v>
      </c>
      <c r="D31248">
        <v>226248845.61615297</v>
      </c>
      <c r="E31248">
        <v>324183305.88537711</v>
      </c>
    </row>
    <row r="31249" spans="2:5" x14ac:dyDescent="0.25">
      <c r="B31249">
        <v>148146468924.87433</v>
      </c>
      <c r="C31249">
        <v>-28770850219.122463</v>
      </c>
      <c r="D31249">
        <v>225410733.08597246</v>
      </c>
      <c r="E31249">
        <v>324710159.00119078</v>
      </c>
    </row>
    <row r="31250" spans="2:5" x14ac:dyDescent="0.25">
      <c r="B31250">
        <v>148152344983.54776</v>
      </c>
      <c r="C31250">
        <v>-28741909463.212837</v>
      </c>
      <c r="D31250">
        <v>224571165.82244721</v>
      </c>
      <c r="E31250">
        <v>325234916.53491217</v>
      </c>
    </row>
    <row r="31251" spans="2:5" x14ac:dyDescent="0.25">
      <c r="B31251">
        <v>148158215409.1524</v>
      </c>
      <c r="C31251">
        <v>-28712967614.474388</v>
      </c>
      <c r="D31251">
        <v>223730148.73274046</v>
      </c>
      <c r="E31251">
        <v>325757574.3596375</v>
      </c>
    </row>
    <row r="31252" spans="2:5" x14ac:dyDescent="0.25">
      <c r="B31252">
        <v>148164080201.47455</v>
      </c>
      <c r="C31252">
        <v>-28684024674.009384</v>
      </c>
      <c r="D31252">
        <v>222887686.7361207</v>
      </c>
      <c r="E31252">
        <v>326278128.35806215</v>
      </c>
    </row>
    <row r="31253" spans="2:5" x14ac:dyDescent="0.25">
      <c r="B31253">
        <v>148169939360.30069</v>
      </c>
      <c r="C31253">
        <v>-28655080642.920132</v>
      </c>
      <c r="D31253">
        <v>222043784.7639536</v>
      </c>
      <c r="E31253">
        <v>326796574.42251635</v>
      </c>
    </row>
    <row r="31254" spans="2:5" x14ac:dyDescent="0.25">
      <c r="B31254">
        <v>148175792885.41751</v>
      </c>
      <c r="C31254">
        <v>-28626135522.308971</v>
      </c>
      <c r="D31254">
        <v>221198447.75969392</v>
      </c>
      <c r="E31254">
        <v>327312908.45500106</v>
      </c>
    </row>
    <row r="31255" spans="2:5" x14ac:dyDescent="0.25">
      <c r="B31255">
        <v>148181640776.61194</v>
      </c>
      <c r="C31255">
        <v>-28597189313.278286</v>
      </c>
      <c r="D31255">
        <v>220351680.67887729</v>
      </c>
      <c r="E31255">
        <v>327827126.36722404</v>
      </c>
    </row>
    <row r="31256" spans="2:5" x14ac:dyDescent="0.25">
      <c r="B31256">
        <v>148187483033.67111</v>
      </c>
      <c r="C31256">
        <v>-28568242016.930496</v>
      </c>
      <c r="D31256">
        <v>219503488.4891119</v>
      </c>
      <c r="E31256">
        <v>328339224.08063579</v>
      </c>
    </row>
    <row r="31257" spans="2:5" x14ac:dyDescent="0.25">
      <c r="B31257">
        <v>148193319656.38239</v>
      </c>
      <c r="C31257">
        <v>-28539293634.368061</v>
      </c>
      <c r="D31257">
        <v>218653876.17007014</v>
      </c>
      <c r="E31257">
        <v>328849197.52646571</v>
      </c>
    </row>
    <row r="31258" spans="2:5" x14ac:dyDescent="0.25">
      <c r="B31258">
        <v>148199150644.53329</v>
      </c>
      <c r="C31258">
        <v>-28510344166.693474</v>
      </c>
      <c r="D31258">
        <v>217802848.71348003</v>
      </c>
      <c r="E31258">
        <v>329357042.64575815</v>
      </c>
    </row>
    <row r="31259" spans="2:5" x14ac:dyDescent="0.25">
      <c r="B31259">
        <v>148204975997.91165</v>
      </c>
      <c r="C31259">
        <v>-28481393615.009266</v>
      </c>
      <c r="D31259">
        <v>216950411.12311661</v>
      </c>
      <c r="E31259">
        <v>329862755.38940883</v>
      </c>
    </row>
    <row r="31260" spans="2:5" x14ac:dyDescent="0.25">
      <c r="B31260">
        <v>148210795716.30545</v>
      </c>
      <c r="C31260">
        <v>-28452441980.418011</v>
      </c>
      <c r="D31260">
        <v>216096568.41479331</v>
      </c>
      <c r="E31260">
        <v>330366331.71820098</v>
      </c>
    </row>
    <row r="31261" spans="2:5" x14ac:dyDescent="0.25">
      <c r="B31261">
        <v>148216609799.50293</v>
      </c>
      <c r="C31261">
        <v>-28423489264.022312</v>
      </c>
      <c r="D31261">
        <v>215241325.61635309</v>
      </c>
      <c r="E31261">
        <v>330867767.60284173</v>
      </c>
    </row>
    <row r="31262" spans="2:5" x14ac:dyDescent="0.25">
      <c r="B31262">
        <v>148222418247.29248</v>
      </c>
      <c r="C31262">
        <v>-28394535466.92482</v>
      </c>
      <c r="D31262">
        <v>214384687.76765954</v>
      </c>
      <c r="E31262">
        <v>331367059.02399856</v>
      </c>
    </row>
    <row r="31263" spans="2:5" x14ac:dyDescent="0.25">
      <c r="B31263">
        <v>148228221059.4628</v>
      </c>
      <c r="C31263">
        <v>-28365580590.228218</v>
      </c>
      <c r="D31263">
        <v>213526659.92058784</v>
      </c>
      <c r="E31263">
        <v>331864201.97233576</v>
      </c>
    </row>
    <row r="31264" spans="2:5" x14ac:dyDescent="0.25">
      <c r="B31264">
        <v>148234018235.8027</v>
      </c>
      <c r="C31264">
        <v>-28336624635.035229</v>
      </c>
      <c r="D31264">
        <v>212667247.13901567</v>
      </c>
      <c r="E31264">
        <v>332359192.44855094</v>
      </c>
    </row>
    <row r="31265" spans="2:5" x14ac:dyDescent="0.25">
      <c r="B31265">
        <v>148239809776.10132</v>
      </c>
      <c r="C31265">
        <v>-28307667602.448612</v>
      </c>
      <c r="D31265">
        <v>211806454.49881402</v>
      </c>
      <c r="E31265">
        <v>332852026.46341175</v>
      </c>
    </row>
    <row r="31266" spans="2:5" x14ac:dyDescent="0.25">
      <c r="B31266">
        <v>148245595680.14792</v>
      </c>
      <c r="C31266">
        <v>-28278709493.571163</v>
      </c>
      <c r="D31266">
        <v>210944287.08783776</v>
      </c>
      <c r="E31266">
        <v>333342700.0377925</v>
      </c>
    </row>
    <row r="31267" spans="2:5" x14ac:dyDescent="0.25">
      <c r="B31267">
        <v>148251375947.73203</v>
      </c>
      <c r="C31267">
        <v>-28249750309.505714</v>
      </c>
      <c r="D31267">
        <v>210080750.00591636</v>
      </c>
      <c r="E31267">
        <v>333831209.20271081</v>
      </c>
    </row>
    <row r="31268" spans="2:5" x14ac:dyDescent="0.25">
      <c r="B31268">
        <v>148257150578.6434</v>
      </c>
      <c r="C31268">
        <v>-28220790051.355137</v>
      </c>
      <c r="D31268">
        <v>209215848.36484426</v>
      </c>
      <c r="E31268">
        <v>334317549.99936455</v>
      </c>
    </row>
    <row r="31269" spans="2:5" x14ac:dyDescent="0.25">
      <c r="B31269">
        <v>148262919572.67197</v>
      </c>
      <c r="C31269">
        <v>-28191828720.222343</v>
      </c>
      <c r="D31269">
        <v>208349587.28837126</v>
      </c>
      <c r="E31269">
        <v>334801718.47916871</v>
      </c>
    </row>
    <row r="31270" spans="2:5" x14ac:dyDescent="0.25">
      <c r="B31270">
        <v>148268682929.60788</v>
      </c>
      <c r="C31270">
        <v>-28162866317.210278</v>
      </c>
      <c r="D31270">
        <v>207481971.91219276</v>
      </c>
      <c r="E31270">
        <v>335283710.70379215</v>
      </c>
    </row>
    <row r="31271" spans="2:5" x14ac:dyDescent="0.25">
      <c r="B31271">
        <v>148274440649.24155</v>
      </c>
      <c r="C31271">
        <v>-28133902843.421925</v>
      </c>
      <c r="D31271">
        <v>206613007.38393992</v>
      </c>
      <c r="E31271">
        <v>335763522.74519473</v>
      </c>
    </row>
    <row r="31272" spans="2:5" x14ac:dyDescent="0.25">
      <c r="B31272">
        <v>148280192731.36356</v>
      </c>
      <c r="C31272">
        <v>-28104938299.960304</v>
      </c>
      <c r="D31272">
        <v>205742698.8631697</v>
      </c>
      <c r="E31272">
        <v>336241150.68566436</v>
      </c>
    </row>
    <row r="31273" spans="2:5" x14ac:dyDescent="0.25">
      <c r="B31273">
        <v>148285939175.76471</v>
      </c>
      <c r="C31273">
        <v>-28075972687.928474</v>
      </c>
      <c r="D31273">
        <v>204871051.52135476</v>
      </c>
      <c r="E31273">
        <v>336716590.61785412</v>
      </c>
    </row>
    <row r="31274" spans="2:5" x14ac:dyDescent="0.25">
      <c r="B31274">
        <v>148291679982.23605</v>
      </c>
      <c r="C31274">
        <v>-28047006008.429531</v>
      </c>
      <c r="D31274">
        <v>203998070.54187337</v>
      </c>
      <c r="E31274">
        <v>337189838.64481944</v>
      </c>
    </row>
    <row r="31275" spans="2:5" x14ac:dyDescent="0.25">
      <c r="B31275">
        <v>148297415150.56882</v>
      </c>
      <c r="C31275">
        <v>-28018038262.566608</v>
      </c>
      <c r="D31275">
        <v>203123761.11999896</v>
      </c>
      <c r="E31275">
        <v>337660890.88005519</v>
      </c>
    </row>
    <row r="31276" spans="2:5" x14ac:dyDescent="0.25">
      <c r="B31276">
        <v>148303144680.5545</v>
      </c>
      <c r="C31276">
        <v>-27989069451.442875</v>
      </c>
      <c r="D31276">
        <v>202248128.46288994</v>
      </c>
      <c r="E31276">
        <v>338129743.44753319</v>
      </c>
    </row>
    <row r="31277" spans="2:5" x14ac:dyDescent="0.25">
      <c r="B31277">
        <v>148308868571.98477</v>
      </c>
      <c r="C31277">
        <v>-27960099576.161537</v>
      </c>
      <c r="D31277">
        <v>201371177.789579</v>
      </c>
      <c r="E31277">
        <v>338596392.48173946</v>
      </c>
    </row>
    <row r="31278" spans="2:5" x14ac:dyDescent="0.25">
      <c r="B31278">
        <v>148314586824.65152</v>
      </c>
      <c r="C31278">
        <v>-27931128637.825836</v>
      </c>
      <c r="D31278">
        <v>200492914.3309626</v>
      </c>
      <c r="E31278">
        <v>339060834.12771165</v>
      </c>
    </row>
    <row r="31279" spans="2:5" x14ac:dyDescent="0.25">
      <c r="B31279">
        <v>148320299438.34683</v>
      </c>
      <c r="C31279">
        <v>-27902156637.539055</v>
      </c>
      <c r="D31279">
        <v>199613343.3297902</v>
      </c>
      <c r="E31279">
        <v>339523064.5410766</v>
      </c>
    </row>
    <row r="31280" spans="2:5" x14ac:dyDescent="0.25">
      <c r="B31280">
        <v>148326006412.8631</v>
      </c>
      <c r="C31280">
        <v>-27873183576.40451</v>
      </c>
      <c r="D31280">
        <v>198732470.04065344</v>
      </c>
      <c r="E31280">
        <v>339983079.88808775</v>
      </c>
    </row>
    <row r="31281" spans="2:5" x14ac:dyDescent="0.25">
      <c r="B31281">
        <v>148331707747.99283</v>
      </c>
      <c r="C31281">
        <v>-27844209455.525558</v>
      </c>
      <c r="D31281">
        <v>197850299.72997513</v>
      </c>
      <c r="E31281">
        <v>340440876.34566283</v>
      </c>
    </row>
    <row r="31282" spans="2:5" x14ac:dyDescent="0.25">
      <c r="B31282">
        <v>148337403443.52878</v>
      </c>
      <c r="C31282">
        <v>-27815234276.005589</v>
      </c>
      <c r="D31282">
        <v>196966837.67599827</v>
      </c>
      <c r="E31282">
        <v>340896450.10142159</v>
      </c>
    </row>
    <row r="31283" spans="2:5" x14ac:dyDescent="0.25">
      <c r="B31283">
        <v>148343093499.26395</v>
      </c>
      <c r="C31283">
        <v>-27786258038.948029</v>
      </c>
      <c r="D31283">
        <v>196082089.16877475</v>
      </c>
      <c r="E31283">
        <v>341349797.35372335</v>
      </c>
    </row>
    <row r="31284" spans="2:5" x14ac:dyDescent="0.25">
      <c r="B31284">
        <v>148348777914.99155</v>
      </c>
      <c r="C31284">
        <v>-27757280745.456345</v>
      </c>
      <c r="D31284">
        <v>195196059.51015419</v>
      </c>
      <c r="E31284">
        <v>341800914.31170487</v>
      </c>
    </row>
    <row r="31285" spans="2:5" x14ac:dyDescent="0.25">
      <c r="B31285">
        <v>148354456690.50497</v>
      </c>
      <c r="C31285">
        <v>-27728302396.634037</v>
      </c>
      <c r="D31285">
        <v>194308754.0137724</v>
      </c>
      <c r="E31285">
        <v>342249797.19531834</v>
      </c>
    </row>
    <row r="31286" spans="2:5" x14ac:dyDescent="0.25">
      <c r="B31286">
        <v>148360129825.59787</v>
      </c>
      <c r="C31286">
        <v>-27699322993.584644</v>
      </c>
      <c r="D31286">
        <v>193420178.00503993</v>
      </c>
      <c r="E31286">
        <v>342696442.23536903</v>
      </c>
    </row>
    <row r="31287" spans="2:5" x14ac:dyDescent="0.25">
      <c r="B31287">
        <v>148365797320.06406</v>
      </c>
      <c r="C31287">
        <v>-27670342537.411743</v>
      </c>
      <c r="D31287">
        <v>192530336.82113037</v>
      </c>
      <c r="E31287">
        <v>343140845.67355347</v>
      </c>
    </row>
    <row r="31288" spans="2:5" x14ac:dyDescent="0.25">
      <c r="B31288">
        <v>148371459173.6976</v>
      </c>
      <c r="C31288">
        <v>-27641361029.218945</v>
      </c>
      <c r="D31288">
        <v>191639235.81096861</v>
      </c>
      <c r="E31288">
        <v>343583003.76249725</v>
      </c>
    </row>
    <row r="31289" spans="2:5" x14ac:dyDescent="0.25">
      <c r="B31289">
        <v>148377115386.29282</v>
      </c>
      <c r="C31289">
        <v>-27612378470.109894</v>
      </c>
      <c r="D31289">
        <v>190746880.33521897</v>
      </c>
      <c r="E31289">
        <v>344022912.76579332</v>
      </c>
    </row>
    <row r="31290" spans="2:5" x14ac:dyDescent="0.25">
      <c r="B31290">
        <v>148382765957.64417</v>
      </c>
      <c r="C31290">
        <v>-27583394861.188278</v>
      </c>
      <c r="D31290">
        <v>189853275.7662732</v>
      </c>
      <c r="E31290">
        <v>344460568.95804006</v>
      </c>
    </row>
    <row r="31291" spans="2:5" x14ac:dyDescent="0.25">
      <c r="B31291">
        <v>148388410887.54639</v>
      </c>
      <c r="C31291">
        <v>-27554410203.557816</v>
      </c>
      <c r="D31291">
        <v>188958427.48823833</v>
      </c>
      <c r="E31291">
        <v>344895968.62487936</v>
      </c>
    </row>
    <row r="31292" spans="2:5" x14ac:dyDescent="0.25">
      <c r="B31292">
        <v>148394050175.7944</v>
      </c>
      <c r="C31292">
        <v>-27525424498.322266</v>
      </c>
      <c r="D31292">
        <v>188062340.8969245</v>
      </c>
      <c r="E31292">
        <v>345329108.06303507</v>
      </c>
    </row>
    <row r="31293" spans="2:5" x14ac:dyDescent="0.25">
      <c r="B31293">
        <v>148399683822.18335</v>
      </c>
      <c r="C31293">
        <v>-27496437746.585419</v>
      </c>
      <c r="D31293">
        <v>187165021.39983246</v>
      </c>
      <c r="E31293">
        <v>345759983.58035111</v>
      </c>
    </row>
    <row r="31294" spans="2:5" x14ac:dyDescent="0.25">
      <c r="B31294">
        <v>148405311826.50861</v>
      </c>
      <c r="C31294">
        <v>-27467449949.451111</v>
      </c>
      <c r="D31294">
        <v>186266474.41614124</v>
      </c>
      <c r="E31294">
        <v>346188591.49583</v>
      </c>
    </row>
    <row r="31295" spans="2:5" x14ac:dyDescent="0.25">
      <c r="B31295">
        <v>148410934188.56573</v>
      </c>
      <c r="C31295">
        <v>-27438461108.023201</v>
      </c>
      <c r="D31295">
        <v>185366705.37669548</v>
      </c>
      <c r="E31295">
        <v>346614928.13967121</v>
      </c>
    </row>
    <row r="31296" spans="2:5" x14ac:dyDescent="0.25">
      <c r="B31296">
        <v>148416550908.15054</v>
      </c>
      <c r="C31296">
        <v>-27409471223.405598</v>
      </c>
      <c r="D31296">
        <v>184465719.72399271</v>
      </c>
      <c r="E31296">
        <v>347038989.85330963</v>
      </c>
    </row>
    <row r="31297" spans="2:5" x14ac:dyDescent="0.25">
      <c r="B31297">
        <v>148422161985.05905</v>
      </c>
      <c r="C31297">
        <v>-27380480296.702236</v>
      </c>
      <c r="D31297">
        <v>183563522.9121705</v>
      </c>
      <c r="E31297">
        <v>347460772.98945421</v>
      </c>
    </row>
    <row r="31298" spans="2:5" x14ac:dyDescent="0.25">
      <c r="B31298">
        <v>148427767419.08749</v>
      </c>
      <c r="C31298">
        <v>-27351488329.017094</v>
      </c>
      <c r="D31298">
        <v>182660120.40699357</v>
      </c>
      <c r="E31298">
        <v>347880273.91212636</v>
      </c>
    </row>
    <row r="31299" spans="2:5" x14ac:dyDescent="0.25">
      <c r="B31299">
        <v>148433367210.03229</v>
      </c>
      <c r="C31299">
        <v>-27322495321.454178</v>
      </c>
      <c r="D31299">
        <v>181755517.68584052</v>
      </c>
      <c r="E31299">
        <v>348297488.99669886</v>
      </c>
    </row>
    <row r="31300" spans="2:5" x14ac:dyDescent="0.25">
      <c r="B31300">
        <v>148438961357.69012</v>
      </c>
      <c r="C31300">
        <v>-27293501275.117538</v>
      </c>
      <c r="D31300">
        <v>180849720.23769078</v>
      </c>
      <c r="E31300">
        <v>348712414.62993431</v>
      </c>
    </row>
    <row r="31301" spans="2:5" x14ac:dyDescent="0.25">
      <c r="B31301">
        <v>148444549861.85788</v>
      </c>
      <c r="C31301">
        <v>-27264506191.111256</v>
      </c>
      <c r="D31301">
        <v>179942733.56311122</v>
      </c>
      <c r="E31301">
        <v>349125047.21002406</v>
      </c>
    </row>
    <row r="31302" spans="2:5" x14ac:dyDescent="0.25">
      <c r="B31302">
        <v>148450132722.33264</v>
      </c>
      <c r="C31302">
        <v>-27235510070.539452</v>
      </c>
      <c r="D31302">
        <v>179034563.17424262</v>
      </c>
      <c r="E31302">
        <v>349535383.14662695</v>
      </c>
    </row>
    <row r="31303" spans="2:5" x14ac:dyDescent="0.25">
      <c r="B31303">
        <v>148455709938.91174</v>
      </c>
      <c r="C31303">
        <v>-27206512914.506279</v>
      </c>
      <c r="D31303">
        <v>178125214.59478617</v>
      </c>
      <c r="E31303">
        <v>349943418.86090827</v>
      </c>
    </row>
    <row r="31304" spans="2:5" x14ac:dyDescent="0.25">
      <c r="B31304">
        <v>148461281511.3927</v>
      </c>
      <c r="C31304">
        <v>-27177514724.115932</v>
      </c>
      <c r="D31304">
        <v>177214693.35998967</v>
      </c>
      <c r="E31304">
        <v>350349150.78557861</v>
      </c>
    </row>
    <row r="31305" spans="2:5" x14ac:dyDescent="0.25">
      <c r="B31305">
        <v>148466847439.57327</v>
      </c>
      <c r="C31305">
        <v>-27148515500.472633</v>
      </c>
      <c r="D31305">
        <v>176303005.01663372</v>
      </c>
      <c r="E31305">
        <v>350752575.36493278</v>
      </c>
    </row>
    <row r="31306" spans="2:5" x14ac:dyDescent="0.25">
      <c r="B31306">
        <v>148472407723.2514</v>
      </c>
      <c r="C31306">
        <v>-27119515244.680649</v>
      </c>
      <c r="D31306">
        <v>175390155.12301773</v>
      </c>
      <c r="E31306">
        <v>351153689.05488896</v>
      </c>
    </row>
    <row r="31307" spans="2:5" x14ac:dyDescent="0.25">
      <c r="B31307">
        <v>148477962362.22528</v>
      </c>
      <c r="C31307">
        <v>-27090513957.844273</v>
      </c>
      <c r="D31307">
        <v>174476149.24894583</v>
      </c>
      <c r="E31307">
        <v>351552488.32302779</v>
      </c>
    </row>
    <row r="31308" spans="2:5" x14ac:dyDescent="0.25">
      <c r="B31308">
        <v>148483511356.2933</v>
      </c>
      <c r="C31308">
        <v>-27061511641.067841</v>
      </c>
      <c r="D31308">
        <v>173560992.97571263</v>
      </c>
      <c r="E31308">
        <v>351948969.64863139</v>
      </c>
    </row>
    <row r="31309" spans="2:5" x14ac:dyDescent="0.25">
      <c r="B31309">
        <v>148489054705.25409</v>
      </c>
      <c r="C31309">
        <v>-27032508295.455723</v>
      </c>
      <c r="D31309">
        <v>172644691.89608881</v>
      </c>
      <c r="E31309">
        <v>352343129.52272272</v>
      </c>
    </row>
    <row r="31310" spans="2:5" x14ac:dyDescent="0.25">
      <c r="B31310">
        <v>148494592408.90646</v>
      </c>
      <c r="C31310">
        <v>-27003503922.112324</v>
      </c>
      <c r="D31310">
        <v>171727251.61430669</v>
      </c>
      <c r="E31310">
        <v>352734964.44810462</v>
      </c>
    </row>
    <row r="31311" spans="2:5" x14ac:dyDescent="0.25">
      <c r="B31311">
        <v>148500124467.04947</v>
      </c>
      <c r="C31311">
        <v>-26974498522.142086</v>
      </c>
      <c r="D31311">
        <v>170808677.74604559</v>
      </c>
      <c r="E31311">
        <v>353124470.93939924</v>
      </c>
    </row>
    <row r="31312" spans="2:5" x14ac:dyDescent="0.25">
      <c r="B31312">
        <v>148505650879.48239</v>
      </c>
      <c r="C31312">
        <v>-26945492096.649483</v>
      </c>
      <c r="D31312">
        <v>169888975.91841701</v>
      </c>
      <c r="E31312">
        <v>353511645.52308744</v>
      </c>
    </row>
    <row r="31313" spans="2:5" x14ac:dyDescent="0.25">
      <c r="B31313">
        <v>148511171646.0047</v>
      </c>
      <c r="C31313">
        <v>-26916484646.739029</v>
      </c>
      <c r="D31313">
        <v>168968151.76994979</v>
      </c>
      <c r="E31313">
        <v>353896484.73754805</v>
      </c>
    </row>
    <row r="31314" spans="2:5" x14ac:dyDescent="0.25">
      <c r="B31314">
        <v>148516686766.41608</v>
      </c>
      <c r="C31314">
        <v>-26887476173.51527</v>
      </c>
      <c r="D31314">
        <v>168046210.95057514</v>
      </c>
      <c r="E31314">
        <v>354278985.13309741</v>
      </c>
    </row>
    <row r="31315" spans="2:5" x14ac:dyDescent="0.25">
      <c r="B31315">
        <v>148522196240.51645</v>
      </c>
      <c r="C31315">
        <v>-26858466678.08279</v>
      </c>
      <c r="D31315">
        <v>167123159.12161133</v>
      </c>
      <c r="E31315">
        <v>354659143.27202886</v>
      </c>
    </row>
    <row r="31316" spans="2:5" x14ac:dyDescent="0.25">
      <c r="B31316">
        <v>148527700068.10596</v>
      </c>
      <c r="C31316">
        <v>-26829456161.546204</v>
      </c>
      <c r="D31316">
        <v>166199001.95574856</v>
      </c>
      <c r="E31316">
        <v>355036955.7286523</v>
      </c>
    </row>
    <row r="31317" spans="2:5" x14ac:dyDescent="0.25">
      <c r="B31317">
        <v>148533198248.98492</v>
      </c>
      <c r="C31317">
        <v>-26800444625.010166</v>
      </c>
      <c r="D31317">
        <v>165273745.1370334</v>
      </c>
      <c r="E31317">
        <v>355412419.08933365</v>
      </c>
    </row>
    <row r="31318" spans="2:5" x14ac:dyDescent="0.25">
      <c r="B31318">
        <v>148538690782.95395</v>
      </c>
      <c r="C31318">
        <v>-26771432069.579369</v>
      </c>
      <c r="D31318">
        <v>164347394.36085334</v>
      </c>
      <c r="E31318">
        <v>355785529.95253479</v>
      </c>
    </row>
    <row r="31319" spans="2:5" x14ac:dyDescent="0.25">
      <c r="B31319">
        <v>148544177669.81378</v>
      </c>
      <c r="C31319">
        <v>-26742418496.358532</v>
      </c>
      <c r="D31319">
        <v>163419955.33392102</v>
      </c>
      <c r="E31319">
        <v>356156284.92885298</v>
      </c>
    </row>
    <row r="31320" spans="2:5" x14ac:dyDescent="0.25">
      <c r="B31320">
        <v>148549658909.36545</v>
      </c>
      <c r="C31320">
        <v>-26713403906.452419</v>
      </c>
      <c r="D31320">
        <v>162491433.77425838</v>
      </c>
      <c r="E31320">
        <v>356524680.64106077</v>
      </c>
    </row>
    <row r="31321" spans="2:5" x14ac:dyDescent="0.25">
      <c r="B31321">
        <v>148555134501.41016</v>
      </c>
      <c r="C31321">
        <v>-26684388300.96582</v>
      </c>
      <c r="D31321">
        <v>161561835.41118073</v>
      </c>
      <c r="E31321">
        <v>356890713.72414577</v>
      </c>
    </row>
    <row r="31322" spans="2:5" x14ac:dyDescent="0.25">
      <c r="B31322">
        <v>148560604445.74933</v>
      </c>
      <c r="C31322">
        <v>-26655371681.003567</v>
      </c>
      <c r="D31322">
        <v>160631165.98528069</v>
      </c>
      <c r="E31322">
        <v>357254380.82535046</v>
      </c>
    </row>
    <row r="31323" spans="2:5" x14ac:dyDescent="0.25">
      <c r="B31323">
        <v>148566068742.18463</v>
      </c>
      <c r="C31323">
        <v>-26626354047.670521</v>
      </c>
      <c r="D31323">
        <v>159699431.2484118</v>
      </c>
      <c r="E31323">
        <v>357615678.60421211</v>
      </c>
    </row>
    <row r="31324" spans="2:5" x14ac:dyDescent="0.25">
      <c r="B31324">
        <v>148571527390.51791</v>
      </c>
      <c r="C31324">
        <v>-26597335402.071587</v>
      </c>
      <c r="D31324">
        <v>158766636.96367225</v>
      </c>
      <c r="E31324">
        <v>357974603.73260266</v>
      </c>
    </row>
    <row r="31325" spans="2:5" x14ac:dyDescent="0.25">
      <c r="B31325">
        <v>148576980390.55124</v>
      </c>
      <c r="C31325">
        <v>-26568315745.311695</v>
      </c>
      <c r="D31325">
        <v>157832788.9053883</v>
      </c>
      <c r="E31325">
        <v>358331152.89476883</v>
      </c>
    </row>
    <row r="31326" spans="2:5" x14ac:dyDescent="0.25">
      <c r="B31326">
        <v>148582427742.08694</v>
      </c>
      <c r="C31326">
        <v>-26539295078.495815</v>
      </c>
      <c r="D31326">
        <v>156897892.8590976</v>
      </c>
      <c r="E31326">
        <v>358685322.78737211</v>
      </c>
    </row>
    <row r="31327" spans="2:5" x14ac:dyDescent="0.25">
      <c r="B31327">
        <v>148587869444.92752</v>
      </c>
      <c r="C31327">
        <v>-26510273402.728951</v>
      </c>
      <c r="D31327">
        <v>155961954.62153244</v>
      </c>
      <c r="E31327">
        <v>359037110.11952877</v>
      </c>
    </row>
    <row r="31328" spans="2:5" x14ac:dyDescent="0.25">
      <c r="B31328">
        <v>148593305498.87573</v>
      </c>
      <c r="C31328">
        <v>-26481250719.116142</v>
      </c>
      <c r="D31328">
        <v>155024980.00060275</v>
      </c>
      <c r="E31328">
        <v>359386511.61285001</v>
      </c>
    </row>
    <row r="31329" spans="2:5" x14ac:dyDescent="0.25">
      <c r="B31329">
        <v>148598735903.7345</v>
      </c>
      <c r="C31329">
        <v>-26452227028.762466</v>
      </c>
      <c r="D31329">
        <v>154086974.81537899</v>
      </c>
      <c r="E31329">
        <v>359733524.00148219</v>
      </c>
    </row>
    <row r="31330" spans="2:5" x14ac:dyDescent="0.25">
      <c r="B31330">
        <v>148604160659.30701</v>
      </c>
      <c r="C31330">
        <v>-26423202332.773029</v>
      </c>
      <c r="D31330">
        <v>153147944.89607495</v>
      </c>
      <c r="E31330">
        <v>360078144.03214705</v>
      </c>
    </row>
    <row r="31331" spans="2:5" x14ac:dyDescent="0.25">
      <c r="B31331">
        <v>148609579765.39664</v>
      </c>
      <c r="C31331">
        <v>-26394176632.252972</v>
      </c>
      <c r="D31331">
        <v>152207896.08403036</v>
      </c>
      <c r="E31331">
        <v>360420368.46418184</v>
      </c>
    </row>
    <row r="31332" spans="2:5" x14ac:dyDescent="0.25">
      <c r="B31332">
        <v>148614993221.80698</v>
      </c>
      <c r="C31332">
        <v>-26365149928.307476</v>
      </c>
      <c r="D31332">
        <v>151266834.23169336</v>
      </c>
      <c r="E31332">
        <v>360760194.06957984</v>
      </c>
    </row>
    <row r="31333" spans="2:5" x14ac:dyDescent="0.25">
      <c r="B31333">
        <v>148620401028.34183</v>
      </c>
      <c r="C31333">
        <v>-26336122222.041752</v>
      </c>
      <c r="D31333">
        <v>150324765.20260283</v>
      </c>
      <c r="E31333">
        <v>361097617.63303053</v>
      </c>
    </row>
    <row r="31334" spans="2:5" x14ac:dyDescent="0.25">
      <c r="B31334">
        <v>148625803184.80527</v>
      </c>
      <c r="C31334">
        <v>-26307093514.56105</v>
      </c>
      <c r="D31334">
        <v>149381694.87137061</v>
      </c>
      <c r="E31334">
        <v>361432635.95196009</v>
      </c>
    </row>
    <row r="31335" spans="2:5" x14ac:dyDescent="0.25">
      <c r="B31335">
        <v>148631199691.00153</v>
      </c>
      <c r="C31335">
        <v>-26278063806.97065</v>
      </c>
      <c r="D31335">
        <v>148437629.12366349</v>
      </c>
      <c r="E31335">
        <v>361765245.83657169</v>
      </c>
    </row>
    <row r="31336" spans="2:5" x14ac:dyDescent="0.25">
      <c r="B31336">
        <v>148636590546.73508</v>
      </c>
      <c r="C31336">
        <v>-26249033100.37587</v>
      </c>
      <c r="D31336">
        <v>147492573.85618508</v>
      </c>
      <c r="E31336">
        <v>362095444.10988617</v>
      </c>
    </row>
    <row r="31337" spans="2:5" x14ac:dyDescent="0.25">
      <c r="B31337">
        <v>148641975751.81058</v>
      </c>
      <c r="C31337">
        <v>-26220001395.882057</v>
      </c>
      <c r="D31337">
        <v>146546534.97665763</v>
      </c>
      <c r="E31337">
        <v>362423227.60778236</v>
      </c>
    </row>
    <row r="31338" spans="2:5" x14ac:dyDescent="0.25">
      <c r="B31338">
        <v>148647355306.03296</v>
      </c>
      <c r="C31338">
        <v>-26190968694.594601</v>
      </c>
      <c r="D31338">
        <v>145599518.40380362</v>
      </c>
      <c r="E31338">
        <v>362748593.17903787</v>
      </c>
    </row>
    <row r="31339" spans="2:5" x14ac:dyDescent="0.25">
      <c r="B31339">
        <v>148652729209.20734</v>
      </c>
      <c r="C31339">
        <v>-26161934997.618919</v>
      </c>
      <c r="D31339">
        <v>144651530.06732714</v>
      </c>
      <c r="E31339">
        <v>363071537.68536943</v>
      </c>
    </row>
    <row r="31340" spans="2:5" x14ac:dyDescent="0.25">
      <c r="B31340">
        <v>148658097461.13904</v>
      </c>
      <c r="C31340">
        <v>-26132900306.060463</v>
      </c>
      <c r="D31340">
        <v>143702575.9078953</v>
      </c>
      <c r="E31340">
        <v>363392058.00147372</v>
      </c>
    </row>
    <row r="31341" spans="2:5" x14ac:dyDescent="0.25">
      <c r="B31341">
        <v>148663460061.63364</v>
      </c>
      <c r="C31341">
        <v>-26103864621.024727</v>
      </c>
      <c r="D31341">
        <v>142752661.87711921</v>
      </c>
      <c r="E31341">
        <v>363710151.01506799</v>
      </c>
    </row>
    <row r="31342" spans="2:5" x14ac:dyDescent="0.25">
      <c r="B31342">
        <v>148668817010.49689</v>
      </c>
      <c r="C31342">
        <v>-26074827943.617229</v>
      </c>
      <c r="D31342">
        <v>141801793.9375352</v>
      </c>
      <c r="E31342">
        <v>364025813.62693083</v>
      </c>
    </row>
    <row r="31343" spans="2:5" x14ac:dyDescent="0.25">
      <c r="B31343">
        <v>148674168307.53476</v>
      </c>
      <c r="C31343">
        <v>-26045790274.943527</v>
      </c>
      <c r="D31343">
        <v>140849978.06258544</v>
      </c>
      <c r="E31343">
        <v>364339042.75094289</v>
      </c>
    </row>
    <row r="31344" spans="2:5" x14ac:dyDescent="0.25">
      <c r="B31344">
        <v>148679513952.55347</v>
      </c>
      <c r="C31344">
        <v>-26016751616.109211</v>
      </c>
      <c r="D31344">
        <v>139897220.23659885</v>
      </c>
      <c r="E31344">
        <v>364649835.31412756</v>
      </c>
    </row>
    <row r="31345" spans="2:5" x14ac:dyDescent="0.25">
      <c r="B31345">
        <v>148684853945.35944</v>
      </c>
      <c r="C31345">
        <v>-25987711968.219906</v>
      </c>
      <c r="D31345">
        <v>138943526.45477149</v>
      </c>
      <c r="E31345">
        <v>364958188.25669205</v>
      </c>
    </row>
    <row r="31346" spans="2:5" x14ac:dyDescent="0.25">
      <c r="B31346">
        <v>148690188285.75931</v>
      </c>
      <c r="C31346">
        <v>-25958671332.381271</v>
      </c>
      <c r="D31346">
        <v>137988902.72314706</v>
      </c>
      <c r="E31346">
        <v>365264098.53206813</v>
      </c>
    </row>
    <row r="31347" spans="2:5" x14ac:dyDescent="0.25">
      <c r="B31347">
        <v>148695516973.55994</v>
      </c>
      <c r="C31347">
        <v>-25929629709.699001</v>
      </c>
      <c r="D31347">
        <v>137033355.05859706</v>
      </c>
      <c r="E31347">
        <v>365567563.10695308</v>
      </c>
    </row>
    <row r="31348" spans="2:5" x14ac:dyDescent="0.25">
      <c r="B31348">
        <v>148700840008.56839</v>
      </c>
      <c r="C31348">
        <v>-25900587101.278824</v>
      </c>
      <c r="D31348">
        <v>136076889.48880088</v>
      </c>
      <c r="E31348">
        <v>365868578.96135056</v>
      </c>
    </row>
    <row r="31349" spans="2:5" x14ac:dyDescent="0.25">
      <c r="B31349">
        <v>148706157390.59195</v>
      </c>
      <c r="C31349">
        <v>-25871543508.226498</v>
      </c>
      <c r="D31349">
        <v>135119512.05222586</v>
      </c>
      <c r="E31349">
        <v>366167143.08861166</v>
      </c>
    </row>
    <row r="31350" spans="2:5" x14ac:dyDescent="0.25">
      <c r="B31350">
        <v>148711469119.43814</v>
      </c>
      <c r="C31350">
        <v>-25842498931.64782</v>
      </c>
      <c r="D31350">
        <v>134161228.79810685</v>
      </c>
      <c r="E31350">
        <v>366463252.49547601</v>
      </c>
    </row>
    <row r="31351" spans="2:5" x14ac:dyDescent="0.25">
      <c r="B31351">
        <v>148716775194.91467</v>
      </c>
      <c r="C31351">
        <v>-25813453372.648617</v>
      </c>
      <c r="D31351">
        <v>133202045.78642601</v>
      </c>
      <c r="E31351">
        <v>366756904.20211267</v>
      </c>
    </row>
    <row r="31352" spans="2:5" x14ac:dyDescent="0.25">
      <c r="B31352">
        <v>148722075616.82947</v>
      </c>
      <c r="C31352">
        <v>-25784406832.334751</v>
      </c>
      <c r="D31352">
        <v>132241969.0878922</v>
      </c>
      <c r="E31352">
        <v>367048095.24216133</v>
      </c>
    </row>
    <row r="31353" spans="2:5" x14ac:dyDescent="0.25">
      <c r="B31353">
        <v>148727370384.99069</v>
      </c>
      <c r="C31353">
        <v>-25755359311.812122</v>
      </c>
      <c r="D31353">
        <v>131281004.7839203</v>
      </c>
      <c r="E31353">
        <v>367336822.66277337</v>
      </c>
    </row>
    <row r="31354" spans="2:5" x14ac:dyDescent="0.25">
      <c r="B31354">
        <v>148732659499.20673</v>
      </c>
      <c r="C31354">
        <v>-25726310812.186657</v>
      </c>
      <c r="D31354">
        <v>130319158.96661036</v>
      </c>
      <c r="E31354">
        <v>367623083.52465314</v>
      </c>
    </row>
    <row r="31355" spans="2:5" x14ac:dyDescent="0.25">
      <c r="B31355">
        <v>148737942959.28616</v>
      </c>
      <c r="C31355">
        <v>-25697261334.56432</v>
      </c>
      <c r="D31355">
        <v>129356437.73872659</v>
      </c>
      <c r="E31355">
        <v>367906874.90209901</v>
      </c>
    </row>
    <row r="31356" spans="2:5" x14ac:dyDescent="0.25">
      <c r="B31356">
        <v>148743220765.03778</v>
      </c>
      <c r="C31356">
        <v>-25668210880.051109</v>
      </c>
      <c r="D31356">
        <v>128392847.21367617</v>
      </c>
      <c r="E31356">
        <v>368188193.88304478</v>
      </c>
    </row>
    <row r="31357" spans="2:5" x14ac:dyDescent="0.25">
      <c r="B31357">
        <v>148748492916.27063</v>
      </c>
      <c r="C31357">
        <v>-25639159449.753056</v>
      </c>
      <c r="D31357">
        <v>127428393.51548798</v>
      </c>
      <c r="E31357">
        <v>368467037.56910062</v>
      </c>
    </row>
    <row r="31358" spans="2:5" x14ac:dyDescent="0.25">
      <c r="B31358">
        <v>148753759412.79395</v>
      </c>
      <c r="C31358">
        <v>-25610107044.776222</v>
      </c>
      <c r="D31358">
        <v>126463082.77879107</v>
      </c>
      <c r="E31358">
        <v>368743403.07559478</v>
      </c>
    </row>
    <row r="31359" spans="2:5" x14ac:dyDescent="0.25">
      <c r="B31359">
        <v>148759020254.41721</v>
      </c>
      <c r="C31359">
        <v>-25581053666.226711</v>
      </c>
      <c r="D31359">
        <v>125496921.14879301</v>
      </c>
      <c r="E31359">
        <v>369017287.53161454</v>
      </c>
    </row>
    <row r="31360" spans="2:5" x14ac:dyDescent="0.25">
      <c r="B31360">
        <v>148764275440.95004</v>
      </c>
      <c r="C31360">
        <v>-25551999315.210651</v>
      </c>
      <c r="D31360">
        <v>124529914.78125811</v>
      </c>
      <c r="E31360">
        <v>369288688.08004779</v>
      </c>
    </row>
    <row r="31361" spans="2:5" x14ac:dyDescent="0.25">
      <c r="B31361">
        <v>148769524972.20239</v>
      </c>
      <c r="C31361">
        <v>-25522943992.834206</v>
      </c>
      <c r="D31361">
        <v>123562069.8424854</v>
      </c>
      <c r="E31361">
        <v>369557601.87762433</v>
      </c>
    </row>
    <row r="31362" spans="2:5" x14ac:dyDescent="0.25">
      <c r="B31362">
        <v>148774768847.98434</v>
      </c>
      <c r="C31362">
        <v>-25493887700.203575</v>
      </c>
      <c r="D31362">
        <v>122593392.50928658</v>
      </c>
      <c r="E31362">
        <v>369824026.09495735</v>
      </c>
    </row>
    <row r="31363" spans="2:5" x14ac:dyDescent="0.25">
      <c r="B31363">
        <v>148780007068.1062</v>
      </c>
      <c r="C31363">
        <v>-25464830438.424992</v>
      </c>
      <c r="D31363">
        <v>121623888.96896364</v>
      </c>
      <c r="E31363">
        <v>370087957.91658473</v>
      </c>
    </row>
    <row r="31364" spans="2:5" x14ac:dyDescent="0.25">
      <c r="B31364">
        <v>148785239632.37854</v>
      </c>
      <c r="C31364">
        <v>-25435772208.604721</v>
      </c>
      <c r="D31364">
        <v>120653565.41928644</v>
      </c>
      <c r="E31364">
        <v>370349394.54101062</v>
      </c>
    </row>
    <row r="31365" spans="2:5" x14ac:dyDescent="0.25">
      <c r="B31365">
        <v>148790466540.61212</v>
      </c>
      <c r="C31365">
        <v>-25406713011.84906</v>
      </c>
      <c r="D31365">
        <v>119682428.06847011</v>
      </c>
      <c r="E31365">
        <v>370608333.18074697</v>
      </c>
    </row>
    <row r="31366" spans="2:5" x14ac:dyDescent="0.25">
      <c r="B31366">
        <v>148795687792.61789</v>
      </c>
      <c r="C31366">
        <v>-25377652849.264339</v>
      </c>
      <c r="D31366">
        <v>118710483.13515219</v>
      </c>
      <c r="E31366">
        <v>370864771.06235492</v>
      </c>
    </row>
    <row r="31367" spans="2:5" x14ac:dyDescent="0.25">
      <c r="B31367">
        <v>148800903388.20706</v>
      </c>
      <c r="C31367">
        <v>-25348591721.956924</v>
      </c>
      <c r="D31367">
        <v>117737736.84836976</v>
      </c>
      <c r="E31367">
        <v>371118705.42648649</v>
      </c>
    </row>
    <row r="31368" spans="2:5" x14ac:dyDescent="0.25">
      <c r="B31368">
        <v>148806113327.19104</v>
      </c>
      <c r="C31368">
        <v>-25319529631.033211</v>
      </c>
      <c r="D31368">
        <v>116764195.44753626</v>
      </c>
      <c r="E31368">
        <v>371370133.52792609</v>
      </c>
    </row>
    <row r="31369" spans="2:5" x14ac:dyDescent="0.25">
      <c r="B31369">
        <v>148811317609.38147</v>
      </c>
      <c r="C31369">
        <v>-25290466577.599632</v>
      </c>
      <c r="D31369">
        <v>115789865.18241823</v>
      </c>
      <c r="E31369">
        <v>371619052.63563216</v>
      </c>
    </row>
    <row r="31370" spans="2:5" x14ac:dyDescent="0.25">
      <c r="B31370">
        <v>148816516234.59018</v>
      </c>
      <c r="C31370">
        <v>-25261402562.762653</v>
      </c>
      <c r="D31370">
        <v>114814752.31311184</v>
      </c>
      <c r="E31370">
        <v>371865460.03277868</v>
      </c>
    </row>
    <row r="31371" spans="2:5" x14ac:dyDescent="0.25">
      <c r="B31371">
        <v>148821709202.62924</v>
      </c>
      <c r="C31371">
        <v>-25232337587.628769</v>
      </c>
      <c r="D31371">
        <v>113838863.1100193</v>
      </c>
      <c r="E31371">
        <v>372109353.01679701</v>
      </c>
    </row>
    <row r="31372" spans="2:5" x14ac:dyDescent="0.25">
      <c r="B31372">
        <v>148826896513.31094</v>
      </c>
      <c r="C31372">
        <v>-25203271653.304508</v>
      </c>
      <c r="D31372">
        <v>112862203.85382502</v>
      </c>
      <c r="E31372">
        <v>372350728.8994174</v>
      </c>
    </row>
    <row r="31373" spans="2:5" x14ac:dyDescent="0.25">
      <c r="B31373">
        <v>148832078166.44775</v>
      </c>
      <c r="C31373">
        <v>-25174204760.896435</v>
      </c>
      <c r="D31373">
        <v>111884780.83547172</v>
      </c>
      <c r="E31373">
        <v>372589585.00671083</v>
      </c>
    </row>
    <row r="31374" spans="2:5" x14ac:dyDescent="0.25">
      <c r="B31374">
        <v>148837254161.85242</v>
      </c>
      <c r="C31374">
        <v>-25145136911.511147</v>
      </c>
      <c r="D31374">
        <v>110906600.35613623</v>
      </c>
      <c r="E31374">
        <v>372825918.67913055</v>
      </c>
    </row>
    <row r="31375" spans="2:5" x14ac:dyDescent="0.25">
      <c r="B31375">
        <v>148842424499.33783</v>
      </c>
      <c r="C31375">
        <v>-25116068106.255268</v>
      </c>
      <c r="D31375">
        <v>109927668.72720525</v>
      </c>
      <c r="E31375">
        <v>373059727.27155411</v>
      </c>
    </row>
    <row r="31376" spans="2:5" x14ac:dyDescent="0.25">
      <c r="B31376">
        <v>148847589178.71716</v>
      </c>
      <c r="C31376">
        <v>-25086998346.235462</v>
      </c>
      <c r="D31376">
        <v>108947992.27025084</v>
      </c>
      <c r="E31376">
        <v>373291008.15332484</v>
      </c>
    </row>
    <row r="31377" spans="2:5" x14ac:dyDescent="0.25">
      <c r="B31377">
        <v>148852748199.80377</v>
      </c>
      <c r="C31377">
        <v>-25057927632.558422</v>
      </c>
      <c r="D31377">
        <v>107967577.3170058</v>
      </c>
      <c r="E31377">
        <v>373519758.70829374</v>
      </c>
    </row>
    <row r="31378" spans="2:5" x14ac:dyDescent="0.25">
      <c r="B31378">
        <v>148857901562.41125</v>
      </c>
      <c r="C31378">
        <v>-25028855966.330875</v>
      </c>
      <c r="D31378">
        <v>106986430.20933886</v>
      </c>
      <c r="E31378">
        <v>373745976.33486128</v>
      </c>
    </row>
    <row r="31379" spans="2:5" x14ac:dyDescent="0.25">
      <c r="B31379">
        <v>148863049266.35339</v>
      </c>
      <c r="C31379">
        <v>-24999783348.659584</v>
      </c>
      <c r="D31379">
        <v>106004557.29922967</v>
      </c>
      <c r="E31379">
        <v>373969658.44601935</v>
      </c>
    </row>
    <row r="31380" spans="2:5" x14ac:dyDescent="0.25">
      <c r="B31380">
        <v>148868191311.44421</v>
      </c>
      <c r="C31380">
        <v>-24970709780.651337</v>
      </c>
      <c r="D31380">
        <v>105021964.94874367</v>
      </c>
      <c r="E31380">
        <v>374190802.4693929</v>
      </c>
    </row>
    <row r="31381" spans="2:5" x14ac:dyDescent="0.25">
      <c r="B31381">
        <v>148873327697.49796</v>
      </c>
      <c r="C31381">
        <v>-24941635263.412956</v>
      </c>
      <c r="D31381">
        <v>104038659.53000678</v>
      </c>
      <c r="E31381">
        <v>374409405.84728193</v>
      </c>
    </row>
    <row r="31382" spans="2:5" x14ac:dyDescent="0.25">
      <c r="B31382">
        <v>148878458424.32904</v>
      </c>
      <c r="C31382">
        <v>-24912559798.0513</v>
      </c>
      <c r="D31382">
        <v>103054647.42517981</v>
      </c>
      <c r="E31382">
        <v>374625466.03670335</v>
      </c>
    </row>
    <row r="31383" spans="2:5" x14ac:dyDescent="0.25">
      <c r="B31383">
        <v>148883583491.75217</v>
      </c>
      <c r="C31383">
        <v>-24883483385.67326</v>
      </c>
      <c r="D31383">
        <v>102069935.02643287</v>
      </c>
      <c r="E31383">
        <v>374838980.50943279</v>
      </c>
    </row>
    <row r="31384" spans="2:5" x14ac:dyDescent="0.25">
      <c r="B31384">
        <v>148888702899.58218</v>
      </c>
      <c r="C31384">
        <v>-24854406027.385757</v>
      </c>
      <c r="D31384">
        <v>101084528.73591948</v>
      </c>
      <c r="E31384">
        <v>375049946.7520467</v>
      </c>
    </row>
    <row r="31385" spans="2:5" x14ac:dyDescent="0.25">
      <c r="B31385">
        <v>148893816647.63422</v>
      </c>
      <c r="C31385">
        <v>-24825327724.295746</v>
      </c>
      <c r="D31385">
        <v>100098434.9657505</v>
      </c>
      <c r="E31385">
        <v>375258362.26596415</v>
      </c>
    </row>
    <row r="31386" spans="2:5" x14ac:dyDescent="0.25">
      <c r="B31386">
        <v>148898924735.7236</v>
      </c>
      <c r="C31386">
        <v>-24796248477.510212</v>
      </c>
      <c r="D31386">
        <v>99111660.137967989</v>
      </c>
      <c r="E31386">
        <v>375464224.56748873</v>
      </c>
    </row>
    <row r="31387" spans="2:5" x14ac:dyDescent="0.25">
      <c r="B31387">
        <v>148904027163.66586</v>
      </c>
      <c r="C31387">
        <v>-24767168288.136173</v>
      </c>
      <c r="D31387">
        <v>98124210.684518784</v>
      </c>
      <c r="E31387">
        <v>375667531.18785059</v>
      </c>
    </row>
    <row r="31388" spans="2:5" x14ac:dyDescent="0.25">
      <c r="B31388">
        <v>148909123931.27673</v>
      </c>
      <c r="C31388">
        <v>-24738087157.280682</v>
      </c>
      <c r="D31388">
        <v>97136093.047227934</v>
      </c>
      <c r="E31388">
        <v>375868279.67324841</v>
      </c>
    </row>
    <row r="31389" spans="2:5" x14ac:dyDescent="0.25">
      <c r="B31389">
        <v>148914215038.37219</v>
      </c>
      <c r="C31389">
        <v>-24709005086.050823</v>
      </c>
      <c r="D31389">
        <v>96147313.677771971</v>
      </c>
      <c r="E31389">
        <v>376066467.58489138</v>
      </c>
    </row>
    <row r="31390" spans="2:5" x14ac:dyDescent="0.25">
      <c r="B31390">
        <v>148919300484.76843</v>
      </c>
      <c r="C31390">
        <v>-24679922075.553711</v>
      </c>
      <c r="D31390">
        <v>95157879.037651986</v>
      </c>
      <c r="E31390">
        <v>376262092.49904114</v>
      </c>
    </row>
    <row r="31391" spans="2:5" x14ac:dyDescent="0.25">
      <c r="B31391">
        <v>148924380270.28186</v>
      </c>
      <c r="C31391">
        <v>-24650838126.896492</v>
      </c>
      <c r="D31391">
        <v>94167795.59816651</v>
      </c>
      <c r="E31391">
        <v>376455152.00705391</v>
      </c>
    </row>
    <row r="31392" spans="2:5" x14ac:dyDescent="0.25">
      <c r="B31392">
        <v>148929454394.7291</v>
      </c>
      <c r="C31392">
        <v>-24621753241.186348</v>
      </c>
      <c r="D31392">
        <v>93177069.840384275</v>
      </c>
      <c r="E31392">
        <v>376645643.71542239</v>
      </c>
    </row>
    <row r="31393" spans="2:5" x14ac:dyDescent="0.25">
      <c r="B31393">
        <v>148934522857.92697</v>
      </c>
      <c r="C31393">
        <v>-24592667419.530487</v>
      </c>
      <c r="D31393">
        <v>92185708.255116716</v>
      </c>
      <c r="E31393">
        <v>376833565.24581778</v>
      </c>
    </row>
    <row r="31394" spans="2:5" x14ac:dyDescent="0.25">
      <c r="B31394">
        <v>148939585659.69257</v>
      </c>
      <c r="C31394">
        <v>-24563580663.036156</v>
      </c>
      <c r="D31394">
        <v>91193717.342890367</v>
      </c>
      <c r="E31394">
        <v>377018914.23513192</v>
      </c>
    </row>
    <row r="31395" spans="2:5" x14ac:dyDescent="0.25">
      <c r="B31395">
        <v>148944642799.84314</v>
      </c>
      <c r="C31395">
        <v>-24534492972.810631</v>
      </c>
      <c r="D31395">
        <v>90201103.61391899</v>
      </c>
      <c r="E31395">
        <v>377201688.33551931</v>
      </c>
    </row>
    <row r="31396" spans="2:5" x14ac:dyDescent="0.25">
      <c r="B31396">
        <v>148949694278.19617</v>
      </c>
      <c r="C31396">
        <v>-24505404349.961216</v>
      </c>
      <c r="D31396">
        <v>89207873.588075623</v>
      </c>
      <c r="E31396">
        <v>377381885.21443909</v>
      </c>
    </row>
    <row r="31397" spans="2:5" x14ac:dyDescent="0.25">
      <c r="B31397">
        <v>148954740094.56937</v>
      </c>
      <c r="C31397">
        <v>-24476314795.595253</v>
      </c>
      <c r="D31397">
        <v>88214033.794864342</v>
      </c>
      <c r="E31397">
        <v>377559502.55469722</v>
      </c>
    </row>
    <row r="31398" spans="2:5" x14ac:dyDescent="0.25">
      <c r="B31398">
        <v>148959780248.78067</v>
      </c>
      <c r="C31398">
        <v>-24447224310.820114</v>
      </c>
      <c r="D31398">
        <v>87219590.773391932</v>
      </c>
      <c r="E31398">
        <v>377734538.05448848</v>
      </c>
    </row>
    <row r="31399" spans="2:5" x14ac:dyDescent="0.25">
      <c r="B31399">
        <v>148964814740.64822</v>
      </c>
      <c r="C31399">
        <v>-24418132896.743202</v>
      </c>
      <c r="D31399">
        <v>86224551.072339296</v>
      </c>
      <c r="E31399">
        <v>377906989.4274385</v>
      </c>
    </row>
    <row r="31400" spans="2:5" x14ac:dyDescent="0.25">
      <c r="B31400">
        <v>148969843569.99039</v>
      </c>
      <c r="C31400">
        <v>-24389040554.471951</v>
      </c>
      <c r="D31400">
        <v>85228921.249932766</v>
      </c>
      <c r="E31400">
        <v>378076854.40264595</v>
      </c>
    </row>
    <row r="31401" spans="2:5" x14ac:dyDescent="0.25">
      <c r="B31401">
        <v>148974866736.62573</v>
      </c>
      <c r="C31401">
        <v>-24359947285.113827</v>
      </c>
      <c r="D31401">
        <v>84232707.873915121</v>
      </c>
      <c r="E31401">
        <v>378244130.72472447</v>
      </c>
    </row>
    <row r="31402" spans="2:5" x14ac:dyDescent="0.25">
      <c r="B31402">
        <v>148979884240.37305</v>
      </c>
      <c r="C31402">
        <v>-24330853089.776329</v>
      </c>
      <c r="D31402">
        <v>83235917.521516532</v>
      </c>
      <c r="E31402">
        <v>378408816.15384501</v>
      </c>
    </row>
    <row r="31403" spans="2:5" x14ac:dyDescent="0.25">
      <c r="B31403">
        <v>148984896081.05133</v>
      </c>
      <c r="C31403">
        <v>-24301757969.56699</v>
      </c>
      <c r="D31403">
        <v>82238556.779425204</v>
      </c>
      <c r="E31403">
        <v>378570908.4657777</v>
      </c>
    </row>
    <row r="31404" spans="2:5" x14ac:dyDescent="0.25">
      <c r="B31404">
        <v>148989902258.47983</v>
      </c>
      <c r="C31404">
        <v>-24272661925.593365</v>
      </c>
      <c r="D31404">
        <v>81240632.243757963</v>
      </c>
      <c r="E31404">
        <v>378730405.45193398</v>
      </c>
    </row>
    <row r="31405" spans="2:5" x14ac:dyDescent="0.25">
      <c r="B31405">
        <v>148994902772.478</v>
      </c>
      <c r="C31405">
        <v>-24243564958.963051</v>
      </c>
      <c r="D31405">
        <v>80242150.520030528</v>
      </c>
      <c r="E31405">
        <v>378887304.9194088</v>
      </c>
    </row>
    <row r="31406" spans="2:5" x14ac:dyDescent="0.25">
      <c r="B31406">
        <v>148999897622.86548</v>
      </c>
      <c r="C31406">
        <v>-24214467070.783672</v>
      </c>
      <c r="D31406">
        <v>79243118.223127693</v>
      </c>
      <c r="E31406">
        <v>379041604.69102257</v>
      </c>
    </row>
    <row r="31407" spans="2:5" x14ac:dyDescent="0.25">
      <c r="B31407">
        <v>149004886809.46216</v>
      </c>
      <c r="C31407">
        <v>-24185368262.162884</v>
      </c>
      <c r="D31407">
        <v>78243541.97727327</v>
      </c>
      <c r="E31407">
        <v>379193302.60536337</v>
      </c>
    </row>
    <row r="31408" spans="2:5" x14ac:dyDescent="0.25">
      <c r="B31408">
        <v>149009870332.08813</v>
      </c>
      <c r="C31408">
        <v>-24156268534.208374</v>
      </c>
      <c r="D31408">
        <v>77243428.415999845</v>
      </c>
      <c r="E31408">
        <v>379342396.51682901</v>
      </c>
    </row>
    <row r="31409" spans="2:5" x14ac:dyDescent="0.25">
      <c r="B31409">
        <v>149014848190.56372</v>
      </c>
      <c r="C31409">
        <v>-24127167888.027859</v>
      </c>
      <c r="D31409">
        <v>76242784.182118371</v>
      </c>
      <c r="E31409">
        <v>379488884.29566914</v>
      </c>
    </row>
    <row r="31410" spans="2:5" x14ac:dyDescent="0.25">
      <c r="B31410">
        <v>149019820384.70944</v>
      </c>
      <c r="C31410">
        <v>-24098066324.729088</v>
      </c>
      <c r="D31410">
        <v>75241615.927687541</v>
      </c>
      <c r="E31410">
        <v>379632763.82802725</v>
      </c>
    </row>
    <row r="31411" spans="2:5" x14ac:dyDescent="0.25">
      <c r="B31411">
        <v>149024786914.34607</v>
      </c>
      <c r="C31411">
        <v>-24068963845.419846</v>
      </c>
      <c r="D31411">
        <v>74239930.313983008</v>
      </c>
      <c r="E31411">
        <v>379774033.01598293</v>
      </c>
    </row>
    <row r="31412" spans="2:5" x14ac:dyDescent="0.25">
      <c r="B31412">
        <v>149029747779.29456</v>
      </c>
      <c r="C31412">
        <v>-24039860451.207943</v>
      </c>
      <c r="D31412">
        <v>73237734.011466369</v>
      </c>
      <c r="E31412">
        <v>379912689.77759373</v>
      </c>
    </row>
    <row r="31413" spans="2:5" x14ac:dyDescent="0.25">
      <c r="B31413">
        <v>149034702979.37607</v>
      </c>
      <c r="C31413">
        <v>-24010756143.201221</v>
      </c>
      <c r="D31413">
        <v>72235033.699753985</v>
      </c>
      <c r="E31413">
        <v>380048732.04693747</v>
      </c>
    </row>
    <row r="31414" spans="2:5" x14ac:dyDescent="0.25">
      <c r="B31414">
        <v>149039652514.41202</v>
      </c>
      <c r="C31414">
        <v>-23981650922.507557</v>
      </c>
      <c r="D31414">
        <v>71231836.067585602</v>
      </c>
      <c r="E31414">
        <v>380182157.77415419</v>
      </c>
    </row>
    <row r="31415" spans="2:5" x14ac:dyDescent="0.25">
      <c r="B31415">
        <v>149044596384.22403</v>
      </c>
      <c r="C31415">
        <v>-23952544790.234856</v>
      </c>
      <c r="D31415">
        <v>70228147.812792793</v>
      </c>
      <c r="E31415">
        <v>380312964.92548823</v>
      </c>
    </row>
    <row r="31416" spans="2:5" x14ac:dyDescent="0.25">
      <c r="B31416">
        <v>149049534588.63394</v>
      </c>
      <c r="C31416">
        <v>-23923437747.491055</v>
      </c>
      <c r="D31416">
        <v>69223975.642267182</v>
      </c>
      <c r="E31416">
        <v>380441151.48333025</v>
      </c>
    </row>
    <row r="31417" spans="2:5" x14ac:dyDescent="0.25">
      <c r="B31417">
        <v>149054467127.46381</v>
      </c>
      <c r="C31417">
        <v>-23894329795.384121</v>
      </c>
      <c r="D31417">
        <v>68219326.271928504</v>
      </c>
      <c r="E31417">
        <v>380566715.44625932</v>
      </c>
    </row>
    <row r="31418" spans="2:5" x14ac:dyDescent="0.25">
      <c r="B31418">
        <v>149059394000.53589</v>
      </c>
      <c r="C31418">
        <v>-23865220935.022053</v>
      </c>
      <c r="D31418">
        <v>67214206.426692441</v>
      </c>
      <c r="E31418">
        <v>380689654.82908505</v>
      </c>
    </row>
    <row r="31419" spans="2:5" x14ac:dyDescent="0.25">
      <c r="B31419">
        <v>149064315207.67267</v>
      </c>
      <c r="C31419">
        <v>-23836111167.512882</v>
      </c>
      <c r="D31419">
        <v>66208622.840438284</v>
      </c>
      <c r="E31419">
        <v>380809967.66288948</v>
      </c>
    </row>
    <row r="31420" spans="2:5" x14ac:dyDescent="0.25">
      <c r="B31420">
        <v>149069230748.69687</v>
      </c>
      <c r="C31420">
        <v>-23807000493.964668</v>
      </c>
      <c r="D31420">
        <v>65202582.255976394</v>
      </c>
      <c r="E31420">
        <v>380927651.99506915</v>
      </c>
    </row>
    <row r="31421" spans="2:5" x14ac:dyDescent="0.25">
      <c r="B31421">
        <v>149074140623.4314</v>
      </c>
      <c r="C31421">
        <v>-23777888915.4855</v>
      </c>
      <c r="D31421">
        <v>64196091.425015472</v>
      </c>
      <c r="E31421">
        <v>381042705.88937718</v>
      </c>
    </row>
    <row r="31422" spans="2:5" x14ac:dyDescent="0.25">
      <c r="B31422">
        <v>149079044831.6994</v>
      </c>
      <c r="C31422">
        <v>-23748776433.183506</v>
      </c>
      <c r="D31422">
        <v>63189157.108129628</v>
      </c>
      <c r="E31422">
        <v>381155127.42596519</v>
      </c>
    </row>
    <row r="31423" spans="2:5" x14ac:dyDescent="0.25">
      <c r="B31423">
        <v>149083943373.32425</v>
      </c>
      <c r="C31423">
        <v>-23719663048.166832</v>
      </c>
      <c r="D31423">
        <v>62181786.07472524</v>
      </c>
      <c r="E31423">
        <v>381264914.70142531</v>
      </c>
    </row>
    <row r="31424" spans="2:5" x14ac:dyDescent="0.25">
      <c r="B31424">
        <v>149088836248.12949</v>
      </c>
      <c r="C31424">
        <v>-23690548761.543667</v>
      </c>
      <c r="D31424">
        <v>61173985.103007652</v>
      </c>
      <c r="E31424">
        <v>381372065.82883221</v>
      </c>
    </row>
    <row r="31425" spans="2:5" x14ac:dyDescent="0.25">
      <c r="B31425">
        <v>149093723455.9389</v>
      </c>
      <c r="C31425">
        <v>-23661433574.422222</v>
      </c>
      <c r="D31425">
        <v>60165760.979947641</v>
      </c>
      <c r="E31425">
        <v>381476578.93778491</v>
      </c>
    </row>
    <row r="31426" spans="2:5" x14ac:dyDescent="0.25">
      <c r="B31426">
        <v>149098604996.57654</v>
      </c>
      <c r="C31426">
        <v>-23632317487.910744</v>
      </c>
      <c r="D31426">
        <v>59157120.501247704</v>
      </c>
      <c r="E31426">
        <v>381578452.17444885</v>
      </c>
    </row>
    <row r="31427" spans="2:5" x14ac:dyDescent="0.25">
      <c r="B31427">
        <v>149103480869.86661</v>
      </c>
      <c r="C31427">
        <v>-23603200503.117504</v>
      </c>
      <c r="D31427">
        <v>58148070.471308127</v>
      </c>
      <c r="E31427">
        <v>381677683.70159787</v>
      </c>
    </row>
    <row r="31428" spans="2:5" x14ac:dyDescent="0.25">
      <c r="B31428">
        <v>149108351075.63354</v>
      </c>
      <c r="C31428">
        <v>-23574082621.150814</v>
      </c>
      <c r="D31428">
        <v>57138617.70319289</v>
      </c>
      <c r="E31428">
        <v>381774271.6986559</v>
      </c>
    </row>
    <row r="31429" spans="2:5" x14ac:dyDescent="0.25">
      <c r="B31429">
        <v>149113215613.702</v>
      </c>
      <c r="C31429">
        <v>-23544963843.119007</v>
      </c>
      <c r="D31429">
        <v>56128769.018595345</v>
      </c>
      <c r="E31429">
        <v>381868214.36173904</v>
      </c>
    </row>
    <row r="31430" spans="2:5" x14ac:dyDescent="0.25">
      <c r="B31430">
        <v>149118074483.89688</v>
      </c>
      <c r="C31430">
        <v>-23515844170.130451</v>
      </c>
      <c r="D31430">
        <v>55118531.247803688</v>
      </c>
      <c r="E31430">
        <v>381959509.90369737</v>
      </c>
    </row>
    <row r="31431" spans="2:5" x14ac:dyDescent="0.25">
      <c r="B31431">
        <v>149122927686.04327</v>
      </c>
      <c r="C31431">
        <v>-23486723603.293541</v>
      </c>
      <c r="D31431">
        <v>54107911.229666255</v>
      </c>
      <c r="E31431">
        <v>382048156.55415678</v>
      </c>
    </row>
    <row r="31432" spans="2:5" x14ac:dyDescent="0.25">
      <c r="B31432">
        <v>149127775219.96646</v>
      </c>
      <c r="C31432">
        <v>-23457602143.716705</v>
      </c>
      <c r="D31432">
        <v>53096915.811556615</v>
      </c>
      <c r="E31432">
        <v>382134152.55956089</v>
      </c>
    </row>
    <row r="31433" spans="2:5" x14ac:dyDescent="0.25">
      <c r="B31433">
        <v>149132617085.492</v>
      </c>
      <c r="C31433">
        <v>-23428479792.508404</v>
      </c>
      <c r="D31433">
        <v>52085551.849338427</v>
      </c>
      <c r="E31433">
        <v>382217496.18321282</v>
      </c>
    </row>
    <row r="31434" spans="2:5" x14ac:dyDescent="0.25">
      <c r="B31434">
        <v>149137453282.44565</v>
      </c>
      <c r="C31434">
        <v>-23399356550.777126</v>
      </c>
      <c r="D31434">
        <v>51073826.207330152</v>
      </c>
      <c r="E31434">
        <v>382298185.70531678</v>
      </c>
    </row>
    <row r="31435" spans="2:5" x14ac:dyDescent="0.25">
      <c r="B31435">
        <v>149142283810.65335</v>
      </c>
      <c r="C31435">
        <v>-23370232419.631386</v>
      </c>
      <c r="D31435">
        <v>50061745.758269511</v>
      </c>
      <c r="E31435">
        <v>382376219.42302018</v>
      </c>
    </row>
    <row r="31436" spans="2:5" x14ac:dyDescent="0.25">
      <c r="B31436">
        <v>149147108669.94128</v>
      </c>
      <c r="C31436">
        <v>-23341107400.179737</v>
      </c>
      <c r="D31436">
        <v>49049317.383277774</v>
      </c>
      <c r="E31436">
        <v>382451595.65045518</v>
      </c>
    </row>
    <row r="31437" spans="2:5" x14ac:dyDescent="0.25">
      <c r="B31437">
        <v>149151927860.13586</v>
      </c>
      <c r="C31437">
        <v>-23311981493.530754</v>
      </c>
      <c r="D31437">
        <v>48036547.971823812</v>
      </c>
      <c r="E31437">
        <v>382524312.71878028</v>
      </c>
    </row>
    <row r="31438" spans="2:5" x14ac:dyDescent="0.25">
      <c r="B31438">
        <v>149156741381.06369</v>
      </c>
      <c r="C31438">
        <v>-23282854700.793049</v>
      </c>
      <c r="D31438">
        <v>47023444.42168799</v>
      </c>
      <c r="E31438">
        <v>382594368.97622228</v>
      </c>
    </row>
    <row r="31439" spans="2:5" x14ac:dyDescent="0.25">
      <c r="B31439">
        <v>149161549232.55164</v>
      </c>
      <c r="C31439">
        <v>-23253727023.075256</v>
      </c>
      <c r="D31439">
        <v>46010013.638925828</v>
      </c>
      <c r="E31439">
        <v>382661762.78811777</v>
      </c>
    </row>
    <row r="31440" spans="2:5" x14ac:dyDescent="0.25">
      <c r="B31440">
        <v>149166351414.4267</v>
      </c>
      <c r="C31440">
        <v>-23224598461.48605</v>
      </c>
      <c r="D31440">
        <v>44996262.537831463</v>
      </c>
      <c r="E31440">
        <v>382726492.53695476</v>
      </c>
    </row>
    <row r="31441" spans="2:5" x14ac:dyDescent="0.25">
      <c r="B31441">
        <v>149171147926.51617</v>
      </c>
      <c r="C31441">
        <v>-23195469017.134125</v>
      </c>
      <c r="D31441">
        <v>43982198.040900894</v>
      </c>
      <c r="E31441">
        <v>382788556.62241441</v>
      </c>
    </row>
    <row r="31442" spans="2:5" x14ac:dyDescent="0.25">
      <c r="B31442">
        <v>149175938768.64755</v>
      </c>
      <c r="C31442">
        <v>-23166338691.128212</v>
      </c>
      <c r="D31442">
        <v>42967827.078795046</v>
      </c>
      <c r="E31442">
        <v>382847953.46141243</v>
      </c>
    </row>
    <row r="31443" spans="2:5" x14ac:dyDescent="0.25">
      <c r="B31443">
        <v>149180723940.64853</v>
      </c>
      <c r="C31443">
        <v>-23137207484.577072</v>
      </c>
      <c r="D31443">
        <v>41953156.590302616</v>
      </c>
      <c r="E31443">
        <v>382904681.4881407</v>
      </c>
    </row>
    <row r="31444" spans="2:5" x14ac:dyDescent="0.25">
      <c r="B31444">
        <v>149185503442.34705</v>
      </c>
      <c r="C31444">
        <v>-23108075398.589489</v>
      </c>
      <c r="D31444">
        <v>40938193.522302702</v>
      </c>
      <c r="E31444">
        <v>382958739.15410882</v>
      </c>
    </row>
    <row r="31445" spans="2:5" x14ac:dyDescent="0.25">
      <c r="B31445">
        <v>149190277273.57123</v>
      </c>
      <c r="C31445">
        <v>-23078942434.274284</v>
      </c>
      <c r="D31445">
        <v>39922944.829727247</v>
      </c>
      <c r="E31445">
        <v>383010124.92818558</v>
      </c>
    </row>
    <row r="31446" spans="2:5" x14ac:dyDescent="0.25">
      <c r="B31446">
        <v>149195045434.14941</v>
      </c>
      <c r="C31446">
        <v>-23049808592.740307</v>
      </c>
      <c r="D31446">
        <v>38907417.475523271</v>
      </c>
      <c r="E31446">
        <v>383058837.29664034</v>
      </c>
    </row>
    <row r="31447" spans="2:5" x14ac:dyDescent="0.25">
      <c r="B31447">
        <v>149199807923.91022</v>
      </c>
      <c r="C31447">
        <v>-23020673875.096432</v>
      </c>
      <c r="D31447">
        <v>37891618.430614859</v>
      </c>
      <c r="E31447">
        <v>383104874.76318449</v>
      </c>
    </row>
    <row r="31448" spans="2:5" x14ac:dyDescent="0.25">
      <c r="B31448">
        <v>149204564742.6824</v>
      </c>
      <c r="C31448">
        <v>-22991538282.451569</v>
      </c>
      <c r="D31448">
        <v>36875554.67386502</v>
      </c>
      <c r="E31448">
        <v>383148235.84901273</v>
      </c>
    </row>
    <row r="31449" spans="2:5" x14ac:dyDescent="0.25">
      <c r="B31449">
        <v>149209315890.29498</v>
      </c>
      <c r="C31449">
        <v>-22962401815.914654</v>
      </c>
      <c r="D31449">
        <v>35859233.192037247</v>
      </c>
      <c r="E31449">
        <v>383188919.09284467</v>
      </c>
    </row>
    <row r="31450" spans="2:5" x14ac:dyDescent="0.25">
      <c r="B31450">
        <v>149214061366.57718</v>
      </c>
      <c r="C31450">
        <v>-22933264476.594654</v>
      </c>
      <c r="D31450">
        <v>34842660.979756936</v>
      </c>
      <c r="E31450">
        <v>383226923.05096579</v>
      </c>
    </row>
    <row r="31451" spans="2:5" x14ac:dyDescent="0.25">
      <c r="B31451">
        <v>149218801171.35843</v>
      </c>
      <c r="C31451">
        <v>-22904126265.600563</v>
      </c>
      <c r="D31451">
        <v>33825845.039472558</v>
      </c>
      <c r="E31451">
        <v>383262246.29726887</v>
      </c>
    </row>
    <row r="31452" spans="2:5" x14ac:dyDescent="0.25">
      <c r="B31452">
        <v>149223535304.46838</v>
      </c>
      <c r="C31452">
        <v>-22874987184.041409</v>
      </c>
      <c r="D31452">
        <v>32808792.381416645</v>
      </c>
      <c r="E31452">
        <v>383294887.42329526</v>
      </c>
    </row>
    <row r="31453" spans="2:5" x14ac:dyDescent="0.25">
      <c r="B31453">
        <v>149228263765.73694</v>
      </c>
      <c r="C31453">
        <v>-22845847233.026249</v>
      </c>
      <c r="D31453">
        <v>31791510.023566552</v>
      </c>
      <c r="E31453">
        <v>383324845.03827596</v>
      </c>
    </row>
    <row r="31454" spans="2:5" x14ac:dyDescent="0.25">
      <c r="B31454">
        <v>149232986554.9942</v>
      </c>
      <c r="C31454">
        <v>-22816706413.664165</v>
      </c>
      <c r="D31454">
        <v>30774004.991605014</v>
      </c>
      <c r="E31454">
        <v>383352117.76917285</v>
      </c>
    </row>
    <row r="31455" spans="2:5" x14ac:dyDescent="0.25">
      <c r="B31455">
        <v>149237703672.07047</v>
      </c>
      <c r="C31455">
        <v>-22787564727.06427</v>
      </c>
      <c r="D31455">
        <v>29756284.318880487</v>
      </c>
      <c r="E31455">
        <v>383376704.2607196</v>
      </c>
    </row>
    <row r="31456" spans="2:5" x14ac:dyDescent="0.25">
      <c r="B31456">
        <v>149242415116.79626</v>
      </c>
      <c r="C31456">
        <v>-22758422174.335709</v>
      </c>
      <c r="D31456">
        <v>28738355.046367291</v>
      </c>
      <c r="E31456">
        <v>383398603.17546302</v>
      </c>
    </row>
    <row r="31457" spans="2:5" x14ac:dyDescent="0.25">
      <c r="B31457">
        <v>149247120889.00235</v>
      </c>
      <c r="C31457">
        <v>-22729278756.587654</v>
      </c>
      <c r="D31457">
        <v>27720224.222625528</v>
      </c>
      <c r="E31457">
        <v>383417813.19380379</v>
      </c>
    </row>
    <row r="31458" spans="2:5" x14ac:dyDescent="0.25">
      <c r="B31458">
        <v>149251820988.51968</v>
      </c>
      <c r="C31458">
        <v>-22700134474.929306</v>
      </c>
      <c r="D31458">
        <v>26701898.903760787</v>
      </c>
      <c r="E31458">
        <v>383434333.01403761</v>
      </c>
    </row>
    <row r="31459" spans="2:5" x14ac:dyDescent="0.25">
      <c r="B31459">
        <v>149256515415.17947</v>
      </c>
      <c r="C31459">
        <v>-22670989330.469898</v>
      </c>
      <c r="D31459">
        <v>25683386.153383654</v>
      </c>
      <c r="E31459">
        <v>383448161.35239595</v>
      </c>
    </row>
    <row r="31460" spans="2:5" x14ac:dyDescent="0.25">
      <c r="B31460">
        <v>149261204168.81308</v>
      </c>
      <c r="C31460">
        <v>-22641843324.318687</v>
      </c>
      <c r="D31460">
        <v>24664693.042568993</v>
      </c>
      <c r="E31460">
        <v>383459296.9430871</v>
      </c>
    </row>
    <row r="31461" spans="2:5" x14ac:dyDescent="0.25">
      <c r="B31461">
        <v>149265887249.25214</v>
      </c>
      <c r="C31461">
        <v>-22612696457.584965</v>
      </c>
      <c r="D31461">
        <v>23645826.649815027</v>
      </c>
      <c r="E31461">
        <v>383467738.53833687</v>
      </c>
    </row>
    <row r="31462" spans="2:5" x14ac:dyDescent="0.25">
      <c r="B31462">
        <v>149270564656.32849</v>
      </c>
      <c r="C31462">
        <v>-22583548731.378048</v>
      </c>
      <c r="D31462">
        <v>22626794.061002184</v>
      </c>
      <c r="E31462">
        <v>383473484.90842932</v>
      </c>
    </row>
    <row r="31463" spans="2:5" x14ac:dyDescent="0.25">
      <c r="B31463">
        <v>149275236389.87421</v>
      </c>
      <c r="C31463">
        <v>-22554400146.807285</v>
      </c>
      <c r="D31463">
        <v>21607602.36935176</v>
      </c>
      <c r="E31463">
        <v>383476534.8417477</v>
      </c>
    </row>
    <row r="31464" spans="2:5" x14ac:dyDescent="0.25">
      <c r="B31464">
        <v>149279902449.72153</v>
      </c>
      <c r="C31464">
        <v>-22525250704.982052</v>
      </c>
      <c r="D31464">
        <v>20588258.675384343</v>
      </c>
      <c r="E31464">
        <v>383476887.14481485</v>
      </c>
    </row>
    <row r="31465" spans="2:5" x14ac:dyDescent="0.25">
      <c r="B31465">
        <v>149284562835.70294</v>
      </c>
      <c r="C31465">
        <v>-22496100407.011753</v>
      </c>
      <c r="D31465">
        <v>19568770.086878035</v>
      </c>
      <c r="E31465">
        <v>383474540.64233392</v>
      </c>
    </row>
    <row r="31466" spans="2:5" x14ac:dyDescent="0.25">
      <c r="B31466">
        <v>149289217547.65115</v>
      </c>
      <c r="C31466">
        <v>-22466949254.005821</v>
      </c>
      <c r="D31466">
        <v>18549143.718826458</v>
      </c>
      <c r="E31466">
        <v>383469494.17722899</v>
      </c>
    </row>
    <row r="31467" spans="2:5" x14ac:dyDescent="0.25">
      <c r="B31467">
        <v>149293866585.39911</v>
      </c>
      <c r="C31467">
        <v>-22437797247.073723</v>
      </c>
      <c r="D31467">
        <v>17529386.693396542</v>
      </c>
      <c r="E31467">
        <v>383461746.61068553</v>
      </c>
    </row>
    <row r="31468" spans="2:5" x14ac:dyDescent="0.25">
      <c r="B31468">
        <v>149298509948.77994</v>
      </c>
      <c r="C31468">
        <v>-22408644387.324947</v>
      </c>
      <c r="D31468">
        <v>16509506.139886098</v>
      </c>
      <c r="E31468">
        <v>383451296.82219082</v>
      </c>
    </row>
    <row r="31469" spans="2:5" x14ac:dyDescent="0.25">
      <c r="B31469">
        <v>149303147637.62698</v>
      </c>
      <c r="C31469">
        <v>-22379490675.869015</v>
      </c>
      <c r="D31469">
        <v>15489509.194681179</v>
      </c>
      <c r="E31469">
        <v>383438143.7095744</v>
      </c>
    </row>
    <row r="31470" spans="2:5" x14ac:dyDescent="0.25">
      <c r="B31470">
        <v>149307779651.77383</v>
      </c>
      <c r="C31470">
        <v>-22350336113.815475</v>
      </c>
      <c r="D31470">
        <v>14469403.001213221</v>
      </c>
      <c r="E31470">
        <v>383422286.18904835</v>
      </c>
    </row>
    <row r="31471" spans="2:5" x14ac:dyDescent="0.25">
      <c r="B31471">
        <v>149312405991.05429</v>
      </c>
      <c r="C31471">
        <v>-22321180702.273907</v>
      </c>
      <c r="D31471">
        <v>13449194.709915973</v>
      </c>
      <c r="E31471">
        <v>383403723.19524759</v>
      </c>
    </row>
    <row r="31472" spans="2:5" x14ac:dyDescent="0.25">
      <c r="B31472">
        <v>149317026655.30234</v>
      </c>
      <c r="C31472">
        <v>-22292024442.353912</v>
      </c>
      <c r="D31472">
        <v>12428891.478182206</v>
      </c>
      <c r="E31472">
        <v>383382453.68127006</v>
      </c>
    </row>
    <row r="31473" spans="2:5" x14ac:dyDescent="0.25">
      <c r="B31473">
        <v>149321641644.35223</v>
      </c>
      <c r="C31473">
        <v>-22262867335.165131</v>
      </c>
      <c r="D31473">
        <v>11408500.470320202</v>
      </c>
      <c r="E31473">
        <v>383358476.61871696</v>
      </c>
    </row>
    <row r="31474" spans="2:5" x14ac:dyDescent="0.25">
      <c r="B31474">
        <v>149326250958.03839</v>
      </c>
      <c r="C31474">
        <v>-22233709381.817226</v>
      </c>
      <c r="D31474">
        <v>10388028.857510038</v>
      </c>
      <c r="E31474">
        <v>383331790.9977327</v>
      </c>
    </row>
    <row r="31475" spans="2:5" x14ac:dyDescent="0.25">
      <c r="B31475">
        <v>149330854596.1955</v>
      </c>
      <c r="C31475">
        <v>-22204550583.419888</v>
      </c>
      <c r="D31475">
        <v>9367483.8177596349</v>
      </c>
      <c r="E31475">
        <v>383302395.82704508</v>
      </c>
    </row>
    <row r="31476" spans="2:5" x14ac:dyDescent="0.25">
      <c r="B31476">
        <v>149335452558.65842</v>
      </c>
      <c r="C31476">
        <v>-22175390941.082836</v>
      </c>
      <c r="D31476">
        <v>8346872.5358606074</v>
      </c>
      <c r="E31476">
        <v>383270290.13400525</v>
      </c>
    </row>
    <row r="31477" spans="2:5" x14ac:dyDescent="0.25">
      <c r="B31477">
        <v>149340044845.26227</v>
      </c>
      <c r="C31477">
        <v>-22146230455.915821</v>
      </c>
      <c r="D31477">
        <v>7326202.2033438832</v>
      </c>
      <c r="E31477">
        <v>383235472.96462739</v>
      </c>
    </row>
    <row r="31478" spans="2:5" x14ac:dyDescent="0.25">
      <c r="B31478">
        <v>149344631455.84235</v>
      </c>
      <c r="C31478">
        <v>-22117069129.028622</v>
      </c>
      <c r="D31478">
        <v>6305480.0184351075</v>
      </c>
      <c r="E31478">
        <v>383197943.38362885</v>
      </c>
    </row>
    <row r="31479" spans="2:5" x14ac:dyDescent="0.25">
      <c r="B31479">
        <v>149349212390.23422</v>
      </c>
      <c r="C31479">
        <v>-22087906961.53104</v>
      </c>
      <c r="D31479">
        <v>5284713.1860098299</v>
      </c>
      <c r="E31479">
        <v>383157700.4744696</v>
      </c>
    </row>
    <row r="31480" spans="2:5" x14ac:dyDescent="0.25">
      <c r="B31480">
        <v>149353787648.27362</v>
      </c>
      <c r="C31480">
        <v>-22058743954.532913</v>
      </c>
      <c r="D31480">
        <v>4263908.9175484711</v>
      </c>
      <c r="E31480">
        <v>383114743.33939219</v>
      </c>
    </row>
    <row r="31481" spans="2:5" x14ac:dyDescent="0.25">
      <c r="B31481">
        <v>149358357229.79651</v>
      </c>
      <c r="C31481">
        <v>-22029580109.144104</v>
      </c>
      <c r="D31481">
        <v>3243074.431091072</v>
      </c>
      <c r="E31481">
        <v>383069071.0994612</v>
      </c>
    </row>
    <row r="31482" spans="2:5" x14ac:dyDescent="0.25">
      <c r="B31482">
        <v>149362921134.63907</v>
      </c>
      <c r="C31482">
        <v>-22000415426.474499</v>
      </c>
      <c r="D31482">
        <v>2222216.9511918211</v>
      </c>
      <c r="E31482">
        <v>383020682.89460284</v>
      </c>
    </row>
    <row r="31483" spans="2:5" x14ac:dyDescent="0.25">
      <c r="B31483">
        <v>149367479362.6377</v>
      </c>
      <c r="C31483">
        <v>-21971249907.634018</v>
      </c>
      <c r="D31483">
        <v>1201343.7088733637</v>
      </c>
      <c r="E31483">
        <v>382969577.88364446</v>
      </c>
    </row>
    <row r="31484" spans="2:5" x14ac:dyDescent="0.25">
      <c r="B31484">
        <v>149372031913.62903</v>
      </c>
      <c r="C31484">
        <v>-21942083553.732609</v>
      </c>
      <c r="D31484">
        <v>180461.94158089149</v>
      </c>
      <c r="E31484">
        <v>382915755.24435395</v>
      </c>
    </row>
    <row r="31485" spans="2:5" x14ac:dyDescent="0.25">
      <c r="B31485">
        <v>149376578787.44989</v>
      </c>
      <c r="C31485">
        <v>-21912916365.880245</v>
      </c>
      <c r="D31485">
        <v>-840421.10686398845</v>
      </c>
      <c r="E31485">
        <v>382859214.17347908</v>
      </c>
    </row>
    <row r="31486" spans="2:5" x14ac:dyDescent="0.25">
      <c r="B31486">
        <v>149381119983.93738</v>
      </c>
      <c r="C31486">
        <v>-21883748345.186932</v>
      </c>
      <c r="D31486">
        <v>-1861298.1863096054</v>
      </c>
      <c r="E31486">
        <v>382799953.88678658</v>
      </c>
    </row>
    <row r="31487" spans="2:5" x14ac:dyDescent="0.25">
      <c r="B31487">
        <v>149385655502.92871</v>
      </c>
      <c r="C31487">
        <v>-21854579492.762695</v>
      </c>
      <c r="D31487">
        <v>-2882162.0403207974</v>
      </c>
      <c r="E31487">
        <v>382737973.61910164</v>
      </c>
    </row>
    <row r="31488" spans="2:5" x14ac:dyDescent="0.25">
      <c r="B31488">
        <v>149390185344.26141</v>
      </c>
      <c r="C31488">
        <v>-21825409809.717598</v>
      </c>
      <c r="D31488">
        <v>-3903005.4062257032</v>
      </c>
      <c r="E31488">
        <v>382673272.62434673</v>
      </c>
    </row>
    <row r="31489" spans="2:5" x14ac:dyDescent="0.25">
      <c r="B31489">
        <v>149394709507.77319</v>
      </c>
      <c r="C31489">
        <v>-21796239297.161724</v>
      </c>
      <c r="D31489">
        <v>-4923821.0151627781</v>
      </c>
      <c r="E31489">
        <v>382605850.17558068</v>
      </c>
    </row>
    <row r="31490" spans="2:5" x14ac:dyDescent="0.25">
      <c r="B31490">
        <v>149399227993.30197</v>
      </c>
      <c r="C31490">
        <v>-21767067956.205189</v>
      </c>
      <c r="D31490">
        <v>-5944601.5921280272</v>
      </c>
      <c r="E31490">
        <v>382535705.56503779</v>
      </c>
    </row>
    <row r="31491" spans="2:5" x14ac:dyDescent="0.25">
      <c r="B31491">
        <v>149403740800.68588</v>
      </c>
      <c r="C31491">
        <v>-21737895787.958134</v>
      </c>
      <c r="D31491">
        <v>-6965339.8560224641</v>
      </c>
      <c r="E31491">
        <v>382462838.10416645</v>
      </c>
    </row>
    <row r="31492" spans="2:5" x14ac:dyDescent="0.25">
      <c r="B31492">
        <v>149408247929.76331</v>
      </c>
      <c r="C31492">
        <v>-21708722793.530727</v>
      </c>
      <c r="D31492">
        <v>-7986028.5196997896</v>
      </c>
      <c r="E31492">
        <v>382387247.12366802</v>
      </c>
    </row>
    <row r="31493" spans="2:5" x14ac:dyDescent="0.25">
      <c r="B31493">
        <v>149412749380.3728</v>
      </c>
      <c r="C31493">
        <v>-21679548974.033169</v>
      </c>
      <c r="D31493">
        <v>-9006660.2900142912</v>
      </c>
      <c r="E31493">
        <v>382308931.97353554</v>
      </c>
    </row>
    <row r="31494" spans="2:5" x14ac:dyDescent="0.25">
      <c r="B31494">
        <v>149417245152.35318</v>
      </c>
      <c r="C31494">
        <v>-21650374330.575684</v>
      </c>
      <c r="D31494">
        <v>-10027227.867868967</v>
      </c>
      <c r="E31494">
        <v>382227892.02309233</v>
      </c>
    </row>
    <row r="31495" spans="2:5" x14ac:dyDescent="0.25">
      <c r="B31495">
        <v>149421735245.54346</v>
      </c>
      <c r="C31495">
        <v>-21621198864.268524</v>
      </c>
      <c r="D31495">
        <v>-11047723.948263871</v>
      </c>
      <c r="E31495">
        <v>382144126.66103047</v>
      </c>
    </row>
    <row r="31496" spans="2:5" x14ac:dyDescent="0.25">
      <c r="B31496">
        <v>149426219659.78287</v>
      </c>
      <c r="C31496">
        <v>-21592022576.22197</v>
      </c>
      <c r="D31496">
        <v>-12068141.220344678</v>
      </c>
      <c r="E31496">
        <v>382057635.29544932</v>
      </c>
    </row>
    <row r="31497" spans="2:5" x14ac:dyDescent="0.25">
      <c r="B31497">
        <v>149430698394.91086</v>
      </c>
      <c r="C31497">
        <v>-21562845467.546329</v>
      </c>
      <c r="D31497">
        <v>-13088472.36745148</v>
      </c>
      <c r="E31497">
        <v>381968417.35389364</v>
      </c>
    </row>
    <row r="31498" spans="2:5" x14ac:dyDescent="0.25">
      <c r="B31498">
        <v>149435171450.76709</v>
      </c>
      <c r="C31498">
        <v>-21533667539.35194</v>
      </c>
      <c r="D31498">
        <v>-14108710.067167792</v>
      </c>
      <c r="E31498">
        <v>381876472.28339207</v>
      </c>
    </row>
    <row r="31499" spans="2:5" x14ac:dyDescent="0.25">
      <c r="B31499">
        <v>149439638827.19147</v>
      </c>
      <c r="C31499">
        <v>-21504488792.749165</v>
      </c>
      <c r="D31499">
        <v>-15128846.991369799</v>
      </c>
      <c r="E31499">
        <v>381781799.55049527</v>
      </c>
    </row>
    <row r="31500" spans="2:5" x14ac:dyDescent="0.25">
      <c r="B31500">
        <v>149444100524.02408</v>
      </c>
      <c r="C31500">
        <v>-21475309228.848392</v>
      </c>
      <c r="D31500">
        <v>-16148875.806275804</v>
      </c>
      <c r="E31500">
        <v>381684398.64131379</v>
      </c>
    </row>
    <row r="31501" spans="2:5" x14ac:dyDescent="0.25">
      <c r="B31501">
        <v>149448556541.10526</v>
      </c>
      <c r="C31501">
        <v>-21446128848.76004</v>
      </c>
      <c r="D31501">
        <v>-17168789.172495916</v>
      </c>
      <c r="E31501">
        <v>381584269.06155634</v>
      </c>
    </row>
    <row r="31502" spans="2:5" x14ac:dyDescent="0.25">
      <c r="B31502">
        <v>149453006878.27551</v>
      </c>
      <c r="C31502">
        <v>-21416947653.594555</v>
      </c>
      <c r="D31502">
        <v>-18188579.745081965</v>
      </c>
      <c r="E31502">
        <v>381481410.3365674</v>
      </c>
    </row>
    <row r="31503" spans="2:5" x14ac:dyDescent="0.25">
      <c r="B31503">
        <v>149457451535.37564</v>
      </c>
      <c r="C31503">
        <v>-21387765644.46241</v>
      </c>
      <c r="D31503">
        <v>-19208240.173577614</v>
      </c>
      <c r="E31503">
        <v>381375822.01136512</v>
      </c>
    </row>
    <row r="31504" spans="2:5" x14ac:dyDescent="0.25">
      <c r="B31504">
        <v>149461890512.24658</v>
      </c>
      <c r="C31504">
        <v>-21358582822.474102</v>
      </c>
      <c r="D31504">
        <v>-20227763.102068733</v>
      </c>
      <c r="E31504">
        <v>381267503.65067905</v>
      </c>
    </row>
    <row r="31505" spans="2:5" x14ac:dyDescent="0.25">
      <c r="B31505">
        <v>149466323808.72955</v>
      </c>
      <c r="C31505">
        <v>-21329399188.740158</v>
      </c>
      <c r="D31505">
        <v>-21247141.169233963</v>
      </c>
      <c r="E31505">
        <v>381156454.83898765</v>
      </c>
    </row>
    <row r="31506" spans="2:5" x14ac:dyDescent="0.25">
      <c r="B31506">
        <v>149470751424.66592</v>
      </c>
      <c r="C31506">
        <v>-21300214744.371136</v>
      </c>
      <c r="D31506">
        <v>-22266367.008395523</v>
      </c>
      <c r="E31506">
        <v>381042675.18055582</v>
      </c>
    </row>
    <row r="31507" spans="2:5" x14ac:dyDescent="0.25">
      <c r="B31507">
        <v>149475173359.89737</v>
      </c>
      <c r="C31507">
        <v>-21271029490.477612</v>
      </c>
      <c r="D31507">
        <v>-23285433.247570239</v>
      </c>
      <c r="E31507">
        <v>380926164.29947221</v>
      </c>
    </row>
    <row r="31508" spans="2:5" x14ac:dyDescent="0.25">
      <c r="B31508">
        <v>149479589614.26572</v>
      </c>
      <c r="C31508">
        <v>-21241843428.170197</v>
      </c>
      <c r="D31508">
        <v>-24304332.509520791</v>
      </c>
      <c r="E31508">
        <v>380806921.83968663</v>
      </c>
    </row>
    <row r="31509" spans="2:5" x14ac:dyDescent="0.25">
      <c r="B31509">
        <v>149484000187.61301</v>
      </c>
      <c r="C31509">
        <v>-21212656558.559525</v>
      </c>
      <c r="D31509">
        <v>-25323057.411807194</v>
      </c>
      <c r="E31509">
        <v>380684947.46504712</v>
      </c>
    </row>
    <row r="31510" spans="2:5" x14ac:dyDescent="0.25">
      <c r="B31510">
        <v>149488405079.78152</v>
      </c>
      <c r="C31510">
        <v>-21183468882.75626</v>
      </c>
      <c r="D31510">
        <v>-26341600.566838492</v>
      </c>
      <c r="E31510">
        <v>380560240.85933703</v>
      </c>
    </row>
    <row r="31511" spans="2:5" x14ac:dyDescent="0.25">
      <c r="B31511">
        <v>149492804290.6138</v>
      </c>
      <c r="C31511">
        <v>-21154280401.87109</v>
      </c>
      <c r="D31511">
        <v>-27359954.581924684</v>
      </c>
      <c r="E31511">
        <v>380432801.72631216</v>
      </c>
    </row>
    <row r="31512" spans="2:5" x14ac:dyDescent="0.25">
      <c r="B31512">
        <v>149497197819.95251</v>
      </c>
      <c r="C31512">
        <v>-21125091117.014729</v>
      </c>
      <c r="D31512">
        <v>-28378112.05932888</v>
      </c>
      <c r="E31512">
        <v>380302629.78973734</v>
      </c>
    </row>
    <row r="31513" spans="2:5" x14ac:dyDescent="0.25">
      <c r="B31513">
        <v>149501585667.64063</v>
      </c>
      <c r="C31513">
        <v>-21095901029.29792</v>
      </c>
      <c r="D31513">
        <v>-29396065.596319661</v>
      </c>
      <c r="E31513">
        <v>380169724.79342341</v>
      </c>
    </row>
    <row r="31514" spans="2:5" x14ac:dyDescent="0.25">
      <c r="B31514">
        <v>149505967833.52127</v>
      </c>
      <c r="C31514">
        <v>-21066710139.831436</v>
      </c>
      <c r="D31514">
        <v>-30413807.785223693</v>
      </c>
      <c r="E31514">
        <v>380034086.50126374</v>
      </c>
    </row>
    <row r="31515" spans="2:5" x14ac:dyDescent="0.25">
      <c r="B31515">
        <v>149510344317.43781</v>
      </c>
      <c r="C31515">
        <v>-21037518449.72607</v>
      </c>
      <c r="D31515">
        <v>-31431331.213478539</v>
      </c>
      <c r="E31515">
        <v>379895714.69727081</v>
      </c>
    </row>
    <row r="31516" spans="2:5" x14ac:dyDescent="0.25">
      <c r="B31516">
        <v>149514715119.23383</v>
      </c>
      <c r="C31516">
        <v>-21008325960.092651</v>
      </c>
      <c r="D31516">
        <v>-32448628.463685721</v>
      </c>
      <c r="E31516">
        <v>379754609.18561268</v>
      </c>
    </row>
    <row r="31517" spans="2:5" x14ac:dyDescent="0.25">
      <c r="B31517">
        <v>149519080238.75314</v>
      </c>
      <c r="C31517">
        <v>-20979132672.042023</v>
      </c>
      <c r="D31517">
        <v>-33465692.113663986</v>
      </c>
      <c r="E31517">
        <v>379610769.79064918</v>
      </c>
    </row>
    <row r="31518" spans="2:5" x14ac:dyDescent="0.25">
      <c r="B31518">
        <v>149523439675.83978</v>
      </c>
      <c r="C31518">
        <v>-20949938586.685062</v>
      </c>
      <c r="D31518">
        <v>-34482514.736502804</v>
      </c>
      <c r="E31518">
        <v>379464196.35696816</v>
      </c>
    </row>
    <row r="31519" spans="2:5" x14ac:dyDescent="0.25">
      <c r="B31519">
        <v>149527793430.33798</v>
      </c>
      <c r="C31519">
        <v>-20920743705.132675</v>
      </c>
      <c r="D31519">
        <v>-35499088.900616094</v>
      </c>
      <c r="E31519">
        <v>379314888.7494216</v>
      </c>
    </row>
    <row r="31520" spans="2:5" x14ac:dyDescent="0.25">
      <c r="B31520">
        <v>149532141502.09219</v>
      </c>
      <c r="C31520">
        <v>-20891548028.495792</v>
      </c>
      <c r="D31520">
        <v>-36515407.169796176</v>
      </c>
      <c r="E31520">
        <v>379162846.85316157</v>
      </c>
    </row>
    <row r="31521" spans="2:5" x14ac:dyDescent="0.25">
      <c r="B31521">
        <v>149536483890.94708</v>
      </c>
      <c r="C31521">
        <v>-20862351557.885368</v>
      </c>
      <c r="D31521">
        <v>-37531462.103267945</v>
      </c>
      <c r="E31521">
        <v>379008070.57367593</v>
      </c>
    </row>
    <row r="31522" spans="2:5" x14ac:dyDescent="0.25">
      <c r="B31522">
        <v>149540820596.74753</v>
      </c>
      <c r="C31522">
        <v>-20833154294.412384</v>
      </c>
      <c r="D31522">
        <v>-38547246.25574328</v>
      </c>
      <c r="E31522">
        <v>378850559.83682424</v>
      </c>
    </row>
    <row r="31523" spans="2:5" x14ac:dyDescent="0.25">
      <c r="B31523">
        <v>149545151619.33868</v>
      </c>
      <c r="C31523">
        <v>-20803956239.187847</v>
      </c>
      <c r="D31523">
        <v>-39562752.177475654</v>
      </c>
      <c r="E31523">
        <v>378690314.58887321</v>
      </c>
    </row>
    <row r="31524" spans="2:5" x14ac:dyDescent="0.25">
      <c r="B31524">
        <v>149549476958.56583</v>
      </c>
      <c r="C31524">
        <v>-20774757393.322796</v>
      </c>
      <c r="D31524">
        <v>-40577972.414315</v>
      </c>
      <c r="E31524">
        <v>378527334.79653233</v>
      </c>
    </row>
    <row r="31525" spans="2:5" x14ac:dyDescent="0.25">
      <c r="B31525">
        <v>149553796614.27454</v>
      </c>
      <c r="C31525">
        <v>-20745557757.928291</v>
      </c>
      <c r="D31525">
        <v>-41592899.507762767</v>
      </c>
      <c r="E31525">
        <v>378361620.446989</v>
      </c>
    </row>
    <row r="31526" spans="2:5" x14ac:dyDescent="0.25">
      <c r="B31526">
        <v>149558110586.31058</v>
      </c>
      <c r="C31526">
        <v>-20716357334.115425</v>
      </c>
      <c r="D31526">
        <v>-42607525.995027252</v>
      </c>
      <c r="E31526">
        <v>378193171.54794395</v>
      </c>
    </row>
    <row r="31527" spans="2:5" x14ac:dyDescent="0.25">
      <c r="B31527">
        <v>149562418874.51993</v>
      </c>
      <c r="C31527">
        <v>-20687156122.995308</v>
      </c>
      <c r="D31527">
        <v>-43621844.409079097</v>
      </c>
      <c r="E31527">
        <v>378021988.12764627</v>
      </c>
    </row>
    <row r="31528" spans="2:5" x14ac:dyDescent="0.25">
      <c r="B31528">
        <v>149566721478.74878</v>
      </c>
      <c r="C31528">
        <v>-20657954125.679077</v>
      </c>
      <c r="D31528">
        <v>-44635847.278707065</v>
      </c>
      <c r="E31528">
        <v>377848070.23492831</v>
      </c>
    </row>
    <row r="31529" spans="2:5" x14ac:dyDescent="0.25">
      <c r="B31529">
        <v>149571018398.84354</v>
      </c>
      <c r="C31529">
        <v>-20628751343.277905</v>
      </c>
      <c r="D31529">
        <v>-45649527.128574006</v>
      </c>
      <c r="E31529">
        <v>377671417.93924069</v>
      </c>
    </row>
    <row r="31530" spans="2:5" x14ac:dyDescent="0.25">
      <c r="B31530">
        <v>149575309634.65085</v>
      </c>
      <c r="C31530">
        <v>-20599547776.902981</v>
      </c>
      <c r="D31530">
        <v>-46662876.479273058</v>
      </c>
      <c r="E31530">
        <v>377492031.33068687</v>
      </c>
    </row>
    <row r="31531" spans="2:5" x14ac:dyDescent="0.25">
      <c r="B31531">
        <v>149579595186.01758</v>
      </c>
      <c r="C31531">
        <v>-20570343427.665527</v>
      </c>
      <c r="D31531">
        <v>-47675887.847384088</v>
      </c>
      <c r="E31531">
        <v>377309910.5200578</v>
      </c>
    </row>
    <row r="31532" spans="2:5" x14ac:dyDescent="0.25">
      <c r="B31532">
        <v>149583875052.79077</v>
      </c>
      <c r="C31532">
        <v>-20541138296.676785</v>
      </c>
      <c r="D31532">
        <v>-48688553.745530322</v>
      </c>
      <c r="E31532">
        <v>377125055.63886625</v>
      </c>
    </row>
    <row r="31533" spans="2:5" x14ac:dyDescent="0.25">
      <c r="B31533">
        <v>149588149234.81772</v>
      </c>
      <c r="C31533">
        <v>-20511932385.048027</v>
      </c>
      <c r="D31533">
        <v>-49700866.682435252</v>
      </c>
      <c r="E31533">
        <v>376937466.83938128</v>
      </c>
    </row>
    <row r="31534" spans="2:5" x14ac:dyDescent="0.25">
      <c r="B31534">
        <v>149592417731.94595</v>
      </c>
      <c r="C31534">
        <v>-20482725693.890549</v>
      </c>
      <c r="D31534">
        <v>-50712819.162979722</v>
      </c>
      <c r="E31534">
        <v>376747144.2946623</v>
      </c>
    </row>
    <row r="31535" spans="2:5" x14ac:dyDescent="0.25">
      <c r="B31535">
        <v>149596680544.02316</v>
      </c>
      <c r="C31535">
        <v>-20453518224.315674</v>
      </c>
      <c r="D31535">
        <v>-51724403.688259251</v>
      </c>
      <c r="E31535">
        <v>376554088.19859314</v>
      </c>
    </row>
    <row r="31536" spans="2:5" x14ac:dyDescent="0.25">
      <c r="B31536">
        <v>149600937670.89731</v>
      </c>
      <c r="C31536">
        <v>-20424309977.43475</v>
      </c>
      <c r="D31536">
        <v>-52735612.755641617</v>
      </c>
      <c r="E31536">
        <v>376358298.76591605</v>
      </c>
    </row>
    <row r="31537" spans="2:5" x14ac:dyDescent="0.25">
      <c r="B31537">
        <v>149605189112.41656</v>
      </c>
      <c r="C31537">
        <v>-20395100954.359154</v>
      </c>
      <c r="D31537">
        <v>-53746438.858824588</v>
      </c>
      <c r="E31537">
        <v>376159776.23226529</v>
      </c>
    </row>
    <row r="31538" spans="2:5" x14ac:dyDescent="0.25">
      <c r="B31538">
        <v>149609434868.42926</v>
      </c>
      <c r="C31538">
        <v>-20365891156.200283</v>
      </c>
      <c r="D31538">
        <v>-54756874.487893976</v>
      </c>
      <c r="E31538">
        <v>375958520.85420084</v>
      </c>
    </row>
    <row r="31539" spans="2:5" x14ac:dyDescent="0.25">
      <c r="B31539">
        <v>149613674938.78403</v>
      </c>
      <c r="C31539">
        <v>-20336680584.069565</v>
      </c>
      <c r="D31539">
        <v>-55766912.129381828</v>
      </c>
      <c r="E31539">
        <v>375754532.90924186</v>
      </c>
    </row>
    <row r="31540" spans="2:5" x14ac:dyDescent="0.25">
      <c r="B31540">
        <v>149617909323.32968</v>
      </c>
      <c r="C31540">
        <v>-20307469239.078449</v>
      </c>
      <c r="D31540">
        <v>-56776544.266324885</v>
      </c>
      <c r="E31540">
        <v>375547812.69590002</v>
      </c>
    </row>
    <row r="31541" spans="2:5" x14ac:dyDescent="0.25">
      <c r="B31541">
        <v>149622138021.91522</v>
      </c>
      <c r="C31541">
        <v>-20278257122.338417</v>
      </c>
      <c r="D31541">
        <v>-57785763.378323279</v>
      </c>
      <c r="E31541">
        <v>375338360.53371274</v>
      </c>
    </row>
    <row r="31542" spans="2:5" x14ac:dyDescent="0.25">
      <c r="B31542">
        <v>149626361034.38992</v>
      </c>
      <c r="C31542">
        <v>-20249044234.960968</v>
      </c>
      <c r="D31542">
        <v>-58794561.941599406</v>
      </c>
      <c r="E31542">
        <v>375126176.7632761</v>
      </c>
    </row>
    <row r="31543" spans="2:5" x14ac:dyDescent="0.25">
      <c r="B31543">
        <v>149630578360.60324</v>
      </c>
      <c r="C31543">
        <v>-20219830578.057632</v>
      </c>
      <c r="D31543">
        <v>-59802932.429057077</v>
      </c>
      <c r="E31543">
        <v>374911261.74627787</v>
      </c>
    </row>
    <row r="31544" spans="2:5" x14ac:dyDescent="0.25">
      <c r="B31544">
        <v>149634790000.40485</v>
      </c>
      <c r="C31544">
        <v>-20190616152.739964</v>
      </c>
      <c r="D31544">
        <v>-60810867.310340844</v>
      </c>
      <c r="E31544">
        <v>374693615.86553013</v>
      </c>
    </row>
    <row r="31545" spans="2:5" x14ac:dyDescent="0.25">
      <c r="B31545">
        <v>149638995953.64465</v>
      </c>
      <c r="C31545">
        <v>-20161400960.119537</v>
      </c>
      <c r="D31545">
        <v>-61818359.051895581</v>
      </c>
      <c r="E31545">
        <v>374473239.525002</v>
      </c>
    </row>
    <row r="31546" spans="2:5" x14ac:dyDescent="0.25">
      <c r="B31546">
        <v>149643196220.17279</v>
      </c>
      <c r="C31546">
        <v>-20132185001.307964</v>
      </c>
      <c r="D31546">
        <v>-62825400.117026299</v>
      </c>
      <c r="E31546">
        <v>374250133.14985198</v>
      </c>
    </row>
    <row r="31547" spans="2:5" x14ac:dyDescent="0.25">
      <c r="B31547">
        <v>149647390799.83957</v>
      </c>
      <c r="C31547">
        <v>-20102968277.41687</v>
      </c>
      <c r="D31547">
        <v>-63831982.965958141</v>
      </c>
      <c r="E31547">
        <v>374024297.1864602</v>
      </c>
    </row>
    <row r="31548" spans="2:5" x14ac:dyDescent="0.25">
      <c r="B31548">
        <v>149651579692.49557</v>
      </c>
      <c r="C31548">
        <v>-20073750789.557911</v>
      </c>
      <c r="D31548">
        <v>-64838100.055896632</v>
      </c>
      <c r="E31548">
        <v>373795732.10246068</v>
      </c>
    </row>
    <row r="31549" spans="2:5" x14ac:dyDescent="0.25">
      <c r="B31549">
        <v>149655762897.99155</v>
      </c>
      <c r="C31549">
        <v>-20044532538.84277</v>
      </c>
      <c r="D31549">
        <v>-65843743.841088153</v>
      </c>
      <c r="E31549">
        <v>373564438.38677317</v>
      </c>
    </row>
    <row r="31550" spans="2:5" x14ac:dyDescent="0.25">
      <c r="B31550">
        <v>149659940416.1785</v>
      </c>
      <c r="C31550">
        <v>-20015313526.383152</v>
      </c>
      <c r="D31550">
        <v>-66848906.772880636</v>
      </c>
      <c r="E31550">
        <v>373330416.54963511</v>
      </c>
    </row>
    <row r="31551" spans="2:5" x14ac:dyDescent="0.25">
      <c r="B31551">
        <v>149664112246.90762</v>
      </c>
      <c r="C31551">
        <v>-19986093753.290787</v>
      </c>
      <c r="D31551">
        <v>-67853581.299784452</v>
      </c>
      <c r="E31551">
        <v>373093667.1226331</v>
      </c>
    </row>
    <row r="31552" spans="2:5" x14ac:dyDescent="0.25">
      <c r="B31552">
        <v>149668278390.03036</v>
      </c>
      <c r="C31552">
        <v>-19956873220.677433</v>
      </c>
      <c r="D31552">
        <v>-68857759.867533579</v>
      </c>
      <c r="E31552">
        <v>372854190.65873456</v>
      </c>
    </row>
    <row r="31553" spans="2:5" x14ac:dyDescent="0.25">
      <c r="B31553">
        <v>149672438845.39835</v>
      </c>
      <c r="C31553">
        <v>-19927651929.654873</v>
      </c>
      <c r="D31553">
        <v>-69861434.919146955</v>
      </c>
      <c r="E31553">
        <v>372611987.73231906</v>
      </c>
    </row>
    <row r="31554" spans="2:5" x14ac:dyDescent="0.25">
      <c r="B31554">
        <v>149676593612.86343</v>
      </c>
      <c r="C31554">
        <v>-19898429881.334911</v>
      </c>
      <c r="D31554">
        <v>-70864598.894990012</v>
      </c>
      <c r="E31554">
        <v>372367058.93920934</v>
      </c>
    </row>
    <row r="31555" spans="2:5" x14ac:dyDescent="0.25">
      <c r="B31555">
        <v>149680742692.27774</v>
      </c>
      <c r="C31555">
        <v>-19869207076.82938</v>
      </c>
      <c r="D31555">
        <v>-71867244.232836559</v>
      </c>
      <c r="E31555">
        <v>372119404.89670247</v>
      </c>
    </row>
    <row r="31556" spans="2:5" x14ac:dyDescent="0.25">
      <c r="B31556">
        <v>149684886083.49353</v>
      </c>
      <c r="C31556">
        <v>-19839983517.250134</v>
      </c>
      <c r="D31556">
        <v>-72869363.367930725</v>
      </c>
      <c r="E31556">
        <v>371869026.24360055</v>
      </c>
    </row>
    <row r="31557" spans="2:5" x14ac:dyDescent="0.25">
      <c r="B31557">
        <v>149689023786.36331</v>
      </c>
      <c r="C31557">
        <v>-19810759203.709057</v>
      </c>
      <c r="D31557">
        <v>-73870948.733049259</v>
      </c>
      <c r="E31557">
        <v>371615923.64024162</v>
      </c>
    </row>
    <row r="31558" spans="2:5" x14ac:dyDescent="0.25">
      <c r="B31558">
        <v>149693155800.73984</v>
      </c>
      <c r="C31558">
        <v>-19781534137.318058</v>
      </c>
      <c r="D31558">
        <v>-74871992.758563966</v>
      </c>
      <c r="E31558">
        <v>371360097.76852989</v>
      </c>
    </row>
    <row r="31559" spans="2:5" x14ac:dyDescent="0.25">
      <c r="B31559">
        <v>149697282126.47604</v>
      </c>
      <c r="C31559">
        <v>-19752308319.189064</v>
      </c>
      <c r="D31559">
        <v>-75872487.872504428</v>
      </c>
      <c r="E31559">
        <v>371101549.33196622</v>
      </c>
    </row>
    <row r="31560" spans="2:5" x14ac:dyDescent="0.25">
      <c r="B31560">
        <v>149701402763.42511</v>
      </c>
      <c r="C31560">
        <v>-19723081750.434032</v>
      </c>
      <c r="D31560">
        <v>-76872426.500620887</v>
      </c>
      <c r="E31560">
        <v>370840279.05567831</v>
      </c>
    </row>
    <row r="31561" spans="2:5" x14ac:dyDescent="0.25">
      <c r="B31561">
        <v>149705517711.44043</v>
      </c>
      <c r="C31561">
        <v>-19693854432.164948</v>
      </c>
      <c r="D31561">
        <v>-77871801.066447377</v>
      </c>
      <c r="E31561">
        <v>370576287.6864506</v>
      </c>
    </row>
    <row r="31562" spans="2:5" x14ac:dyDescent="0.25">
      <c r="B31562">
        <v>149709626970.37558</v>
      </c>
      <c r="C31562">
        <v>-19664626365.493809</v>
      </c>
      <c r="D31562">
        <v>-78870603.991365075</v>
      </c>
      <c r="E31562">
        <v>370309575.9927541</v>
      </c>
    </row>
    <row r="31563" spans="2:5" x14ac:dyDescent="0.25">
      <c r="B31563">
        <v>149713730540.08441</v>
      </c>
      <c r="C31563">
        <v>-19635397551.53265</v>
      </c>
      <c r="D31563">
        <v>-79868827.694665879</v>
      </c>
      <c r="E31563">
        <v>370040144.76477605</v>
      </c>
    </row>
    <row r="31564" spans="2:5" x14ac:dyDescent="0.25">
      <c r="B31564">
        <v>149717828420.42093</v>
      </c>
      <c r="C31564">
        <v>-19606167991.393528</v>
      </c>
      <c r="D31564">
        <v>-80866464.593616188</v>
      </c>
      <c r="E31564">
        <v>369767994.81444949</v>
      </c>
    </row>
    <row r="31565" spans="2:5" x14ac:dyDescent="0.25">
      <c r="B31565">
        <v>149721920611.23944</v>
      </c>
      <c r="C31565">
        <v>-19576937686.188522</v>
      </c>
      <c r="D31565">
        <v>-81863507.103520915</v>
      </c>
      <c r="E31565">
        <v>369493126.97548229</v>
      </c>
    </row>
    <row r="31566" spans="2:5" x14ac:dyDescent="0.25">
      <c r="B31566">
        <v>149726007112.39438</v>
      </c>
      <c r="C31566">
        <v>-19547706637.029736</v>
      </c>
      <c r="D31566">
        <v>-82859947.6377877</v>
      </c>
      <c r="E31566">
        <v>369215542.10338646</v>
      </c>
    </row>
    <row r="31567" spans="2:5" x14ac:dyDescent="0.25">
      <c r="B31567">
        <v>149730087923.74045</v>
      </c>
      <c r="C31567">
        <v>-19518474845.029297</v>
      </c>
      <c r="D31567">
        <v>-83855778.607991382</v>
      </c>
      <c r="E31567">
        <v>368935241.07550704</v>
      </c>
    </row>
    <row r="31568" spans="2:5" x14ac:dyDescent="0.25">
      <c r="B31568">
        <v>149734163045.13257</v>
      </c>
      <c r="C31568">
        <v>-19489242311.299358</v>
      </c>
      <c r="D31568">
        <v>-84850992.423938647</v>
      </c>
      <c r="E31568">
        <v>368652224.79105079</v>
      </c>
    </row>
    <row r="31569" spans="2:5" x14ac:dyDescent="0.25">
      <c r="B31569">
        <v>149738232476.42587</v>
      </c>
      <c r="C31569">
        <v>-19460009036.952099</v>
      </c>
      <c r="D31569">
        <v>-85845581.493732914</v>
      </c>
      <c r="E31569">
        <v>368366494.17111474</v>
      </c>
    </row>
    <row r="31570" spans="2:5" x14ac:dyDescent="0.25">
      <c r="B31570">
        <v>149742296217.47571</v>
      </c>
      <c r="C31570">
        <v>-19430775023.09972</v>
      </c>
      <c r="D31570">
        <v>-86839538.223839432</v>
      </c>
      <c r="E31570">
        <v>368078050.15871459</v>
      </c>
    </row>
    <row r="31571" spans="2:5" x14ac:dyDescent="0.25">
      <c r="B31571">
        <v>149746354268.13763</v>
      </c>
      <c r="C31571">
        <v>-19401540270.85445</v>
      </c>
      <c r="D31571">
        <v>-87832855.0191506</v>
      </c>
      <c r="E31571">
        <v>367786893.71881282</v>
      </c>
    </row>
    <row r="31572" spans="2:5" x14ac:dyDescent="0.25">
      <c r="B31572">
        <v>149750406628.26743</v>
      </c>
      <c r="C31572">
        <v>-19372304781.328537</v>
      </c>
      <c r="D31572">
        <v>-88825524.283051491</v>
      </c>
      <c r="E31572">
        <v>367493025.83834684</v>
      </c>
    </row>
    <row r="31573" spans="2:5" x14ac:dyDescent="0.25">
      <c r="B31573">
        <v>149754453297.7211</v>
      </c>
      <c r="C31573">
        <v>-19343068555.634258</v>
      </c>
      <c r="D31573">
        <v>-89817538.417485625</v>
      </c>
      <c r="E31573">
        <v>367196447.52625662</v>
      </c>
    </row>
    <row r="31574" spans="2:5" x14ac:dyDescent="0.25">
      <c r="B31574">
        <v>149758494276.35486</v>
      </c>
      <c r="C31574">
        <v>-19313831594.883911</v>
      </c>
      <c r="D31574">
        <v>-90808889.823020905</v>
      </c>
      <c r="E31574">
        <v>366897159.81351244</v>
      </c>
    </row>
    <row r="31575" spans="2:5" x14ac:dyDescent="0.25">
      <c r="B31575">
        <v>149762529564.02515</v>
      </c>
      <c r="C31575">
        <v>-19284593900.189819</v>
      </c>
      <c r="D31575">
        <v>-91799570.898915842</v>
      </c>
      <c r="E31575">
        <v>366595163.75314212</v>
      </c>
    </row>
    <row r="31576" spans="2:5" x14ac:dyDescent="0.25">
      <c r="B31576">
        <v>149766559160.58862</v>
      </c>
      <c r="C31576">
        <v>-19255355472.66433</v>
      </c>
      <c r="D31576">
        <v>-92789574.04318592</v>
      </c>
      <c r="E31576">
        <v>366290460.42025846</v>
      </c>
    </row>
    <row r="31577" spans="2:5" x14ac:dyDescent="0.25">
      <c r="B31577">
        <v>149770583065.90216</v>
      </c>
      <c r="C31577">
        <v>-19226116313.419815</v>
      </c>
      <c r="D31577">
        <v>-93778891.652670205</v>
      </c>
      <c r="E31577">
        <v>365983050.91208613</v>
      </c>
    </row>
    <row r="31578" spans="2:5" x14ac:dyDescent="0.25">
      <c r="B31578">
        <v>149774601279.82285</v>
      </c>
      <c r="C31578">
        <v>-19196876423.568672</v>
      </c>
      <c r="D31578">
        <v>-94767516.12309818</v>
      </c>
      <c r="E31578">
        <v>365672936.34798855</v>
      </c>
    </row>
    <row r="31579" spans="2:5" x14ac:dyDescent="0.25">
      <c r="B31579">
        <v>149778613802.20801</v>
      </c>
      <c r="C31579">
        <v>-19167635804.223316</v>
      </c>
      <c r="D31579">
        <v>-95755439.849156812</v>
      </c>
      <c r="E31579">
        <v>365360117.86949444</v>
      </c>
    </row>
    <row r="31580" spans="2:5" x14ac:dyDescent="0.25">
      <c r="B31580">
        <v>149782620632.91513</v>
      </c>
      <c r="C31580">
        <v>-19138394456.496197</v>
      </c>
      <c r="D31580">
        <v>-96742655.224557772</v>
      </c>
      <c r="E31580">
        <v>365044596.64032435</v>
      </c>
    </row>
    <row r="31581" spans="2:5" x14ac:dyDescent="0.25">
      <c r="B31581">
        <v>149786621771.802</v>
      </c>
      <c r="C31581">
        <v>-19109152381.499779</v>
      </c>
      <c r="D31581">
        <v>-97729154.642104924</v>
      </c>
      <c r="E31581">
        <v>364726373.84641689</v>
      </c>
    </row>
    <row r="31582" spans="2:5" x14ac:dyDescent="0.25">
      <c r="B31582">
        <v>149790617218.72656</v>
      </c>
      <c r="C31582">
        <v>-19079909580.34655</v>
      </c>
      <c r="D31582">
        <v>-98714930.493761986</v>
      </c>
      <c r="E31582">
        <v>364405450.69595462</v>
      </c>
    </row>
    <row r="31583" spans="2:5" x14ac:dyDescent="0.25">
      <c r="B31583">
        <v>149794606973.547</v>
      </c>
      <c r="C31583">
        <v>-19050666054.149029</v>
      </c>
      <c r="D31583">
        <v>-99699975.170720443</v>
      </c>
      <c r="E31583">
        <v>364081828.41939008</v>
      </c>
    </row>
    <row r="31584" spans="2:5" x14ac:dyDescent="0.25">
      <c r="B31584">
        <v>149798591036.1217</v>
      </c>
      <c r="C31584">
        <v>-19021421804.019756</v>
      </c>
      <c r="D31584">
        <v>-100684281.06346765</v>
      </c>
      <c r="E31584">
        <v>363755508.26947117</v>
      </c>
    </row>
    <row r="31585" spans="2:5" x14ac:dyDescent="0.25">
      <c r="B31585">
        <v>149802569406.3093</v>
      </c>
      <c r="C31585">
        <v>-18992176831.071293</v>
      </c>
      <c r="D31585">
        <v>-101667840.56185512</v>
      </c>
      <c r="E31585">
        <v>363426491.52126676</v>
      </c>
    </row>
    <row r="31586" spans="2:5" x14ac:dyDescent="0.25">
      <c r="B31586">
        <v>149806542083.9686</v>
      </c>
      <c r="C31586">
        <v>-18962931136.416225</v>
      </c>
      <c r="D31586">
        <v>-102650646.05516711</v>
      </c>
      <c r="E31586">
        <v>363094779.47219181</v>
      </c>
    </row>
    <row r="31587" spans="2:5" x14ac:dyDescent="0.25">
      <c r="B31587">
        <v>149810509068.95868</v>
      </c>
      <c r="C31587">
        <v>-18933684721.167164</v>
      </c>
      <c r="D31587">
        <v>-103632689.93218927</v>
      </c>
      <c r="E31587">
        <v>362760373.44203228</v>
      </c>
    </row>
    <row r="31588" spans="2:5" x14ac:dyDescent="0.25">
      <c r="B31588">
        <v>149814470361.13882</v>
      </c>
      <c r="C31588">
        <v>-18904437586.436741</v>
      </c>
      <c r="D31588">
        <v>-104613964.58127768</v>
      </c>
      <c r="E31588">
        <v>362423274.77296996</v>
      </c>
    </row>
    <row r="31589" spans="2:5" x14ac:dyDescent="0.25">
      <c r="B31589">
        <v>149818425960.3685</v>
      </c>
      <c r="C31589">
        <v>-18875189733.337616</v>
      </c>
      <c r="D31589">
        <v>-105594462.39042798</v>
      </c>
      <c r="E31589">
        <v>362083484.82960713</v>
      </c>
    </row>
    <row r="31590" spans="2:5" x14ac:dyDescent="0.25">
      <c r="B31590">
        <v>149822375866.50742</v>
      </c>
      <c r="C31590">
        <v>-18845941162.982468</v>
      </c>
      <c r="D31590">
        <v>-106574175.74734466</v>
      </c>
      <c r="E31590">
        <v>361741004.99899077</v>
      </c>
    </row>
    <row r="31591" spans="2:5" x14ac:dyDescent="0.25">
      <c r="B31591">
        <v>149826320079.41547</v>
      </c>
      <c r="C31591">
        <v>-18816691876.484001</v>
      </c>
      <c r="D31591">
        <v>-107553097.03951074</v>
      </c>
      <c r="E31591">
        <v>361395836.69063681</v>
      </c>
    </row>
    <row r="31592" spans="2:5" x14ac:dyDescent="0.25">
      <c r="B31592">
        <v>149830258598.95282</v>
      </c>
      <c r="C31592">
        <v>-18787441874.954945</v>
      </c>
      <c r="D31592">
        <v>-108531218.65425752</v>
      </c>
      <c r="E31592">
        <v>361047981.33655387</v>
      </c>
    </row>
    <row r="31593" spans="2:5" x14ac:dyDescent="0.25">
      <c r="B31593">
        <v>149834191424.97986</v>
      </c>
      <c r="C31593">
        <v>-18758191159.508049</v>
      </c>
      <c r="D31593">
        <v>-109508532.97883451</v>
      </c>
      <c r="E31593">
        <v>360697440.39126718</v>
      </c>
    </row>
    <row r="31594" spans="2:5" x14ac:dyDescent="0.25">
      <c r="B31594">
        <v>149838118557.35715</v>
      </c>
      <c r="C31594">
        <v>-18728939731.256088</v>
      </c>
      <c r="D31594">
        <v>-110485032.40047967</v>
      </c>
      <c r="E31594">
        <v>360344215.33184183</v>
      </c>
    </row>
    <row r="31595" spans="2:5" x14ac:dyDescent="0.25">
      <c r="B31595">
        <v>149842039995.94547</v>
      </c>
      <c r="C31595">
        <v>-18699687591.311859</v>
      </c>
      <c r="D31595">
        <v>-111460709.30648986</v>
      </c>
      <c r="E31595">
        <v>359988307.65790612</v>
      </c>
    </row>
    <row r="31596" spans="2:5" x14ac:dyDescent="0.25">
      <c r="B31596">
        <v>149845955740.60583</v>
      </c>
      <c r="C31596">
        <v>-18670434740.788185</v>
      </c>
      <c r="D31596">
        <v>-112435556.08429131</v>
      </c>
      <c r="E31596">
        <v>359629718.8916747</v>
      </c>
    </row>
    <row r="31597" spans="2:5" x14ac:dyDescent="0.25">
      <c r="B31597">
        <v>149849865791.19949</v>
      </c>
      <c r="C31597">
        <v>-18641181180.797909</v>
      </c>
      <c r="D31597">
        <v>-113409565.12151058</v>
      </c>
      <c r="E31597">
        <v>359268450.57797122</v>
      </c>
    </row>
    <row r="31598" spans="2:5" x14ac:dyDescent="0.25">
      <c r="B31598">
        <v>149853770147.58789</v>
      </c>
      <c r="C31598">
        <v>-18611926912.453899</v>
      </c>
      <c r="D31598">
        <v>-114382728.80604546</v>
      </c>
      <c r="E31598">
        <v>358904504.28425092</v>
      </c>
    </row>
    <row r="31599" spans="2:5" x14ac:dyDescent="0.25">
      <c r="B31599">
        <v>149857668809.63269</v>
      </c>
      <c r="C31599">
        <v>-18582671936.869045</v>
      </c>
      <c r="D31599">
        <v>-115355039.52613625</v>
      </c>
      <c r="E31599">
        <v>358537881.60062307</v>
      </c>
    </row>
    <row r="31600" spans="2:5" x14ac:dyDescent="0.25">
      <c r="B31600">
        <v>149861561777.19577</v>
      </c>
      <c r="C31600">
        <v>-18553416255.156261</v>
      </c>
      <c r="D31600">
        <v>-116326489.67043717</v>
      </c>
      <c r="E31600">
        <v>358168584.13987297</v>
      </c>
    </row>
    <row r="31601" spans="2:5" x14ac:dyDescent="0.25">
      <c r="B31601">
        <v>149865449050.13925</v>
      </c>
      <c r="C31601">
        <v>-18524159868.428482</v>
      </c>
      <c r="D31601">
        <v>-117297071.62808797</v>
      </c>
      <c r="E31601">
        <v>357796613.53748399</v>
      </c>
    </row>
    <row r="31602" spans="2:5" x14ac:dyDescent="0.25">
      <c r="B31602">
        <v>149869330628.32544</v>
      </c>
      <c r="C31602">
        <v>-18494902777.798672</v>
      </c>
      <c r="D31602">
        <v>-118266777.78878573</v>
      </c>
      <c r="E31602">
        <v>357421971.45165902</v>
      </c>
    </row>
    <row r="31603" spans="2:5" x14ac:dyDescent="0.25">
      <c r="B31603">
        <v>149873206511.61688</v>
      </c>
      <c r="C31603">
        <v>-18465644984.37981</v>
      </c>
      <c r="D31603">
        <v>-119235600.54285693</v>
      </c>
      <c r="E31603">
        <v>357044659.56334209</v>
      </c>
    </row>
    <row r="31604" spans="2:5" x14ac:dyDescent="0.25">
      <c r="B31604">
        <v>149877076699.87634</v>
      </c>
      <c r="C31604">
        <v>-18436386489.284901</v>
      </c>
      <c r="D31604">
        <v>-120203532.28132968</v>
      </c>
      <c r="E31604">
        <v>356664679.57623953</v>
      </c>
    </row>
    <row r="31605" spans="2:5" x14ac:dyDescent="0.25">
      <c r="B31605">
        <v>149880941192.96677</v>
      </c>
      <c r="C31605">
        <v>-18407127293.626976</v>
      </c>
      <c r="D31605">
        <v>-121170565.39600609</v>
      </c>
      <c r="E31605">
        <v>356282033.21684074</v>
      </c>
    </row>
    <row r="31606" spans="2:5" x14ac:dyDescent="0.25">
      <c r="B31606">
        <v>149884799990.75137</v>
      </c>
      <c r="C31606">
        <v>-18377867398.519085</v>
      </c>
      <c r="D31606">
        <v>-122136692.27953494</v>
      </c>
      <c r="E31606">
        <v>355896722.23443913</v>
      </c>
    </row>
    <row r="31607" spans="2:5" x14ac:dyDescent="0.25">
      <c r="B31607">
        <v>149888653093.0936</v>
      </c>
      <c r="C31607">
        <v>-18348606805.074303</v>
      </c>
      <c r="D31607">
        <v>-123101905.32548447</v>
      </c>
      <c r="E31607">
        <v>355508748.40115249</v>
      </c>
    </row>
    <row r="31608" spans="2:5" x14ac:dyDescent="0.25">
      <c r="B31608">
        <v>149892500499.85703</v>
      </c>
      <c r="C31608">
        <v>-18319345514.405724</v>
      </c>
      <c r="D31608">
        <v>-124066196.92841543</v>
      </c>
      <c r="E31608">
        <v>355118113.51194316</v>
      </c>
    </row>
    <row r="31609" spans="2:5" x14ac:dyDescent="0.25">
      <c r="B31609">
        <v>149896342210.90552</v>
      </c>
      <c r="C31609">
        <v>-18290083527.626472</v>
      </c>
      <c r="D31609">
        <v>-125029559.48395427</v>
      </c>
      <c r="E31609">
        <v>354724819.38463819</v>
      </c>
    </row>
    <row r="31610" spans="2:5" x14ac:dyDescent="0.25">
      <c r="B31610">
        <v>149900178226.10315</v>
      </c>
      <c r="C31610">
        <v>-18260820845.849686</v>
      </c>
      <c r="D31610">
        <v>-125991985.38886654</v>
      </c>
      <c r="E31610">
        <v>354328867.85994893</v>
      </c>
    </row>
    <row r="31611" spans="2:5" x14ac:dyDescent="0.25">
      <c r="B31611">
        <v>149904008545.31421</v>
      </c>
      <c r="C31611">
        <v>-18231557470.188534</v>
      </c>
      <c r="D31611">
        <v>-126953467.04113056</v>
      </c>
      <c r="E31611">
        <v>353930260.8014906</v>
      </c>
    </row>
    <row r="31612" spans="2:5" x14ac:dyDescent="0.25">
      <c r="B31612">
        <v>149907833168.4032</v>
      </c>
      <c r="C31612">
        <v>-18202293401.756199</v>
      </c>
      <c r="D31612">
        <v>-127913996.84001113</v>
      </c>
      <c r="E31612">
        <v>353529000.09580159</v>
      </c>
    </row>
    <row r="31613" spans="2:5" x14ac:dyDescent="0.25">
      <c r="B31613">
        <v>149911652095.23483</v>
      </c>
      <c r="C31613">
        <v>-18173028641.665894</v>
      </c>
      <c r="D31613">
        <v>-128873567.18613362</v>
      </c>
      <c r="E31613">
        <v>353125087.65236229</v>
      </c>
    </row>
    <row r="31614" spans="2:5" x14ac:dyDescent="0.25">
      <c r="B31614">
        <v>149915465325.67404</v>
      </c>
      <c r="C31614">
        <v>-18143763191.030849</v>
      </c>
      <c r="D31614">
        <v>-129832170.48155807</v>
      </c>
      <c r="E31614">
        <v>352718525.40361404</v>
      </c>
    </row>
    <row r="31615" spans="2:5" x14ac:dyDescent="0.25">
      <c r="B31615">
        <v>149919272859.586</v>
      </c>
      <c r="C31615">
        <v>-18114497050.964321</v>
      </c>
      <c r="D31615">
        <v>-130789799.12985361</v>
      </c>
      <c r="E31615">
        <v>352309315.3049776</v>
      </c>
    </row>
    <row r="31616" spans="2:5" x14ac:dyDescent="0.25">
      <c r="B31616">
        <v>149923074696.83606</v>
      </c>
      <c r="C31616">
        <v>-18085230222.579586</v>
      </c>
      <c r="D31616">
        <v>-131746445.53617303</v>
      </c>
      <c r="E31616">
        <v>351897459.33487129</v>
      </c>
    </row>
    <row r="31617" spans="2:5" x14ac:dyDescent="0.25">
      <c r="B31617">
        <v>149926870837.28983</v>
      </c>
      <c r="C31617">
        <v>-18055962706.989944</v>
      </c>
      <c r="D31617">
        <v>-132702102.10732757</v>
      </c>
      <c r="E31617">
        <v>351482959.4947291</v>
      </c>
    </row>
    <row r="31618" spans="2:5" x14ac:dyDescent="0.25">
      <c r="B31618">
        <v>149930661280.81311</v>
      </c>
      <c r="C31618">
        <v>-18026694505.30872</v>
      </c>
      <c r="D31618">
        <v>-133656761.2518618</v>
      </c>
      <c r="E31618">
        <v>351065817.80901843</v>
      </c>
    </row>
    <row r="31619" spans="2:5" x14ac:dyDescent="0.25">
      <c r="B31619">
        <v>149934446027.27194</v>
      </c>
      <c r="C31619">
        <v>-17997425618.649254</v>
      </c>
      <c r="D31619">
        <v>-134610415.38012883</v>
      </c>
      <c r="E31619">
        <v>350646036.32525748</v>
      </c>
    </row>
    <row r="31620" spans="2:5" x14ac:dyDescent="0.25">
      <c r="B31620">
        <v>149938225076.53256</v>
      </c>
      <c r="C31620">
        <v>-17968156048.124916</v>
      </c>
      <c r="D31620">
        <v>-135563056.9043656</v>
      </c>
      <c r="E31620">
        <v>350223617.11403257</v>
      </c>
    </row>
    <row r="31621" spans="2:5" x14ac:dyDescent="0.25">
      <c r="B31621">
        <v>149941998428.46143</v>
      </c>
      <c r="C31621">
        <v>-17938885794.849091</v>
      </c>
      <c r="D31621">
        <v>-136514678.23876837</v>
      </c>
      <c r="E31621">
        <v>349798562.26901507</v>
      </c>
    </row>
    <row r="31622" spans="2:5" x14ac:dyDescent="0.25">
      <c r="B31622">
        <v>149945766082.92523</v>
      </c>
      <c r="C31622">
        <v>-17909614859.935192</v>
      </c>
      <c r="D31622">
        <v>-137465271.7995685</v>
      </c>
      <c r="E31622">
        <v>349370873.90697819</v>
      </c>
    </row>
    <row r="31623" spans="2:5" x14ac:dyDescent="0.25">
      <c r="B31623">
        <v>149949528039.79086</v>
      </c>
      <c r="C31623">
        <v>-17880343244.496651</v>
      </c>
      <c r="D31623">
        <v>-138414830.0051083</v>
      </c>
      <c r="E31623">
        <v>348940554.1678133</v>
      </c>
    </row>
    <row r="31624" spans="2:5" x14ac:dyDescent="0.25">
      <c r="B31624">
        <v>149953284298.92545</v>
      </c>
      <c r="C31624">
        <v>-17851070949.646923</v>
      </c>
      <c r="D31624">
        <v>-139363345.27591705</v>
      </c>
      <c r="E31624">
        <v>348507605.21454614</v>
      </c>
    </row>
    <row r="31625" spans="2:5" x14ac:dyDescent="0.25">
      <c r="B31625">
        <v>149957034860.19632</v>
      </c>
      <c r="C31625">
        <v>-17821797976.499485</v>
      </c>
      <c r="D31625">
        <v>-140310810.03478733</v>
      </c>
      <c r="E31625">
        <v>348072029.23335278</v>
      </c>
    </row>
    <row r="31626" spans="2:5" x14ac:dyDescent="0.25">
      <c r="B31626">
        <v>149960779723.47104</v>
      </c>
      <c r="C31626">
        <v>-17792524326.167839</v>
      </c>
      <c r="D31626">
        <v>-141257216.70685142</v>
      </c>
      <c r="E31626">
        <v>347633828.43357527</v>
      </c>
    </row>
    <row r="31627" spans="2:5" x14ac:dyDescent="0.25">
      <c r="B31627">
        <v>149964518888.6174</v>
      </c>
      <c r="C31627">
        <v>-17763249999.765503</v>
      </c>
      <c r="D31627">
        <v>-142202557.71965793</v>
      </c>
      <c r="E31627">
        <v>347193005.047737</v>
      </c>
    </row>
    <row r="31628" spans="2:5" x14ac:dyDescent="0.25">
      <c r="B31628">
        <v>149968252355.50336</v>
      </c>
      <c r="C31628">
        <v>-17733974998.406017</v>
      </c>
      <c r="D31628">
        <v>-143146825.5032486</v>
      </c>
      <c r="E31628">
        <v>346749561.33155781</v>
      </c>
    </row>
    <row r="31629" spans="2:5" x14ac:dyDescent="0.25">
      <c r="B31629">
        <v>149971980123.99713</v>
      </c>
      <c r="C31629">
        <v>-17704699323.20295</v>
      </c>
      <c r="D31629">
        <v>-144090012.49023527</v>
      </c>
      <c r="E31629">
        <v>346303499.56396878</v>
      </c>
    </row>
    <row r="31630" spans="2:5" x14ac:dyDescent="0.25">
      <c r="B31630">
        <v>149975702193.96716</v>
      </c>
      <c r="C31630">
        <v>-17675422975.269886</v>
      </c>
      <c r="D31630">
        <v>-145032111.11587706</v>
      </c>
      <c r="E31630">
        <v>345854822.04712689</v>
      </c>
    </row>
    <row r="31631" spans="2:5" x14ac:dyDescent="0.25">
      <c r="B31631">
        <v>149979418565.28207</v>
      </c>
      <c r="C31631">
        <v>-17646145955.720432</v>
      </c>
      <c r="D31631">
        <v>-145973113.81815773</v>
      </c>
      <c r="E31631">
        <v>345403531.10642922</v>
      </c>
    </row>
    <row r="31632" spans="2:5" x14ac:dyDescent="0.25">
      <c r="B31632">
        <v>149983129237.81076</v>
      </c>
      <c r="C31632">
        <v>-17616868265.668221</v>
      </c>
      <c r="D31632">
        <v>-146913013.03786314</v>
      </c>
      <c r="E31632">
        <v>344949629.09052706</v>
      </c>
    </row>
    <row r="31633" spans="2:5" x14ac:dyDescent="0.25">
      <c r="B31633">
        <v>149986834211.42227</v>
      </c>
      <c r="C31633">
        <v>-17587589906.226902</v>
      </c>
      <c r="D31633">
        <v>-147851801.21865895</v>
      </c>
      <c r="E31633">
        <v>344493118.37133962</v>
      </c>
    </row>
    <row r="31634" spans="2:5" x14ac:dyDescent="0.25">
      <c r="B31634">
        <v>149990533485.98593</v>
      </c>
      <c r="C31634">
        <v>-17558310878.510151</v>
      </c>
      <c r="D31634">
        <v>-148789470.80716857</v>
      </c>
      <c r="E31634">
        <v>344034001.34406739</v>
      </c>
    </row>
    <row r="31635" spans="2:5" x14ac:dyDescent="0.25">
      <c r="B31635">
        <v>149994227061.37122</v>
      </c>
      <c r="C31635">
        <v>-17529031183.63166</v>
      </c>
      <c r="D31635">
        <v>-149726014.25305107</v>
      </c>
      <c r="E31635">
        <v>343572280.4272055</v>
      </c>
    </row>
    <row r="31636" spans="2:5" x14ac:dyDescent="0.25">
      <c r="B31636">
        <v>149997914937.44791</v>
      </c>
      <c r="C31636">
        <v>-17499750822.705147</v>
      </c>
      <c r="D31636">
        <v>-150661424.00907952</v>
      </c>
      <c r="E31636">
        <v>343107958.06255645</v>
      </c>
    </row>
    <row r="31637" spans="2:5" x14ac:dyDescent="0.25">
      <c r="B31637">
        <v>150001597114.08594</v>
      </c>
      <c r="C31637">
        <v>-17470469796.844349</v>
      </c>
      <c r="D31637">
        <v>-151595692.53121924</v>
      </c>
      <c r="E31637">
        <v>342641036.7152428</v>
      </c>
    </row>
    <row r="31638" spans="2:5" x14ac:dyDescent="0.25">
      <c r="B31638">
        <v>150005273591.15549</v>
      </c>
      <c r="C31638">
        <v>-17441188107.163025</v>
      </c>
      <c r="D31638">
        <v>-152528812.27870658</v>
      </c>
      <c r="E31638">
        <v>342171518.87371957</v>
      </c>
    </row>
    <row r="31639" spans="2:5" x14ac:dyDescent="0.25">
      <c r="B31639">
        <v>150008944368.52695</v>
      </c>
      <c r="C31639">
        <v>-17411905754.774956</v>
      </c>
      <c r="D31639">
        <v>-153460775.71412739</v>
      </c>
      <c r="E31639">
        <v>341699407.04978621</v>
      </c>
    </row>
    <row r="31640" spans="2:5" x14ac:dyDescent="0.25">
      <c r="B31640">
        <v>150012609446.07089</v>
      </c>
      <c r="C31640">
        <v>-17382622740.793941</v>
      </c>
      <c r="D31640">
        <v>-154391575.30349609</v>
      </c>
      <c r="E31640">
        <v>341224703.77859831</v>
      </c>
    </row>
    <row r="31641" spans="2:5" x14ac:dyDescent="0.25">
      <c r="B31641">
        <v>150016268823.6582</v>
      </c>
      <c r="C31641">
        <v>-17353339066.333809</v>
      </c>
      <c r="D31641">
        <v>-155321203.51633471</v>
      </c>
      <c r="E31641">
        <v>340747411.61867923</v>
      </c>
    </row>
    <row r="31642" spans="2:5" x14ac:dyDescent="0.25">
      <c r="B31642">
        <v>150019922501.15988</v>
      </c>
      <c r="C31642">
        <v>-17324054732.5084</v>
      </c>
      <c r="D31642">
        <v>-156249652.82575205</v>
      </c>
      <c r="E31642">
        <v>340267533.15193111</v>
      </c>
    </row>
    <row r="31643" spans="2:5" x14ac:dyDescent="0.25">
      <c r="B31643">
        <v>150023570478.4472</v>
      </c>
      <c r="C31643">
        <v>-17294769740.43158</v>
      </c>
      <c r="D31643">
        <v>-157176915.70852315</v>
      </c>
      <c r="E31643">
        <v>339785070.98364586</v>
      </c>
    </row>
    <row r="31644" spans="2:5" x14ac:dyDescent="0.25">
      <c r="B31644">
        <v>150027212755.39166</v>
      </c>
      <c r="C31644">
        <v>-17265484091.217236</v>
      </c>
      <c r="D31644">
        <v>-158102984.64516887</v>
      </c>
      <c r="E31644">
        <v>339300027.7425158</v>
      </c>
    </row>
    <row r="31645" spans="2:5" x14ac:dyDescent="0.25">
      <c r="B31645">
        <v>150030849331.86493</v>
      </c>
      <c r="C31645">
        <v>-17236197785.979279</v>
      </c>
      <c r="D31645">
        <v>-159027852.12003556</v>
      </c>
      <c r="E31645">
        <v>338812406.08064395</v>
      </c>
    </row>
    <row r="31646" spans="2:5" x14ac:dyDescent="0.25">
      <c r="B31646">
        <v>150034480207.73895</v>
      </c>
      <c r="C31646">
        <v>-17206910825.831635</v>
      </c>
      <c r="D31646">
        <v>-159951510.62137496</v>
      </c>
      <c r="E31646">
        <v>338322208.67355382</v>
      </c>
    </row>
    <row r="31647" spans="2:5" x14ac:dyDescent="0.25">
      <c r="B31647">
        <v>150038105382.88583</v>
      </c>
      <c r="C31647">
        <v>-17177623211.888258</v>
      </c>
      <c r="D31647">
        <v>-160873952.64142433</v>
      </c>
      <c r="E31647">
        <v>337829438.22019953</v>
      </c>
    </row>
    <row r="31648" spans="2:5" x14ac:dyDescent="0.25">
      <c r="B31648">
        <v>150041724857.17795</v>
      </c>
      <c r="C31648">
        <v>-17148334945.263117</v>
      </c>
      <c r="D31648">
        <v>-161795170.67648655</v>
      </c>
      <c r="E31648">
        <v>337334097.44297481</v>
      </c>
    </row>
    <row r="31649" spans="2:5" x14ac:dyDescent="0.25">
      <c r="B31649">
        <v>150045338630.48785</v>
      </c>
      <c r="C31649">
        <v>-17119046027.070204</v>
      </c>
      <c r="D31649">
        <v>-162715157.22701058</v>
      </c>
      <c r="E31649">
        <v>336836189.08772242</v>
      </c>
    </row>
    <row r="31650" spans="2:5" x14ac:dyDescent="0.25">
      <c r="B31650">
        <v>150048946702.68835</v>
      </c>
      <c r="C31650">
        <v>-17089756458.423532</v>
      </c>
      <c r="D31650">
        <v>-163633904.79767191</v>
      </c>
      <c r="E31650">
        <v>336335715.92374289</v>
      </c>
    </row>
    <row r="31651" spans="2:5" x14ac:dyDescent="0.25">
      <c r="B31651">
        <v>150052549073.65244</v>
      </c>
      <c r="C31651">
        <v>-17060466240.437138</v>
      </c>
      <c r="D31651">
        <v>-164551405.8974534</v>
      </c>
      <c r="E31651">
        <v>335832680.74380291</v>
      </c>
    </row>
    <row r="31652" spans="2:5" x14ac:dyDescent="0.25">
      <c r="B31652">
        <v>150056145743.25336</v>
      </c>
      <c r="C31652">
        <v>-17031175374.225073</v>
      </c>
      <c r="D31652">
        <v>-165467653.03972593</v>
      </c>
      <c r="E31652">
        <v>335327086.36414373</v>
      </c>
    </row>
    <row r="31653" spans="2:5" x14ac:dyDescent="0.25">
      <c r="B31653">
        <v>150059736711.36453</v>
      </c>
      <c r="C31653">
        <v>-17001883860.901415</v>
      </c>
      <c r="D31653">
        <v>-166382638.74232954</v>
      </c>
      <c r="E31653">
        <v>334818935.62448889</v>
      </c>
    </row>
    <row r="31654" spans="2:5" x14ac:dyDescent="0.25">
      <c r="B31654">
        <v>150063321977.85965</v>
      </c>
      <c r="C31654">
        <v>-16972591701.580259</v>
      </c>
      <c r="D31654">
        <v>-167296355.5276545</v>
      </c>
      <c r="E31654">
        <v>334308231.38805193</v>
      </c>
    </row>
    <row r="31655" spans="2:5" x14ac:dyDescent="0.25">
      <c r="B31655">
        <v>150066901542.61255</v>
      </c>
      <c r="C31655">
        <v>-16943298897.375725</v>
      </c>
      <c r="D31655">
        <v>-168208795.9227227</v>
      </c>
      <c r="E31655">
        <v>333794976.54154372</v>
      </c>
    </row>
    <row r="31656" spans="2:5" x14ac:dyDescent="0.25">
      <c r="B31656">
        <v>150070475405.49738</v>
      </c>
      <c r="C31656">
        <v>-16914005449.401949</v>
      </c>
      <c r="D31656">
        <v>-169119952.45926905</v>
      </c>
      <c r="E31656">
        <v>333279173.9951793</v>
      </c>
    </row>
    <row r="31657" spans="2:5" x14ac:dyDescent="0.25">
      <c r="B31657">
        <v>150074043566.3884</v>
      </c>
      <c r="C31657">
        <v>-16884711358.773088</v>
      </c>
      <c r="D31657">
        <v>-170029817.67382309</v>
      </c>
      <c r="E31657">
        <v>332760826.68268466</v>
      </c>
    </row>
    <row r="31658" spans="2:5" x14ac:dyDescent="0.25">
      <c r="B31658">
        <v>150077606025.16019</v>
      </c>
      <c r="C31658">
        <v>-16855416626.603325</v>
      </c>
      <c r="D31658">
        <v>-170938384.10779074</v>
      </c>
      <c r="E31658">
        <v>332239937.56130308</v>
      </c>
    </row>
    <row r="31659" spans="2:5" x14ac:dyDescent="0.25">
      <c r="B31659">
        <v>150081162781.68747</v>
      </c>
      <c r="C31659">
        <v>-16826121254.006857</v>
      </c>
      <c r="D31659">
        <v>-171845644.30753621</v>
      </c>
      <c r="E31659">
        <v>331716509.61180115</v>
      </c>
    </row>
    <row r="31660" spans="2:5" x14ac:dyDescent="0.25">
      <c r="B31660">
        <v>150084713835.84525</v>
      </c>
      <c r="C31660">
        <v>-16796825242.097904</v>
      </c>
      <c r="D31660">
        <v>-172751590.82446408</v>
      </c>
      <c r="E31660">
        <v>331190545.83847463</v>
      </c>
    </row>
    <row r="31661" spans="2:5" x14ac:dyDescent="0.25">
      <c r="B31661">
        <v>150088259187.5087</v>
      </c>
      <c r="C31661">
        <v>-16767528591.990707</v>
      </c>
      <c r="D31661">
        <v>-173656216.21510145</v>
      </c>
      <c r="E31661">
        <v>330662049.26915371</v>
      </c>
    </row>
    <row r="31662" spans="2:5" x14ac:dyDescent="0.25">
      <c r="B31662">
        <v>150091798836.55322</v>
      </c>
      <c r="C31662">
        <v>-16738231304.799528</v>
      </c>
      <c r="D31662">
        <v>-174559513.04118031</v>
      </c>
      <c r="E31662">
        <v>330131022.95520812</v>
      </c>
    </row>
    <row r="31663" spans="2:5" x14ac:dyDescent="0.25">
      <c r="B31663">
        <v>150095332782.85443</v>
      </c>
      <c r="C31663">
        <v>-16708933381.638649</v>
      </c>
      <c r="D31663">
        <v>-175461473.86972001</v>
      </c>
      <c r="E31663">
        <v>329597469.97155207</v>
      </c>
    </row>
    <row r="31664" spans="2:5" x14ac:dyDescent="0.25">
      <c r="B31664">
        <v>150098861026.28818</v>
      </c>
      <c r="C31664">
        <v>-16679634823.62237</v>
      </c>
      <c r="D31664">
        <v>-176362091.27310985</v>
      </c>
      <c r="E31664">
        <v>329061393.41664863</v>
      </c>
    </row>
    <row r="31665" spans="2:5" x14ac:dyDescent="0.25">
      <c r="B31665">
        <v>150102383566.73053</v>
      </c>
      <c r="C31665">
        <v>-16650335631.865013</v>
      </c>
      <c r="D31665">
        <v>-177261357.82919189</v>
      </c>
      <c r="E31665">
        <v>328522796.41251379</v>
      </c>
    </row>
    <row r="31666" spans="2:5" x14ac:dyDescent="0.25">
      <c r="B31666">
        <v>150105900404.05777</v>
      </c>
      <c r="C31666">
        <v>-16621035807.480921</v>
      </c>
      <c r="D31666">
        <v>-178159266.12134382</v>
      </c>
      <c r="E31666">
        <v>327981682.10472035</v>
      </c>
    </row>
    <row r="31667" spans="2:5" x14ac:dyDescent="0.25">
      <c r="B31667">
        <v>150109411538.14639</v>
      </c>
      <c r="C31667">
        <v>-16591735351.584457</v>
      </c>
      <c r="D31667">
        <v>-179055808.73856199</v>
      </c>
      <c r="E31667">
        <v>327438053.6624015</v>
      </c>
    </row>
    <row r="31668" spans="2:5" x14ac:dyDescent="0.25">
      <c r="B31668">
        <v>150112916968.87311</v>
      </c>
      <c r="C31668">
        <v>-16562434265.290003</v>
      </c>
      <c r="D31668">
        <v>-179950978.27554464</v>
      </c>
      <c r="E31668">
        <v>326891914.27825391</v>
      </c>
    </row>
    <row r="31669" spans="2:5" x14ac:dyDescent="0.25">
      <c r="B31669">
        <v>150116416696.11487</v>
      </c>
      <c r="C31669">
        <v>-16533132549.711962</v>
      </c>
      <c r="D31669">
        <v>-180844767.33277512</v>
      </c>
      <c r="E31669">
        <v>326343267.16854054</v>
      </c>
    </row>
    <row r="31670" spans="2:5" x14ac:dyDescent="0.25">
      <c r="B31670">
        <v>150119910719.74881</v>
      </c>
      <c r="C31670">
        <v>-16503830205.964756</v>
      </c>
      <c r="D31670">
        <v>-181737168.51660541</v>
      </c>
      <c r="E31670">
        <v>325792115.57309324</v>
      </c>
    </row>
    <row r="31671" spans="2:5" x14ac:dyDescent="0.25">
      <c r="B31671">
        <v>150123399039.65231</v>
      </c>
      <c r="C31671">
        <v>-16474527235.162828</v>
      </c>
      <c r="D31671">
        <v>-182628174.43933961</v>
      </c>
      <c r="E31671">
        <v>325238462.75531495</v>
      </c>
    </row>
    <row r="31672" spans="2:5" x14ac:dyDescent="0.25">
      <c r="B31672">
        <v>150126881655.70294</v>
      </c>
      <c r="C31672">
        <v>-16445223638.420643</v>
      </c>
      <c r="D31672">
        <v>-183517777.71931773</v>
      </c>
      <c r="E31672">
        <v>324682312.00218147</v>
      </c>
    </row>
    <row r="31673" spans="2:5" x14ac:dyDescent="0.25">
      <c r="B31673">
        <v>150130358567.77853</v>
      </c>
      <c r="C31673">
        <v>-16415919416.85268</v>
      </c>
      <c r="D31673">
        <v>-184405970.9809995</v>
      </c>
      <c r="E31673">
        <v>324123666.62424314</v>
      </c>
    </row>
    <row r="31674" spans="2:5" x14ac:dyDescent="0.25">
      <c r="B31674">
        <v>150133829775.75708</v>
      </c>
      <c r="C31674">
        <v>-16386614571.573444</v>
      </c>
      <c r="D31674">
        <v>-185292746.85504824</v>
      </c>
      <c r="E31674">
        <v>323562529.95562589</v>
      </c>
    </row>
    <row r="31675" spans="2:5" x14ac:dyDescent="0.25">
      <c r="B31675">
        <v>150137295279.51685</v>
      </c>
      <c r="C31675">
        <v>-16357309103.697458</v>
      </c>
      <c r="D31675">
        <v>-186178097.97841507</v>
      </c>
      <c r="E31675">
        <v>322998905.35403222</v>
      </c>
    </row>
    <row r="31676" spans="2:5" x14ac:dyDescent="0.25">
      <c r="B31676">
        <v>150140755078.93631</v>
      </c>
      <c r="C31676">
        <v>-16328003014.339264</v>
      </c>
      <c r="D31676">
        <v>-187062016.99442306</v>
      </c>
      <c r="E31676">
        <v>322432796.20074165</v>
      </c>
    </row>
    <row r="31677" spans="2:5" x14ac:dyDescent="0.25">
      <c r="B31677">
        <v>150144209173.89413</v>
      </c>
      <c r="C31677">
        <v>-16298696304.613422</v>
      </c>
      <c r="D31677">
        <v>-187944496.55285153</v>
      </c>
      <c r="E31677">
        <v>321864205.90061092</v>
      </c>
    </row>
    <row r="31678" spans="2:5" x14ac:dyDescent="0.25">
      <c r="B31678">
        <v>150147657564.26923</v>
      </c>
      <c r="C31678">
        <v>-16269388975.634518</v>
      </c>
      <c r="D31678">
        <v>-188825529.31002057</v>
      </c>
      <c r="E31678">
        <v>321293137.882074</v>
      </c>
    </row>
    <row r="31679" spans="2:5" x14ac:dyDescent="0.25">
      <c r="B31679">
        <v>150151100249.94067</v>
      </c>
      <c r="C31679">
        <v>-16240081028.517149</v>
      </c>
      <c r="D31679">
        <v>-189705107.9288756</v>
      </c>
      <c r="E31679">
        <v>320719595.59714133</v>
      </c>
    </row>
    <row r="31680" spans="2:5" x14ac:dyDescent="0.25">
      <c r="B31680">
        <v>150154537230.78784</v>
      </c>
      <c r="C31680">
        <v>-16210772464.375938</v>
      </c>
      <c r="D31680">
        <v>-190583225.07907203</v>
      </c>
      <c r="E31680">
        <v>320143582.52139932</v>
      </c>
    </row>
    <row r="31681" spans="2:5" x14ac:dyDescent="0.25">
      <c r="B31681">
        <v>150157968506.69028</v>
      </c>
      <c r="C31681">
        <v>-16181463284.325527</v>
      </c>
      <c r="D31681">
        <v>-191459873.43706012</v>
      </c>
      <c r="E31681">
        <v>319565102.15400892</v>
      </c>
    </row>
    <row r="31682" spans="2:5" x14ac:dyDescent="0.25">
      <c r="B31682">
        <v>150161394077.52774</v>
      </c>
      <c r="C31682">
        <v>-16152153489.480576</v>
      </c>
      <c r="D31682">
        <v>-192335045.68616986</v>
      </c>
      <c r="E31682">
        <v>318984158.01770425</v>
      </c>
    </row>
    <row r="31683" spans="2:5" x14ac:dyDescent="0.25">
      <c r="B31683">
        <v>150164813943.18021</v>
      </c>
      <c r="C31683">
        <v>-16122843080.955761</v>
      </c>
      <c r="D31683">
        <v>-193208734.51669604</v>
      </c>
      <c r="E31683">
        <v>318400753.65879077</v>
      </c>
    </row>
    <row r="31684" spans="2:5" x14ac:dyDescent="0.25">
      <c r="B31684">
        <v>150168228103.52789</v>
      </c>
      <c r="C31684">
        <v>-16093532059.865786</v>
      </c>
      <c r="D31684">
        <v>-194080932.62598342</v>
      </c>
      <c r="E31684">
        <v>317814892.64714301</v>
      </c>
    </row>
    <row r="31685" spans="2:5" x14ac:dyDescent="0.25">
      <c r="B31685">
        <v>150171636558.45123</v>
      </c>
      <c r="C31685">
        <v>-16064220427.325367</v>
      </c>
      <c r="D31685">
        <v>-194951632.71851194</v>
      </c>
      <c r="E31685">
        <v>317226578.57620215</v>
      </c>
    </row>
    <row r="31686" spans="2:5" x14ac:dyDescent="0.25">
      <c r="B31686">
        <v>150175039307.83087</v>
      </c>
      <c r="C31686">
        <v>-16034908184.449244</v>
      </c>
      <c r="D31686">
        <v>-195820827.50598219</v>
      </c>
      <c r="E31686">
        <v>316635815.06297302</v>
      </c>
    </row>
    <row r="31687" spans="2:5" x14ac:dyDescent="0.25">
      <c r="B31687">
        <v>150178436351.54767</v>
      </c>
      <c r="C31687">
        <v>-16005595332.352171</v>
      </c>
      <c r="D31687">
        <v>-196688509.7074008</v>
      </c>
      <c r="E31687">
        <v>316042605.74802089</v>
      </c>
    </row>
    <row r="31688" spans="2:5" x14ac:dyDescent="0.25">
      <c r="B31688">
        <v>150181827689.48273</v>
      </c>
      <c r="C31688">
        <v>-15976281872.148928</v>
      </c>
      <c r="D31688">
        <v>-197554672.04916608</v>
      </c>
      <c r="E31688">
        <v>315446954.29546791</v>
      </c>
    </row>
    <row r="31689" spans="2:5" x14ac:dyDescent="0.25">
      <c r="B31689">
        <v>150185213321.5173</v>
      </c>
      <c r="C31689">
        <v>-15946967804.954309</v>
      </c>
      <c r="D31689">
        <v>-198419307.26515374</v>
      </c>
      <c r="E31689">
        <v>314848864.39298922</v>
      </c>
    </row>
    <row r="31690" spans="2:5" x14ac:dyDescent="0.25">
      <c r="B31690">
        <v>150188593247.53296</v>
      </c>
      <c r="C31690">
        <v>-15917653131.883131</v>
      </c>
      <c r="D31690">
        <v>-199282408.09680259</v>
      </c>
      <c r="E31690">
        <v>314248339.75180864</v>
      </c>
    </row>
    <row r="31691" spans="2:5" x14ac:dyDescent="0.25">
      <c r="B31691">
        <v>150191967467.41138</v>
      </c>
      <c r="C31691">
        <v>-15888337854.050226</v>
      </c>
      <c r="D31691">
        <v>-200143967.29320064</v>
      </c>
      <c r="E31691">
        <v>313645384.10669398</v>
      </c>
    </row>
    <row r="31692" spans="2:5" x14ac:dyDescent="0.25">
      <c r="B31692">
        <v>150195335981.03455</v>
      </c>
      <c r="C31692">
        <v>-15859021972.57045</v>
      </c>
      <c r="D31692">
        <v>-201003977.61117089</v>
      </c>
      <c r="E31692">
        <v>313040001.2159521</v>
      </c>
    </row>
    <row r="31693" spans="2:5" x14ac:dyDescent="0.25">
      <c r="B31693">
        <v>150198698788.28464</v>
      </c>
      <c r="C31693">
        <v>-15829705488.558674</v>
      </c>
      <c r="D31693">
        <v>-201862431.81535754</v>
      </c>
      <c r="E31693">
        <v>312432194.86142361</v>
      </c>
    </row>
    <row r="31694" spans="2:5" x14ac:dyDescent="0.25">
      <c r="B31694">
        <v>150202055889.04404</v>
      </c>
      <c r="C31694">
        <v>-15800388403.129789</v>
      </c>
      <c r="D31694">
        <v>-202719322.67831218</v>
      </c>
      <c r="E31694">
        <v>311821968.84847707</v>
      </c>
    </row>
    <row r="31695" spans="2:5" x14ac:dyDescent="0.25">
      <c r="B31695">
        <v>150205407283.19534</v>
      </c>
      <c r="C31695">
        <v>-15771070717.398706</v>
      </c>
      <c r="D31695">
        <v>-203574642.98058012</v>
      </c>
      <c r="E31695">
        <v>311209327.00600296</v>
      </c>
    </row>
    <row r="31696" spans="2:5" x14ac:dyDescent="0.25">
      <c r="B31696">
        <v>150208752970.62137</v>
      </c>
      <c r="C31696">
        <v>-15741752432.480354</v>
      </c>
      <c r="D31696">
        <v>-204428385.51078668</v>
      </c>
      <c r="E31696">
        <v>310594273.18640739</v>
      </c>
    </row>
    <row r="31697" spans="2:5" x14ac:dyDescent="0.25">
      <c r="B31697">
        <v>150212092951.20517</v>
      </c>
      <c r="C31697">
        <v>-15712433549.489683</v>
      </c>
      <c r="D31697">
        <v>-205280543.06572381</v>
      </c>
      <c r="E31697">
        <v>309976811.26560515</v>
      </c>
    </row>
    <row r="31698" spans="2:5" x14ac:dyDescent="0.25">
      <c r="B31698">
        <v>150215427224.83002</v>
      </c>
      <c r="C31698">
        <v>-15683114069.541658</v>
      </c>
      <c r="D31698">
        <v>-206131108.45043656</v>
      </c>
      <c r="E31698">
        <v>309356945.14301258</v>
      </c>
    </row>
    <row r="31699" spans="2:5" x14ac:dyDescent="0.25">
      <c r="B31699">
        <v>150218755791.37939</v>
      </c>
      <c r="C31699">
        <v>-15653793993.751266</v>
      </c>
      <c r="D31699">
        <v>-206980074.47830975</v>
      </c>
      <c r="E31699">
        <v>308734678.74154031</v>
      </c>
    </row>
    <row r="31700" spans="2:5" x14ac:dyDescent="0.25">
      <c r="B31700">
        <v>150222078650.737</v>
      </c>
      <c r="C31700">
        <v>-15624473323.233513</v>
      </c>
      <c r="D31700">
        <v>-207827433.97115481</v>
      </c>
      <c r="E31700">
        <v>308110016.00758505</v>
      </c>
    </row>
    <row r="31701" spans="2:5" x14ac:dyDescent="0.25">
      <c r="B31701">
        <v>150225395802.78674</v>
      </c>
      <c r="C31701">
        <v>-15595152059.10342</v>
      </c>
      <c r="D31701">
        <v>-208673179.75929651</v>
      </c>
      <c r="E31701">
        <v>307482960.91102159</v>
      </c>
    </row>
    <row r="31702" spans="2:5" x14ac:dyDescent="0.25">
      <c r="B31702">
        <v>150228707247.41275</v>
      </c>
      <c r="C31702">
        <v>-15565830202.476032</v>
      </c>
      <c r="D31702">
        <v>-209517304.68165994</v>
      </c>
      <c r="E31702">
        <v>306853517.44519424</v>
      </c>
    </row>
    <row r="31703" spans="2:5" x14ac:dyDescent="0.25">
      <c r="B31703">
        <v>150232012984.49939</v>
      </c>
      <c r="C31703">
        <v>-15536507754.466408</v>
      </c>
      <c r="D31703">
        <v>-210359801.58585751</v>
      </c>
      <c r="E31703">
        <v>306221689.62690771</v>
      </c>
    </row>
    <row r="31704" spans="2:5" x14ac:dyDescent="0.25">
      <c r="B31704">
        <v>150235313013.93124</v>
      </c>
      <c r="C31704">
        <v>-15507184716.189629</v>
      </c>
      <c r="D31704">
        <v>-211200663.32827601</v>
      </c>
      <c r="E31704">
        <v>305587481.49641782</v>
      </c>
    </row>
    <row r="31705" spans="2:5" x14ac:dyDescent="0.25">
      <c r="B31705">
        <v>150238607335.59308</v>
      </c>
      <c r="C31705">
        <v>-15477861088.76079</v>
      </c>
      <c r="D31705">
        <v>-212039882.77416378</v>
      </c>
      <c r="E31705">
        <v>304950897.11742198</v>
      </c>
    </row>
    <row r="31706" spans="2:5" x14ac:dyDescent="0.25">
      <c r="B31706">
        <v>150241895949.3699</v>
      </c>
      <c r="C31706">
        <v>-15448536873.295012</v>
      </c>
      <c r="D31706">
        <v>-212877452.79771802</v>
      </c>
      <c r="E31706">
        <v>304311940.57704902</v>
      </c>
    </row>
    <row r="31707" spans="2:5" x14ac:dyDescent="0.25">
      <c r="B31707">
        <v>150245178855.14697</v>
      </c>
      <c r="C31707">
        <v>-15419212070.907425</v>
      </c>
      <c r="D31707">
        <v>-213713366.28217199</v>
      </c>
      <c r="E31707">
        <v>303670615.98584861</v>
      </c>
    </row>
    <row r="31708" spans="2:5" x14ac:dyDescent="0.25">
      <c r="B31708">
        <v>150248456052.80972</v>
      </c>
      <c r="C31708">
        <v>-15389886682.713186</v>
      </c>
      <c r="D31708">
        <v>-214547616.11988249</v>
      </c>
      <c r="E31708">
        <v>303026927.47778064</v>
      </c>
    </row>
    <row r="31709" spans="2:5" x14ac:dyDescent="0.25">
      <c r="B31709">
        <v>150251727542.2438</v>
      </c>
      <c r="C31709">
        <v>-15360560709.827467</v>
      </c>
      <c r="D31709">
        <v>-215380195.2124173</v>
      </c>
      <c r="E31709">
        <v>302380879.21020406</v>
      </c>
    </row>
    <row r="31710" spans="2:5" x14ac:dyDescent="0.25">
      <c r="B31710">
        <v>150254993323.33508</v>
      </c>
      <c r="C31710">
        <v>-15331234153.365456</v>
      </c>
      <c r="D31710">
        <v>-216211096.47064269</v>
      </c>
      <c r="E31710">
        <v>301732475.3638652</v>
      </c>
    </row>
    <row r="31711" spans="2:5" x14ac:dyDescent="0.25">
      <c r="B31711">
        <v>150258253395.9697</v>
      </c>
      <c r="C31711">
        <v>-15301907014.442362</v>
      </c>
      <c r="D31711">
        <v>-217040312.81481102</v>
      </c>
      <c r="E31711">
        <v>301081720.14288598</v>
      </c>
    </row>
    <row r="31712" spans="2:5" x14ac:dyDescent="0.25">
      <c r="B31712">
        <v>150261507760.03394</v>
      </c>
      <c r="C31712">
        <v>-15272579294.173412</v>
      </c>
      <c r="D31712">
        <v>-217867837.17464849</v>
      </c>
      <c r="E31712">
        <v>300428617.77475154</v>
      </c>
    </row>
    <row r="31713" spans="2:5" x14ac:dyDescent="0.25">
      <c r="B31713">
        <v>150264756415.41434</v>
      </c>
      <c r="C31713">
        <v>-15243250993.673853</v>
      </c>
      <c r="D31713">
        <v>-218693662.48944277</v>
      </c>
      <c r="E31713">
        <v>299773172.51029754</v>
      </c>
    </row>
    <row r="31714" spans="2:5" x14ac:dyDescent="0.25">
      <c r="B31714">
        <v>150267999361.99768</v>
      </c>
      <c r="C31714">
        <v>-15213922114.058945</v>
      </c>
      <c r="D31714">
        <v>-219517781.70813081</v>
      </c>
      <c r="E31714">
        <v>299115388.62369716</v>
      </c>
    </row>
    <row r="31715" spans="2:5" x14ac:dyDescent="0.25">
      <c r="B31715">
        <v>150271236599.67093</v>
      </c>
      <c r="C31715">
        <v>-15184592656.44397</v>
      </c>
      <c r="D31715">
        <v>-220340187.78938681</v>
      </c>
      <c r="E31715">
        <v>298455270.41244769</v>
      </c>
    </row>
    <row r="31716" spans="2:5" x14ac:dyDescent="0.25">
      <c r="B31716">
        <v>150274468128.32126</v>
      </c>
      <c r="C31716">
        <v>-15155262621.944227</v>
      </c>
      <c r="D31716">
        <v>-221160873.70170999</v>
      </c>
      <c r="E31716">
        <v>297792822.19735664</v>
      </c>
    </row>
    <row r="31717" spans="2:5" x14ac:dyDescent="0.25">
      <c r="B31717">
        <v>150277693947.83609</v>
      </c>
      <c r="C31717">
        <v>-15125932011.675035</v>
      </c>
      <c r="D31717">
        <v>-221979832.42351264</v>
      </c>
      <c r="E31717">
        <v>297128048.32252765</v>
      </c>
    </row>
    <row r="31718" spans="2:5" x14ac:dyDescent="0.25">
      <c r="B31718">
        <v>150280914058.10306</v>
      </c>
      <c r="C31718">
        <v>-15096600826.75173</v>
      </c>
      <c r="D31718">
        <v>-222797056.94320819</v>
      </c>
      <c r="E31718">
        <v>296460953.15534586</v>
      </c>
    </row>
    <row r="31719" spans="2:5" x14ac:dyDescent="0.25">
      <c r="B31719">
        <v>150284128459.00998</v>
      </c>
      <c r="C31719">
        <v>-15067269068.289663</v>
      </c>
      <c r="D31719">
        <v>-223612540.25929922</v>
      </c>
      <c r="E31719">
        <v>295791541.08646297</v>
      </c>
    </row>
    <row r="31720" spans="2:5" x14ac:dyDescent="0.25">
      <c r="B31720">
        <v>150287337150.44495</v>
      </c>
      <c r="C31720">
        <v>-15037936737.404205</v>
      </c>
      <c r="D31720">
        <v>-224426275.38046563</v>
      </c>
      <c r="E31720">
        <v>295119816.52978188</v>
      </c>
    </row>
    <row r="31721" spans="2:5" x14ac:dyDescent="0.25">
      <c r="B31721">
        <v>150290540132.29623</v>
      </c>
      <c r="C31721">
        <v>-15008603835.210747</v>
      </c>
      <c r="D31721">
        <v>-225238255.32565284</v>
      </c>
      <c r="E31721">
        <v>294445783.92244107</v>
      </c>
    </row>
    <row r="31722" spans="2:5" x14ac:dyDescent="0.25">
      <c r="B31722">
        <v>150293737404.45233</v>
      </c>
      <c r="C31722">
        <v>-14979270362.824694</v>
      </c>
      <c r="D31722">
        <v>-226048473.12416002</v>
      </c>
      <c r="E31722">
        <v>293769447.72479832</v>
      </c>
    </row>
    <row r="31723" spans="2:5" x14ac:dyDescent="0.25">
      <c r="B31723">
        <v>150296928966.80197</v>
      </c>
      <c r="C31723">
        <v>-14949936321.361471</v>
      </c>
      <c r="D31723">
        <v>-226856921.81572837</v>
      </c>
      <c r="E31723">
        <v>293090812.42041445</v>
      </c>
    </row>
    <row r="31724" spans="2:5" x14ac:dyDescent="0.25">
      <c r="B31724">
        <v>150300114819.2341</v>
      </c>
      <c r="C31724">
        <v>-14920601711.936522</v>
      </c>
      <c r="D31724">
        <v>-227663594.45062944</v>
      </c>
      <c r="E31724">
        <v>292409882.51603621</v>
      </c>
    </row>
    <row r="31725" spans="2:5" x14ac:dyDescent="0.25">
      <c r="B31725">
        <v>150303294961.63788</v>
      </c>
      <c r="C31725">
        <v>-14891266535.665306</v>
      </c>
      <c r="D31725">
        <v>-228468484.08975354</v>
      </c>
      <c r="E31725">
        <v>291726662.54157919</v>
      </c>
    </row>
    <row r="31726" spans="2:5" x14ac:dyDescent="0.25">
      <c r="B31726">
        <v>150306469393.90265</v>
      </c>
      <c r="C31726">
        <v>-14861930793.663301</v>
      </c>
      <c r="D31726">
        <v>-229271583.80469808</v>
      </c>
      <c r="E31726">
        <v>291041157.0501101</v>
      </c>
    </row>
    <row r="31727" spans="2:5" x14ac:dyDescent="0.25">
      <c r="B31727">
        <v>150309638115.91803</v>
      </c>
      <c r="C31727">
        <v>-14832594487.046003</v>
      </c>
      <c r="D31727">
        <v>-230072886.67785609</v>
      </c>
      <c r="E31727">
        <v>290353370.61782879</v>
      </c>
    </row>
    <row r="31728" spans="2:5" x14ac:dyDescent="0.25">
      <c r="B31728">
        <v>150312801127.57382</v>
      </c>
      <c r="C31728">
        <v>-14803257616.928925</v>
      </c>
      <c r="D31728">
        <v>-230872385.80250469</v>
      </c>
      <c r="E31728">
        <v>289663307.84404969</v>
      </c>
    </row>
    <row r="31729" spans="2:5" x14ac:dyDescent="0.25">
      <c r="B31729">
        <v>150315958428.76004</v>
      </c>
      <c r="C31729">
        <v>-14773920184.427595</v>
      </c>
      <c r="D31729">
        <v>-231670074.2828936</v>
      </c>
      <c r="E31729">
        <v>288970973.35118318</v>
      </c>
    </row>
    <row r="31730" spans="2:5" x14ac:dyDescent="0.25">
      <c r="B31730">
        <v>150319110019.36694</v>
      </c>
      <c r="C31730">
        <v>-14744582190.657562</v>
      </c>
      <c r="D31730">
        <v>-232465945.23433369</v>
      </c>
      <c r="E31730">
        <v>288276371.78471619</v>
      </c>
    </row>
    <row r="31731" spans="2:5" x14ac:dyDescent="0.25">
      <c r="B31731">
        <v>150322255899.285</v>
      </c>
      <c r="C31731">
        <v>-14715243636.734392</v>
      </c>
      <c r="D31731">
        <v>-233259991.78328565</v>
      </c>
      <c r="E31731">
        <v>287579507.81319273</v>
      </c>
    </row>
    <row r="31732" spans="2:5" x14ac:dyDescent="0.25">
      <c r="B31732">
        <v>150325396068.40491</v>
      </c>
      <c r="C31732">
        <v>-14685904523.773668</v>
      </c>
      <c r="D31732">
        <v>-234052207.06744847</v>
      </c>
      <c r="E31732">
        <v>286880386.1281938</v>
      </c>
    </row>
    <row r="31733" spans="2:5" x14ac:dyDescent="0.25">
      <c r="B31733">
        <v>150328530526.61755</v>
      </c>
      <c r="C31733">
        <v>-14656564852.890989</v>
      </c>
      <c r="D31733">
        <v>-234842584.23584819</v>
      </c>
      <c r="E31733">
        <v>286179011.44431704</v>
      </c>
    </row>
    <row r="31734" spans="2:5" x14ac:dyDescent="0.25">
      <c r="B31734">
        <v>150331659273.81406</v>
      </c>
      <c r="C31734">
        <v>-14627224625.201975</v>
      </c>
      <c r="D31734">
        <v>-235631116.44892651</v>
      </c>
      <c r="E31734">
        <v>285475388.49915606</v>
      </c>
    </row>
    <row r="31735" spans="2:5" x14ac:dyDescent="0.25">
      <c r="B31735">
        <v>150334782309.88577</v>
      </c>
      <c r="C31735">
        <v>-14597883841.822258</v>
      </c>
      <c r="D31735">
        <v>-236417796.87862954</v>
      </c>
      <c r="E31735">
        <v>284769522.05327904</v>
      </c>
    </row>
    <row r="31736" spans="2:5" x14ac:dyDescent="0.25">
      <c r="B31736">
        <v>150337899634.72424</v>
      </c>
      <c r="C31736">
        <v>-14568542503.867491</v>
      </c>
      <c r="D31736">
        <v>-237202618.70849648</v>
      </c>
      <c r="E31736">
        <v>284061416.89020729</v>
      </c>
    </row>
    <row r="31737" spans="2:5" x14ac:dyDescent="0.25">
      <c r="B31737">
        <v>150341011248.22125</v>
      </c>
      <c r="C31737">
        <v>-14539200612.453342</v>
      </c>
      <c r="D31737">
        <v>-237985575.13374838</v>
      </c>
      <c r="E31737">
        <v>283351077.81639326</v>
      </c>
    </row>
    <row r="31738" spans="2:5" x14ac:dyDescent="0.25">
      <c r="B31738">
        <v>150344117150.2688</v>
      </c>
      <c r="C31738">
        <v>-14509858168.695499</v>
      </c>
      <c r="D31738">
        <v>-238766659.36137682</v>
      </c>
      <c r="E31738">
        <v>282638509.66119814</v>
      </c>
    </row>
    <row r="31739" spans="2:5" x14ac:dyDescent="0.25">
      <c r="B31739">
        <v>150347217340.75909</v>
      </c>
      <c r="C31739">
        <v>-14480515173.709665</v>
      </c>
      <c r="D31739">
        <v>-239545864.61023274</v>
      </c>
      <c r="E31739">
        <v>281923717.27686918</v>
      </c>
    </row>
    <row r="31740" spans="2:5" x14ac:dyDescent="0.25">
      <c r="B31740">
        <v>150350311819.58453</v>
      </c>
      <c r="C31740">
        <v>-14451171628.611559</v>
      </c>
      <c r="D31740">
        <v>-240323184.11111525</v>
      </c>
      <c r="E31740">
        <v>281206705.5385164</v>
      </c>
    </row>
    <row r="31741" spans="2:5" x14ac:dyDescent="0.25">
      <c r="B31741">
        <v>150353400586.63782</v>
      </c>
      <c r="C31741">
        <v>-14421827534.516918</v>
      </c>
      <c r="D31741">
        <v>-241098611.10686034</v>
      </c>
      <c r="E31741">
        <v>280487479.34408909</v>
      </c>
    </row>
    <row r="31742" spans="2:5" x14ac:dyDescent="0.25">
      <c r="B31742">
        <v>150356483641.81177</v>
      </c>
      <c r="C31742">
        <v>-14392482892.541498</v>
      </c>
      <c r="D31742">
        <v>-241872138.85242975</v>
      </c>
      <c r="E31742">
        <v>279766043.61435181</v>
      </c>
    </row>
    <row r="31743" spans="2:5" x14ac:dyDescent="0.25">
      <c r="B31743">
        <v>150359560984.99951</v>
      </c>
      <c r="C31743">
        <v>-14363137703.801069</v>
      </c>
      <c r="D31743">
        <v>-242643760.61499968</v>
      </c>
      <c r="E31743">
        <v>279042403.29286003</v>
      </c>
    </row>
    <row r="31744" spans="2:5" x14ac:dyDescent="0.25">
      <c r="B31744">
        <v>150362632616.09433</v>
      </c>
      <c r="C31744">
        <v>-14333791969.411421</v>
      </c>
      <c r="D31744">
        <v>-243413469.67404976</v>
      </c>
      <c r="E31744">
        <v>278316563.3459354</v>
      </c>
    </row>
    <row r="31745" spans="2:5" x14ac:dyDescent="0.25">
      <c r="B31745">
        <v>150365698534.98975</v>
      </c>
      <c r="C31745">
        <v>-14304445690.488358</v>
      </c>
      <c r="D31745">
        <v>-244181259.32145172</v>
      </c>
      <c r="E31745">
        <v>277588528.7626406</v>
      </c>
    </row>
    <row r="31746" spans="2:5" x14ac:dyDescent="0.25">
      <c r="B31746">
        <v>150368758741.5795</v>
      </c>
      <c r="C31746">
        <v>-14275098868.147699</v>
      </c>
      <c r="D31746">
        <v>-244947122.86155829</v>
      </c>
      <c r="E31746">
        <v>276858304.55475354</v>
      </c>
    </row>
    <row r="31747" spans="2:5" x14ac:dyDescent="0.25">
      <c r="B31747">
        <v>150371813235.75757</v>
      </c>
      <c r="C31747">
        <v>-14245751503.505287</v>
      </c>
      <c r="D31747">
        <v>-245711053.61129197</v>
      </c>
      <c r="E31747">
        <v>276125895.7567417</v>
      </c>
    </row>
    <row r="31748" spans="2:5" x14ac:dyDescent="0.25">
      <c r="B31748">
        <v>150374862017.41809</v>
      </c>
      <c r="C31748">
        <v>-14216403597.676975</v>
      </c>
      <c r="D31748">
        <v>-246473044.90023389</v>
      </c>
      <c r="E31748">
        <v>275391307.42573553</v>
      </c>
    </row>
    <row r="31749" spans="2:5" x14ac:dyDescent="0.25">
      <c r="B31749">
        <v>150377905086.45551</v>
      </c>
      <c r="C31749">
        <v>-14187055151.778635</v>
      </c>
      <c r="D31749">
        <v>-247233090.07071254</v>
      </c>
      <c r="E31749">
        <v>274654544.64150178</v>
      </c>
    </row>
    <row r="31750" spans="2:5" x14ac:dyDescent="0.25">
      <c r="B31750">
        <v>150380942442.7644</v>
      </c>
      <c r="C31750">
        <v>-14157706166.926155</v>
      </c>
      <c r="D31750">
        <v>-247991182.47789264</v>
      </c>
      <c r="E31750">
        <v>273915612.50641614</v>
      </c>
    </row>
    <row r="31751" spans="2:5" x14ac:dyDescent="0.25">
      <c r="B31751">
        <v>150383974086.23962</v>
      </c>
      <c r="C31751">
        <v>-14128356644.235439</v>
      </c>
      <c r="D31751">
        <v>-248747315.4898639</v>
      </c>
      <c r="E31751">
        <v>273174516.14543581</v>
      </c>
    </row>
    <row r="31752" spans="2:5" x14ac:dyDescent="0.25">
      <c r="B31752">
        <v>150387000016.77621</v>
      </c>
      <c r="C31752">
        <v>-14099006584.822411</v>
      </c>
      <c r="D31752">
        <v>-249501482.48772985</v>
      </c>
      <c r="E31752">
        <v>272431260.7060715</v>
      </c>
    </row>
    <row r="31753" spans="2:5" x14ac:dyDescent="0.25">
      <c r="B31753">
        <v>150390020234.26944</v>
      </c>
      <c r="C31753">
        <v>-14069655989.803007</v>
      </c>
      <c r="D31753">
        <v>-250253676.86569649</v>
      </c>
      <c r="E31753">
        <v>271685851.3583588</v>
      </c>
    </row>
    <row r="31754" spans="2:5" x14ac:dyDescent="0.25">
      <c r="B31754">
        <v>150393034738.61481</v>
      </c>
      <c r="C31754">
        <v>-14040304860.293182</v>
      </c>
      <c r="D31754">
        <v>-251003892.03116116</v>
      </c>
      <c r="E31754">
        <v>270938293.29482961</v>
      </c>
    </row>
    <row r="31755" spans="2:5" x14ac:dyDescent="0.25">
      <c r="B31755">
        <v>150396043529.70801</v>
      </c>
      <c r="C31755">
        <v>-14010953197.408909</v>
      </c>
      <c r="D31755">
        <v>-251752121.40480122</v>
      </c>
      <c r="E31755">
        <v>270188591.73048276</v>
      </c>
    </row>
    <row r="31756" spans="2:5" x14ac:dyDescent="0.25">
      <c r="B31756">
        <v>150399046607.44495</v>
      </c>
      <c r="C31756">
        <v>-13981601002.266172</v>
      </c>
      <c r="D31756">
        <v>-252498358.4206627</v>
      </c>
      <c r="E31756">
        <v>269436751.90275443</v>
      </c>
    </row>
    <row r="31757" spans="2:5" x14ac:dyDescent="0.25">
      <c r="B31757">
        <v>150402043971.7218</v>
      </c>
      <c r="C31757">
        <v>-13952248275.980976</v>
      </c>
      <c r="D31757">
        <v>-253242596.52624911</v>
      </c>
      <c r="E31757">
        <v>268682779.07148808</v>
      </c>
    </row>
    <row r="31758" spans="2:5" x14ac:dyDescent="0.25">
      <c r="B31758">
        <v>150405035622.43491</v>
      </c>
      <c r="C31758">
        <v>-13922895019.669342</v>
      </c>
      <c r="D31758">
        <v>-253984829.18261003</v>
      </c>
      <c r="E31758">
        <v>267926678.51890397</v>
      </c>
    </row>
    <row r="31759" spans="2:5" x14ac:dyDescent="0.25">
      <c r="B31759">
        <v>150408021559.48087</v>
      </c>
      <c r="C31759">
        <v>-13893541234.447304</v>
      </c>
      <c r="D31759">
        <v>-254725049.86442974</v>
      </c>
      <c r="E31759">
        <v>267168455.54956833</v>
      </c>
    </row>
    <row r="31760" spans="2:5" x14ac:dyDescent="0.25">
      <c r="B31760">
        <v>150411001782.75644</v>
      </c>
      <c r="C31760">
        <v>-13864186921.430914</v>
      </c>
      <c r="D31760">
        <v>-255463252.06011584</v>
      </c>
      <c r="E31760">
        <v>266408115.49036205</v>
      </c>
    </row>
    <row r="31761" spans="2:5" x14ac:dyDescent="0.25">
      <c r="B31761">
        <v>150413976292.15869</v>
      </c>
      <c r="C31761">
        <v>-13834832081.736242</v>
      </c>
      <c r="D31761">
        <v>-256199429.27188787</v>
      </c>
      <c r="E31761">
        <v>265645663.69044903</v>
      </c>
    </row>
    <row r="31762" spans="2:5" x14ac:dyDescent="0.25">
      <c r="B31762">
        <v>150416945087.58484</v>
      </c>
      <c r="C31762">
        <v>-13805476716.479372</v>
      </c>
      <c r="D31762">
        <v>-256933575.01586574</v>
      </c>
      <c r="E31762">
        <v>264881105.52124402</v>
      </c>
    </row>
    <row r="31763" spans="2:5" x14ac:dyDescent="0.25">
      <c r="B31763">
        <v>150419908168.93231</v>
      </c>
      <c r="C31763">
        <v>-13776120826.776405</v>
      </c>
      <c r="D31763">
        <v>-257665682.8221584</v>
      </c>
      <c r="E31763">
        <v>264114446.37638018</v>
      </c>
    </row>
    <row r="31764" spans="2:5" x14ac:dyDescent="0.25">
      <c r="B31764">
        <v>150422865536.09879</v>
      </c>
      <c r="C31764">
        <v>-13746764413.743458</v>
      </c>
      <c r="D31764">
        <v>-258395746.23495212</v>
      </c>
      <c r="E31764">
        <v>263345691.67167607</v>
      </c>
    </row>
    <row r="31765" spans="2:5" x14ac:dyDescent="0.25">
      <c r="B31765">
        <v>150425817188.98218</v>
      </c>
      <c r="C31765">
        <v>-13717407478.49666</v>
      </c>
      <c r="D31765">
        <v>-259123758.81259912</v>
      </c>
      <c r="E31765">
        <v>262574846.84510234</v>
      </c>
    </row>
    <row r="31766" spans="2:5" x14ac:dyDescent="0.25">
      <c r="B31766">
        <v>150428763127.48059</v>
      </c>
      <c r="C31766">
        <v>-13688050022.152163</v>
      </c>
      <c r="D31766">
        <v>-259849714.12770584</v>
      </c>
      <c r="E31766">
        <v>261801917.35674801</v>
      </c>
    </row>
    <row r="31767" spans="2:5" x14ac:dyDescent="0.25">
      <c r="B31767">
        <v>150431703351.49234</v>
      </c>
      <c r="C31767">
        <v>-13658692045.82613</v>
      </c>
      <c r="D31767">
        <v>-260573605.76722124</v>
      </c>
      <c r="E31767">
        <v>261026908.6887863</v>
      </c>
    </row>
    <row r="31768" spans="2:5" x14ac:dyDescent="0.25">
      <c r="B31768">
        <v>150434637860.91595</v>
      </c>
      <c r="C31768">
        <v>-13629333550.634741</v>
      </c>
      <c r="D31768">
        <v>-261295427.33252525</v>
      </c>
      <c r="E31768">
        <v>260249826.34543997</v>
      </c>
    </row>
    <row r="31769" spans="2:5" x14ac:dyDescent="0.25">
      <c r="B31769">
        <v>150437566655.65021</v>
      </c>
      <c r="C31769">
        <v>-13599974537.694193</v>
      </c>
      <c r="D31769">
        <v>-262015172.43951687</v>
      </c>
      <c r="E31769">
        <v>259470675.8529464</v>
      </c>
    </row>
    <row r="31770" spans="2:5" x14ac:dyDescent="0.25">
      <c r="B31770">
        <v>150440489735.59409</v>
      </c>
      <c r="C31770">
        <v>-13570615008.120695</v>
      </c>
      <c r="D31770">
        <v>-262732834.71870244</v>
      </c>
      <c r="E31770">
        <v>258689462.75952217</v>
      </c>
    </row>
    <row r="31771" spans="2:5" x14ac:dyDescent="0.25">
      <c r="B31771">
        <v>150443407100.64679</v>
      </c>
      <c r="C31771">
        <v>-13541254963.030478</v>
      </c>
      <c r="D31771">
        <v>-263448407.81528375</v>
      </c>
      <c r="E31771">
        <v>257906192.63532722</v>
      </c>
    </row>
    <row r="31772" spans="2:5" x14ac:dyDescent="0.25">
      <c r="B31772">
        <v>150446318750.70776</v>
      </c>
      <c r="C31772">
        <v>-13511894403.539782</v>
      </c>
      <c r="D31772">
        <v>-264161885.3892462</v>
      </c>
      <c r="E31772">
        <v>257120871.07242858</v>
      </c>
    </row>
    <row r="31773" spans="2:5" x14ac:dyDescent="0.25">
      <c r="B31773">
        <v>150449224685.67661</v>
      </c>
      <c r="C31773">
        <v>-13482533330.764868</v>
      </c>
      <c r="D31773">
        <v>-264873261.11544675</v>
      </c>
      <c r="E31773">
        <v>256333503.68476379</v>
      </c>
    </row>
    <row r="31774" spans="2:5" x14ac:dyDescent="0.25">
      <c r="B31774">
        <v>150452124905.45319</v>
      </c>
      <c r="C31774">
        <v>-13453171745.822008</v>
      </c>
      <c r="D31774">
        <v>-265582528.68370193</v>
      </c>
      <c r="E31774">
        <v>255544096.10810378</v>
      </c>
    </row>
    <row r="31775" spans="2:5" x14ac:dyDescent="0.25">
      <c r="B31775">
        <v>150455019409.93756</v>
      </c>
      <c r="C31775">
        <v>-13423809649.827494</v>
      </c>
      <c r="D31775">
        <v>-266289681.79887572</v>
      </c>
      <c r="E31775">
        <v>254752654.00001535</v>
      </c>
    </row>
    <row r="31776" spans="2:5" x14ac:dyDescent="0.25">
      <c r="B31776">
        <v>150457908199.03006</v>
      </c>
      <c r="C31776">
        <v>-13394447043.897631</v>
      </c>
      <c r="D31776">
        <v>-266994714.18096745</v>
      </c>
      <c r="E31776">
        <v>253959183.03982332</v>
      </c>
    </row>
    <row r="31777" spans="2:5" x14ac:dyDescent="0.25">
      <c r="B31777">
        <v>150460791272.63116</v>
      </c>
      <c r="C31777">
        <v>-13365083929.148739</v>
      </c>
      <c r="D31777">
        <v>-267697619.56519952</v>
      </c>
      <c r="E31777">
        <v>253163688.92857221</v>
      </c>
    </row>
    <row r="31778" spans="2:5" x14ac:dyDescent="0.25">
      <c r="B31778">
        <v>150463668630.6416</v>
      </c>
      <c r="C31778">
        <v>-13335720306.697153</v>
      </c>
      <c r="D31778">
        <v>-268398391.7021051</v>
      </c>
      <c r="E31778">
        <v>252366177.38898742</v>
      </c>
    </row>
    <row r="31779" spans="2:5" x14ac:dyDescent="0.25">
      <c r="B31779">
        <v>150466540272.96234</v>
      </c>
      <c r="C31779">
        <v>-13306356177.659227</v>
      </c>
      <c r="D31779">
        <v>-269097024.35761589</v>
      </c>
      <c r="E31779">
        <v>251566654.16543618</v>
      </c>
    </row>
    <row r="31780" spans="2:5" x14ac:dyDescent="0.25">
      <c r="B31780">
        <v>150469406199.49451</v>
      </c>
      <c r="C31780">
        <v>-13276991543.151327</v>
      </c>
      <c r="D31780">
        <v>-269793511.31314945</v>
      </c>
      <c r="E31780">
        <v>250765125.0238879</v>
      </c>
    </row>
    <row r="31781" spans="2:5" x14ac:dyDescent="0.25">
      <c r="B31781">
        <v>150472266410.13953</v>
      </c>
      <c r="C31781">
        <v>-13247626404.289835</v>
      </c>
      <c r="D31781">
        <v>-270487846.36569691</v>
      </c>
      <c r="E31781">
        <v>249961595.75187424</v>
      </c>
    </row>
    <row r="31782" spans="2:5" x14ac:dyDescent="0.25">
      <c r="B31782">
        <v>150475120904.79898</v>
      </c>
      <c r="C31782">
        <v>-13218260762.191147</v>
      </c>
      <c r="D31782">
        <v>-271180023.3279103</v>
      </c>
      <c r="E31782">
        <v>249156072.15844861</v>
      </c>
    </row>
    <row r="31783" spans="2:5" x14ac:dyDescent="0.25">
      <c r="B31783">
        <v>150477969683.37469</v>
      </c>
      <c r="C31783">
        <v>-13188894617.971676</v>
      </c>
      <c r="D31783">
        <v>-271870036.02818984</v>
      </c>
      <c r="E31783">
        <v>248348560.07414544</v>
      </c>
    </row>
    <row r="31784" spans="2:5" x14ac:dyDescent="0.25">
      <c r="B31784">
        <v>150480812745.76871</v>
      </c>
      <c r="C31784">
        <v>-13159527972.74785</v>
      </c>
      <c r="D31784">
        <v>-272557878.31077123</v>
      </c>
      <c r="E31784">
        <v>247539065.35093889</v>
      </c>
    </row>
    <row r="31785" spans="2:5" x14ac:dyDescent="0.25">
      <c r="B31785">
        <v>150483650091.88327</v>
      </c>
      <c r="C31785">
        <v>-13130160827.636114</v>
      </c>
      <c r="D31785">
        <v>-273243544.0358128</v>
      </c>
      <c r="E31785">
        <v>246727593.86220118</v>
      </c>
    </row>
    <row r="31786" spans="2:5" x14ac:dyDescent="0.25">
      <c r="B31786">
        <v>150486481721.62085</v>
      </c>
      <c r="C31786">
        <v>-13100793183.752924</v>
      </c>
      <c r="D31786">
        <v>-273927027.07948256</v>
      </c>
      <c r="E31786">
        <v>245914151.50266051</v>
      </c>
    </row>
    <row r="31787" spans="2:5" x14ac:dyDescent="0.25">
      <c r="B31787">
        <v>150489307634.88416</v>
      </c>
      <c r="C31787">
        <v>-13071425042.214752</v>
      </c>
      <c r="D31787">
        <v>-274608321.33404523</v>
      </c>
      <c r="E31787">
        <v>245098744.1883586</v>
      </c>
    </row>
    <row r="31788" spans="2:5" x14ac:dyDescent="0.25">
      <c r="B31788">
        <v>150492127831.57611</v>
      </c>
      <c r="C31788">
        <v>-13042056404.138086</v>
      </c>
      <c r="D31788">
        <v>-275287420.70794904</v>
      </c>
      <c r="E31788">
        <v>244281377.85660774</v>
      </c>
    </row>
    <row r="31789" spans="2:5" x14ac:dyDescent="0.25">
      <c r="B31789">
        <v>150494942311.59982</v>
      </c>
      <c r="C31789">
        <v>-13012687270.639431</v>
      </c>
      <c r="D31789">
        <v>-275964319.12591267</v>
      </c>
      <c r="E31789">
        <v>243462058.46594739</v>
      </c>
    </row>
    <row r="31790" spans="2:5" x14ac:dyDescent="0.25">
      <c r="B31790">
        <v>150497751074.85867</v>
      </c>
      <c r="C31790">
        <v>-12983317642.835302</v>
      </c>
      <c r="D31790">
        <v>-276639010.52901179</v>
      </c>
      <c r="E31790">
        <v>242640791.99610057</v>
      </c>
    </row>
    <row r="31791" spans="2:5" x14ac:dyDescent="0.25">
      <c r="B31791">
        <v>150500554121.2562</v>
      </c>
      <c r="C31791">
        <v>-12953947521.842234</v>
      </c>
      <c r="D31791">
        <v>-277311488.87476569</v>
      </c>
      <c r="E31791">
        <v>241817584.44792956</v>
      </c>
    </row>
    <row r="31792" spans="2:5" x14ac:dyDescent="0.25">
      <c r="B31792">
        <v>150503351450.6962</v>
      </c>
      <c r="C31792">
        <v>-12924576908.776772</v>
      </c>
      <c r="D31792">
        <v>-277981748.13722396</v>
      </c>
      <c r="E31792">
        <v>240992441.84339136</v>
      </c>
    </row>
    <row r="31793" spans="2:5" x14ac:dyDescent="0.25">
      <c r="B31793">
        <v>150506143063.08267</v>
      </c>
      <c r="C31793">
        <v>-12895205804.75548</v>
      </c>
      <c r="D31793">
        <v>-278649782.30705261</v>
      </c>
      <c r="E31793">
        <v>240165370.22549266</v>
      </c>
    </row>
    <row r="31794" spans="2:5" x14ac:dyDescent="0.25">
      <c r="B31794">
        <v>150508928958.31985</v>
      </c>
      <c r="C31794">
        <v>-12865834210.894934</v>
      </c>
      <c r="D31794">
        <v>-279315585.39162058</v>
      </c>
      <c r="E31794">
        <v>239336375.6582444</v>
      </c>
    </row>
    <row r="31795" spans="2:5" x14ac:dyDescent="0.25">
      <c r="B31795">
        <v>150511709136.31216</v>
      </c>
      <c r="C31795">
        <v>-12836462128.311724</v>
      </c>
      <c r="D31795">
        <v>-279979151.41508579</v>
      </c>
      <c r="E31795">
        <v>238505464.226616</v>
      </c>
    </row>
    <row r="31796" spans="2:5" x14ac:dyDescent="0.25">
      <c r="B31796">
        <v>150514483596.96429</v>
      </c>
      <c r="C31796">
        <v>-12807089558.122458</v>
      </c>
      <c r="D31796">
        <v>-280640474.41848123</v>
      </c>
      <c r="E31796">
        <v>237672642.03648895</v>
      </c>
    </row>
    <row r="31797" spans="2:5" x14ac:dyDescent="0.25">
      <c r="B31797">
        <v>150517252340.18109</v>
      </c>
      <c r="C31797">
        <v>-12777716501.443756</v>
      </c>
      <c r="D31797">
        <v>-281299548.45980096</v>
      </c>
      <c r="E31797">
        <v>236837915.21461025</v>
      </c>
    </row>
    <row r="31798" spans="2:5" x14ac:dyDescent="0.25">
      <c r="B31798">
        <v>150520015365.86768</v>
      </c>
      <c r="C31798">
        <v>-12748342959.392254</v>
      </c>
      <c r="D31798">
        <v>-281956367.61408591</v>
      </c>
      <c r="E31798">
        <v>236001289.90854523</v>
      </c>
    </row>
    <row r="31799" spans="2:5" x14ac:dyDescent="0.25">
      <c r="B31799">
        <v>150522772673.92935</v>
      </c>
      <c r="C31799">
        <v>-12718968933.0846</v>
      </c>
      <c r="D31799">
        <v>-282610925.97350961</v>
      </c>
      <c r="E31799">
        <v>235162772.28663009</v>
      </c>
    </row>
    <row r="31800" spans="2:5" x14ac:dyDescent="0.25">
      <c r="B31800">
        <v>150525524264.27164</v>
      </c>
      <c r="C31800">
        <v>-12689594423.637461</v>
      </c>
      <c r="D31800">
        <v>-283263217.64746374</v>
      </c>
      <c r="E31800">
        <v>234322368.5379239</v>
      </c>
    </row>
    <row r="31801" spans="2:5" x14ac:dyDescent="0.25">
      <c r="B31801">
        <v>150528270136.80029</v>
      </c>
      <c r="C31801">
        <v>-12660219432.167513</v>
      </c>
      <c r="D31801">
        <v>-283913236.76264369</v>
      </c>
      <c r="E31801">
        <v>233480084.87216026</v>
      </c>
    </row>
    <row r="31802" spans="2:5" x14ac:dyDescent="0.25">
      <c r="B31802">
        <v>150531010291.4213</v>
      </c>
      <c r="C31802">
        <v>-12630843959.791451</v>
      </c>
      <c r="D31802">
        <v>-284560977.46313387</v>
      </c>
      <c r="E31802">
        <v>232635927.5196985</v>
      </c>
    </row>
    <row r="31803" spans="2:5" x14ac:dyDescent="0.25">
      <c r="B31803">
        <v>150533744728.04083</v>
      </c>
      <c r="C31803">
        <v>-12601468007.62598</v>
      </c>
      <c r="D31803">
        <v>-285206433.91049296</v>
      </c>
      <c r="E31803">
        <v>231789902.73147455</v>
      </c>
    </row>
    <row r="31804" spans="2:5" x14ac:dyDescent="0.25">
      <c r="B31804">
        <v>150536473446.56531</v>
      </c>
      <c r="C31804">
        <v>-12572091576.787825</v>
      </c>
      <c r="D31804">
        <v>-285849600.28383899</v>
      </c>
      <c r="E31804">
        <v>230942016.77895123</v>
      </c>
    </row>
    <row r="31805" spans="2:5" x14ac:dyDescent="0.25">
      <c r="B31805">
        <v>150539196446.90137</v>
      </c>
      <c r="C31805">
        <v>-12542714668.393719</v>
      </c>
      <c r="D31805">
        <v>-286490470.77993423</v>
      </c>
      <c r="E31805">
        <v>230092275.9540683</v>
      </c>
    </row>
    <row r="31806" spans="2:5" x14ac:dyDescent="0.25">
      <c r="B31806">
        <v>150541913728.95584</v>
      </c>
      <c r="C31806">
        <v>-12513337283.560413</v>
      </c>
      <c r="D31806">
        <v>-287129039.6132701</v>
      </c>
      <c r="E31806">
        <v>229240686.56919199</v>
      </c>
    </row>
    <row r="31807" spans="2:5" x14ac:dyDescent="0.25">
      <c r="B31807">
        <v>150544625292.63577</v>
      </c>
      <c r="C31807">
        <v>-12483959423.404671</v>
      </c>
      <c r="D31807">
        <v>-287765301.01615191</v>
      </c>
      <c r="E31807">
        <v>228387254.95706406</v>
      </c>
    </row>
    <row r="31808" spans="2:5" x14ac:dyDescent="0.25">
      <c r="B31808">
        <v>150547331137.84848</v>
      </c>
      <c r="C31808">
        <v>-12454581089.043272</v>
      </c>
      <c r="D31808">
        <v>-288399249.2387833</v>
      </c>
      <c r="E31808">
        <v>227531987.47075063</v>
      </c>
    </row>
    <row r="31809" spans="2:5" x14ac:dyDescent="0.25">
      <c r="B31809">
        <v>150550031264.50143</v>
      </c>
      <c r="C31809">
        <v>-12425202281.593008</v>
      </c>
      <c r="D31809">
        <v>-289030878.54935062</v>
      </c>
      <c r="E31809">
        <v>226674890.48359039</v>
      </c>
    </row>
    <row r="31810" spans="2:5" x14ac:dyDescent="0.25">
      <c r="B31810">
        <v>150552725672.50238</v>
      </c>
      <c r="C31810">
        <v>-12395823002.170685</v>
      </c>
      <c r="D31810">
        <v>-289660183.23410738</v>
      </c>
      <c r="E31810">
        <v>225815970.38914254</v>
      </c>
    </row>
    <row r="31811" spans="2:5" x14ac:dyDescent="0.25">
      <c r="B31811">
        <v>150555414361.75922</v>
      </c>
      <c r="C31811">
        <v>-12366443251.893124</v>
      </c>
      <c r="D31811">
        <v>-290287157.59745812</v>
      </c>
      <c r="E31811">
        <v>224955233.60113421</v>
      </c>
    </row>
    <row r="31812" spans="2:5" x14ac:dyDescent="0.25">
      <c r="B31812">
        <v>150558097332.18011</v>
      </c>
      <c r="C31812">
        <v>-12337063031.877157</v>
      </c>
      <c r="D31812">
        <v>-290911795.96204263</v>
      </c>
      <c r="E31812">
        <v>224092686.55340752</v>
      </c>
    </row>
    <row r="31813" spans="2:5" x14ac:dyDescent="0.25">
      <c r="B31813">
        <v>150560774583.67346</v>
      </c>
      <c r="C31813">
        <v>-12307682343.239635</v>
      </c>
      <c r="D31813">
        <v>-291534092.66881955</v>
      </c>
      <c r="E31813">
        <v>223228335.69986624</v>
      </c>
    </row>
    <row r="31814" spans="2:5" x14ac:dyDescent="0.25">
      <c r="B31814">
        <v>150563446116.14783</v>
      </c>
      <c r="C31814">
        <v>-12278301187.09742</v>
      </c>
      <c r="D31814">
        <v>-292154042.07715017</v>
      </c>
      <c r="E31814">
        <v>222362187.51442197</v>
      </c>
    </row>
    <row r="31815" spans="2:5" x14ac:dyDescent="0.25">
      <c r="B31815">
        <v>150566111929.51205</v>
      </c>
      <c r="C31815">
        <v>-12248919564.567387</v>
      </c>
      <c r="D31815">
        <v>-292771638.56488186</v>
      </c>
      <c r="E31815">
        <v>221494248.49093997</v>
      </c>
    </row>
    <row r="31816" spans="2:5" x14ac:dyDescent="0.25">
      <c r="B31816">
        <v>150568772023.67514</v>
      </c>
      <c r="C31816">
        <v>-12219537476.766426</v>
      </c>
      <c r="D31816">
        <v>-293386876.52843148</v>
      </c>
      <c r="E31816">
        <v>220624525.14318457</v>
      </c>
    </row>
    <row r="31817" spans="2:5" x14ac:dyDescent="0.25">
      <c r="B31817">
        <v>150571426398.54633</v>
      </c>
      <c r="C31817">
        <v>-12190154924.811441</v>
      </c>
      <c r="D31817">
        <v>-293999750.38286847</v>
      </c>
      <c r="E31817">
        <v>219753024.00476405</v>
      </c>
    </row>
    <row r="31818" spans="2:5" x14ac:dyDescent="0.25">
      <c r="B31818">
        <v>150574075054.0351</v>
      </c>
      <c r="C31818">
        <v>-12160771909.819347</v>
      </c>
      <c r="D31818">
        <v>-294610254.56199795</v>
      </c>
      <c r="E31818">
        <v>218879751.62907529</v>
      </c>
    </row>
    <row r="31819" spans="2:5" x14ac:dyDescent="0.25">
      <c r="B31819">
        <v>150576717990.05115</v>
      </c>
      <c r="C31819">
        <v>-12131388432.907078</v>
      </c>
      <c r="D31819">
        <v>-295218383.51844358</v>
      </c>
      <c r="E31819">
        <v>218004714.58924788</v>
      </c>
    </row>
    <row r="31820" spans="2:5" x14ac:dyDescent="0.25">
      <c r="B31820">
        <v>150579355206.50436</v>
      </c>
      <c r="C31820">
        <v>-12102004495.191576</v>
      </c>
      <c r="D31820">
        <v>-295824131.72373027</v>
      </c>
      <c r="E31820">
        <v>217127919.47808787</v>
      </c>
    </row>
    <row r="31821" spans="2:5" x14ac:dyDescent="0.25">
      <c r="B31821">
        <v>150581986703.30487</v>
      </c>
      <c r="C31821">
        <v>-12072620097.789799</v>
      </c>
      <c r="D31821">
        <v>-296427493.66836655</v>
      </c>
      <c r="E31821">
        <v>216249372.90802106</v>
      </c>
    </row>
    <row r="31822" spans="2:5" x14ac:dyDescent="0.25">
      <c r="B31822">
        <v>150584612480.36301</v>
      </c>
      <c r="C31822">
        <v>-12043235241.818718</v>
      </c>
      <c r="D31822">
        <v>-297028463.86192703</v>
      </c>
      <c r="E31822">
        <v>215369081.51103592</v>
      </c>
    </row>
    <row r="31823" spans="2:5" x14ac:dyDescent="0.25">
      <c r="B31823">
        <v>150587232537.58932</v>
      </c>
      <c r="C31823">
        <v>-12013849928.395319</v>
      </c>
      <c r="D31823">
        <v>-297627036.83313465</v>
      </c>
      <c r="E31823">
        <v>214487051.93862608</v>
      </c>
    </row>
    <row r="31824" spans="2:5" x14ac:dyDescent="0.25">
      <c r="B31824">
        <v>150589846874.89459</v>
      </c>
      <c r="C31824">
        <v>-11984464158.6366</v>
      </c>
      <c r="D31824">
        <v>-298223207.12994242</v>
      </c>
      <c r="E31824">
        <v>213603290.86173242</v>
      </c>
    </row>
    <row r="31825" spans="2:5" x14ac:dyDescent="0.25">
      <c r="B31825">
        <v>150592455492.18982</v>
      </c>
      <c r="C31825">
        <v>-11955077933.659573</v>
      </c>
      <c r="D31825">
        <v>-298816969.31961548</v>
      </c>
      <c r="E31825">
        <v>212717804.97068471</v>
      </c>
    </row>
    <row r="31826" spans="2:5" x14ac:dyDescent="0.25">
      <c r="B31826">
        <v>150595058389.38623</v>
      </c>
      <c r="C31826">
        <v>-11925691254.581263</v>
      </c>
      <c r="D31826">
        <v>-299408317.98881263</v>
      </c>
      <c r="E31826">
        <v>211830600.97514293</v>
      </c>
    </row>
    <row r="31827" spans="2:5" x14ac:dyDescent="0.25">
      <c r="B31827">
        <v>150597655566.39523</v>
      </c>
      <c r="C31827">
        <v>-11896304122.518707</v>
      </c>
      <c r="D31827">
        <v>-299997247.74366772</v>
      </c>
      <c r="E31827">
        <v>210941685.60403809</v>
      </c>
    </row>
    <row r="31828" spans="2:5" x14ac:dyDescent="0.25">
      <c r="B31828">
        <v>150600247023.12848</v>
      </c>
      <c r="C31828">
        <v>-11866916538.588957</v>
      </c>
      <c r="D31828">
        <v>-300583753.20987093</v>
      </c>
      <c r="E31828">
        <v>210051065.60551262</v>
      </c>
    </row>
    <row r="31829" spans="2:5" x14ac:dyDescent="0.25">
      <c r="B31829">
        <v>150602832759.49783</v>
      </c>
      <c r="C31829">
        <v>-11837528503.909079</v>
      </c>
      <c r="D31829">
        <v>-301167829.03274995</v>
      </c>
      <c r="E31829">
        <v>209158747.7468605</v>
      </c>
    </row>
    <row r="31830" spans="2:5" x14ac:dyDescent="0.25">
      <c r="B31830">
        <v>150605412775.41541</v>
      </c>
      <c r="C31830">
        <v>-11808140019.596149</v>
      </c>
      <c r="D31830">
        <v>-301749469.87735063</v>
      </c>
      <c r="E31830">
        <v>208264738.8144668</v>
      </c>
    </row>
    <row r="31831" spans="2:5" x14ac:dyDescent="0.25">
      <c r="B31831">
        <v>150607987070.79349</v>
      </c>
      <c r="C31831">
        <v>-11778751086.76726</v>
      </c>
      <c r="D31831">
        <v>-302328670.42851782</v>
      </c>
      <c r="E31831">
        <v>207369045.61374691</v>
      </c>
    </row>
    <row r="31832" spans="2:5" x14ac:dyDescent="0.25">
      <c r="B31832">
        <v>150610555645.54459</v>
      </c>
      <c r="C31832">
        <v>-11749361706.539515</v>
      </c>
      <c r="D31832">
        <v>-302905425.39097577</v>
      </c>
      <c r="E31832">
        <v>206471674.9690854</v>
      </c>
    </row>
    <row r="31833" spans="2:5" x14ac:dyDescent="0.25">
      <c r="B31833">
        <v>150613118499.58148</v>
      </c>
      <c r="C31833">
        <v>-11719971880.030031</v>
      </c>
      <c r="D31833">
        <v>-303479729.48940855</v>
      </c>
      <c r="E31833">
        <v>205572633.72377434</v>
      </c>
    </row>
    <row r="31834" spans="2:5" x14ac:dyDescent="0.25">
      <c r="B31834">
        <v>150615675632.81711</v>
      </c>
      <c r="C31834">
        <v>-11690581608.355938</v>
      </c>
      <c r="D31834">
        <v>-304051577.46853989</v>
      </c>
      <c r="E31834">
        <v>204671928.7399514</v>
      </c>
    </row>
    <row r="31835" spans="2:5" x14ac:dyDescent="0.25">
      <c r="B31835">
        <v>150618227045.16464</v>
      </c>
      <c r="C31835">
        <v>-11661190892.63438</v>
      </c>
      <c r="D31835">
        <v>-304620964.09321326</v>
      </c>
      <c r="E31835">
        <v>203769566.89853728</v>
      </c>
    </row>
    <row r="31836" spans="2:5" x14ac:dyDescent="0.25">
      <c r="B31836">
        <v>150620772736.53751</v>
      </c>
      <c r="C31836">
        <v>-11631799733.982513</v>
      </c>
      <c r="D31836">
        <v>-305187884.14847136</v>
      </c>
      <c r="E31836">
        <v>202865555.09917307</v>
      </c>
    </row>
    <row r="31837" spans="2:5" x14ac:dyDescent="0.25">
      <c r="B31837">
        <v>150623312706.8493</v>
      </c>
      <c r="C31837">
        <v>-11602408133.517506</v>
      </c>
      <c r="D31837">
        <v>-305752332.43963569</v>
      </c>
      <c r="E31837">
        <v>201959900.2601569</v>
      </c>
    </row>
    <row r="31838" spans="2:5" x14ac:dyDescent="0.25">
      <c r="B31838">
        <v>150625846956.01385</v>
      </c>
      <c r="C31838">
        <v>-11573016092.356539</v>
      </c>
      <c r="D31838">
        <v>-306314303.79238582</v>
      </c>
      <c r="E31838">
        <v>201052609.31838042</v>
      </c>
    </row>
    <row r="31839" spans="2:5" x14ac:dyDescent="0.25">
      <c r="B31839">
        <v>150628375483.94522</v>
      </c>
      <c r="C31839">
        <v>-11543623611.616808</v>
      </c>
      <c r="D31839">
        <v>-306873793.05283833</v>
      </c>
      <c r="E31839">
        <v>200143689.22926465</v>
      </c>
    </row>
    <row r="31840" spans="2:5" x14ac:dyDescent="0.25">
      <c r="B31840">
        <v>150630898290.55768</v>
      </c>
      <c r="C31840">
        <v>-11514230692.41552</v>
      </c>
      <c r="D31840">
        <v>-307430795.08762562</v>
      </c>
      <c r="E31840">
        <v>199233146.96669567</v>
      </c>
    </row>
    <row r="31841" spans="2:5" x14ac:dyDescent="0.25">
      <c r="B31841">
        <v>150633415375.76572</v>
      </c>
      <c r="C31841">
        <v>-11484837335.869894</v>
      </c>
      <c r="D31841">
        <v>-307985304.78397465</v>
      </c>
      <c r="E31841">
        <v>198320989.52295971</v>
      </c>
    </row>
    <row r="31842" spans="2:5" x14ac:dyDescent="0.25">
      <c r="B31842">
        <v>150635926739.48404</v>
      </c>
      <c r="C31842">
        <v>-11455443543.097164</v>
      </c>
      <c r="D31842">
        <v>-308537317.04978502</v>
      </c>
      <c r="E31842">
        <v>197407223.90867797</v>
      </c>
    </row>
    <row r="31843" spans="2:5" x14ac:dyDescent="0.25">
      <c r="B31843">
        <v>150638432381.62756</v>
      </c>
      <c r="C31843">
        <v>-11426049315.214575</v>
      </c>
      <c r="D31843">
        <v>-309086826.81370741</v>
      </c>
      <c r="E31843">
        <v>196491857.15274096</v>
      </c>
    </row>
    <row r="31844" spans="2:5" x14ac:dyDescent="0.25">
      <c r="B31844">
        <v>150640932302.11145</v>
      </c>
      <c r="C31844">
        <v>-11396654653.339382</v>
      </c>
      <c r="D31844">
        <v>-309633829.02522135</v>
      </c>
      <c r="E31844">
        <v>195574896.30224249</v>
      </c>
    </row>
    <row r="31845" spans="2:5" x14ac:dyDescent="0.25">
      <c r="B31845">
        <v>150643426500.85107</v>
      </c>
      <c r="C31845">
        <v>-11367259558.588858</v>
      </c>
      <c r="D31845">
        <v>-310178318.65471292</v>
      </c>
      <c r="E31845">
        <v>194656348.4224132</v>
      </c>
    </row>
    <row r="31846" spans="2:5" x14ac:dyDescent="0.25">
      <c r="B31846">
        <v>150645914977.76199</v>
      </c>
      <c r="C31846">
        <v>-11337864032.080284</v>
      </c>
      <c r="D31846">
        <v>-310720290.69355232</v>
      </c>
      <c r="E31846">
        <v>193736220.59655383</v>
      </c>
    </row>
    <row r="31847" spans="2:5" x14ac:dyDescent="0.25">
      <c r="B31847">
        <v>150648397732.76004</v>
      </c>
      <c r="C31847">
        <v>-11308468074.930958</v>
      </c>
      <c r="D31847">
        <v>-311259740.15417093</v>
      </c>
      <c r="E31847">
        <v>192814519.9259679</v>
      </c>
    </row>
    <row r="31848" spans="2:5" x14ac:dyDescent="0.25">
      <c r="B31848">
        <v>150650874765.7612</v>
      </c>
      <c r="C31848">
        <v>-11279071688.258184</v>
      </c>
      <c r="D31848">
        <v>-311796662.07013839</v>
      </c>
      <c r="E31848">
        <v>191891253.52989411</v>
      </c>
    </row>
    <row r="31849" spans="2:5" x14ac:dyDescent="0.25">
      <c r="B31849">
        <v>150653346076.68173</v>
      </c>
      <c r="C31849">
        <v>-11249674873.179285</v>
      </c>
      <c r="D31849">
        <v>-312331051.49623936</v>
      </c>
      <c r="E31849">
        <v>190966428.54543838</v>
      </c>
    </row>
    <row r="31850" spans="2:5" x14ac:dyDescent="0.25">
      <c r="B31850">
        <v>150655811665.43808</v>
      </c>
      <c r="C31850">
        <v>-11220277630.811592</v>
      </c>
      <c r="D31850">
        <v>-312862903.50855005</v>
      </c>
      <c r="E31850">
        <v>190040052.12750539</v>
      </c>
    </row>
    <row r="31851" spans="2:5" x14ac:dyDescent="0.25">
      <c r="B31851">
        <v>150658271531.94693</v>
      </c>
      <c r="C31851">
        <v>-11190879962.272449</v>
      </c>
      <c r="D31851">
        <v>-313392213.20451438</v>
      </c>
      <c r="E31851">
        <v>189112131.44872984</v>
      </c>
    </row>
    <row r="31852" spans="2:5" x14ac:dyDescent="0.25">
      <c r="B31852">
        <v>150660725676.12515</v>
      </c>
      <c r="C31852">
        <v>-11161481868.679213</v>
      </c>
      <c r="D31852">
        <v>-313918975.70302016</v>
      </c>
      <c r="E31852">
        <v>188182673.69940719</v>
      </c>
    </row>
    <row r="31853" spans="2:5" x14ac:dyDescent="0.25">
      <c r="B31853">
        <v>150663174097.88986</v>
      </c>
      <c r="C31853">
        <v>-11132083351.149252</v>
      </c>
      <c r="D31853">
        <v>-314443186.14447474</v>
      </c>
      <c r="E31853">
        <v>187251686.08742413</v>
      </c>
    </row>
    <row r="31854" spans="2:5" x14ac:dyDescent="0.25">
      <c r="B31854">
        <v>150665616797.15842</v>
      </c>
      <c r="C31854">
        <v>-11102684410.799948</v>
      </c>
      <c r="D31854">
        <v>-314964839.69088066</v>
      </c>
      <c r="E31854">
        <v>186319175.83818856</v>
      </c>
    </row>
    <row r="31855" spans="2:5" x14ac:dyDescent="0.25">
      <c r="B31855">
        <v>150668053773.84836</v>
      </c>
      <c r="C31855">
        <v>-11073285048.748693</v>
      </c>
      <c r="D31855">
        <v>-315483931.52591074</v>
      </c>
      <c r="E31855">
        <v>185385150.19455931</v>
      </c>
    </row>
    <row r="31856" spans="2:5" x14ac:dyDescent="0.25">
      <c r="B31856">
        <v>150670485027.87744</v>
      </c>
      <c r="C31856">
        <v>-11043885266.112894</v>
      </c>
      <c r="D31856">
        <v>-316000456.85498327</v>
      </c>
      <c r="E31856">
        <v>184449616.41677529</v>
      </c>
    </row>
    <row r="31857" spans="2:5" x14ac:dyDescent="0.25">
      <c r="B31857">
        <v>150672910559.16364</v>
      </c>
      <c r="C31857">
        <v>-11014485064.009966</v>
      </c>
      <c r="D31857">
        <v>-316514410.90533668</v>
      </c>
      <c r="E31857">
        <v>183512581.7823844</v>
      </c>
    </row>
    <row r="31858" spans="2:5" x14ac:dyDescent="0.25">
      <c r="B31858">
        <v>150675330367.62518</v>
      </c>
      <c r="C31858">
        <v>-10985084443.557339</v>
      </c>
      <c r="D31858">
        <v>-317025788.92610413</v>
      </c>
      <c r="E31858">
        <v>182574053.58617204</v>
      </c>
    </row>
    <row r="31859" spans="2:5" x14ac:dyDescent="0.25">
      <c r="B31859">
        <v>150677744453.18048</v>
      </c>
      <c r="C31859">
        <v>-10955683405.872454</v>
      </c>
      <c r="D31859">
        <v>-317534586.18838757</v>
      </c>
      <c r="E31859">
        <v>181634039.14008915</v>
      </c>
    </row>
    <row r="31860" spans="2:5" x14ac:dyDescent="0.25">
      <c r="B31860">
        <v>150680152815.74817</v>
      </c>
      <c r="C31860">
        <v>-10926281952.072763</v>
      </c>
      <c r="D31860">
        <v>-318040797.98533195</v>
      </c>
      <c r="E31860">
        <v>180692545.77317995</v>
      </c>
    </row>
    <row r="31861" spans="2:5" x14ac:dyDescent="0.25">
      <c r="B31861">
        <v>150682555455.24713</v>
      </c>
      <c r="C31861">
        <v>-10896880083.275732</v>
      </c>
      <c r="D31861">
        <v>-318544419.63219875</v>
      </c>
      <c r="E31861">
        <v>179749580.8315092</v>
      </c>
    </row>
    <row r="31862" spans="2:5" x14ac:dyDescent="0.25">
      <c r="B31862">
        <v>150684952371.59644</v>
      </c>
      <c r="C31862">
        <v>-10867477800.598837</v>
      </c>
      <c r="D31862">
        <v>-319045446.46643955</v>
      </c>
      <c r="E31862">
        <v>178805151.67808926</v>
      </c>
    </row>
    <row r="31863" spans="2:5" x14ac:dyDescent="0.25">
      <c r="B31863">
        <v>150687343564.71536</v>
      </c>
      <c r="C31863">
        <v>-10838075105.159565</v>
      </c>
      <c r="D31863">
        <v>-319543873.84776902</v>
      </c>
      <c r="E31863">
        <v>177859265.69280654</v>
      </c>
    </row>
    <row r="31864" spans="2:5" x14ac:dyDescent="0.25">
      <c r="B31864">
        <v>150689729034.52344</v>
      </c>
      <c r="C31864">
        <v>-10808671998.075417</v>
      </c>
      <c r="D31864">
        <v>-320039697.15823805</v>
      </c>
      <c r="E31864">
        <v>176911930.27234778</v>
      </c>
    </row>
    <row r="31865" spans="2:5" x14ac:dyDescent="0.25">
      <c r="B31865">
        <v>150692108780.9404</v>
      </c>
      <c r="C31865">
        <v>-10779268480.463903</v>
      </c>
      <c r="D31865">
        <v>-320532911.80230618</v>
      </c>
      <c r="E31865">
        <v>175963152.83012572</v>
      </c>
    </row>
    <row r="31866" spans="2:5" x14ac:dyDescent="0.25">
      <c r="B31866">
        <v>150694482803.88617</v>
      </c>
      <c r="C31866">
        <v>-10749864553.442551</v>
      </c>
      <c r="D31866">
        <v>-321023513.20691401</v>
      </c>
      <c r="E31866">
        <v>175012940.79620466</v>
      </c>
    </row>
    <row r="31867" spans="2:5" x14ac:dyDescent="0.25">
      <c r="B31867">
        <v>150696851103.28094</v>
      </c>
      <c r="C31867">
        <v>-10720460218.128891</v>
      </c>
      <c r="D31867">
        <v>-321511496.82155532</v>
      </c>
      <c r="E31867">
        <v>174061301.61722541</v>
      </c>
    </row>
    <row r="31868" spans="2:5" x14ac:dyDescent="0.25">
      <c r="B31868">
        <v>150699213679.04514</v>
      </c>
      <c r="C31868">
        <v>-10691055475.640471</v>
      </c>
      <c r="D31868">
        <v>-321996858.11834872</v>
      </c>
      <c r="E31868">
        <v>173108242.75633004</v>
      </c>
    </row>
    <row r="31869" spans="2:5" x14ac:dyDescent="0.25">
      <c r="B31869">
        <v>150701570531.0993</v>
      </c>
      <c r="C31869">
        <v>-10661650327.094847</v>
      </c>
      <c r="D31869">
        <v>-322479592.59210926</v>
      </c>
      <c r="E31869">
        <v>172153771.69308615</v>
      </c>
    </row>
    <row r="31870" spans="2:5" x14ac:dyDescent="0.25">
      <c r="B31870">
        <v>150703921659.36432</v>
      </c>
      <c r="C31870">
        <v>-10632244773.609591</v>
      </c>
      <c r="D31870">
        <v>-322959695.76041949</v>
      </c>
      <c r="E31870">
        <v>171197895.92341074</v>
      </c>
    </row>
    <row r="31871" spans="2:5" x14ac:dyDescent="0.25">
      <c r="B31871">
        <v>150706267063.7612</v>
      </c>
      <c r="C31871">
        <v>-10602838816.30228</v>
      </c>
      <c r="D31871">
        <v>-323437163.16370058</v>
      </c>
      <c r="E31871">
        <v>170240622.95949391</v>
      </c>
    </row>
    <row r="31872" spans="2:5" x14ac:dyDescent="0.25">
      <c r="B31872">
        <v>150708606744.21121</v>
      </c>
      <c r="C31872">
        <v>-10573432456.29051</v>
      </c>
      <c r="D31872">
        <v>-323911990.36528283</v>
      </c>
      <c r="E31872">
        <v>169281960.32972184</v>
      </c>
    </row>
    <row r="31873" spans="2:5" x14ac:dyDescent="0.25">
      <c r="B31873">
        <v>150710940700.63583</v>
      </c>
      <c r="C31873">
        <v>-10544025694.691883</v>
      </c>
      <c r="D31873">
        <v>-324384172.95147592</v>
      </c>
      <c r="E31873">
        <v>168321915.57859981</v>
      </c>
    </row>
    <row r="31874" spans="2:5" x14ac:dyDescent="0.25">
      <c r="B31874">
        <v>150713268932.95676</v>
      </c>
      <c r="C31874">
        <v>-10514618532.624012</v>
      </c>
      <c r="D31874">
        <v>-324853706.53163904</v>
      </c>
      <c r="E31874">
        <v>167360496.26667452</v>
      </c>
    </row>
    <row r="31875" spans="2:5" x14ac:dyDescent="0.25">
      <c r="B31875">
        <v>150715591441.09592</v>
      </c>
      <c r="C31875">
        <v>-10485210971.204523</v>
      </c>
      <c r="D31875">
        <v>-325320586.73825067</v>
      </c>
      <c r="E31875">
        <v>166397709.97045621</v>
      </c>
    </row>
    <row r="31876" spans="2:5" x14ac:dyDescent="0.25">
      <c r="B31876">
        <v>150717908224.97546</v>
      </c>
      <c r="C31876">
        <v>-10455803011.551054</v>
      </c>
      <c r="D31876">
        <v>-325784809.22697788</v>
      </c>
      <c r="E31876">
        <v>165433564.28234038</v>
      </c>
    </row>
    <row r="31877" spans="2:5" x14ac:dyDescent="0.25">
      <c r="B31877">
        <v>150720219284.51773</v>
      </c>
      <c r="C31877">
        <v>-10426394654.781254</v>
      </c>
      <c r="D31877">
        <v>-326246369.67674559</v>
      </c>
      <c r="E31877">
        <v>164468066.81052911</v>
      </c>
    </row>
    <row r="31878" spans="2:5" x14ac:dyDescent="0.25">
      <c r="B31878">
        <v>150722524619.64529</v>
      </c>
      <c r="C31878">
        <v>-10396985902.012779</v>
      </c>
      <c r="D31878">
        <v>-326705263.78980535</v>
      </c>
      <c r="E31878">
        <v>163501225.17895213</v>
      </c>
    </row>
    <row r="31879" spans="2:5" x14ac:dyDescent="0.25">
      <c r="B31879">
        <v>150724824230.28094</v>
      </c>
      <c r="C31879">
        <v>-10367576754.363302</v>
      </c>
      <c r="D31879">
        <v>-327161487.29180372</v>
      </c>
      <c r="E31879">
        <v>162533047.02718735</v>
      </c>
    </row>
    <row r="31880" spans="2:5" x14ac:dyDescent="0.25">
      <c r="B31880">
        <v>150727118116.34769</v>
      </c>
      <c r="C31880">
        <v>-10338167212.950504</v>
      </c>
      <c r="D31880">
        <v>-327615035.93185067</v>
      </c>
      <c r="E31880">
        <v>161563540.01038122</v>
      </c>
    </row>
    <row r="31881" spans="2:5" x14ac:dyDescent="0.25">
      <c r="B31881">
        <v>150729406277.76877</v>
      </c>
      <c r="C31881">
        <v>-10308757278.892076</v>
      </c>
      <c r="D31881">
        <v>-328065905.4825874</v>
      </c>
      <c r="E31881">
        <v>160592711.79916856</v>
      </c>
    </row>
    <row r="31882" spans="2:5" x14ac:dyDescent="0.25">
      <c r="B31882">
        <v>150731688714.46762</v>
      </c>
      <c r="C31882">
        <v>-10279346953.305723</v>
      </c>
      <c r="D31882">
        <v>-328514091.74025387</v>
      </c>
      <c r="E31882">
        <v>159620570.07959217</v>
      </c>
    </row>
    <row r="31883" spans="2:5" x14ac:dyDescent="0.25">
      <c r="B31883">
        <v>150733965426.36792</v>
      </c>
      <c r="C31883">
        <v>-10249936237.309156</v>
      </c>
      <c r="D31883">
        <v>-328959590.52475613</v>
      </c>
      <c r="E31883">
        <v>158647122.55302203</v>
      </c>
    </row>
    <row r="31884" spans="2:5" x14ac:dyDescent="0.25">
      <c r="B31884">
        <v>150736236413.39355</v>
      </c>
      <c r="C31884">
        <v>-10220525132.020103</v>
      </c>
      <c r="D31884">
        <v>-329402397.67973322</v>
      </c>
      <c r="E31884">
        <v>157672376.93607408</v>
      </c>
    </row>
    <row r="31885" spans="2:5" x14ac:dyDescent="0.25">
      <c r="B31885">
        <v>150738501675.46863</v>
      </c>
      <c r="C31885">
        <v>-10191113638.556299</v>
      </c>
      <c r="D31885">
        <v>-329842509.07262379</v>
      </c>
      <c r="E31885">
        <v>156696340.96052879</v>
      </c>
    </row>
    <row r="31886" spans="2:5" x14ac:dyDescent="0.25">
      <c r="B31886">
        <v>150740761212.51746</v>
      </c>
      <c r="C31886">
        <v>-10161701758.035488</v>
      </c>
      <c r="D31886">
        <v>-330279920.59473246</v>
      </c>
      <c r="E31886">
        <v>155719022.37324926</v>
      </c>
    </row>
    <row r="31887" spans="2:5" x14ac:dyDescent="0.25">
      <c r="B31887">
        <v>150743015024.4646</v>
      </c>
      <c r="C31887">
        <v>-10132289491.57543</v>
      </c>
      <c r="D31887">
        <v>-330714628.16129577</v>
      </c>
      <c r="E31887">
        <v>154740428.93609902</v>
      </c>
    </row>
    <row r="31888" spans="2:5" x14ac:dyDescent="0.25">
      <c r="B31888">
        <v>150745263111.23477</v>
      </c>
      <c r="C31888">
        <v>-10102876840.293892</v>
      </c>
      <c r="D31888">
        <v>-331146627.71154767</v>
      </c>
      <c r="E31888">
        <v>153760568.42585945</v>
      </c>
    </row>
    <row r="31889" spans="2:5" x14ac:dyDescent="0.25">
      <c r="B31889">
        <v>150747505472.75299</v>
      </c>
      <c r="C31889">
        <v>-10073463805.308651</v>
      </c>
      <c r="D31889">
        <v>-331575915.20878506</v>
      </c>
      <c r="E31889">
        <v>152779448.6341469</v>
      </c>
    </row>
    <row r="31890" spans="2:5" x14ac:dyDescent="0.25">
      <c r="B31890">
        <v>150749742108.94443</v>
      </c>
      <c r="C31890">
        <v>-10044050387.737497</v>
      </c>
      <c r="D31890">
        <v>-332002486.64043266</v>
      </c>
      <c r="E31890">
        <v>151797077.36732945</v>
      </c>
    </row>
    <row r="31891" spans="2:5" x14ac:dyDescent="0.25">
      <c r="B31891">
        <v>150751973019.73453</v>
      </c>
      <c r="C31891">
        <v>-10014636588.698231</v>
      </c>
      <c r="D31891">
        <v>-332426338.01810759</v>
      </c>
      <c r="E31891">
        <v>150813462.44644332</v>
      </c>
    </row>
    <row r="31892" spans="2:5" x14ac:dyDescent="0.25">
      <c r="B31892">
        <v>150754198205.04889</v>
      </c>
      <c r="C31892">
        <v>-9985222409.3086605</v>
      </c>
      <c r="D31892">
        <v>-332847465.37768388</v>
      </c>
      <c r="E31892">
        <v>149828611.70710889</v>
      </c>
    </row>
    <row r="31893" spans="2:5" x14ac:dyDescent="0.25">
      <c r="B31893">
        <v>150756417664.81339</v>
      </c>
      <c r="C31893">
        <v>-9955807850.6866074</v>
      </c>
      <c r="D31893">
        <v>-333265864.7793563</v>
      </c>
      <c r="E31893">
        <v>148842532.99944645</v>
      </c>
    </row>
    <row r="31894" spans="2:5" x14ac:dyDescent="0.25">
      <c r="B31894">
        <v>150758631398.95407</v>
      </c>
      <c r="C31894">
        <v>-9926392913.9499016</v>
      </c>
      <c r="D31894">
        <v>-333681532.30770391</v>
      </c>
      <c r="E31894">
        <v>147855234.18799162</v>
      </c>
    </row>
    <row r="31895" spans="2:5" x14ac:dyDescent="0.25">
      <c r="B31895">
        <v>150760839407.39725</v>
      </c>
      <c r="C31895">
        <v>-9896977600.2163849</v>
      </c>
      <c r="D31895">
        <v>-334094464.07175356</v>
      </c>
      <c r="E31895">
        <v>146866723.15161034</v>
      </c>
    </row>
    <row r="31896" spans="2:5" x14ac:dyDescent="0.25">
      <c r="B31896">
        <v>150763041690.06943</v>
      </c>
      <c r="C31896">
        <v>-9867561910.6039104</v>
      </c>
      <c r="D31896">
        <v>-334504656.20504266</v>
      </c>
      <c r="E31896">
        <v>145877007.78341362</v>
      </c>
    </row>
    <row r="31897" spans="2:5" x14ac:dyDescent="0.25">
      <c r="B31897">
        <v>150765238246.89731</v>
      </c>
      <c r="C31897">
        <v>-9838145846.2303371</v>
      </c>
      <c r="D31897">
        <v>-334912104.86568189</v>
      </c>
      <c r="E31897">
        <v>144886095.9906719</v>
      </c>
    </row>
    <row r="31898" spans="2:5" x14ac:dyDescent="0.25">
      <c r="B31898">
        <v>150767429077.80786</v>
      </c>
      <c r="C31898">
        <v>-9808729408.2135391</v>
      </c>
      <c r="D31898">
        <v>-335316806.23641741</v>
      </c>
      <c r="E31898">
        <v>143893995.69472912</v>
      </c>
    </row>
    <row r="31899" spans="2:5" x14ac:dyDescent="0.25">
      <c r="B31899">
        <v>150769614182.72824</v>
      </c>
      <c r="C31899">
        <v>-9779312597.6713982</v>
      </c>
      <c r="D31899">
        <v>-335718756.52469265</v>
      </c>
      <c r="E31899">
        <v>142900714.83091643</v>
      </c>
    </row>
    <row r="31900" spans="2:5" x14ac:dyDescent="0.25">
      <c r="B31900">
        <v>150771793561.58582</v>
      </c>
      <c r="C31900">
        <v>-9749895415.7218075</v>
      </c>
      <c r="D31900">
        <v>-336117951.96271008</v>
      </c>
      <c r="E31900">
        <v>141906261.34846553</v>
      </c>
    </row>
    <row r="31901" spans="2:5" x14ac:dyDescent="0.25">
      <c r="B31901">
        <v>150773967214.3082</v>
      </c>
      <c r="C31901">
        <v>-9720477863.4826679</v>
      </c>
      <c r="D31901">
        <v>-336514388.80749214</v>
      </c>
      <c r="E31901">
        <v>140910643.21042177</v>
      </c>
    </row>
    <row r="31902" spans="2:5" x14ac:dyDescent="0.25">
      <c r="B31902">
        <v>150776135140.82321</v>
      </c>
      <c r="C31902">
        <v>-9691059942.0718937</v>
      </c>
      <c r="D31902">
        <v>-336908063.34094226</v>
      </c>
      <c r="E31902">
        <v>139913868.39355692</v>
      </c>
    </row>
    <row r="31903" spans="2:5" x14ac:dyDescent="0.25">
      <c r="B31903">
        <v>150778297341.05887</v>
      </c>
      <c r="C31903">
        <v>-9661641652.6074066</v>
      </c>
      <c r="D31903">
        <v>-337298971.86990529</v>
      </c>
      <c r="E31903">
        <v>138915944.88828149</v>
      </c>
    </row>
    <row r="31904" spans="2:5" x14ac:dyDescent="0.25">
      <c r="B31904">
        <v>150780453814.94345</v>
      </c>
      <c r="C31904">
        <v>-9632222996.2071381</v>
      </c>
      <c r="D31904">
        <v>-337687110.72622752</v>
      </c>
      <c r="E31904">
        <v>137916880.69855693</v>
      </c>
    </row>
    <row r="31905" spans="2:5" x14ac:dyDescent="0.25">
      <c r="B31905">
        <v>150782604562.40543</v>
      </c>
      <c r="C31905">
        <v>-9602803973.9890327</v>
      </c>
      <c r="D31905">
        <v>-338072476.26681656</v>
      </c>
      <c r="E31905">
        <v>136916683.84180728</v>
      </c>
    </row>
    <row r="31906" spans="2:5" x14ac:dyDescent="0.25">
      <c r="B31906">
        <v>150784749583.37347</v>
      </c>
      <c r="C31906">
        <v>-9573384587.071043</v>
      </c>
      <c r="D31906">
        <v>-338455064.87370056</v>
      </c>
      <c r="E31906">
        <v>135915362.34883067</v>
      </c>
    </row>
    <row r="31907" spans="2:5" x14ac:dyDescent="0.25">
      <c r="B31907">
        <v>150786888877.77652</v>
      </c>
      <c r="C31907">
        <v>-9543964836.5711288</v>
      </c>
      <c r="D31907">
        <v>-338834872.95408732</v>
      </c>
      <c r="E31907">
        <v>134912924.2637105</v>
      </c>
    </row>
    <row r="31908" spans="2:5" x14ac:dyDescent="0.25">
      <c r="B31908">
        <v>150789022445.54367</v>
      </c>
      <c r="C31908">
        <v>-9514544723.6072655</v>
      </c>
      <c r="D31908">
        <v>-339211896.94042301</v>
      </c>
      <c r="E31908">
        <v>133909377.64372617</v>
      </c>
    </row>
    <row r="31909" spans="2:5" x14ac:dyDescent="0.25">
      <c r="B31909">
        <v>150791150286.60431</v>
      </c>
      <c r="C31909">
        <v>-9485124249.2974319</v>
      </c>
      <c r="D31909">
        <v>-339586133.29045022</v>
      </c>
      <c r="E31909">
        <v>132904730.55926366</v>
      </c>
    </row>
    <row r="31910" spans="2:5" x14ac:dyDescent="0.25">
      <c r="B31910">
        <v>150793272400.88797</v>
      </c>
      <c r="C31910">
        <v>-9455703414.7596207</v>
      </c>
      <c r="D31910">
        <v>-339957578.48726612</v>
      </c>
      <c r="E31910">
        <v>131898991.09372567</v>
      </c>
    </row>
    <row r="31911" spans="2:5" x14ac:dyDescent="0.25">
      <c r="B31911">
        <v>150795388788.32446</v>
      </c>
      <c r="C31911">
        <v>-9426282221.1118336</v>
      </c>
      <c r="D31911">
        <v>-340326229.03937972</v>
      </c>
      <c r="E31911">
        <v>130892167.3434415</v>
      </c>
    </row>
    <row r="31912" spans="2:5" x14ac:dyDescent="0.25">
      <c r="B31912">
        <v>150797499448.84375</v>
      </c>
      <c r="C31912">
        <v>-9396860669.4720821</v>
      </c>
      <c r="D31912">
        <v>-340692081.48076922</v>
      </c>
      <c r="E31912">
        <v>129884267.4175767</v>
      </c>
    </row>
    <row r="31913" spans="2:5" x14ac:dyDescent="0.25">
      <c r="B31913">
        <v>150799604382.3761</v>
      </c>
      <c r="C31913">
        <v>-9367438760.9583855</v>
      </c>
      <c r="D31913">
        <v>-341055132.37093866</v>
      </c>
      <c r="E31913">
        <v>128875299.43804224</v>
      </c>
    </row>
    <row r="31914" spans="2:5" x14ac:dyDescent="0.25">
      <c r="B31914">
        <v>150801703588.85193</v>
      </c>
      <c r="C31914">
        <v>-9338016496.6887741</v>
      </c>
      <c r="D31914">
        <v>-341415378.29497439</v>
      </c>
      <c r="E31914">
        <v>127865271.53940354</v>
      </c>
    </row>
    <row r="31915" spans="2:5" x14ac:dyDescent="0.25">
      <c r="B31915">
        <v>150803797068.2019</v>
      </c>
      <c r="C31915">
        <v>-9308593877.7812881</v>
      </c>
      <c r="D31915">
        <v>-341772815.86360097</v>
      </c>
      <c r="E31915">
        <v>126854191.86878912</v>
      </c>
    </row>
    <row r="31916" spans="2:5" x14ac:dyDescent="0.25">
      <c r="B31916">
        <v>150805884820.3569</v>
      </c>
      <c r="C31916">
        <v>-9279170905.3539753</v>
      </c>
      <c r="D31916">
        <v>-342127441.71323675</v>
      </c>
      <c r="E31916">
        <v>125842068.58579893</v>
      </c>
    </row>
    <row r="31917" spans="2:5" x14ac:dyDescent="0.25">
      <c r="B31917">
        <v>150807966845.24802</v>
      </c>
      <c r="C31917">
        <v>-9249747580.5248947</v>
      </c>
      <c r="D31917">
        <v>-342479252.50604934</v>
      </c>
      <c r="E31917">
        <v>124828909.86241248</v>
      </c>
    </row>
    <row r="31918" spans="2:5" x14ac:dyDescent="0.25">
      <c r="B31918">
        <v>150810043142.80655</v>
      </c>
      <c r="C31918">
        <v>-9220323904.4121132</v>
      </c>
      <c r="D31918">
        <v>-342828244.93001014</v>
      </c>
      <c r="E31918">
        <v>123814723.88289656</v>
      </c>
    </row>
    <row r="31919" spans="2:5" x14ac:dyDescent="0.25">
      <c r="B31919">
        <v>150812113712.96405</v>
      </c>
      <c r="C31919">
        <v>-9190899878.133709</v>
      </c>
      <c r="D31919">
        <v>-343174415.69894898</v>
      </c>
      <c r="E31919">
        <v>122799518.8437127</v>
      </c>
    </row>
    <row r="31920" spans="2:5" x14ac:dyDescent="0.25">
      <c r="B31920">
        <v>150814178555.65225</v>
      </c>
      <c r="C31920">
        <v>-9161475502.8077679</v>
      </c>
      <c r="D31920">
        <v>-343517761.55260813</v>
      </c>
      <c r="E31920">
        <v>121783302.95342442</v>
      </c>
    </row>
    <row r="31921" spans="2:5" x14ac:dyDescent="0.25">
      <c r="B31921">
        <v>150816237670.80313</v>
      </c>
      <c r="C31921">
        <v>-9132050779.5523872</v>
      </c>
      <c r="D31921">
        <v>-343858279.25669599</v>
      </c>
      <c r="E31921">
        <v>120766084.43260406</v>
      </c>
    </row>
    <row r="31922" spans="2:5" x14ac:dyDescent="0.25">
      <c r="B31922">
        <v>150818291058.34888</v>
      </c>
      <c r="C31922">
        <v>-9102625709.4856701</v>
      </c>
      <c r="D31922">
        <v>-344195965.6029402</v>
      </c>
      <c r="E31922">
        <v>119747871.51373941</v>
      </c>
    </row>
    <row r="31923" spans="2:5" x14ac:dyDescent="0.25">
      <c r="B31923">
        <v>150820338718.22192</v>
      </c>
      <c r="C31923">
        <v>-9073200293.7257309</v>
      </c>
      <c r="D31923">
        <v>-344530817.40914065</v>
      </c>
      <c r="E31923">
        <v>118728672.44114003</v>
      </c>
    </row>
    <row r="31924" spans="2:5" x14ac:dyDescent="0.25">
      <c r="B31924">
        <v>150822380650.35486</v>
      </c>
      <c r="C31924">
        <v>-9043774533.3906918</v>
      </c>
      <c r="D31924">
        <v>-344862831.51922196</v>
      </c>
      <c r="E31924">
        <v>117708495.47084327</v>
      </c>
    </row>
    <row r="31925" spans="2:5" x14ac:dyDescent="0.25">
      <c r="B31925">
        <v>150824416854.68054</v>
      </c>
      <c r="C31925">
        <v>-9014348429.5986862</v>
      </c>
      <c r="D31925">
        <v>-345192004.80328542</v>
      </c>
      <c r="E31925">
        <v>116687348.87052006</v>
      </c>
    </row>
    <row r="31926" spans="2:5" x14ac:dyDescent="0.25">
      <c r="B31926">
        <v>150826447331.13205</v>
      </c>
      <c r="C31926">
        <v>-8984921983.4678555</v>
      </c>
      <c r="D31926">
        <v>-345518334.15766078</v>
      </c>
      <c r="E31926">
        <v>115665240.91938031</v>
      </c>
    </row>
    <row r="31927" spans="2:5" x14ac:dyDescent="0.25">
      <c r="B31927">
        <v>150828472079.64264</v>
      </c>
      <c r="C31927">
        <v>-8955495196.1163502</v>
      </c>
      <c r="D31927">
        <v>-345841816.50495738</v>
      </c>
      <c r="E31927">
        <v>114642179.90807815</v>
      </c>
    </row>
    <row r="31928" spans="2:5" x14ac:dyDescent="0.25">
      <c r="B31928">
        <v>150830491100.14581</v>
      </c>
      <c r="C31928">
        <v>-8926068068.6623287</v>
      </c>
      <c r="D31928">
        <v>-346162448.79411507</v>
      </c>
      <c r="E31928">
        <v>113618174.13861687</v>
      </c>
    </row>
    <row r="31929" spans="2:5" x14ac:dyDescent="0.25">
      <c r="B31929">
        <v>150832504392.57529</v>
      </c>
      <c r="C31929">
        <v>-8896640602.223959</v>
      </c>
      <c r="D31929">
        <v>-346480228.0004546</v>
      </c>
      <c r="E31929">
        <v>112593231.92425352</v>
      </c>
    </row>
    <row r="31930" spans="2:5" x14ac:dyDescent="0.25">
      <c r="B31930">
        <v>150834511956.86502</v>
      </c>
      <c r="C31930">
        <v>-8867212797.9194183</v>
      </c>
      <c r="D31930">
        <v>-346795151.12572771</v>
      </c>
      <c r="E31930">
        <v>111567361.58940329</v>
      </c>
    </row>
    <row r="31931" spans="2:5" x14ac:dyDescent="0.25">
      <c r="B31931">
        <v>150836513792.94913</v>
      </c>
      <c r="C31931">
        <v>-8837784656.8668919</v>
      </c>
      <c r="D31931">
        <v>-347107215.19816667</v>
      </c>
      <c r="E31931">
        <v>110540571.46954362</v>
      </c>
    </row>
    <row r="31932" spans="2:5" x14ac:dyDescent="0.25">
      <c r="B31932">
        <v>150838509900.76202</v>
      </c>
      <c r="C31932">
        <v>-8808356180.1845741</v>
      </c>
      <c r="D31932">
        <v>-347416417.27253354</v>
      </c>
      <c r="E31932">
        <v>109512869.91111805</v>
      </c>
    </row>
    <row r="31933" spans="2:5" x14ac:dyDescent="0.25">
      <c r="B31933">
        <v>150840500280.23828</v>
      </c>
      <c r="C31933">
        <v>-8778927368.9906693</v>
      </c>
      <c r="D31933">
        <v>-347722754.43016881</v>
      </c>
      <c r="E31933">
        <v>108484265.27143973</v>
      </c>
    </row>
    <row r="31934" spans="2:5" x14ac:dyDescent="0.25">
      <c r="B31934">
        <v>150842484931.31271</v>
      </c>
      <c r="C31934">
        <v>-8749498224.403389</v>
      </c>
      <c r="D31934">
        <v>-348026223.77903998</v>
      </c>
      <c r="E31934">
        <v>107454765.91859482</v>
      </c>
    </row>
    <row r="31935" spans="2:5" x14ac:dyDescent="0.25">
      <c r="B31935">
        <v>150844463853.92035</v>
      </c>
      <c r="C31935">
        <v>-8720068747.5409546</v>
      </c>
      <c r="D31935">
        <v>-348326822.45378935</v>
      </c>
      <c r="E31935">
        <v>106424380.23134546</v>
      </c>
    </row>
    <row r="31936" spans="2:5" x14ac:dyDescent="0.25">
      <c r="B31936">
        <v>150846437047.99643</v>
      </c>
      <c r="C31936">
        <v>-8690638939.5215931</v>
      </c>
      <c r="D31936">
        <v>-348624547.61578161</v>
      </c>
      <c r="E31936">
        <v>105393116.59903258</v>
      </c>
    </row>
    <row r="31937" spans="2:5" x14ac:dyDescent="0.25">
      <c r="B31937">
        <v>150848404513.47644</v>
      </c>
      <c r="C31937">
        <v>-8661208801.4635429</v>
      </c>
      <c r="D31937">
        <v>-348919396.45315081</v>
      </c>
      <c r="E31937">
        <v>104360983.42147842</v>
      </c>
    </row>
    <row r="31938" spans="2:5" x14ac:dyDescent="0.25">
      <c r="B31938">
        <v>150850366250.29605</v>
      </c>
      <c r="C31938">
        <v>-8631778334.4850521</v>
      </c>
      <c r="D31938">
        <v>-349211366.18084729</v>
      </c>
      <c r="E31938">
        <v>103327989.10888883</v>
      </c>
    </row>
    <row r="31939" spans="2:5" x14ac:dyDescent="0.25">
      <c r="B31939">
        <v>150852322258.39114</v>
      </c>
      <c r="C31939">
        <v>-8602347539.7043743</v>
      </c>
      <c r="D31939">
        <v>-349500454.04068363</v>
      </c>
      <c r="E31939">
        <v>102294142.08175527</v>
      </c>
    </row>
    <row r="31940" spans="2:5" x14ac:dyDescent="0.25">
      <c r="B31940">
        <v>150854272537.69788</v>
      </c>
      <c r="C31940">
        <v>-8572916418.2397718</v>
      </c>
      <c r="D31940">
        <v>-349786657.30138069</v>
      </c>
      <c r="E31940">
        <v>101259450.77075657</v>
      </c>
    </row>
    <row r="31941" spans="2:5" x14ac:dyDescent="0.25">
      <c r="B31941">
        <v>150856217088.15259</v>
      </c>
      <c r="C31941">
        <v>-8543484971.2095175</v>
      </c>
      <c r="D31941">
        <v>-350069973.25861287</v>
      </c>
      <c r="E31941">
        <v>100223923.61666049</v>
      </c>
    </row>
    <row r="31942" spans="2:5" x14ac:dyDescent="0.25">
      <c r="B31942">
        <v>150858155909.6918</v>
      </c>
      <c r="C31942">
        <v>-8514053199.7318907</v>
      </c>
      <c r="D31942">
        <v>-350350399.23505318</v>
      </c>
      <c r="E31942">
        <v>99187569.070224985</v>
      </c>
    </row>
    <row r="31943" spans="2:5" x14ac:dyDescent="0.25">
      <c r="B31943">
        <v>150860089002.25232</v>
      </c>
      <c r="C31943">
        <v>-8484621104.9251795</v>
      </c>
      <c r="D31943">
        <v>-350627932.58041769</v>
      </c>
      <c r="E31943">
        <v>98150395.59209922</v>
      </c>
    </row>
    <row r="31944" spans="2:5" x14ac:dyDescent="0.25">
      <c r="B31944">
        <v>150862016365.77115</v>
      </c>
      <c r="C31944">
        <v>-8455188687.9076805</v>
      </c>
      <c r="D31944">
        <v>-350902570.67150962</v>
      </c>
      <c r="E31944">
        <v>97112411.6527244</v>
      </c>
    </row>
    <row r="31945" spans="2:5" x14ac:dyDescent="0.25">
      <c r="B31945">
        <v>150863938000.18549</v>
      </c>
      <c r="C31945">
        <v>-8425755949.797698</v>
      </c>
      <c r="D31945">
        <v>-351174310.91226304</v>
      </c>
      <c r="E31945">
        <v>96073625.732234314</v>
      </c>
    </row>
    <row r="31946" spans="2:5" x14ac:dyDescent="0.25">
      <c r="B31946">
        <v>150865853905.43277</v>
      </c>
      <c r="C31946">
        <v>-8396322891.7135448</v>
      </c>
      <c r="D31946">
        <v>-351443150.73378611</v>
      </c>
      <c r="E31946">
        <v>95034046.320355624</v>
      </c>
    </row>
    <row r="31947" spans="2:5" x14ac:dyDescent="0.25">
      <c r="B31947">
        <v>150867764081.45065</v>
      </c>
      <c r="C31947">
        <v>-8366889514.7735424</v>
      </c>
      <c r="D31947">
        <v>-351709087.59440374</v>
      </c>
      <c r="E31947">
        <v>93993681.916308001</v>
      </c>
    </row>
    <row r="31948" spans="2:5" x14ac:dyDescent="0.25">
      <c r="B31948">
        <v>150869668528.177</v>
      </c>
      <c r="C31948">
        <v>-8337455820.0960197</v>
      </c>
      <c r="D31948">
        <v>-351972118.97970009</v>
      </c>
      <c r="E31948">
        <v>92952541.028703943</v>
      </c>
    </row>
    <row r="31949" spans="2:5" x14ac:dyDescent="0.25">
      <c r="B31949">
        <v>150871567245.5499</v>
      </c>
      <c r="C31949">
        <v>-8308021808.7993135</v>
      </c>
      <c r="D31949">
        <v>-352232242.40256035</v>
      </c>
      <c r="E31949">
        <v>91910632.175448433</v>
      </c>
    </row>
    <row r="31950" spans="2:5" x14ac:dyDescent="0.25">
      <c r="B31950">
        <v>150873460233.50766</v>
      </c>
      <c r="C31950">
        <v>-8278587482.0017691</v>
      </c>
      <c r="D31950">
        <v>-352489455.40321225</v>
      </c>
      <c r="E31950">
        <v>90867963.883638278</v>
      </c>
    </row>
    <row r="31951" spans="2:5" x14ac:dyDescent="0.25">
      <c r="B31951">
        <v>150875347491.9888</v>
      </c>
      <c r="C31951">
        <v>-8249152840.8217392</v>
      </c>
      <c r="D31951">
        <v>-352743755.54926711</v>
      </c>
      <c r="E31951">
        <v>89824544.68946135</v>
      </c>
    </row>
    <row r="31952" spans="2:5" x14ac:dyDescent="0.25">
      <c r="B31952">
        <v>150877229020.93207</v>
      </c>
      <c r="C31952">
        <v>-8219717886.3775854</v>
      </c>
      <c r="D31952">
        <v>-352995140.43576026</v>
      </c>
      <c r="E31952">
        <v>88780383.138095498</v>
      </c>
    </row>
    <row r="31953" spans="2:5" x14ac:dyDescent="0.25">
      <c r="B31953">
        <v>150879104820.27643</v>
      </c>
      <c r="C31953">
        <v>-8190282619.7876759</v>
      </c>
      <c r="D31953">
        <v>-353243607.68519133</v>
      </c>
      <c r="E31953">
        <v>87735487.783607289</v>
      </c>
    </row>
    <row r="31954" spans="2:5" x14ac:dyDescent="0.25">
      <c r="B31954">
        <v>150880974889.96106</v>
      </c>
      <c r="C31954">
        <v>-8160847042.1703882</v>
      </c>
      <c r="D31954">
        <v>-353489154.94756383</v>
      </c>
      <c r="E31954">
        <v>86689867.188850507</v>
      </c>
    </row>
    <row r="31955" spans="2:5" x14ac:dyDescent="0.25">
      <c r="B31955">
        <v>150882839229.92535</v>
      </c>
      <c r="C31955">
        <v>-8131411154.6441059</v>
      </c>
      <c r="D31955">
        <v>-353731779.90042436</v>
      </c>
      <c r="E31955">
        <v>85643529.925364494</v>
      </c>
    </row>
    <row r="31956" spans="2:5" x14ac:dyDescent="0.25">
      <c r="B31956">
        <v>150884697840.10895</v>
      </c>
      <c r="C31956">
        <v>-8101974958.3272219</v>
      </c>
      <c r="D31956">
        <v>-353971480.24890143</v>
      </c>
      <c r="E31956">
        <v>84596484.573272169</v>
      </c>
    </row>
    <row r="31957" spans="2:5" x14ac:dyDescent="0.25">
      <c r="B31957">
        <v>150886550720.45166</v>
      </c>
      <c r="C31957">
        <v>-8072538454.3381348</v>
      </c>
      <c r="D31957">
        <v>-354208253.72574371</v>
      </c>
      <c r="E31957">
        <v>83548739.721177965</v>
      </c>
    </row>
    <row r="31958" spans="2:5" x14ac:dyDescent="0.25">
      <c r="B31958">
        <v>150888397870.89355</v>
      </c>
      <c r="C31958">
        <v>-8043101643.7952538</v>
      </c>
      <c r="D31958">
        <v>-354442098.09135795</v>
      </c>
      <c r="E31958">
        <v>82500303.966065466</v>
      </c>
    </row>
    <row r="31959" spans="2:5" x14ac:dyDescent="0.25">
      <c r="B31959">
        <v>150890239291.37491</v>
      </c>
      <c r="C31959">
        <v>-8013664527.8169928</v>
      </c>
      <c r="D31959">
        <v>-354673011.13384634</v>
      </c>
      <c r="E31959">
        <v>81451185.913194865</v>
      </c>
    </row>
    <row r="31960" spans="2:5" x14ac:dyDescent="0.25">
      <c r="B31960">
        <v>150892074981.83621</v>
      </c>
      <c r="C31960">
        <v>-7984227107.5217752</v>
      </c>
      <c r="D31960">
        <v>-354900990.66904348</v>
      </c>
      <c r="E31960">
        <v>80401394.176000237</v>
      </c>
    </row>
    <row r="31961" spans="2:5" x14ac:dyDescent="0.25">
      <c r="B31961">
        <v>150893904942.21817</v>
      </c>
      <c r="C31961">
        <v>-7954789384.0280304</v>
      </c>
      <c r="D31961">
        <v>-355126034.54055285</v>
      </c>
      <c r="E31961">
        <v>79350937.375986576</v>
      </c>
    </row>
    <row r="31962" spans="2:5" x14ac:dyDescent="0.25">
      <c r="B31962">
        <v>150895729172.46173</v>
      </c>
      <c r="C31962">
        <v>-7925351358.4541969</v>
      </c>
      <c r="D31962">
        <v>-355348140.61978287</v>
      </c>
      <c r="E31962">
        <v>78299824.142626703</v>
      </c>
    </row>
    <row r="31963" spans="2:5" x14ac:dyDescent="0.25">
      <c r="B31963">
        <v>150897547672.50803</v>
      </c>
      <c r="C31963">
        <v>-7895913031.9187202</v>
      </c>
      <c r="D31963">
        <v>-355567306.80598241</v>
      </c>
      <c r="E31963">
        <v>77248063.11325787</v>
      </c>
    </row>
    <row r="31964" spans="2:5" x14ac:dyDescent="0.25">
      <c r="B31964">
        <v>150899360442.2984</v>
      </c>
      <c r="C31964">
        <v>-7866474405.5400515</v>
      </c>
      <c r="D31964">
        <v>-355783531.02627599</v>
      </c>
      <c r="E31964">
        <v>76195662.932978272</v>
      </c>
    </row>
    <row r="31965" spans="2:5" x14ac:dyDescent="0.25">
      <c r="B31965">
        <v>150901167481.77448</v>
      </c>
      <c r="C31965">
        <v>-7837035480.4366522</v>
      </c>
      <c r="D31965">
        <v>-355996811.23569822</v>
      </c>
      <c r="E31965">
        <v>75142632.254543304</v>
      </c>
    </row>
    <row r="31966" spans="2:5" x14ac:dyDescent="0.25">
      <c r="B31966">
        <v>150902968790.87802</v>
      </c>
      <c r="C31966">
        <v>-7807596257.7269888</v>
      </c>
      <c r="D31966">
        <v>-356207145.41722828</v>
      </c>
      <c r="E31966">
        <v>74088979.738261685</v>
      </c>
    </row>
    <row r="31967" spans="2:5" x14ac:dyDescent="0.25">
      <c r="B31967">
        <v>150904764369.55109</v>
      </c>
      <c r="C31967">
        <v>-7778156738.5295353</v>
      </c>
      <c r="D31967">
        <v>-356414531.58182335</v>
      </c>
      <c r="E31967">
        <v>73034714.051891327</v>
      </c>
    </row>
    <row r="31968" spans="2:5" x14ac:dyDescent="0.25">
      <c r="B31968">
        <v>150906554217.7359</v>
      </c>
      <c r="C31968">
        <v>-7748716923.9627743</v>
      </c>
      <c r="D31968">
        <v>-356618967.76845205</v>
      </c>
      <c r="E31968">
        <v>71979843.870535091</v>
      </c>
    </row>
    <row r="31969" spans="2:5" x14ac:dyDescent="0.25">
      <c r="B31969">
        <v>150908338335.37494</v>
      </c>
      <c r="C31969">
        <v>-7719276815.1451941</v>
      </c>
      <c r="D31969">
        <v>-356820452.04412705</v>
      </c>
      <c r="E31969">
        <v>70924377.876536325</v>
      </c>
    </row>
    <row r="31970" spans="2:5" x14ac:dyDescent="0.25">
      <c r="B31970">
        <v>150910116722.41086</v>
      </c>
      <c r="C31970">
        <v>-7689836413.1952915</v>
      </c>
      <c r="D31970">
        <v>-357018982.50393748</v>
      </c>
      <c r="E31970">
        <v>69868324.759374201</v>
      </c>
    </row>
    <row r="31971" spans="2:5" x14ac:dyDescent="0.25">
      <c r="B31971">
        <v>150911889378.78656</v>
      </c>
      <c r="C31971">
        <v>-7660395719.2315683</v>
      </c>
      <c r="D31971">
        <v>-357214557.27108079</v>
      </c>
      <c r="E31971">
        <v>68811693.215558931</v>
      </c>
    </row>
    <row r="31972" spans="2:5" x14ac:dyDescent="0.25">
      <c r="B31972">
        <v>150913656304.44513</v>
      </c>
      <c r="C31972">
        <v>-7630954734.3725357</v>
      </c>
      <c r="D31972">
        <v>-357407174.49689406</v>
      </c>
      <c r="E31972">
        <v>67754491.9485268</v>
      </c>
    </row>
    <row r="31973" spans="2:5" x14ac:dyDescent="0.25">
      <c r="B31973">
        <v>150915417499.32996</v>
      </c>
      <c r="C31973">
        <v>-7601513459.7367115</v>
      </c>
      <c r="D31973">
        <v>-357596832.36088479</v>
      </c>
      <c r="E31973">
        <v>66696729.668534987</v>
      </c>
    </row>
    <row r="31974" spans="2:5" x14ac:dyDescent="0.25">
      <c r="B31974">
        <v>150917172963.38455</v>
      </c>
      <c r="C31974">
        <v>-7572071896.4426184</v>
      </c>
      <c r="D31974">
        <v>-357783529.0707615</v>
      </c>
      <c r="E31974">
        <v>65638415.092556253</v>
      </c>
    </row>
    <row r="31975" spans="2:5" x14ac:dyDescent="0.25">
      <c r="B31975">
        <v>150918922696.5527</v>
      </c>
      <c r="C31975">
        <v>-7542630045.6087885</v>
      </c>
      <c r="D31975">
        <v>-357967262.86246359</v>
      </c>
      <c r="E31975">
        <v>64579556.944173455</v>
      </c>
    </row>
    <row r="31976" spans="2:5" x14ac:dyDescent="0.25">
      <c r="B31976">
        <v>150920666698.77838</v>
      </c>
      <c r="C31976">
        <v>-7513187908.3537598</v>
      </c>
      <c r="D31976">
        <v>-358148032.00019073</v>
      </c>
      <c r="E31976">
        <v>63520163.953473903</v>
      </c>
    </row>
    <row r="31977" spans="2:5" x14ac:dyDescent="0.25">
      <c r="B31977">
        <v>150922404970.0058</v>
      </c>
      <c r="C31977">
        <v>-7483745485.7960758</v>
      </c>
      <c r="D31977">
        <v>-358325834.77643204</v>
      </c>
      <c r="E31977">
        <v>62460244.85694354</v>
      </c>
    </row>
    <row r="31978" spans="2:5" x14ac:dyDescent="0.25">
      <c r="B31978">
        <v>150924137510.17938</v>
      </c>
      <c r="C31978">
        <v>-7454302779.0542898</v>
      </c>
      <c r="D31978">
        <v>-358500669.51199436</v>
      </c>
      <c r="E31978">
        <v>61399808.397360995</v>
      </c>
    </row>
    <row r="31979" spans="2:5" x14ac:dyDescent="0.25">
      <c r="B31979">
        <v>150925864319.24377</v>
      </c>
      <c r="C31979">
        <v>-7424859789.2469597</v>
      </c>
      <c r="D31979">
        <v>-358672534.55603039</v>
      </c>
      <c r="E31979">
        <v>60338863.323691458</v>
      </c>
    </row>
    <row r="31980" spans="2:5" x14ac:dyDescent="0.25">
      <c r="B31980">
        <v>150927585397.14386</v>
      </c>
      <c r="C31980">
        <v>-7395416517.49265</v>
      </c>
      <c r="D31980">
        <v>-358841428.28606635</v>
      </c>
      <c r="E31980">
        <v>59277418.390980393</v>
      </c>
    </row>
    <row r="31981" spans="2:5" x14ac:dyDescent="0.25">
      <c r="B31981">
        <v>150929300743.82471</v>
      </c>
      <c r="C31981">
        <v>-7365972964.9099321</v>
      </c>
      <c r="D31981">
        <v>-359007349.10802883</v>
      </c>
      <c r="E31981">
        <v>58215482.360247143</v>
      </c>
    </row>
    <row r="31982" spans="2:5" x14ac:dyDescent="0.25">
      <c r="B31982">
        <v>150931010359.2316</v>
      </c>
      <c r="C31982">
        <v>-7336529132.6173859</v>
      </c>
      <c r="D31982">
        <v>-359170295.45627153</v>
      </c>
      <c r="E31982">
        <v>57153063.998378344</v>
      </c>
    </row>
    <row r="31983" spans="2:5" x14ac:dyDescent="0.25">
      <c r="B31983">
        <v>150932714243.31006</v>
      </c>
      <c r="C31983">
        <v>-7307085021.7335949</v>
      </c>
      <c r="D31983">
        <v>-359330265.79360127</v>
      </c>
      <c r="E31983">
        <v>56090172.078021228</v>
      </c>
    </row>
    <row r="31984" spans="2:5" x14ac:dyDescent="0.25">
      <c r="B31984">
        <v>150934412396.00583</v>
      </c>
      <c r="C31984">
        <v>-7277640633.3771515</v>
      </c>
      <c r="D31984">
        <v>-359487258.61130375</v>
      </c>
      <c r="E31984">
        <v>55026815.377476744</v>
      </c>
    </row>
    <row r="31985" spans="2:5" x14ac:dyDescent="0.25">
      <c r="B31985">
        <v>150936104817.26486</v>
      </c>
      <c r="C31985">
        <v>-7248195968.6666527</v>
      </c>
      <c r="D31985">
        <v>-359641272.42916846</v>
      </c>
      <c r="E31985">
        <v>53963002.680592604</v>
      </c>
    </row>
    <row r="31986" spans="2:5" x14ac:dyDescent="0.25">
      <c r="B31986">
        <v>150937791507.03333</v>
      </c>
      <c r="C31986">
        <v>-7218751028.7207041</v>
      </c>
      <c r="D31986">
        <v>-359792305.79551351</v>
      </c>
      <c r="E31986">
        <v>52898742.776656121</v>
      </c>
    </row>
    <row r="31987" spans="2:5" x14ac:dyDescent="0.25">
      <c r="B31987">
        <v>150939472465.25763</v>
      </c>
      <c r="C31987">
        <v>-7189305814.6579161</v>
      </c>
      <c r="D31987">
        <v>-359940357.28720975</v>
      </c>
      <c r="E31987">
        <v>51834044.460286967</v>
      </c>
    </row>
    <row r="31988" spans="2:5" x14ac:dyDescent="0.25">
      <c r="B31988">
        <v>150941147691.88437</v>
      </c>
      <c r="C31988">
        <v>-7159860327.5969057</v>
      </c>
      <c r="D31988">
        <v>-360085425.50970441</v>
      </c>
      <c r="E31988">
        <v>50768916.531329773</v>
      </c>
    </row>
    <row r="31989" spans="2:5" x14ac:dyDescent="0.25">
      <c r="B31989">
        <v>150942817186.86038</v>
      </c>
      <c r="C31989">
        <v>-7130414568.6562958</v>
      </c>
      <c r="D31989">
        <v>-360227509.09704423</v>
      </c>
      <c r="E31989">
        <v>49703367.794746622</v>
      </c>
    </row>
    <row r="31990" spans="2:5" x14ac:dyDescent="0.25">
      <c r="B31990">
        <v>150944480950.13272</v>
      </c>
      <c r="C31990">
        <v>-7100968538.9547176</v>
      </c>
      <c r="D31990">
        <v>-360366606.71189827</v>
      </c>
      <c r="E31990">
        <v>48637407.060509384</v>
      </c>
    </row>
    <row r="31991" spans="2:5" x14ac:dyDescent="0.25">
      <c r="B31991">
        <v>150946138981.64862</v>
      </c>
      <c r="C31991">
        <v>-7071522239.6108065</v>
      </c>
      <c r="D31991">
        <v>-360502717.04558009</v>
      </c>
      <c r="E31991">
        <v>47571043.143491961</v>
      </c>
    </row>
    <row r="31992" spans="2:5" x14ac:dyDescent="0.25">
      <c r="B31992">
        <v>150947791281.35559</v>
      </c>
      <c r="C31992">
        <v>-7042075671.7432041</v>
      </c>
      <c r="D31992">
        <v>-360635838.81806934</v>
      </c>
      <c r="E31992">
        <v>46504284.863362409</v>
      </c>
    </row>
    <row r="31993" spans="2:5" x14ac:dyDescent="0.25">
      <c r="B31993">
        <v>150949437849.20132</v>
      </c>
      <c r="C31993">
        <v>-7012628836.4705591</v>
      </c>
      <c r="D31993">
        <v>-360765970.7780332</v>
      </c>
      <c r="E31993">
        <v>45437141.0444749</v>
      </c>
    </row>
    <row r="31994" spans="2:5" x14ac:dyDescent="0.25">
      <c r="B31994">
        <v>150951078685.13376</v>
      </c>
      <c r="C31994">
        <v>-6983181734.9115267</v>
      </c>
      <c r="D31994">
        <v>-360893111.70284683</v>
      </c>
      <c r="E31994">
        <v>44369620.515761644</v>
      </c>
    </row>
    <row r="31995" spans="2:5" x14ac:dyDescent="0.25">
      <c r="B31995">
        <v>150952713789.10101</v>
      </c>
      <c r="C31995">
        <v>-6953734368.1847668</v>
      </c>
      <c r="D31995">
        <v>-361017260.39861387</v>
      </c>
      <c r="E31995">
        <v>43301732.110624626</v>
      </c>
    </row>
    <row r="31996" spans="2:5" x14ac:dyDescent="0.25">
      <c r="B31996">
        <v>150954343161.05148</v>
      </c>
      <c r="C31996">
        <v>-6924286737.408946</v>
      </c>
      <c r="D31996">
        <v>-361138415.70018607</v>
      </c>
      <c r="E31996">
        <v>42233484.666827284</v>
      </c>
    </row>
    <row r="31997" spans="2:5" x14ac:dyDescent="0.25">
      <c r="B31997">
        <v>150955966800.93372</v>
      </c>
      <c r="C31997">
        <v>-6894838843.7027369</v>
      </c>
      <c r="D31997">
        <v>-361256576.47118247</v>
      </c>
      <c r="E31997">
        <v>41164887.026386052</v>
      </c>
    </row>
    <row r="31998" spans="2:5" x14ac:dyDescent="0.25">
      <c r="B31998">
        <v>150957584708.6965</v>
      </c>
      <c r="C31998">
        <v>-6865390688.1848183</v>
      </c>
      <c r="D31998">
        <v>-361371741.6040082</v>
      </c>
      <c r="E31998">
        <v>40095948.035461821</v>
      </c>
    </row>
    <row r="31999" spans="2:5" x14ac:dyDescent="0.25">
      <c r="B31999">
        <v>150959196884.28888</v>
      </c>
      <c r="C31999">
        <v>-6835942271.9738741</v>
      </c>
      <c r="D31999">
        <v>-361483910.01987284</v>
      </c>
      <c r="E31999">
        <v>39026676.544251271</v>
      </c>
    </row>
    <row r="32000" spans="2:5" x14ac:dyDescent="0.25">
      <c r="B32000">
        <v>150960803327.66006</v>
      </c>
      <c r="C32000">
        <v>-6806493596.1885948</v>
      </c>
      <c r="D32000">
        <v>-361593080.66880804</v>
      </c>
      <c r="E32000">
        <v>37957081.406878144</v>
      </c>
    </row>
    <row r="32001" spans="2:5" x14ac:dyDescent="0.25">
      <c r="B32001">
        <v>150962404038.75949</v>
      </c>
      <c r="C32001">
        <v>-6777044661.9476767</v>
      </c>
      <c r="D32001">
        <v>-361699252.52968478</v>
      </c>
      <c r="E32001">
        <v>36887171.481284387</v>
      </c>
    </row>
    <row r="32002" spans="2:5" x14ac:dyDescent="0.25">
      <c r="B32002">
        <v>150963999017.53687</v>
      </c>
      <c r="C32002">
        <v>-6747595470.3698215</v>
      </c>
      <c r="D32002">
        <v>-361802424.61023021</v>
      </c>
      <c r="E32002">
        <v>35816955.629121214</v>
      </c>
    </row>
    <row r="32003" spans="2:5" x14ac:dyDescent="0.25">
      <c r="B32003">
        <v>150965588263.94205</v>
      </c>
      <c r="C32003">
        <v>-6718146022.5737371</v>
      </c>
      <c r="D32003">
        <v>-361902595.94704396</v>
      </c>
      <c r="E32003">
        <v>34746442.71564009</v>
      </c>
    </row>
    <row r="32004" spans="2:5" x14ac:dyDescent="0.25">
      <c r="B32004">
        <v>150967171777.92514</v>
      </c>
      <c r="C32004">
        <v>-6688696319.6781359</v>
      </c>
      <c r="D32004">
        <v>-361999765.60561371</v>
      </c>
      <c r="E32004">
        <v>33675641.609583609</v>
      </c>
    </row>
    <row r="32005" spans="2:5" x14ac:dyDescent="0.25">
      <c r="B32005">
        <v>150968749559.43649</v>
      </c>
      <c r="C32005">
        <v>-6659246362.8017368</v>
      </c>
      <c r="D32005">
        <v>-362093932.68033069</v>
      </c>
      <c r="E32005">
        <v>32604561.183076296</v>
      </c>
    </row>
    <row r="32006" spans="2:5" x14ac:dyDescent="0.25">
      <c r="B32006">
        <v>150970321608.42664</v>
      </c>
      <c r="C32006">
        <v>-6629796153.0632648</v>
      </c>
      <c r="D32006">
        <v>-362185096.29450423</v>
      </c>
      <c r="E32006">
        <v>31533210.311515335</v>
      </c>
    </row>
    <row r="32007" spans="2:5" x14ac:dyDescent="0.25">
      <c r="B32007">
        <v>150971887924.84634</v>
      </c>
      <c r="C32007">
        <v>-6600345691.5814495</v>
      </c>
      <c r="D32007">
        <v>-362273255.60037619</v>
      </c>
      <c r="E32007">
        <v>30461597.873461209</v>
      </c>
    </row>
    <row r="32008" spans="2:5" x14ac:dyDescent="0.25">
      <c r="B32008">
        <v>150973448508.64658</v>
      </c>
      <c r="C32008">
        <v>-6570894979.4750261</v>
      </c>
      <c r="D32008">
        <v>-362358409.77913463</v>
      </c>
      <c r="E32008">
        <v>29389732.750528265</v>
      </c>
    </row>
    <row r="32009" spans="2:5" x14ac:dyDescent="0.25">
      <c r="B32009">
        <v>150975003359.77853</v>
      </c>
      <c r="C32009">
        <v>-6541444017.8627367</v>
      </c>
      <c r="D32009">
        <v>-362440558.04092711</v>
      </c>
      <c r="E32009">
        <v>28317623.827275205</v>
      </c>
    </row>
    <row r="32010" spans="2:5" x14ac:dyDescent="0.25">
      <c r="B32010">
        <v>150976552478.19366</v>
      </c>
      <c r="C32010">
        <v>-6511992807.863327</v>
      </c>
      <c r="D32010">
        <v>-362519699.62487346</v>
      </c>
      <c r="E32010">
        <v>27245279.991095521</v>
      </c>
    </row>
    <row r="32011" spans="2:5" x14ac:dyDescent="0.25">
      <c r="B32011">
        <v>150978095863.84357</v>
      </c>
      <c r="C32011">
        <v>-6482541350.5955486</v>
      </c>
      <c r="D32011">
        <v>-362595833.79907799</v>
      </c>
      <c r="E32011">
        <v>26172710.132107839</v>
      </c>
    </row>
    <row r="32012" spans="2:5" x14ac:dyDescent="0.25">
      <c r="B32012">
        <v>150979633516.68011</v>
      </c>
      <c r="C32012">
        <v>-6453089647.1781588</v>
      </c>
      <c r="D32012">
        <v>-362668959.86064124</v>
      </c>
      <c r="E32012">
        <v>25099923.143046215</v>
      </c>
    </row>
    <row r="32013" spans="2:5" x14ac:dyDescent="0.25">
      <c r="B32013">
        <v>150981165436.6554</v>
      </c>
      <c r="C32013">
        <v>-6423637698.7299194</v>
      </c>
      <c r="D32013">
        <v>-362739077.13567138</v>
      </c>
      <c r="E32013">
        <v>24026927.919150367</v>
      </c>
    </row>
    <row r="32014" spans="2:5" x14ac:dyDescent="0.25">
      <c r="B32014">
        <v>150982691623.72168</v>
      </c>
      <c r="C32014">
        <v>-6394185506.3695984</v>
      </c>
      <c r="D32014">
        <v>-362806184.97929478</v>
      </c>
      <c r="E32014">
        <v>22953733.358055837</v>
      </c>
    </row>
    <row r="32015" spans="2:5" x14ac:dyDescent="0.25">
      <c r="B32015">
        <v>150984212077.83148</v>
      </c>
      <c r="C32015">
        <v>-6364733071.2159691</v>
      </c>
      <c r="D32015">
        <v>-362870282.77566624</v>
      </c>
      <c r="E32015">
        <v>21880348.359684117</v>
      </c>
    </row>
    <row r="32016" spans="2:5" x14ac:dyDescent="0.25">
      <c r="B32016">
        <v>150985726798.93753</v>
      </c>
      <c r="C32016">
        <v>-6335280394.3878088</v>
      </c>
      <c r="D32016">
        <v>-362931369.93797892</v>
      </c>
      <c r="E32016">
        <v>20806781.8261327</v>
      </c>
    </row>
    <row r="32017" spans="2:5" x14ac:dyDescent="0.25">
      <c r="B32017">
        <v>150987235786.99277</v>
      </c>
      <c r="C32017">
        <v>-6305827477.0039015</v>
      </c>
      <c r="D32017">
        <v>-362989445.90847337</v>
      </c>
      <c r="E32017">
        <v>19733042.661565095</v>
      </c>
    </row>
    <row r="32018" spans="2:5" x14ac:dyDescent="0.25">
      <c r="B32018">
        <v>150988739041.95035</v>
      </c>
      <c r="C32018">
        <v>-6276374320.1830349</v>
      </c>
      <c r="D32018">
        <v>-363044510.15844637</v>
      </c>
      <c r="E32018">
        <v>18659139.772100791</v>
      </c>
    </row>
    <row r="32019" spans="2:5" x14ac:dyDescent="0.25">
      <c r="B32019">
        <v>150990236563.76367</v>
      </c>
      <c r="C32019">
        <v>-6246920925.0440016</v>
      </c>
      <c r="D32019">
        <v>-363096562.18825912</v>
      </c>
      <c r="E32019">
        <v>17585082.065705173</v>
      </c>
    </row>
    <row r="32020" spans="2:5" x14ac:dyDescent="0.25">
      <c r="B32020">
        <v>150991728352.38635</v>
      </c>
      <c r="C32020">
        <v>-6217467292.7056007</v>
      </c>
      <c r="D32020">
        <v>-363145601.527345</v>
      </c>
      <c r="E32020">
        <v>16510878.452079389</v>
      </c>
    </row>
    <row r="32021" spans="2:5" x14ac:dyDescent="0.25">
      <c r="B32021">
        <v>150993214407.77219</v>
      </c>
      <c r="C32021">
        <v>-6188013424.2866354</v>
      </c>
      <c r="D32021">
        <v>-363191627.73421669</v>
      </c>
      <c r="E32021">
        <v>15436537.842550203</v>
      </c>
    </row>
    <row r="32022" spans="2:5" x14ac:dyDescent="0.25">
      <c r="B32022">
        <v>150994694729.87524</v>
      </c>
      <c r="C32022">
        <v>-6158559320.9059134</v>
      </c>
      <c r="D32022">
        <v>-363234640.39647299</v>
      </c>
      <c r="E32022">
        <v>14362069.14995978</v>
      </c>
    </row>
    <row r="32023" spans="2:5" x14ac:dyDescent="0.25">
      <c r="B32023">
        <v>150996169318.64975</v>
      </c>
      <c r="C32023">
        <v>-6129104983.6822472</v>
      </c>
      <c r="D32023">
        <v>-363274639.1308049</v>
      </c>
      <c r="E32023">
        <v>13287481.288555458</v>
      </c>
    </row>
    <row r="32024" spans="2:5" x14ac:dyDescent="0.25">
      <c r="B32024">
        <v>150997638174.0502</v>
      </c>
      <c r="C32024">
        <v>-6099650413.7344551</v>
      </c>
      <c r="D32024">
        <v>-363311623.58300138</v>
      </c>
      <c r="E32024">
        <v>12212783.173879482</v>
      </c>
    </row>
    <row r="32025" spans="2:5" x14ac:dyDescent="0.25">
      <c r="B32025">
        <v>150999101296.03128</v>
      </c>
      <c r="C32025">
        <v>-6070195612.1813602</v>
      </c>
      <c r="D32025">
        <v>-363345593.42795455</v>
      </c>
      <c r="E32025">
        <v>11137983.722658712</v>
      </c>
    </row>
    <row r="32026" spans="2:5" x14ac:dyDescent="0.25">
      <c r="B32026">
        <v>151000558684.54791</v>
      </c>
      <c r="C32026">
        <v>-6040740580.1417894</v>
      </c>
      <c r="D32026">
        <v>-363376548.36966431</v>
      </c>
      <c r="E32026">
        <v>10063091.852694307</v>
      </c>
    </row>
    <row r="32027" spans="2:5" x14ac:dyDescent="0.25">
      <c r="B32027">
        <v>151002010339.55524</v>
      </c>
      <c r="C32027">
        <v>-6011285318.7345743</v>
      </c>
      <c r="D32027">
        <v>-363404488.1412425</v>
      </c>
      <c r="E32027">
        <v>8988116.4827513769</v>
      </c>
    </row>
    <row r="32028" spans="2:5" x14ac:dyDescent="0.25">
      <c r="B32028">
        <v>151003456261.00861</v>
      </c>
      <c r="C32028">
        <v>-5981829829.0785513</v>
      </c>
      <c r="D32028">
        <v>-363429412.50491673</v>
      </c>
      <c r="E32028">
        <v>7913066.5324486317</v>
      </c>
    </row>
    <row r="32029" spans="2:5" x14ac:dyDescent="0.25">
      <c r="B32029">
        <v>151004896448.86356</v>
      </c>
      <c r="C32029">
        <v>-5952374112.2925625</v>
      </c>
      <c r="D32029">
        <v>-363451321.25203329</v>
      </c>
      <c r="E32029">
        <v>6837950.9221479995</v>
      </c>
    </row>
    <row r="32030" spans="2:5" x14ac:dyDescent="0.25">
      <c r="B32030">
        <v>151006330903.0759</v>
      </c>
      <c r="C32030">
        <v>-5922918169.4954529</v>
      </c>
      <c r="D32030">
        <v>-363470214.20305997</v>
      </c>
      <c r="E32030">
        <v>5762778.572844239</v>
      </c>
    </row>
    <row r="32031" spans="2:5" x14ac:dyDescent="0.25">
      <c r="B32031">
        <v>151007759623.60165</v>
      </c>
      <c r="C32031">
        <v>-5893462001.8060732</v>
      </c>
      <c r="D32031">
        <v>-363486091.2075882</v>
      </c>
      <c r="E32031">
        <v>4687558.4060545349</v>
      </c>
    </row>
    <row r="32032" spans="2:5" x14ac:dyDescent="0.25">
      <c r="B32032">
        <v>151009182610.397</v>
      </c>
      <c r="C32032">
        <v>-5864005610.3432779</v>
      </c>
      <c r="D32032">
        <v>-363498952.1443345</v>
      </c>
      <c r="E32032">
        <v>3612299.3437080923</v>
      </c>
    </row>
    <row r="32033" spans="2:5" x14ac:dyDescent="0.25">
      <c r="B32033">
        <v>151010599863.41843</v>
      </c>
      <c r="C32033">
        <v>-5834548996.2259264</v>
      </c>
      <c r="D32033">
        <v>-363508796.9211418</v>
      </c>
      <c r="E32033">
        <v>2537010.3080357192</v>
      </c>
    </row>
    <row r="32034" spans="2:5" x14ac:dyDescent="0.25">
      <c r="B32034">
        <v>151012011382.62259</v>
      </c>
      <c r="C32034">
        <v>-5805092160.5728827</v>
      </c>
      <c r="D32034">
        <v>-363515625.47498006</v>
      </c>
      <c r="E32034">
        <v>1461700.2214594099</v>
      </c>
    </row>
    <row r="32035" spans="2:5" x14ac:dyDescent="0.25">
      <c r="B32035">
        <v>151013417167.96634</v>
      </c>
      <c r="C32035">
        <v>-5775635104.5030136</v>
      </c>
      <c r="D32035">
        <v>-363519437.77194625</v>
      </c>
      <c r="E32035">
        <v>386378.00648192898</v>
      </c>
    </row>
    <row r="32036" spans="2:5" x14ac:dyDescent="0.25">
      <c r="B32036">
        <v>151014817219.4068</v>
      </c>
      <c r="C32036">
        <v>-5746177829.1351929</v>
      </c>
      <c r="D32036">
        <v>-363520233.80726397</v>
      </c>
      <c r="E32036">
        <v>-688947.4144236031</v>
      </c>
    </row>
    <row r="32037" spans="2:5" x14ac:dyDescent="0.25">
      <c r="B32037">
        <v>151016211536.90128</v>
      </c>
      <c r="C32037">
        <v>-5716720335.5882959</v>
      </c>
      <c r="D32037">
        <v>-363518013.60528266</v>
      </c>
      <c r="E32037">
        <v>-1764267.1189241179</v>
      </c>
    </row>
    <row r="32038" spans="2:5" x14ac:dyDescent="0.25">
      <c r="B32038">
        <v>151017600120.40732</v>
      </c>
      <c r="C32038">
        <v>-5687262624.981204</v>
      </c>
      <c r="D32038">
        <v>-363512777.21947616</v>
      </c>
      <c r="E32038">
        <v>-2839572.184936997</v>
      </c>
    </row>
    <row r="32039" spans="2:5" x14ac:dyDescent="0.25">
      <c r="B32039">
        <v>151018982969.88266</v>
      </c>
      <c r="C32039">
        <v>-5657804698.4328012</v>
      </c>
      <c r="D32039">
        <v>-363504524.73244065</v>
      </c>
      <c r="E32039">
        <v>-3914853.6907404596</v>
      </c>
    </row>
    <row r="32040" spans="2:5" x14ac:dyDescent="0.25">
      <c r="B32040">
        <v>151020360085.28528</v>
      </c>
      <c r="C32040">
        <v>-5628346557.0619774</v>
      </c>
      <c r="D32040">
        <v>-363493256.2558924</v>
      </c>
      <c r="E32040">
        <v>-4990102.7150839344</v>
      </c>
    </row>
    <row r="32041" spans="2:5" x14ac:dyDescent="0.25">
      <c r="B32041">
        <v>151021731466.57336</v>
      </c>
      <c r="C32041">
        <v>-5598888201.9876261</v>
      </c>
      <c r="D32041">
        <v>-363478971.93066466</v>
      </c>
      <c r="E32041">
        <v>-6065310.3372984165</v>
      </c>
    </row>
    <row r="32042" spans="2:5" x14ac:dyDescent="0.25">
      <c r="B32042">
        <v>151023097113.70532</v>
      </c>
      <c r="C32042">
        <v>-5569429634.3286438</v>
      </c>
      <c r="D32042">
        <v>-363461671.92670441</v>
      </c>
      <c r="E32042">
        <v>-7140467.637406799</v>
      </c>
    </row>
    <row r="32043" spans="2:5" x14ac:dyDescent="0.25">
      <c r="B32043">
        <v>151024457026.6398</v>
      </c>
      <c r="C32043">
        <v>-5539970855.2039318</v>
      </c>
      <c r="D32043">
        <v>-363441356.44306827</v>
      </c>
      <c r="E32043">
        <v>-8215565.696234189</v>
      </c>
    </row>
    <row r="32044" spans="2:5" x14ac:dyDescent="0.25">
      <c r="B32044">
        <v>151025811205.33563</v>
      </c>
      <c r="C32044">
        <v>-5510511865.7323952</v>
      </c>
      <c r="D32044">
        <v>-363418025.70791811</v>
      </c>
      <c r="E32044">
        <v>-9290595.5955181886</v>
      </c>
    </row>
    <row r="32045" spans="2:5" x14ac:dyDescent="0.25">
      <c r="B32045">
        <v>151027159649.75189</v>
      </c>
      <c r="C32045">
        <v>-5481052667.0329428</v>
      </c>
      <c r="D32045">
        <v>-363391679.97851604</v>
      </c>
      <c r="E32045">
        <v>-10365548.418019157</v>
      </c>
    </row>
    <row r="32046" spans="2:5" x14ac:dyDescent="0.25">
      <c r="B32046">
        <v>151028502359.84784</v>
      </c>
      <c r="C32046">
        <v>-5451593260.2244873</v>
      </c>
      <c r="D32046">
        <v>-363362319.541219</v>
      </c>
      <c r="E32046">
        <v>-11440415.247630432</v>
      </c>
    </row>
    <row r="32047" spans="2:5" x14ac:dyDescent="0.25">
      <c r="B32047">
        <v>151029839335.58301</v>
      </c>
      <c r="C32047">
        <v>-5422133646.4259462</v>
      </c>
      <c r="D32047">
        <v>-363329944.71147269</v>
      </c>
      <c r="E32047">
        <v>-12515187.169488527</v>
      </c>
    </row>
    <row r="32048" spans="2:5" x14ac:dyDescent="0.25">
      <c r="B32048">
        <v>151031170576.91708</v>
      </c>
      <c r="C32048">
        <v>-5392673826.7562399</v>
      </c>
      <c r="D32048">
        <v>-363294555.83380526</v>
      </c>
      <c r="E32048">
        <v>-13589855.270083277</v>
      </c>
    </row>
    <row r="32049" spans="2:5" x14ac:dyDescent="0.25">
      <c r="B32049">
        <v>151032496083.81003</v>
      </c>
      <c r="C32049">
        <v>-5363213802.3342934</v>
      </c>
      <c r="D32049">
        <v>-363256153.28182012</v>
      </c>
      <c r="E32049">
        <v>-14664410.637367958</v>
      </c>
    </row>
    <row r="32050" spans="2:5" x14ac:dyDescent="0.25">
      <c r="B32050">
        <v>151033815856.22202</v>
      </c>
      <c r="C32050">
        <v>-5333753574.2790337</v>
      </c>
      <c r="D32050">
        <v>-363214737.45818859</v>
      </c>
      <c r="E32050">
        <v>-15738844.360869361</v>
      </c>
    </row>
    <row r="32051" spans="2:5" x14ac:dyDescent="0.25">
      <c r="B32051">
        <v>151035129894.11337</v>
      </c>
      <c r="C32051">
        <v>-5304293143.7093925</v>
      </c>
      <c r="D32051">
        <v>-363170308.79464191</v>
      </c>
      <c r="E32051">
        <v>-16813147.531797811</v>
      </c>
    </row>
    <row r="32052" spans="2:5" x14ac:dyDescent="0.25">
      <c r="B32052">
        <v>151036438197.44473</v>
      </c>
      <c r="C32052">
        <v>-5274832511.7443056</v>
      </c>
      <c r="D32052">
        <v>-363122867.75196254</v>
      </c>
      <c r="E32052">
        <v>-17887311.243157148</v>
      </c>
    </row>
    <row r="32053" spans="2:5" x14ac:dyDescent="0.25">
      <c r="B32053">
        <v>151037740766.17691</v>
      </c>
      <c r="C32053">
        <v>-5245371679.5027113</v>
      </c>
      <c r="D32053">
        <v>-363072414.81997544</v>
      </c>
      <c r="E32053">
        <v>-18961326.589854654</v>
      </c>
    </row>
    <row r="32054" spans="2:5" x14ac:dyDescent="0.25">
      <c r="B32054">
        <v>151039037600.2709</v>
      </c>
      <c r="C32054">
        <v>-5215910648.1035528</v>
      </c>
      <c r="D32054">
        <v>-363018950.51753837</v>
      </c>
      <c r="E32054">
        <v>-20035184.668810923</v>
      </c>
    </row>
    <row r="32055" spans="2:5" x14ac:dyDescent="0.25">
      <c r="B32055">
        <v>151040328699.68799</v>
      </c>
      <c r="C32055">
        <v>-5186449418.6657753</v>
      </c>
      <c r="D32055">
        <v>-362962475.39253199</v>
      </c>
      <c r="E32055">
        <v>-21108876.579069674</v>
      </c>
    </row>
    <row r="32056" spans="2:5" x14ac:dyDescent="0.25">
      <c r="B32056">
        <v>151041614064.38962</v>
      </c>
      <c r="C32056">
        <v>-5156987992.3083286</v>
      </c>
      <c r="D32056">
        <v>-362902990.02184916</v>
      </c>
      <c r="E32056">
        <v>-22182393.421907507</v>
      </c>
    </row>
    <row r="32057" spans="2:5" x14ac:dyDescent="0.25">
      <c r="B32057">
        <v>151042893694.33749</v>
      </c>
      <c r="C32057">
        <v>-5127526370.1501646</v>
      </c>
      <c r="D32057">
        <v>-362840495.01138413</v>
      </c>
      <c r="E32057">
        <v>-23255726.300943598</v>
      </c>
    </row>
    <row r="32058" spans="2:5" x14ac:dyDescent="0.25">
      <c r="B32058">
        <v>151044167589.49353</v>
      </c>
      <c r="C32058">
        <v>-5098064553.3102407</v>
      </c>
      <c r="D32058">
        <v>-362774990.99602091</v>
      </c>
      <c r="E32058">
        <v>-24328866.322249331</v>
      </c>
    </row>
    <row r="32059" spans="2:5" x14ac:dyDescent="0.25">
      <c r="B32059">
        <v>151045435749.81982</v>
      </c>
      <c r="C32059">
        <v>-5068602542.9075155</v>
      </c>
      <c r="D32059">
        <v>-362706478.63962126</v>
      </c>
      <c r="E32059">
        <v>-25401804.594457846</v>
      </c>
    </row>
    <row r="32060" spans="2:5" x14ac:dyDescent="0.25">
      <c r="B32060">
        <v>151046698175.27872</v>
      </c>
      <c r="C32060">
        <v>-5039140340.0609512</v>
      </c>
      <c r="D32060">
        <v>-362634958.63501215</v>
      </c>
      <c r="E32060">
        <v>-26474532.228873532</v>
      </c>
    </row>
    <row r="32061" spans="2:5" x14ac:dyDescent="0.25">
      <c r="B32061">
        <v>151047954865.83279</v>
      </c>
      <c r="C32061">
        <v>-5009677945.8895149</v>
      </c>
      <c r="D32061">
        <v>-362560431.70397282</v>
      </c>
      <c r="E32061">
        <v>-27547040.339581449</v>
      </c>
    </row>
    <row r="32062" spans="2:5" x14ac:dyDescent="0.25">
      <c r="B32062">
        <v>151049205821.44482</v>
      </c>
      <c r="C32062">
        <v>-4980215361.5121746</v>
      </c>
      <c r="D32062">
        <v>-362482898.5972212</v>
      </c>
      <c r="E32062">
        <v>-28619320.043556657</v>
      </c>
    </row>
    <row r="32063" spans="2:5" x14ac:dyDescent="0.25">
      <c r="B32063">
        <v>151050451042.07779</v>
      </c>
      <c r="C32063">
        <v>-4950752588.047904</v>
      </c>
      <c r="D32063">
        <v>-362402360.09439975</v>
      </c>
      <c r="E32063">
        <v>-29691362.460773475</v>
      </c>
    </row>
    <row r="32064" spans="2:5" x14ac:dyDescent="0.25">
      <c r="B32064">
        <v>151051690527.69492</v>
      </c>
      <c r="C32064">
        <v>-4921289626.6156769</v>
      </c>
      <c r="D32064">
        <v>-362318817.00406122</v>
      </c>
      <c r="E32064">
        <v>-30763158.714314669</v>
      </c>
    </row>
    <row r="32065" spans="2:5" x14ac:dyDescent="0.25">
      <c r="B32065">
        <v>151052924278.25964</v>
      </c>
      <c r="C32065">
        <v>-4891826478.3344727</v>
      </c>
      <c r="D32065">
        <v>-362232270.16365331</v>
      </c>
      <c r="E32065">
        <v>-31834699.930480536</v>
      </c>
    </row>
    <row r="32066" spans="2:5" x14ac:dyDescent="0.25">
      <c r="B32066">
        <v>151054152293.73563</v>
      </c>
      <c r="C32066">
        <v>-4862363144.3232727</v>
      </c>
      <c r="D32066">
        <v>-362142720.43950343</v>
      </c>
      <c r="E32066">
        <v>-32905977.238897901</v>
      </c>
    </row>
    <row r="32067" spans="2:5" x14ac:dyDescent="0.25">
      <c r="B32067">
        <v>151055374574.0867</v>
      </c>
      <c r="C32067">
        <v>-4832899625.7010612</v>
      </c>
      <c r="D32067">
        <v>-362050168.72680247</v>
      </c>
      <c r="E32067">
        <v>-33976981.772629052</v>
      </c>
    </row>
    <row r="32068" spans="2:5" x14ac:dyDescent="0.25">
      <c r="B32068">
        <v>151056591119.27701</v>
      </c>
      <c r="C32068">
        <v>-4803435923.5868254</v>
      </c>
      <c r="D32068">
        <v>-361954615.94958836</v>
      </c>
      <c r="E32068">
        <v>-35047704.668280542</v>
      </c>
    </row>
    <row r="32069" spans="2:5" x14ac:dyDescent="0.25">
      <c r="B32069">
        <v>151057801929.27081</v>
      </c>
      <c r="C32069">
        <v>-4773972039.099556</v>
      </c>
      <c r="D32069">
        <v>-361856063.06072915</v>
      </c>
      <c r="E32069">
        <v>-36118137.066111922</v>
      </c>
    </row>
    <row r="32070" spans="2:5" x14ac:dyDescent="0.25">
      <c r="B32070">
        <v>151059007004.03268</v>
      </c>
      <c r="C32070">
        <v>-4744507973.3582458</v>
      </c>
      <c r="D32070">
        <v>-361754511.04190528</v>
      </c>
      <c r="E32070">
        <v>-37188270.110144377</v>
      </c>
    </row>
    <row r="32071" spans="2:5" x14ac:dyDescent="0.25">
      <c r="B32071">
        <v>151060206343.52734</v>
      </c>
      <c r="C32071">
        <v>-4715043727.4818907</v>
      </c>
      <c r="D32071">
        <v>-361649960.90359181</v>
      </c>
      <c r="E32071">
        <v>-38258094.948269241</v>
      </c>
    </row>
    <row r="32072" spans="2:5" x14ac:dyDescent="0.25">
      <c r="B32072">
        <v>151061399947.71976</v>
      </c>
      <c r="C32072">
        <v>-4685579302.589489</v>
      </c>
      <c r="D32072">
        <v>-361542413.68503976</v>
      </c>
      <c r="E32072">
        <v>-39327602.732356414</v>
      </c>
    </row>
    <row r="32073" spans="2:5" x14ac:dyDescent="0.25">
      <c r="B32073">
        <v>151062587816.5751</v>
      </c>
      <c r="C32073">
        <v>-4656114699.8000422</v>
      </c>
      <c r="D32073">
        <v>-361431870.45425719</v>
      </c>
      <c r="E32073">
        <v>-40396784.618362688</v>
      </c>
    </row>
    <row r="32074" spans="2:5" x14ac:dyDescent="0.25">
      <c r="B32074">
        <v>151063769950.05878</v>
      </c>
      <c r="C32074">
        <v>-4626649920.2325544</v>
      </c>
      <c r="D32074">
        <v>-361318332.30798972</v>
      </c>
      <c r="E32074">
        <v>-41465631.766439952</v>
      </c>
    </row>
    <row r="32075" spans="2:5" x14ac:dyDescent="0.25">
      <c r="B32075">
        <v>151064946348.13638</v>
      </c>
      <c r="C32075">
        <v>-4597184965.0060329</v>
      </c>
      <c r="D32075">
        <v>-361201800.37170047</v>
      </c>
      <c r="E32075">
        <v>-42534135.341043279</v>
      </c>
    </row>
    <row r="32076" spans="2:5" x14ac:dyDescent="0.25">
      <c r="B32076">
        <v>151066117010.7738</v>
      </c>
      <c r="C32076">
        <v>-4567719835.2394867</v>
      </c>
      <c r="D32076">
        <v>-361082275.7995497</v>
      </c>
      <c r="E32076">
        <v>-43602286.511038907</v>
      </c>
    </row>
    <row r="32077" spans="2:5" x14ac:dyDescent="0.25">
      <c r="B32077">
        <v>151067281937.93707</v>
      </c>
      <c r="C32077">
        <v>-4538254532.0519266</v>
      </c>
      <c r="D32077">
        <v>-360959759.77437383</v>
      </c>
      <c r="E32077">
        <v>-44670076.449812099</v>
      </c>
    </row>
    <row r="32078" spans="2:5" x14ac:dyDescent="0.25">
      <c r="B32078">
        <v>151068441129.59244</v>
      </c>
      <c r="C32078">
        <v>-4508789056.5623684</v>
      </c>
      <c r="D32078">
        <v>-360834253.50766391</v>
      </c>
      <c r="E32078">
        <v>-45737496.335374892</v>
      </c>
    </row>
    <row r="32079" spans="2:5" x14ac:dyDescent="0.25">
      <c r="B32079">
        <v>151069594585.70642</v>
      </c>
      <c r="C32079">
        <v>-4479323409.8898277</v>
      </c>
      <c r="D32079">
        <v>-360705758.23954374</v>
      </c>
      <c r="E32079">
        <v>-46804537.350473702</v>
      </c>
    </row>
    <row r="32080" spans="2:5" x14ac:dyDescent="0.25">
      <c r="B32080">
        <v>151070742306.24573</v>
      </c>
      <c r="C32080">
        <v>-4449857593.1533241</v>
      </c>
      <c r="D32080">
        <v>-360574275.23874742</v>
      </c>
      <c r="E32080">
        <v>-47871190.682696819</v>
      </c>
    </row>
    <row r="32081" spans="2:5" x14ac:dyDescent="0.25">
      <c r="B32081">
        <v>151071884291.17731</v>
      </c>
      <c r="C32081">
        <v>-4420391607.47188</v>
      </c>
      <c r="D32081">
        <v>-360439805.80259651</v>
      </c>
      <c r="E32081">
        <v>-48937447.524581783</v>
      </c>
    </row>
    <row r="32082" spans="2:5" x14ac:dyDescent="0.25">
      <c r="B32082">
        <v>151073020540.46826</v>
      </c>
      <c r="C32082">
        <v>-4390925453.9645176</v>
      </c>
      <c r="D32082">
        <v>-360302351.25697654</v>
      </c>
      <c r="E32082">
        <v>-50003299.073722586</v>
      </c>
    </row>
    <row r="32083" spans="2:5" x14ac:dyDescent="0.25">
      <c r="B32083">
        <v>151074151054.086</v>
      </c>
      <c r="C32083">
        <v>-4361459133.7502642</v>
      </c>
      <c r="D32083">
        <v>-360161912.95631319</v>
      </c>
      <c r="E32083">
        <v>-51068736.532876804</v>
      </c>
    </row>
    <row r="32084" spans="2:5" x14ac:dyDescent="0.25">
      <c r="B32084">
        <v>151075275831.99808</v>
      </c>
      <c r="C32084">
        <v>-4331992647.9481487</v>
      </c>
      <c r="D32084">
        <v>-360018492.28354782</v>
      </c>
      <c r="E32084">
        <v>-52133751.110072546</v>
      </c>
    </row>
    <row r="32085" spans="2:5" x14ac:dyDescent="0.25">
      <c r="B32085">
        <v>151076394874.17233</v>
      </c>
      <c r="C32085">
        <v>-4302525997.6772013</v>
      </c>
      <c r="D32085">
        <v>-359872090.65011275</v>
      </c>
      <c r="E32085">
        <v>-53198334.01871527</v>
      </c>
    </row>
    <row r="32086" spans="2:5" x14ac:dyDescent="0.25">
      <c r="B32086">
        <v>151077508180.57675</v>
      </c>
      <c r="C32086">
        <v>-4273059184.0564542</v>
      </c>
      <c r="D32086">
        <v>-359722709.49590582</v>
      </c>
      <c r="E32086">
        <v>-54262476.477694474</v>
      </c>
    </row>
    <row r="32087" spans="2:5" x14ac:dyDescent="0.25">
      <c r="B32087">
        <v>151078615751.1796</v>
      </c>
      <c r="C32087">
        <v>-4243592208.2049427</v>
      </c>
      <c r="D32087">
        <v>-359570350.28926462</v>
      </c>
      <c r="E32087">
        <v>-55326169.711490229</v>
      </c>
    </row>
    <row r="32088" spans="2:5" x14ac:dyDescent="0.25">
      <c r="B32088">
        <v>151079717585.94931</v>
      </c>
      <c r="C32088">
        <v>-4214125071.241704</v>
      </c>
      <c r="D32088">
        <v>-359415014.52694017</v>
      </c>
      <c r="E32088">
        <v>-56389404.950279571</v>
      </c>
    </row>
    <row r="32089" spans="2:5" x14ac:dyDescent="0.25">
      <c r="B32089">
        <v>151080813684.85458</v>
      </c>
      <c r="C32089">
        <v>-4184657774.2857766</v>
      </c>
      <c r="D32089">
        <v>-359256703.73407018</v>
      </c>
      <c r="E32089">
        <v>-57452173.430042736</v>
      </c>
    </row>
    <row r="32090" spans="2:5" x14ac:dyDescent="0.25">
      <c r="B32090">
        <v>151081904047.86429</v>
      </c>
      <c r="C32090">
        <v>-4155190318.456202</v>
      </c>
      <c r="D32090">
        <v>-359095419.46415168</v>
      </c>
      <c r="E32090">
        <v>-58514466.392669253</v>
      </c>
    </row>
    <row r="32091" spans="2:5" x14ac:dyDescent="0.25">
      <c r="B32091">
        <v>151082988674.94757</v>
      </c>
      <c r="C32091">
        <v>-4125722704.8720231</v>
      </c>
      <c r="D32091">
        <v>-358931163.29901344</v>
      </c>
      <c r="E32091">
        <v>-59576275.086063884</v>
      </c>
    </row>
    <row r="32092" spans="2:5" x14ac:dyDescent="0.25">
      <c r="B32092">
        <v>151084067566.07373</v>
      </c>
      <c r="C32092">
        <v>-4096254934.6522846</v>
      </c>
      <c r="D32092">
        <v>-358763936.84878761</v>
      </c>
      <c r="E32092">
        <v>-60637590.76425238</v>
      </c>
    </row>
    <row r="32093" spans="2:5" x14ac:dyDescent="0.25">
      <c r="B32093">
        <v>151085140721.21234</v>
      </c>
      <c r="C32093">
        <v>-4066787008.9160333</v>
      </c>
      <c r="D32093">
        <v>-358593741.75188112</v>
      </c>
      <c r="E32093">
        <v>-61698404.687487118</v>
      </c>
    </row>
    <row r="32094" spans="2:5" x14ac:dyDescent="0.25">
      <c r="B32094">
        <v>151086208140.33316</v>
      </c>
      <c r="C32094">
        <v>-4037318928.7823176</v>
      </c>
      <c r="D32094">
        <v>-358420579.67494655</v>
      </c>
      <c r="E32094">
        <v>-62758708.12235254</v>
      </c>
    </row>
    <row r="32095" spans="2:5" x14ac:dyDescent="0.25">
      <c r="B32095">
        <v>151087269823.40619</v>
      </c>
      <c r="C32095">
        <v>-4007850695.3701882</v>
      </c>
      <c r="D32095">
        <v>-358244452.31285238</v>
      </c>
      <c r="E32095">
        <v>-63818492.341870457</v>
      </c>
    </row>
    <row r="32096" spans="2:5" x14ac:dyDescent="0.25">
      <c r="B32096">
        <v>151088325770.40161</v>
      </c>
      <c r="C32096">
        <v>-3978382309.7986965</v>
      </c>
      <c r="D32096">
        <v>-358065361.38865298</v>
      </c>
      <c r="E32096">
        <v>-64877748.625605144</v>
      </c>
    </row>
    <row r="32097" spans="2:5" x14ac:dyDescent="0.25">
      <c r="B32097">
        <v>151089375981.28989</v>
      </c>
      <c r="C32097">
        <v>-3948913773.1868968</v>
      </c>
      <c r="D32097">
        <v>-357883308.65355796</v>
      </c>
      <c r="E32097">
        <v>-65936468.259768322</v>
      </c>
    </row>
    <row r="32098" spans="2:5" x14ac:dyDescent="0.25">
      <c r="B32098">
        <v>151090420456.04163</v>
      </c>
      <c r="C32098">
        <v>-3919445086.6538444</v>
      </c>
      <c r="D32098">
        <v>-357698295.88690108</v>
      </c>
      <c r="E32098">
        <v>-66994642.5373239</v>
      </c>
    </row>
    <row r="32099" spans="2:5" x14ac:dyDescent="0.25">
      <c r="B32099">
        <v>151091459194.62772</v>
      </c>
      <c r="C32099">
        <v>-3889976251.3185959</v>
      </c>
      <c r="D32099">
        <v>-357510324.89610893</v>
      </c>
      <c r="E32099">
        <v>-68052262.758092612</v>
      </c>
    </row>
    <row r="32100" spans="2:5" x14ac:dyDescent="0.25">
      <c r="B32100">
        <v>151092492197.0192</v>
      </c>
      <c r="C32100">
        <v>-3860507268.3002105</v>
      </c>
      <c r="D32100">
        <v>-357319397.51666874</v>
      </c>
      <c r="E32100">
        <v>-69109320.2288564</v>
      </c>
    </row>
    <row r="32101" spans="2:5" x14ac:dyDescent="0.25">
      <c r="B32101">
        <v>151093519463.18741</v>
      </c>
      <c r="C32101">
        <v>-3831038138.7177477</v>
      </c>
      <c r="D32101">
        <v>-357125515.61209595</v>
      </c>
      <c r="E32101">
        <v>-70165806.263462707</v>
      </c>
    </row>
    <row r="32102" spans="2:5" x14ac:dyDescent="0.25">
      <c r="B32102">
        <v>151094540993.10385</v>
      </c>
      <c r="C32102">
        <v>-3801568863.6902695</v>
      </c>
      <c r="D32102">
        <v>-356928681.07390141</v>
      </c>
      <c r="E32102">
        <v>-71221712.182928488</v>
      </c>
    </row>
    <row r="32103" spans="2:5" x14ac:dyDescent="0.25">
      <c r="B32103">
        <v>151095556786.74026</v>
      </c>
      <c r="C32103">
        <v>-3772099444.3368382</v>
      </c>
      <c r="D32103">
        <v>-356728895.82155788</v>
      </c>
      <c r="E32103">
        <v>-72277029.315544128</v>
      </c>
    </row>
    <row r="32104" spans="2:5" x14ac:dyDescent="0.25">
      <c r="B32104">
        <v>151096566844.06857</v>
      </c>
      <c r="C32104">
        <v>-3742629881.7765188</v>
      </c>
      <c r="D32104">
        <v>-356526161.80246615</v>
      </c>
      <c r="E32104">
        <v>-73331748.996977091</v>
      </c>
    </row>
    <row r="32105" spans="2:5" x14ac:dyDescent="0.25">
      <c r="B32105">
        <v>151097571165.06097</v>
      </c>
      <c r="C32105">
        <v>-3713160177.128377</v>
      </c>
      <c r="D32105">
        <v>-356320480.99192089</v>
      </c>
      <c r="E32105">
        <v>-74385862.570375457</v>
      </c>
    </row>
    <row r="32106" spans="2:5" x14ac:dyDescent="0.25">
      <c r="B32106">
        <v>151098569749.68985</v>
      </c>
      <c r="C32106">
        <v>-3683690331.5114794</v>
      </c>
      <c r="D32106">
        <v>-356111855.39307576</v>
      </c>
      <c r="E32106">
        <v>-75439361.386471167</v>
      </c>
    </row>
    <row r="32107" spans="2:5" x14ac:dyDescent="0.25">
      <c r="B32107">
        <v>151099562597.92783</v>
      </c>
      <c r="C32107">
        <v>-3654220346.0448942</v>
      </c>
      <c r="D32107">
        <v>-355900287.03690815</v>
      </c>
      <c r="E32107">
        <v>-76492236.803683192</v>
      </c>
    </row>
    <row r="32108" spans="2:5" x14ac:dyDescent="0.25">
      <c r="B32108">
        <v>151100549709.74771</v>
      </c>
      <c r="C32108">
        <v>-3624750221.8476915</v>
      </c>
      <c r="D32108">
        <v>-355685777.98218364</v>
      </c>
      <c r="E32108">
        <v>-77544480.188220397</v>
      </c>
    </row>
    <row r="32109" spans="2:5" x14ac:dyDescent="0.25">
      <c r="B32109">
        <v>151101531085.12256</v>
      </c>
      <c r="C32109">
        <v>-3595279960.0389414</v>
      </c>
      <c r="D32109">
        <v>-355468330.31541973</v>
      </c>
      <c r="E32109">
        <v>-78596082.914184287</v>
      </c>
    </row>
    <row r="32110" spans="2:5" x14ac:dyDescent="0.25">
      <c r="B32110">
        <v>151102506724.02563</v>
      </c>
      <c r="C32110">
        <v>-3565809561.7377162</v>
      </c>
      <c r="D32110">
        <v>-355247946.15084922</v>
      </c>
      <c r="E32110">
        <v>-79647036.363671482</v>
      </c>
    </row>
    <row r="32111" spans="2:5" x14ac:dyDescent="0.25">
      <c r="B32111">
        <v>151103476626.43042</v>
      </c>
      <c r="C32111">
        <v>-3536339028.0630884</v>
      </c>
      <c r="D32111">
        <v>-355024627.63038331</v>
      </c>
      <c r="E32111">
        <v>-80697331.926876038</v>
      </c>
    </row>
    <row r="32112" spans="2:5" x14ac:dyDescent="0.25">
      <c r="B32112">
        <v>151104440792.31061</v>
      </c>
      <c r="C32112">
        <v>-3506868360.1341319</v>
      </c>
      <c r="D32112">
        <v>-354798376.92357391</v>
      </c>
      <c r="E32112">
        <v>-81746961.002191544</v>
      </c>
    </row>
    <row r="32113" spans="2:5" x14ac:dyDescent="0.25">
      <c r="B32113">
        <v>151105399221.64014</v>
      </c>
      <c r="C32113">
        <v>-3477397559.069922</v>
      </c>
      <c r="D32113">
        <v>-354569196.22757584</v>
      </c>
      <c r="E32113">
        <v>-82795914.996312991</v>
      </c>
    </row>
    <row r="32114" spans="2:5" x14ac:dyDescent="0.25">
      <c r="B32114">
        <v>151106351914.39313</v>
      </c>
      <c r="C32114">
        <v>-3447926625.9895339</v>
      </c>
      <c r="D32114">
        <v>-354337087.76710826</v>
      </c>
      <c r="E32114">
        <v>-83844185.324338436</v>
      </c>
    </row>
    <row r="32115" spans="2:5" x14ac:dyDescent="0.25">
      <c r="B32115">
        <v>151107298870.54395</v>
      </c>
      <c r="C32115">
        <v>-3418455562.0120449</v>
      </c>
      <c r="D32115">
        <v>-354102053.79441601</v>
      </c>
      <c r="E32115">
        <v>-84891763.40987049</v>
      </c>
    </row>
    <row r="32116" spans="2:5" x14ac:dyDescent="0.25">
      <c r="B32116">
        <v>151108240090.06714</v>
      </c>
      <c r="C32116">
        <v>-3388984368.2565327</v>
      </c>
      <c r="D32116">
        <v>-353864096.58923006</v>
      </c>
      <c r="E32116">
        <v>-85938640.685117543</v>
      </c>
    </row>
    <row r="32117" spans="2:5" x14ac:dyDescent="0.25">
      <c r="B32117">
        <v>151109175572.93753</v>
      </c>
      <c r="C32117">
        <v>-3359513045.8420758</v>
      </c>
      <c r="D32117">
        <v>-353623218.45872808</v>
      </c>
      <c r="E32117">
        <v>-86984808.59099476</v>
      </c>
    </row>
    <row r="32118" spans="2:5" x14ac:dyDescent="0.25">
      <c r="B32118">
        <v>151110105319.13013</v>
      </c>
      <c r="C32118">
        <v>-3330041595.8877535</v>
      </c>
      <c r="D32118">
        <v>-353379421.73749393</v>
      </c>
      <c r="E32118">
        <v>-88030258.577224895</v>
      </c>
    </row>
    <row r="32119" spans="2:5" x14ac:dyDescent="0.25">
      <c r="B32119">
        <v>151111029328.62015</v>
      </c>
      <c r="C32119">
        <v>-3300570019.5126462</v>
      </c>
      <c r="D32119">
        <v>-353132708.7874772</v>
      </c>
      <c r="E32119">
        <v>-89074982.102438897</v>
      </c>
    </row>
    <row r="32120" spans="2:5" x14ac:dyDescent="0.25">
      <c r="B32120">
        <v>151111947601.38303</v>
      </c>
      <c r="C32120">
        <v>-3271098317.835834</v>
      </c>
      <c r="D32120">
        <v>-352883081.99795216</v>
      </c>
      <c r="E32120">
        <v>-90118970.634276196</v>
      </c>
    </row>
    <row r="32121" spans="2:5" x14ac:dyDescent="0.25">
      <c r="B32121">
        <v>151112860137.39447</v>
      </c>
      <c r="C32121">
        <v>-3241626491.9763989</v>
      </c>
      <c r="D32121">
        <v>-352630543.78547615</v>
      </c>
      <c r="E32121">
        <v>-91162215.649484873</v>
      </c>
    </row>
    <row r="32122" spans="2:5" x14ac:dyDescent="0.25">
      <c r="B32122">
        <v>151113766936.63034</v>
      </c>
      <c r="C32122">
        <v>-3212154543.0534225</v>
      </c>
      <c r="D32122">
        <v>-352375096.59384757</v>
      </c>
      <c r="E32122">
        <v>-92204708.634021521</v>
      </c>
    </row>
    <row r="32123" spans="2:5" x14ac:dyDescent="0.25">
      <c r="B32123">
        <v>151114667999.06674</v>
      </c>
      <c r="C32123">
        <v>-3182682472.1859875</v>
      </c>
      <c r="D32123">
        <v>-352116742.89406371</v>
      </c>
      <c r="E32123">
        <v>-93246441.083150893</v>
      </c>
    </row>
    <row r="32124" spans="2:5" x14ac:dyDescent="0.25">
      <c r="B32124">
        <v>151115563324.67999</v>
      </c>
      <c r="C32124">
        <v>-3153210280.4931774</v>
      </c>
      <c r="D32124">
        <v>-351855485.18427771</v>
      </c>
      <c r="E32124">
        <v>-94287404.50154534</v>
      </c>
    </row>
    <row r="32125" spans="2:5" x14ac:dyDescent="0.25">
      <c r="B32125">
        <v>151116452913.44662</v>
      </c>
      <c r="C32125">
        <v>-3123737969.0940752</v>
      </c>
      <c r="D32125">
        <v>-351591325.98975545</v>
      </c>
      <c r="E32125">
        <v>-95327590.40338397</v>
      </c>
    </row>
    <row r="32126" spans="2:5" x14ac:dyDescent="0.25">
      <c r="B32126">
        <v>151117336765.34341</v>
      </c>
      <c r="C32126">
        <v>-3094265539.1077657</v>
      </c>
      <c r="D32126">
        <v>-351324267.86283171</v>
      </c>
      <c r="E32126">
        <v>-96366990.312451601</v>
      </c>
    </row>
    <row r="32127" spans="2:5" x14ac:dyDescent="0.25">
      <c r="B32127">
        <v>151118214880.34732</v>
      </c>
      <c r="C32127">
        <v>-3064792991.6533327</v>
      </c>
      <c r="D32127">
        <v>-351054313.3828662</v>
      </c>
      <c r="E32127">
        <v>-97405595.762237459</v>
      </c>
    </row>
    <row r="32128" spans="2:5" x14ac:dyDescent="0.25">
      <c r="B32128">
        <v>151119087258.43555</v>
      </c>
      <c r="C32128">
        <v>-3035320327.8498616</v>
      </c>
      <c r="D32128">
        <v>-350781465.15619892</v>
      </c>
      <c r="E32128">
        <v>-98443398.296033591</v>
      </c>
    </row>
    <row r="32129" spans="2:5" x14ac:dyDescent="0.25">
      <c r="B32129">
        <v>151119953899.58551</v>
      </c>
      <c r="C32129">
        <v>-3005847548.8164372</v>
      </c>
      <c r="D32129">
        <v>-350505725.81610519</v>
      </c>
      <c r="E32129">
        <v>-99480389.467033148</v>
      </c>
    </row>
    <row r="32130" spans="2:5" x14ac:dyDescent="0.25">
      <c r="B32130">
        <v>151120814803.77484</v>
      </c>
      <c r="C32130">
        <v>-2976374655.6721454</v>
      </c>
      <c r="D32130">
        <v>-350227098.0227502</v>
      </c>
      <c r="E32130">
        <v>-100516560.83842824</v>
      </c>
    </row>
    <row r="32131" spans="2:5" x14ac:dyDescent="0.25">
      <c r="B32131">
        <v>151121669970.98138</v>
      </c>
      <c r="C32131">
        <v>-2946901649.5360713</v>
      </c>
      <c r="D32131">
        <v>-349945584.46314335</v>
      </c>
      <c r="E32131">
        <v>-101551903.98350772</v>
      </c>
    </row>
    <row r="32132" spans="2:5" x14ac:dyDescent="0.25">
      <c r="B32132">
        <v>151122519401.1832</v>
      </c>
      <c r="C32132">
        <v>-2917428531.5273013</v>
      </c>
      <c r="D32132">
        <v>-349661187.8510918</v>
      </c>
      <c r="E32132">
        <v>-102586410.48575461</v>
      </c>
    </row>
    <row r="32133" spans="2:5" x14ac:dyDescent="0.25">
      <c r="B32133">
        <v>151123363094.35858</v>
      </c>
      <c r="C32133">
        <v>-2887955302.7649212</v>
      </c>
      <c r="D32133">
        <v>-349373910.92715394</v>
      </c>
      <c r="E32133">
        <v>-103620071.93894325</v>
      </c>
    </row>
    <row r="32134" spans="2:5" x14ac:dyDescent="0.25">
      <c r="B32134">
        <v>151124201050.48605</v>
      </c>
      <c r="C32134">
        <v>-2858481964.3680172</v>
      </c>
      <c r="D32134">
        <v>-349083756.45859224</v>
      </c>
      <c r="E32134">
        <v>-104652879.94723631</v>
      </c>
    </row>
    <row r="32135" spans="2:5" x14ac:dyDescent="0.25">
      <c r="B32135">
        <v>151125033269.54431</v>
      </c>
      <c r="C32135">
        <v>-2829008517.4556751</v>
      </c>
      <c r="D32135">
        <v>-348790727.23932576</v>
      </c>
      <c r="E32135">
        <v>-105684826.12528142</v>
      </c>
    </row>
    <row r="32136" spans="2:5" x14ac:dyDescent="0.25">
      <c r="B32136">
        <v>151125859751.51233</v>
      </c>
      <c r="C32136">
        <v>-2799534963.1469817</v>
      </c>
      <c r="D32136">
        <v>-348494826.08988219</v>
      </c>
      <c r="E32136">
        <v>-106715902.09830756</v>
      </c>
    </row>
    <row r="32137" spans="2:5" x14ac:dyDescent="0.25">
      <c r="B32137">
        <v>151126680496.36923</v>
      </c>
      <c r="C32137">
        <v>-2770061302.5610228</v>
      </c>
      <c r="D32137">
        <v>-348196055.85734957</v>
      </c>
      <c r="E32137">
        <v>-107746099.50222129</v>
      </c>
    </row>
    <row r="32138" spans="2:5" x14ac:dyDescent="0.25">
      <c r="B32138">
        <v>151127495504.09442</v>
      </c>
      <c r="C32138">
        <v>-2740587536.8168845</v>
      </c>
      <c r="D32138">
        <v>-347894419.41532749</v>
      </c>
      <c r="E32138">
        <v>-108775409.98370251</v>
      </c>
    </row>
    <row r="32139" spans="2:5" x14ac:dyDescent="0.25">
      <c r="B32139">
        <v>151128304774.66748</v>
      </c>
      <c r="C32139">
        <v>-2711113667.0336528</v>
      </c>
      <c r="D32139">
        <v>-347589919.66387796</v>
      </c>
      <c r="E32139">
        <v>-109803825.2003002</v>
      </c>
    </row>
    <row r="32140" spans="2:5" x14ac:dyDescent="0.25">
      <c r="B32140">
        <v>151129108308.06824</v>
      </c>
      <c r="C32140">
        <v>-2681639694.3304138</v>
      </c>
      <c r="D32140">
        <v>-347282559.52947587</v>
      </c>
      <c r="E32140">
        <v>-110831336.82052767</v>
      </c>
    </row>
    <row r="32141" spans="2:5" x14ac:dyDescent="0.25">
      <c r="B32141">
        <v>151129906104.2767</v>
      </c>
      <c r="C32141">
        <v>-2652165619.8262529</v>
      </c>
      <c r="D32141">
        <v>-346972341.96495891</v>
      </c>
      <c r="E32141">
        <v>-111857936.5239577</v>
      </c>
    </row>
    <row r="32142" spans="2:5" x14ac:dyDescent="0.25">
      <c r="B32142">
        <v>151130698163.27316</v>
      </c>
      <c r="C32142">
        <v>-2622691444.6402559</v>
      </c>
      <c r="D32142">
        <v>-346659269.94947737</v>
      </c>
      <c r="E32142">
        <v>-112883616.00131725</v>
      </c>
    </row>
    <row r="32143" spans="2:5" x14ac:dyDescent="0.25">
      <c r="B32143">
        <v>151131484485.03806</v>
      </c>
      <c r="C32143">
        <v>-2593217169.8915076</v>
      </c>
      <c r="D32143">
        <v>-346343346.4884432</v>
      </c>
      <c r="E32143">
        <v>-113908366.95458205</v>
      </c>
    </row>
    <row r="32144" spans="2:5" x14ac:dyDescent="0.25">
      <c r="B32144">
        <v>151132265069.55209</v>
      </c>
      <c r="C32144">
        <v>-2563742796.6990929</v>
      </c>
      <c r="D32144">
        <v>-346024574.61347884</v>
      </c>
      <c r="E32144">
        <v>-114932181.09707083</v>
      </c>
    </row>
    <row r="32145" spans="2:5" x14ac:dyDescent="0.25">
      <c r="B32145">
        <v>151133039916.79617</v>
      </c>
      <c r="C32145">
        <v>-2534268326.182096</v>
      </c>
      <c r="D32145">
        <v>-345702957.3823657</v>
      </c>
      <c r="E32145">
        <v>-115955050.15353921</v>
      </c>
    </row>
    <row r="32146" spans="2:5" x14ac:dyDescent="0.25">
      <c r="B32146">
        <v>151133809026.75143</v>
      </c>
      <c r="C32146">
        <v>-2504793759.4596014</v>
      </c>
      <c r="D32146">
        <v>-345378497.87899214</v>
      </c>
      <c r="E32146">
        <v>-116976965.86027348</v>
      </c>
    </row>
    <row r="32147" spans="2:5" x14ac:dyDescent="0.25">
      <c r="B32147">
        <v>151134572399.3992</v>
      </c>
      <c r="C32147">
        <v>-2475319097.6506925</v>
      </c>
      <c r="D32147">
        <v>-345051199.21330112</v>
      </c>
      <c r="E32147">
        <v>-117997919.9651839</v>
      </c>
    </row>
    <row r="32148" spans="2:5" x14ac:dyDescent="0.25">
      <c r="B32148">
        <v>151135330034.72104</v>
      </c>
      <c r="C32148">
        <v>-2445844341.8744521</v>
      </c>
      <c r="D32148">
        <v>-344721064.52123743</v>
      </c>
      <c r="E32148">
        <v>-119017904.22789782</v>
      </c>
    </row>
    <row r="32149" spans="2:5" x14ac:dyDescent="0.25">
      <c r="B32149">
        <v>151136081932.69873</v>
      </c>
      <c r="C32149">
        <v>-2416369493.2499628</v>
      </c>
      <c r="D32149">
        <v>-344388096.96469444</v>
      </c>
      <c r="E32149">
        <v>-120036910.41985255</v>
      </c>
    </row>
    <row r="32150" spans="2:5" x14ac:dyDescent="0.25">
      <c r="B32150">
        <v>151136828093.3143</v>
      </c>
      <c r="C32150">
        <v>-2386894552.896307</v>
      </c>
      <c r="D32150">
        <v>-344052299.73146063</v>
      </c>
      <c r="E32150">
        <v>-121054930.32438782</v>
      </c>
    </row>
    <row r="32151" spans="2:5" x14ac:dyDescent="0.25">
      <c r="B32151">
        <v>151137568516.54993</v>
      </c>
      <c r="C32151">
        <v>-2357419521.9325657</v>
      </c>
      <c r="D32151">
        <v>-343713676.03516567</v>
      </c>
      <c r="E32151">
        <v>-122071955.73683801</v>
      </c>
    </row>
    <row r="32152" spans="2:5" x14ac:dyDescent="0.25">
      <c r="B32152">
        <v>151138303202.38806</v>
      </c>
      <c r="C32152">
        <v>-2327944401.4778199</v>
      </c>
      <c r="D32152">
        <v>-343372229.11522597</v>
      </c>
      <c r="E32152">
        <v>-123087978.46462412</v>
      </c>
    </row>
    <row r="32153" spans="2:5" x14ac:dyDescent="0.25">
      <c r="B32153">
        <v>151139032150.81137</v>
      </c>
      <c r="C32153">
        <v>-2298469192.6511493</v>
      </c>
      <c r="D32153">
        <v>-343027962.23679006</v>
      </c>
      <c r="E32153">
        <v>-124102990.32734539</v>
      </c>
    </row>
    <row r="32154" spans="2:5" x14ac:dyDescent="0.25">
      <c r="B32154">
        <v>151139755361.8027</v>
      </c>
      <c r="C32154">
        <v>-2268993896.5716333</v>
      </c>
      <c r="D32154">
        <v>-342680878.69068348</v>
      </c>
      <c r="E32154">
        <v>-125116983.15687062</v>
      </c>
    </row>
    <row r="32155" spans="2:5" x14ac:dyDescent="0.25">
      <c r="B32155">
        <v>151140472835.34515</v>
      </c>
      <c r="C32155">
        <v>-2239518514.3583503</v>
      </c>
      <c r="D32155">
        <v>-342330981.79335332</v>
      </c>
      <c r="E32155">
        <v>-126129948.79742923</v>
      </c>
    </row>
    <row r="32156" spans="2:5" x14ac:dyDescent="0.25">
      <c r="B32156">
        <v>151141184571.42206</v>
      </c>
      <c r="C32156">
        <v>-2210043047.1303778</v>
      </c>
      <c r="D32156">
        <v>-341978274.88681227</v>
      </c>
      <c r="E32156">
        <v>-127141879.10570203</v>
      </c>
    </row>
    <row r="32157" spans="2:5" x14ac:dyDescent="0.25">
      <c r="B32157">
        <v>151141890570.01691</v>
      </c>
      <c r="C32157">
        <v>-2180567496.0067925</v>
      </c>
      <c r="D32157">
        <v>-341622761.3385824</v>
      </c>
      <c r="E32157">
        <v>-128152765.95091154</v>
      </c>
    </row>
    <row r="32158" spans="2:5" x14ac:dyDescent="0.25">
      <c r="B32158">
        <v>151142590831.11346</v>
      </c>
      <c r="C32158">
        <v>-2151091862.1066704</v>
      </c>
      <c r="D32158">
        <v>-341264444.54163873</v>
      </c>
      <c r="E32158">
        <v>-129162601.21491224</v>
      </c>
    </row>
    <row r="32159" spans="2:5" x14ac:dyDescent="0.25">
      <c r="B32159">
        <v>151143285354.69571</v>
      </c>
      <c r="C32159">
        <v>-2121616146.5490861</v>
      </c>
      <c r="D32159">
        <v>-340903327.914352</v>
      </c>
      <c r="E32159">
        <v>-130171376.79228032</v>
      </c>
    </row>
    <row r="32160" spans="2:5" x14ac:dyDescent="0.25">
      <c r="B32160">
        <v>151143974140.7478</v>
      </c>
      <c r="C32160">
        <v>-2092140350.4531136</v>
      </c>
      <c r="D32160">
        <v>-340539414.90043145</v>
      </c>
      <c r="E32160">
        <v>-131179084.5904032</v>
      </c>
    </row>
    <row r="32161" spans="2:5" x14ac:dyDescent="0.25">
      <c r="B32161">
        <v>151144657189.25415</v>
      </c>
      <c r="C32161">
        <v>-2062664474.9378254</v>
      </c>
      <c r="D32161">
        <v>-340172708.96886706</v>
      </c>
      <c r="E32161">
        <v>-132185716.52956872</v>
      </c>
    </row>
    <row r="32162" spans="2:5" x14ac:dyDescent="0.25">
      <c r="B32162">
        <v>151145334500.19937</v>
      </c>
      <c r="C32162">
        <v>-2033188521.1222935</v>
      </c>
      <c r="D32162">
        <v>-339803213.61387146</v>
      </c>
      <c r="E32162">
        <v>-133191264.54305403</v>
      </c>
    </row>
    <row r="32163" spans="2:5" x14ac:dyDescent="0.25">
      <c r="B32163">
        <v>151146006073.5683</v>
      </c>
      <c r="C32163">
        <v>-2003712490.1255882</v>
      </c>
      <c r="D32163">
        <v>-339430932.3548215</v>
      </c>
      <c r="E32163">
        <v>-134195720.57721417</v>
      </c>
    </row>
    <row r="32164" spans="2:5" x14ac:dyDescent="0.25">
      <c r="B32164">
        <v>151146671909.34598</v>
      </c>
      <c r="C32164">
        <v>-1974236383.0667791</v>
      </c>
      <c r="D32164">
        <v>-339055868.73619938</v>
      </c>
      <c r="E32164">
        <v>-135199076.59157026</v>
      </c>
    </row>
    <row r="32165" spans="2:5" x14ac:dyDescent="0.25">
      <c r="B32165">
        <v>151147332007.5177</v>
      </c>
      <c r="C32165">
        <v>-1944760201.0649343</v>
      </c>
      <c r="D32165">
        <v>-338678026.32753354</v>
      </c>
      <c r="E32165">
        <v>-136201324.55889755</v>
      </c>
    </row>
    <row r="32166" spans="2:5" x14ac:dyDescent="0.25">
      <c r="B32166">
        <v>151147986368.06897</v>
      </c>
      <c r="C32166">
        <v>-1915283945.2391205</v>
      </c>
      <c r="D32166">
        <v>-338297408.72333902</v>
      </c>
      <c r="E32166">
        <v>-137202456.4653129</v>
      </c>
    </row>
    <row r="32167" spans="2:5" x14ac:dyDescent="0.25">
      <c r="B32167">
        <v>151148634990.98547</v>
      </c>
      <c r="C32167">
        <v>-1885807616.7084033</v>
      </c>
      <c r="D32167">
        <v>-337914019.54305762</v>
      </c>
      <c r="E32167">
        <v>-138202464.31036213</v>
      </c>
    </row>
    <row r="32168" spans="2:5" x14ac:dyDescent="0.25">
      <c r="B32168">
        <v>151149277876.25314</v>
      </c>
      <c r="C32168">
        <v>-1856331216.5918472</v>
      </c>
      <c r="D32168">
        <v>-337527862.43099761</v>
      </c>
      <c r="E32168">
        <v>-139201340.10710701</v>
      </c>
    </row>
    <row r="32169" spans="2:5" x14ac:dyDescent="0.25">
      <c r="B32169">
        <v>151149915023.85812</v>
      </c>
      <c r="C32169">
        <v>-1826854746.0085146</v>
      </c>
      <c r="D32169">
        <v>-337138941.05627328</v>
      </c>
      <c r="E32169">
        <v>-140199075.88221186</v>
      </c>
    </row>
    <row r="32170" spans="2:5" x14ac:dyDescent="0.25">
      <c r="B32170">
        <v>151150546433.7868</v>
      </c>
      <c r="C32170">
        <v>-1797378206.0774672</v>
      </c>
      <c r="D32170">
        <v>-336747259.11274374</v>
      </c>
      <c r="E32170">
        <v>-141195663.67602986</v>
      </c>
    </row>
    <row r="32171" spans="2:5" x14ac:dyDescent="0.25">
      <c r="B32171">
        <v>151151172106.02576</v>
      </c>
      <c r="C32171">
        <v>-1767901597.9177649</v>
      </c>
      <c r="D32171">
        <v>-336352820.31895173</v>
      </c>
      <c r="E32171">
        <v>-142191095.54268906</v>
      </c>
    </row>
    <row r="32172" spans="2:5" x14ac:dyDescent="0.25">
      <c r="B32172">
        <v>151151792040.56177</v>
      </c>
      <c r="C32172">
        <v>-1738424922.6484661</v>
      </c>
      <c r="D32172">
        <v>-335955628.41806203</v>
      </c>
      <c r="E32172">
        <v>-143185363.55017799</v>
      </c>
    </row>
    <row r="32173" spans="2:5" x14ac:dyDescent="0.25">
      <c r="B32173">
        <v>151152406237.38187</v>
      </c>
      <c r="C32173">
        <v>-1708948181.3886275</v>
      </c>
      <c r="D32173">
        <v>-335555687.1777994</v>
      </c>
      <c r="E32173">
        <v>-144178459.78043106</v>
      </c>
    </row>
    <row r="32174" spans="2:5" x14ac:dyDescent="0.25">
      <c r="B32174">
        <v>151153014696.4733</v>
      </c>
      <c r="C32174">
        <v>-1679471375.2573044</v>
      </c>
      <c r="D32174">
        <v>-335153000.39038616</v>
      </c>
      <c r="E32174">
        <v>-145170376.3294135</v>
      </c>
    </row>
    <row r="32175" spans="2:5" x14ac:dyDescent="0.25">
      <c r="B32175">
        <v>151153617417.82352</v>
      </c>
      <c r="C32175">
        <v>-1649994505.3735504</v>
      </c>
      <c r="D32175">
        <v>-334747571.87247968</v>
      </c>
      <c r="E32175">
        <v>-146161105.30720598</v>
      </c>
    </row>
    <row r="32176" spans="2:5" x14ac:dyDescent="0.25">
      <c r="B32176">
        <v>151154214401.4202</v>
      </c>
      <c r="C32176">
        <v>-1620517572.8564174</v>
      </c>
      <c r="D32176">
        <v>-334339405.46510929</v>
      </c>
      <c r="E32176">
        <v>-147150638.83808893</v>
      </c>
    </row>
    <row r="32177" spans="2:5" x14ac:dyDescent="0.25">
      <c r="B32177">
        <v>151154805647.25122</v>
      </c>
      <c r="C32177">
        <v>-1591040578.8249555</v>
      </c>
      <c r="D32177">
        <v>-333928505.03361279</v>
      </c>
      <c r="E32177">
        <v>-148138969.0606266</v>
      </c>
    </row>
    <row r="32178" spans="2:5" x14ac:dyDescent="0.25">
      <c r="B32178">
        <v>151155391155.30472</v>
      </c>
      <c r="C32178">
        <v>-1561563524.3982129</v>
      </c>
      <c r="D32178">
        <v>-333514874.46757299</v>
      </c>
      <c r="E32178">
        <v>-149126088.12775061</v>
      </c>
    </row>
    <row r="32179" spans="2:5" x14ac:dyDescent="0.25">
      <c r="B32179">
        <v>151155970925.569</v>
      </c>
      <c r="C32179">
        <v>-1532086410.6952364</v>
      </c>
      <c r="D32179">
        <v>-333098517.68075353</v>
      </c>
      <c r="E32179">
        <v>-150111988.20684329</v>
      </c>
    </row>
    <row r="32180" spans="2:5" x14ac:dyDescent="0.25">
      <c r="B32180">
        <v>151156544958.03262</v>
      </c>
      <c r="C32180">
        <v>-1502609238.8350706</v>
      </c>
      <c r="D32180">
        <v>-332679438.61103457</v>
      </c>
      <c r="E32180">
        <v>-151096661.47982064</v>
      </c>
    </row>
    <row r="32181" spans="2:5" x14ac:dyDescent="0.25">
      <c r="B32181">
        <v>151157113252.68436</v>
      </c>
      <c r="C32181">
        <v>-1473132009.9367583</v>
      </c>
      <c r="D32181">
        <v>-332257641.22034812</v>
      </c>
      <c r="E32181">
        <v>-152080100.14321485</v>
      </c>
    </row>
    <row r="32182" spans="2:5" x14ac:dyDescent="0.25">
      <c r="B32182">
        <v>151157675809.51318</v>
      </c>
      <c r="C32182">
        <v>-1443654725.1193404</v>
      </c>
      <c r="D32182">
        <v>-331833129.49461305</v>
      </c>
      <c r="E32182">
        <v>-153062296.40825671</v>
      </c>
    </row>
    <row r="32183" spans="2:5" x14ac:dyDescent="0.25">
      <c r="B32183">
        <v>151158232628.50833</v>
      </c>
      <c r="C32183">
        <v>-1414177385.5018559</v>
      </c>
      <c r="D32183">
        <v>-331405907.44366974</v>
      </c>
      <c r="E32183">
        <v>-154043242.50095737</v>
      </c>
    </row>
    <row r="32184" spans="2:5" x14ac:dyDescent="0.25">
      <c r="B32184">
        <v>151158783709.65918</v>
      </c>
      <c r="C32184">
        <v>-1384699992.2033412</v>
      </c>
      <c r="D32184">
        <v>-330975979.10121441</v>
      </c>
      <c r="E32184">
        <v>-155022930.66219002</v>
      </c>
    </row>
    <row r="32185" spans="2:5" x14ac:dyDescent="0.25">
      <c r="B32185">
        <v>151159329052.95541</v>
      </c>
      <c r="C32185">
        <v>-1355222546.3428314</v>
      </c>
      <c r="D32185">
        <v>-330543348.52473325</v>
      </c>
      <c r="E32185">
        <v>-156001353.14777103</v>
      </c>
    </row>
    <row r="32186" spans="2:5" x14ac:dyDescent="0.25">
      <c r="B32186">
        <v>151159868658.38684</v>
      </c>
      <c r="C32186">
        <v>-1325745049.0393589</v>
      </c>
      <c r="D32186">
        <v>-330108019.79543602</v>
      </c>
      <c r="E32186">
        <v>-156978502.2285409</v>
      </c>
    </row>
    <row r="32187" spans="2:5" x14ac:dyDescent="0.25">
      <c r="B32187">
        <v>151160402525.94357</v>
      </c>
      <c r="C32187">
        <v>-1296267501.4119542</v>
      </c>
      <c r="D32187">
        <v>-329669997.01818955</v>
      </c>
      <c r="E32187">
        <v>-157954370.19044468</v>
      </c>
    </row>
    <row r="32188" spans="2:5" x14ac:dyDescent="0.25">
      <c r="B32188">
        <v>151160930655.61591</v>
      </c>
      <c r="C32188">
        <v>-1266789904.5796454</v>
      </c>
      <c r="D32188">
        <v>-329229284.32145077</v>
      </c>
      <c r="E32188">
        <v>-158928949.33461219</v>
      </c>
    </row>
    <row r="32189" spans="2:5" x14ac:dyDescent="0.25">
      <c r="B32189">
        <v>151161453047.39435</v>
      </c>
      <c r="C32189">
        <v>-1237312259.6614587</v>
      </c>
      <c r="D32189">
        <v>-328785885.85719943</v>
      </c>
      <c r="E32189">
        <v>-159902231.97743776</v>
      </c>
    </row>
    <row r="32190" spans="2:5" x14ac:dyDescent="0.25">
      <c r="B32190">
        <v>151161969701.26962</v>
      </c>
      <c r="C32190">
        <v>-1207834567.7764177</v>
      </c>
      <c r="D32190">
        <v>-328339805.80087066</v>
      </c>
      <c r="E32190">
        <v>-160874210.45065972</v>
      </c>
    </row>
    <row r="32191" spans="2:5" x14ac:dyDescent="0.25">
      <c r="B32191">
        <v>151162480617.23267</v>
      </c>
      <c r="C32191">
        <v>-1178356830.0435441</v>
      </c>
      <c r="D32191">
        <v>-327891048.35128719</v>
      </c>
      <c r="E32191">
        <v>-161844877.10143951</v>
      </c>
    </row>
    <row r="32192" spans="2:5" x14ac:dyDescent="0.25">
      <c r="B32192">
        <v>151162985795.27466</v>
      </c>
      <c r="C32192">
        <v>-1148879047.5818565</v>
      </c>
      <c r="D32192">
        <v>-327439617.73059112</v>
      </c>
      <c r="E32192">
        <v>-162814224.2924403</v>
      </c>
    </row>
    <row r="32193" spans="2:5" x14ac:dyDescent="0.25">
      <c r="B32193">
        <v>151163485235.38699</v>
      </c>
      <c r="C32193">
        <v>-1119401221.5103717</v>
      </c>
      <c r="D32193">
        <v>-326985518.18417549</v>
      </c>
      <c r="E32193">
        <v>-163782244.40190545</v>
      </c>
    </row>
    <row r="32194" spans="2:5" x14ac:dyDescent="0.25">
      <c r="B32194">
        <v>151163978937.56128</v>
      </c>
      <c r="C32194">
        <v>-1089923352.9481037</v>
      </c>
      <c r="D32194">
        <v>-326528753.98061556</v>
      </c>
      <c r="E32194">
        <v>-164748929.82373646</v>
      </c>
    </row>
    <row r="32195" spans="2:5" x14ac:dyDescent="0.25">
      <c r="B32195">
        <v>151164466901.78934</v>
      </c>
      <c r="C32195">
        <v>-1060445443.0140641</v>
      </c>
      <c r="D32195">
        <v>-326069329.41159976</v>
      </c>
      <c r="E32195">
        <v>-165714272.96757066</v>
      </c>
    </row>
    <row r="32196" spans="2:5" x14ac:dyDescent="0.25">
      <c r="B32196">
        <v>151164949128.0632</v>
      </c>
      <c r="C32196">
        <v>-1030967492.827262</v>
      </c>
      <c r="D32196">
        <v>-325607248.7918604</v>
      </c>
      <c r="E32196">
        <v>-166678266.25885844</v>
      </c>
    </row>
    <row r="32197" spans="2:5" x14ac:dyDescent="0.25">
      <c r="B32197">
        <v>151165425616.37512</v>
      </c>
      <c r="C32197">
        <v>-1001489503.5067041</v>
      </c>
      <c r="D32197">
        <v>-325142516.459104</v>
      </c>
      <c r="E32197">
        <v>-167640902.13894013</v>
      </c>
    </row>
    <row r="32198" spans="2:5" x14ac:dyDescent="0.25">
      <c r="B32198">
        <v>151165896366.71759</v>
      </c>
      <c r="C32198">
        <v>-972011476.17139399</v>
      </c>
      <c r="D32198">
        <v>-324675136.77394146</v>
      </c>
      <c r="E32198">
        <v>-168602173.06512257</v>
      </c>
    </row>
    <row r="32199" spans="2:5" x14ac:dyDescent="0.25">
      <c r="B32199">
        <v>151166361379.08328</v>
      </c>
      <c r="C32199">
        <v>-942533411.94033289</v>
      </c>
      <c r="D32199">
        <v>-324205114.11981773</v>
      </c>
      <c r="E32199">
        <v>-169562071.5107553</v>
      </c>
    </row>
    <row r="32200" spans="2:5" x14ac:dyDescent="0.25">
      <c r="B32200">
        <v>151166820653.46512</v>
      </c>
      <c r="C32200">
        <v>-913055311.93251932</v>
      </c>
      <c r="D32200">
        <v>-323732452.90294147</v>
      </c>
      <c r="E32200">
        <v>-170520589.96530634</v>
      </c>
    </row>
    <row r="32201" spans="2:5" x14ac:dyDescent="0.25">
      <c r="B32201">
        <v>151167274189.85626</v>
      </c>
      <c r="C32201">
        <v>-883577177.26694906</v>
      </c>
      <c r="D32201">
        <v>-323257157.55221426</v>
      </c>
      <c r="E32201">
        <v>-171477720.93443757</v>
      </c>
    </row>
    <row r="32202" spans="2:5" x14ac:dyDescent="0.25">
      <c r="B32202">
        <v>151167721988.25003</v>
      </c>
      <c r="C32202">
        <v>-854099009.06261492</v>
      </c>
      <c r="D32202">
        <v>-322779232.51915944</v>
      </c>
      <c r="E32202">
        <v>-172433456.94007987</v>
      </c>
    </row>
    <row r="32203" spans="2:5" x14ac:dyDescent="0.25">
      <c r="B32203">
        <v>151168164048.64001</v>
      </c>
      <c r="C32203">
        <v>-824620808.43850684</v>
      </c>
      <c r="D32203">
        <v>-322298682.27785087</v>
      </c>
      <c r="E32203">
        <v>-173387790.52050775</v>
      </c>
    </row>
    <row r="32204" spans="2:5" x14ac:dyDescent="0.25">
      <c r="B32204">
        <v>151168600371.01996</v>
      </c>
      <c r="C32204">
        <v>-795142576.51361215</v>
      </c>
      <c r="D32204">
        <v>-321815511.32484138</v>
      </c>
      <c r="E32204">
        <v>-174340714.23041365</v>
      </c>
    </row>
    <row r="32205" spans="2:5" x14ac:dyDescent="0.25">
      <c r="B32205">
        <v>151169030955.38391</v>
      </c>
      <c r="C32205">
        <v>-765664314.40691507</v>
      </c>
      <c r="D32205">
        <v>-321329724.1790908</v>
      </c>
      <c r="E32205">
        <v>-175292220.64098191</v>
      </c>
    </row>
    <row r="32206" spans="2:5" x14ac:dyDescent="0.25">
      <c r="B32206">
        <v>151169455801.72607</v>
      </c>
      <c r="C32206">
        <v>-736186023.23739672</v>
      </c>
      <c r="D32206">
        <v>-320841325.38189387</v>
      </c>
      <c r="E32206">
        <v>-176242302.33996227</v>
      </c>
    </row>
    <row r="32207" spans="2:5" x14ac:dyDescent="0.25">
      <c r="B32207">
        <v>151169874910.04089</v>
      </c>
      <c r="C32207">
        <v>-706707704.12403548</v>
      </c>
      <c r="D32207">
        <v>-320350319.49680781</v>
      </c>
      <c r="E32207">
        <v>-177190951.93174312</v>
      </c>
    </row>
    <row r="32208" spans="2:5" x14ac:dyDescent="0.25">
      <c r="B32208">
        <v>151170288280.32303</v>
      </c>
      <c r="C32208">
        <v>-677229358.18580651</v>
      </c>
      <c r="D32208">
        <v>-319856711.10957962</v>
      </c>
      <c r="E32208">
        <v>-178138162.03742421</v>
      </c>
    </row>
    <row r="32209" spans="2:5" x14ac:dyDescent="0.25">
      <c r="B32209">
        <v>151170695912.56738</v>
      </c>
      <c r="C32209">
        <v>-647750986.54168189</v>
      </c>
      <c r="D32209">
        <v>-319360504.8280732</v>
      </c>
      <c r="E32209">
        <v>-179083925.29488915</v>
      </c>
    </row>
    <row r="32210" spans="2:5" x14ac:dyDescent="0.25">
      <c r="B32210">
        <v>151171097806.76901</v>
      </c>
      <c r="C32210">
        <v>-618272590.31063056</v>
      </c>
      <c r="D32210">
        <v>-318861705.28219604</v>
      </c>
      <c r="E32210">
        <v>-180028234.35887739</v>
      </c>
    </row>
    <row r="32211" spans="2:5" x14ac:dyDescent="0.25">
      <c r="B32211">
        <v>151171493962.92325</v>
      </c>
      <c r="C32211">
        <v>-588794170.61161816</v>
      </c>
      <c r="D32211">
        <v>-318360317.12382591</v>
      </c>
      <c r="E32211">
        <v>-180971081.9010559</v>
      </c>
    </row>
    <row r="32212" spans="2:5" x14ac:dyDescent="0.25">
      <c r="B32212">
        <v>151171884381.02563</v>
      </c>
      <c r="C32212">
        <v>-559315728.56360734</v>
      </c>
      <c r="D32212">
        <v>-317856345.02673692</v>
      </c>
      <c r="E32212">
        <v>-181912460.61009046</v>
      </c>
    </row>
    <row r="32213" spans="2:5" x14ac:dyDescent="0.25">
      <c r="B32213">
        <v>151172269061.07193</v>
      </c>
      <c r="C32213">
        <v>-529837265.28555733</v>
      </c>
      <c r="D32213">
        <v>-317349793.6865257</v>
      </c>
      <c r="E32213">
        <v>-182852363.19171646</v>
      </c>
    </row>
    <row r="32214" spans="2:5" x14ac:dyDescent="0.25">
      <c r="B32214">
        <v>151172648003.05807</v>
      </c>
      <c r="C32214">
        <v>-500358781.89642406</v>
      </c>
      <c r="D32214">
        <v>-316840667.82053715</v>
      </c>
      <c r="E32214">
        <v>-183790782.36880952</v>
      </c>
    </row>
    <row r="32215" spans="2:5" x14ac:dyDescent="0.25">
      <c r="B32215">
        <v>151173021206.98026</v>
      </c>
      <c r="C32215">
        <v>-470880279.51516008</v>
      </c>
      <c r="D32215">
        <v>-316328972.16778988</v>
      </c>
      <c r="E32215">
        <v>-184727710.88145551</v>
      </c>
    </row>
    <row r="32216" spans="2:5" x14ac:dyDescent="0.25">
      <c r="B32216">
        <v>151173388672.8349</v>
      </c>
      <c r="C32216">
        <v>-441401759.26071453</v>
      </c>
      <c r="D32216">
        <v>-315814711.48890156</v>
      </c>
      <c r="E32216">
        <v>-185663141.48702037</v>
      </c>
    </row>
    <row r="32217" spans="2:5" x14ac:dyDescent="0.25">
      <c r="B32217">
        <v>151173750400.61862</v>
      </c>
      <c r="C32217">
        <v>-411923222.25203323</v>
      </c>
      <c r="D32217">
        <v>-315297890.56601393</v>
      </c>
      <c r="E32217">
        <v>-186597066.96021935</v>
      </c>
    </row>
    <row r="32218" spans="2:5" x14ac:dyDescent="0.25">
      <c r="B32218">
        <v>151174106390.32825</v>
      </c>
      <c r="C32218">
        <v>-382444669.60805833</v>
      </c>
      <c r="D32218">
        <v>-314778514.2027176</v>
      </c>
      <c r="E32218">
        <v>-187529480.09318602</v>
      </c>
    </row>
    <row r="32219" spans="2:5" x14ac:dyDescent="0.25">
      <c r="B32219">
        <v>151174456641.96088</v>
      </c>
      <c r="C32219">
        <v>-352966102.44772863</v>
      </c>
      <c r="D32219">
        <v>-314256587.22397649</v>
      </c>
      <c r="E32219">
        <v>-188460373.69554085</v>
      </c>
    </row>
    <row r="32220" spans="2:5" x14ac:dyDescent="0.25">
      <c r="B32220">
        <v>151174801155.51376</v>
      </c>
      <c r="C32220">
        <v>-323487521.88997924</v>
      </c>
      <c r="D32220">
        <v>-313732114.47605217</v>
      </c>
      <c r="E32220">
        <v>-189389740.59445933</v>
      </c>
    </row>
    <row r="32221" spans="2:5" x14ac:dyDescent="0.25">
      <c r="B32221">
        <v>151175139930.98441</v>
      </c>
      <c r="C32221">
        <v>-294008929.05374169</v>
      </c>
      <c r="D32221">
        <v>-313205100.826428</v>
      </c>
      <c r="E32221">
        <v>-190317573.63473979</v>
      </c>
    </row>
    <row r="32222" spans="2:5" x14ac:dyDescent="0.25">
      <c r="B32222">
        <v>151175472968.37051</v>
      </c>
      <c r="C32222">
        <v>-264530325.05794385</v>
      </c>
      <c r="D32222">
        <v>-312675551.16373289</v>
      </c>
      <c r="E32222">
        <v>-191243865.6788708</v>
      </c>
    </row>
    <row r="32223" spans="2:5" x14ac:dyDescent="0.25">
      <c r="B32223">
        <v>151175800267.67001</v>
      </c>
      <c r="C32223">
        <v>-235051711.02150989</v>
      </c>
      <c r="D32223">
        <v>-312143470.3976649</v>
      </c>
      <c r="E32223">
        <v>-192168609.6070981</v>
      </c>
    </row>
    <row r="32224" spans="2:5" x14ac:dyDescent="0.25">
      <c r="B32224">
        <v>151176121828.88107</v>
      </c>
      <c r="C32224">
        <v>-205573088.06336024</v>
      </c>
      <c r="D32224">
        <v>-311608863.4589147</v>
      </c>
      <c r="E32224">
        <v>-193091798.31749126</v>
      </c>
    </row>
    <row r="32225" spans="2:5" x14ac:dyDescent="0.25">
      <c r="B32225">
        <v>151176437652.00204</v>
      </c>
      <c r="C32225">
        <v>-176094457.30241156</v>
      </c>
      <c r="D32225">
        <v>-311071735.29908854</v>
      </c>
      <c r="E32225">
        <v>-194013424.72600988</v>
      </c>
    </row>
    <row r="32226" spans="2:5" x14ac:dyDescent="0.25">
      <c r="B32226">
        <v>151176747737.03152</v>
      </c>
      <c r="C32226">
        <v>-146615819.85757667</v>
      </c>
      <c r="D32226">
        <v>-310532090.89063132</v>
      </c>
      <c r="E32226">
        <v>-194933481.76656935</v>
      </c>
    </row>
    <row r="32227" spans="2:5" x14ac:dyDescent="0.25">
      <c r="B32227">
        <v>151177052083.96832</v>
      </c>
      <c r="C32227">
        <v>-117137176.84776452</v>
      </c>
      <c r="D32227">
        <v>-309989935.2267493</v>
      </c>
      <c r="E32227">
        <v>-195851962.39110634</v>
      </c>
    </row>
    <row r="32228" spans="2:5" x14ac:dyDescent="0.25">
      <c r="B32228">
        <v>151177350692.81146</v>
      </c>
      <c r="C32228">
        <v>-87658529.391880155</v>
      </c>
      <c r="D32228">
        <v>-309445273.3213324</v>
      </c>
      <c r="E32228">
        <v>-196768859.5696438</v>
      </c>
    </row>
    <row r="32229" spans="2:5" x14ac:dyDescent="0.25">
      <c r="B32229">
        <v>151177643563.56018</v>
      </c>
      <c r="C32229">
        <v>-58179878.608824655</v>
      </c>
      <c r="D32229">
        <v>-308898110.20887661</v>
      </c>
      <c r="E32229">
        <v>-197684166.29035553</v>
      </c>
    </row>
    <row r="32230" spans="2:5" x14ac:dyDescent="0.25">
      <c r="B32230">
        <v>151177930696.21396</v>
      </c>
      <c r="C32230">
        <v>-28701225.617495101</v>
      </c>
      <c r="D32230">
        <v>-308348450.94440603</v>
      </c>
      <c r="E32230">
        <v>-198597875.55963048</v>
      </c>
    </row>
    <row r="32231" spans="2:5" x14ac:dyDescent="0.25">
      <c r="B32231">
        <v>151178212090.77246</v>
      </c>
      <c r="C32231">
        <v>777428.46321547031</v>
      </c>
      <c r="D32231">
        <v>-307796300.60339463</v>
      </c>
      <c r="E32231">
        <v>-199509980.40213647</v>
      </c>
    </row>
    <row r="32232" spans="2:5" x14ac:dyDescent="0.25">
      <c r="B32232">
        <v>151178487747.23557</v>
      </c>
      <c r="C32232">
        <v>30256082.514418092</v>
      </c>
      <c r="D32232">
        <v>-307241664.28168797</v>
      </c>
      <c r="E32232">
        <v>-200420473.86088371</v>
      </c>
    </row>
    <row r="32233" spans="2:5" x14ac:dyDescent="0.25">
      <c r="B32233">
        <v>151178757665.60339</v>
      </c>
      <c r="C32233">
        <v>59734735.417227931</v>
      </c>
      <c r="D32233">
        <v>-306684547.09542447</v>
      </c>
      <c r="E32233">
        <v>-201329348.99728778</v>
      </c>
    </row>
    <row r="32234" spans="2:5" x14ac:dyDescent="0.25">
      <c r="B32234">
        <v>151179021845.87628</v>
      </c>
      <c r="C32234">
        <v>89213386.052764326</v>
      </c>
      <c r="D32234">
        <v>-306124954.18095684</v>
      </c>
      <c r="E32234">
        <v>-202236598.89123225</v>
      </c>
    </row>
    <row r="32235" spans="2:5" x14ac:dyDescent="0.25">
      <c r="B32235">
        <v>151179280288.05481</v>
      </c>
      <c r="C32235">
        <v>118692033.30215082</v>
      </c>
      <c r="D32235">
        <v>-305562890.69477278</v>
      </c>
      <c r="E32235">
        <v>-203142216.64113089</v>
      </c>
    </row>
    <row r="32236" spans="2:5" x14ac:dyDescent="0.25">
      <c r="B32236">
        <v>151179532992.13971</v>
      </c>
      <c r="C32236">
        <v>148170676.04651523</v>
      </c>
      <c r="D32236">
        <v>-304998361.81341606</v>
      </c>
      <c r="E32236">
        <v>-204046195.36398956</v>
      </c>
    </row>
    <row r="32237" spans="2:5" x14ac:dyDescent="0.25">
      <c r="B32237">
        <v>151179779958.13199</v>
      </c>
      <c r="C32237">
        <v>177649313.16698962</v>
      </c>
      <c r="D32237">
        <v>-304431372.73340708</v>
      </c>
      <c r="E32237">
        <v>-204948528.19546753</v>
      </c>
    </row>
    <row r="32238" spans="2:5" x14ac:dyDescent="0.25">
      <c r="B32238">
        <v>151180021186.03284</v>
      </c>
      <c r="C32238">
        <v>207127943.54471046</v>
      </c>
      <c r="D32238">
        <v>-303861928.67116314</v>
      </c>
      <c r="E32238">
        <v>-205849208.28993851</v>
      </c>
    </row>
    <row r="32239" spans="2:5" x14ac:dyDescent="0.25">
      <c r="B32239">
        <v>151180256675.84369</v>
      </c>
      <c r="C32239">
        <v>236606566.06081855</v>
      </c>
      <c r="D32239">
        <v>-303290034.86291873</v>
      </c>
      <c r="E32239">
        <v>-206748228.82055131</v>
      </c>
    </row>
    <row r="32240" spans="2:5" x14ac:dyDescent="0.25">
      <c r="B32240">
        <v>151180486427.56619</v>
      </c>
      <c r="C32240">
        <v>266085179.59645915</v>
      </c>
      <c r="D32240">
        <v>-302715696.56464571</v>
      </c>
      <c r="E32240">
        <v>-207645582.97928998</v>
      </c>
    </row>
    <row r="32241" spans="2:5" x14ac:dyDescent="0.25">
      <c r="B32241">
        <v>151180710441.20221</v>
      </c>
      <c r="C32241">
        <v>295563783.03278196</v>
      </c>
      <c r="D32241">
        <v>-302138919.05197287</v>
      </c>
      <c r="E32241">
        <v>-208541263.97703367</v>
      </c>
    </row>
    <row r="32242" spans="2:5" x14ac:dyDescent="0.25">
      <c r="B32242">
        <v>151180928716.75381</v>
      </c>
      <c r="C32242">
        <v>325042375.25094122</v>
      </c>
      <c r="D32242">
        <v>-301559707.6201058</v>
      </c>
      <c r="E32242">
        <v>-209435265.043616</v>
      </c>
    </row>
    <row r="32243" spans="2:5" x14ac:dyDescent="0.25">
      <c r="B32243">
        <v>151181141254.2233</v>
      </c>
      <c r="C32243">
        <v>354520955.13209569</v>
      </c>
      <c r="D32243">
        <v>-300978067.58374625</v>
      </c>
      <c r="E32243">
        <v>-210327579.42788395</v>
      </c>
    </row>
    <row r="32244" spans="2:5" x14ac:dyDescent="0.25">
      <c r="B32244">
        <v>151181348053.61316</v>
      </c>
      <c r="C32244">
        <v>383999521.55740875</v>
      </c>
      <c r="D32244">
        <v>-300394004.27701151</v>
      </c>
      <c r="E32244">
        <v>-211218200.39775664</v>
      </c>
    </row>
    <row r="32245" spans="2:5" x14ac:dyDescent="0.25">
      <c r="B32245">
        <v>151181549114.92615</v>
      </c>
      <c r="C32245">
        <v>413478073.40804839</v>
      </c>
      <c r="D32245">
        <v>-299807523.05335349</v>
      </c>
      <c r="E32245">
        <v>-212107121.24028328</v>
      </c>
    </row>
    <row r="32246" spans="2:5" x14ac:dyDescent="0.25">
      <c r="B32246">
        <v>151181744438.16522</v>
      </c>
      <c r="C32246">
        <v>442956609.56518728</v>
      </c>
      <c r="D32246">
        <v>-299218629.28547746</v>
      </c>
      <c r="E32246">
        <v>-212994335.26170108</v>
      </c>
    </row>
    <row r="32247" spans="2:5" x14ac:dyDescent="0.25">
      <c r="B32247">
        <v>151181934023.33356</v>
      </c>
      <c r="C32247">
        <v>472435128.91000289</v>
      </c>
      <c r="D32247">
        <v>-298627328.3652612</v>
      </c>
      <c r="E32247">
        <v>-213879835.78749257</v>
      </c>
    </row>
    <row r="32248" spans="2:5" x14ac:dyDescent="0.25">
      <c r="B32248">
        <v>151182117870.43451</v>
      </c>
      <c r="C32248">
        <v>501913630.32367736</v>
      </c>
      <c r="D32248">
        <v>-298033625.70367318</v>
      </c>
      <c r="E32248">
        <v>-214763616.16244254</v>
      </c>
    </row>
    <row r="32249" spans="2:5" x14ac:dyDescent="0.25">
      <c r="B32249">
        <v>151182295979.47171</v>
      </c>
      <c r="C32249">
        <v>531392112.68739766</v>
      </c>
      <c r="D32249">
        <v>-297437526.73069125</v>
      </c>
      <c r="E32249">
        <v>-215645669.75069454</v>
      </c>
    </row>
    <row r="32250" spans="2:5" x14ac:dyDescent="0.25">
      <c r="B32250">
        <v>151182468350.44897</v>
      </c>
      <c r="C32250">
        <v>560870574.88235569</v>
      </c>
      <c r="D32250">
        <v>-296839036.89522082</v>
      </c>
      <c r="E32250">
        <v>-216525989.93580714</v>
      </c>
    </row>
    <row r="32251" spans="2:5" x14ac:dyDescent="0.25">
      <c r="B32251">
        <v>151182634983.37033</v>
      </c>
      <c r="C32251">
        <v>590349015.78974807</v>
      </c>
      <c r="D32251">
        <v>-296238161.66501284</v>
      </c>
      <c r="E32251">
        <v>-217404570.12080944</v>
      </c>
    </row>
    <row r="32252" spans="2:5" x14ac:dyDescent="0.25">
      <c r="B32252">
        <v>151182795878.24005</v>
      </c>
      <c r="C32252">
        <v>619827434.29077661</v>
      </c>
      <c r="D32252">
        <v>-295634906.52658182</v>
      </c>
      <c r="E32252">
        <v>-218281403.72825655</v>
      </c>
    </row>
    <row r="32253" spans="2:5" x14ac:dyDescent="0.25">
      <c r="B32253">
        <v>151182951035.06262</v>
      </c>
      <c r="C32253">
        <v>649305829.26664782</v>
      </c>
      <c r="D32253">
        <v>-295029276.98512369</v>
      </c>
      <c r="E32253">
        <v>-219156484.20028448</v>
      </c>
    </row>
    <row r="32254" spans="2:5" x14ac:dyDescent="0.25">
      <c r="B32254">
        <v>151183100453.84274</v>
      </c>
      <c r="C32254">
        <v>678784199.59857345</v>
      </c>
      <c r="D32254">
        <v>-294421278.56443316</v>
      </c>
      <c r="E32254">
        <v>-220029804.99866453</v>
      </c>
    </row>
    <row r="32255" spans="2:5" x14ac:dyDescent="0.25">
      <c r="B32255">
        <v>151183244134.5853</v>
      </c>
      <c r="C32255">
        <v>708262544.16777027</v>
      </c>
      <c r="D32255">
        <v>-293810916.80682135</v>
      </c>
      <c r="E32255">
        <v>-220901359.60485741</v>
      </c>
    </row>
    <row r="32256" spans="2:5" x14ac:dyDescent="0.25">
      <c r="B32256">
        <v>151183382077.29544</v>
      </c>
      <c r="C32256">
        <v>737740861.85546005</v>
      </c>
      <c r="D32256">
        <v>-293198197.27303308</v>
      </c>
      <c r="E32256">
        <v>-221771141.52006701</v>
      </c>
    </row>
    <row r="32257" spans="2:5" x14ac:dyDescent="0.25">
      <c r="B32257">
        <v>151183514281.97852</v>
      </c>
      <c r="C32257">
        <v>767219151.54286981</v>
      </c>
      <c r="D32257">
        <v>-292583125.54216397</v>
      </c>
      <c r="E32257">
        <v>-222639144.26529342</v>
      </c>
    </row>
    <row r="32258" spans="2:5" x14ac:dyDescent="0.25">
      <c r="B32258">
        <v>151183640748.64011</v>
      </c>
      <c r="C32258">
        <v>796697412.1112318</v>
      </c>
      <c r="D32258">
        <v>-291965707.21157742</v>
      </c>
      <c r="E32258">
        <v>-223505361.38138604</v>
      </c>
    </row>
    <row r="32259" spans="2:5" x14ac:dyDescent="0.25">
      <c r="B32259">
        <v>151183761477.28598</v>
      </c>
      <c r="C32259">
        <v>826175642.44178331</v>
      </c>
      <c r="D32259">
        <v>-291345947.8968215</v>
      </c>
      <c r="E32259">
        <v>-224369786.42909583</v>
      </c>
    </row>
    <row r="32260" spans="2:5" x14ac:dyDescent="0.25">
      <c r="B32260">
        <v>151183876467.92215</v>
      </c>
      <c r="C32260">
        <v>855653841.41576707</v>
      </c>
      <c r="D32260">
        <v>-290723853.23154563</v>
      </c>
      <c r="E32260">
        <v>-225232412.9891274</v>
      </c>
    </row>
    <row r="32261" spans="2:5" x14ac:dyDescent="0.25">
      <c r="B32261">
        <v>151183985720.55484</v>
      </c>
      <c r="C32261">
        <v>885132007.91443121</v>
      </c>
      <c r="D32261">
        <v>-290099428.86741722</v>
      </c>
      <c r="E32261">
        <v>-226093234.66219059</v>
      </c>
    </row>
    <row r="32262" spans="2:5" x14ac:dyDescent="0.25">
      <c r="B32262">
        <v>151184089235.19049</v>
      </c>
      <c r="C32262">
        <v>914610140.81902897</v>
      </c>
      <c r="D32262">
        <v>-289472680.47403806</v>
      </c>
      <c r="E32262">
        <v>-226952245.06905168</v>
      </c>
    </row>
    <row r="32263" spans="2:5" x14ac:dyDescent="0.25">
      <c r="B32263">
        <v>151184187011.83575</v>
      </c>
      <c r="C32263">
        <v>944088239.0108192</v>
      </c>
      <c r="D32263">
        <v>-288843613.73886055</v>
      </c>
      <c r="E32263">
        <v>-227809437.85058418</v>
      </c>
    </row>
    <row r="32264" spans="2:5" x14ac:dyDescent="0.25">
      <c r="B32264">
        <v>151184279050.4975</v>
      </c>
      <c r="C32264">
        <v>973566301.37106609</v>
      </c>
      <c r="D32264">
        <v>-288212234.36710399</v>
      </c>
      <c r="E32264">
        <v>-228664806.66781914</v>
      </c>
    </row>
    <row r="32265" spans="2:5" x14ac:dyDescent="0.25">
      <c r="B32265">
        <v>151184365351.18283</v>
      </c>
      <c r="C32265">
        <v>1003044326.7810395</v>
      </c>
      <c r="D32265">
        <v>-287578548.08167052</v>
      </c>
      <c r="E32265">
        <v>-229518345.20199519</v>
      </c>
    </row>
    <row r="32266" spans="2:5" x14ac:dyDescent="0.25">
      <c r="B32266">
        <v>151184445913.89908</v>
      </c>
      <c r="C32266">
        <v>1032522314.1220145</v>
      </c>
      <c r="D32266">
        <v>-286942560.623061</v>
      </c>
      <c r="E32266">
        <v>-230370047.15460801</v>
      </c>
    </row>
    <row r="32267" spans="2:5" x14ac:dyDescent="0.25">
      <c r="B32267">
        <v>151184520738.65375</v>
      </c>
      <c r="C32267">
        <v>1062000262.275272</v>
      </c>
      <c r="D32267">
        <v>-286304277.74929082</v>
      </c>
      <c r="E32267">
        <v>-231219906.24745947</v>
      </c>
    </row>
    <row r="32268" spans="2:5" x14ac:dyDescent="0.25">
      <c r="B32268">
        <v>151184589825.45459</v>
      </c>
      <c r="C32268">
        <v>1091478170.1220984</v>
      </c>
      <c r="D32268">
        <v>-285663705.23580563</v>
      </c>
      <c r="E32268">
        <v>-232067916.22270638</v>
      </c>
    </row>
    <row r="32269" spans="2:5" x14ac:dyDescent="0.25">
      <c r="B32269">
        <v>151184653174.3096</v>
      </c>
      <c r="C32269">
        <v>1120956036.543786</v>
      </c>
      <c r="D32269">
        <v>-285020848.87539679</v>
      </c>
      <c r="E32269">
        <v>-232914070.84290874</v>
      </c>
    </row>
    <row r="32270" spans="2:5" x14ac:dyDescent="0.25">
      <c r="B32270">
        <v>151184710785.22693</v>
      </c>
      <c r="C32270">
        <v>1150433860.4216325</v>
      </c>
      <c r="D32270">
        <v>-284375714.47811669</v>
      </c>
      <c r="E32270">
        <v>-233758363.89107767</v>
      </c>
    </row>
    <row r="32271" spans="2:5" x14ac:dyDescent="0.25">
      <c r="B32271">
        <v>151184762658.215</v>
      </c>
      <c r="C32271">
        <v>1179911640.6369414</v>
      </c>
      <c r="D32271">
        <v>-283728307.87119418</v>
      </c>
      <c r="E32271">
        <v>-234600789.17072284</v>
      </c>
    </row>
    <row r="32272" spans="2:5" x14ac:dyDescent="0.25">
      <c r="B32272">
        <v>151184808793.28244</v>
      </c>
      <c r="C32272">
        <v>1209389376.0710223</v>
      </c>
      <c r="D32272">
        <v>-283078634.89894974</v>
      </c>
      <c r="E32272">
        <v>-235441340.50589958</v>
      </c>
    </row>
    <row r="32273" spans="2:5" x14ac:dyDescent="0.25">
      <c r="B32273">
        <v>151184849190.43808</v>
      </c>
      <c r="C32273">
        <v>1238867065.60519</v>
      </c>
      <c r="D32273">
        <v>-282426701.42271042</v>
      </c>
      <c r="E32273">
        <v>-236280011.74125543</v>
      </c>
    </row>
    <row r="32274" spans="2:5" x14ac:dyDescent="0.25">
      <c r="B32274">
        <v>151184883849.69098</v>
      </c>
      <c r="C32274">
        <v>1268344708.1207659</v>
      </c>
      <c r="D32274">
        <v>-281772513.32072496</v>
      </c>
      <c r="E32274">
        <v>-237116796.74207649</v>
      </c>
    </row>
    <row r="32275" spans="2:5" x14ac:dyDescent="0.25">
      <c r="B32275">
        <v>151184912771.05042</v>
      </c>
      <c r="C32275">
        <v>1297822302.4990768</v>
      </c>
      <c r="D32275">
        <v>-281116076.48807853</v>
      </c>
      <c r="E32275">
        <v>-237951689.39433312</v>
      </c>
    </row>
    <row r="32276" spans="2:5" x14ac:dyDescent="0.25">
      <c r="B32276">
        <v>151184935954.52588</v>
      </c>
      <c r="C32276">
        <v>1327299847.6214557</v>
      </c>
      <c r="D32276">
        <v>-280457396.8366074</v>
      </c>
      <c r="E32276">
        <v>-238784683.60472545</v>
      </c>
    </row>
    <row r="32277" spans="2:5" x14ac:dyDescent="0.25">
      <c r="B32277">
        <v>151184953400.12708</v>
      </c>
      <c r="C32277">
        <v>1356777342.3692415</v>
      </c>
      <c r="D32277">
        <v>-279796480.29481375</v>
      </c>
      <c r="E32277">
        <v>-239615773.30072826</v>
      </c>
    </row>
    <row r="32278" spans="2:5" x14ac:dyDescent="0.25">
      <c r="B32278">
        <v>151184965107.86395</v>
      </c>
      <c r="C32278">
        <v>1386254785.6237791</v>
      </c>
      <c r="D32278">
        <v>-279133332.80778015</v>
      </c>
      <c r="E32278">
        <v>-240444952.43063566</v>
      </c>
    </row>
    <row r="32279" spans="2:5" x14ac:dyDescent="0.25">
      <c r="B32279">
        <v>151184971077.74664</v>
      </c>
      <c r="C32279">
        <v>1415732176.2664196</v>
      </c>
      <c r="D32279">
        <v>-278467960.33708388</v>
      </c>
      <c r="E32279">
        <v>-241272214.96360514</v>
      </c>
    </row>
    <row r="32280" spans="2:5" x14ac:dyDescent="0.25">
      <c r="B32280">
        <v>151184971309.78552</v>
      </c>
      <c r="C32280">
        <v>1445209513.1785204</v>
      </c>
      <c r="D32280">
        <v>-277800368.8607114</v>
      </c>
      <c r="E32280">
        <v>-242097554.8897014</v>
      </c>
    </row>
    <row r="32281" spans="2:5" x14ac:dyDescent="0.25">
      <c r="B32281">
        <v>151184965803.99118</v>
      </c>
      <c r="C32281">
        <v>1474686795.2414446</v>
      </c>
      <c r="D32281">
        <v>-277130564.37297255</v>
      </c>
      <c r="E32281">
        <v>-242920966.21993965</v>
      </c>
    </row>
    <row r="32282" spans="2:5" x14ac:dyDescent="0.25">
      <c r="B32282">
        <v>151184954560.37439</v>
      </c>
      <c r="C32282">
        <v>1504164021.3365619</v>
      </c>
      <c r="D32282">
        <v>-276458552.88441473</v>
      </c>
      <c r="E32282">
        <v>-243742442.98632854</v>
      </c>
    </row>
    <row r="32283" spans="2:5" x14ac:dyDescent="0.25">
      <c r="B32283">
        <v>151184937578.9462</v>
      </c>
      <c r="C32283">
        <v>1533641190.3452482</v>
      </c>
      <c r="D32283">
        <v>-275784340.4217369</v>
      </c>
      <c r="E32283">
        <v>-244561979.2419126</v>
      </c>
    </row>
    <row r="32284" spans="2:5" x14ac:dyDescent="0.25">
      <c r="B32284">
        <v>151184914859.71783</v>
      </c>
      <c r="C32284">
        <v>1563118301.1488857</v>
      </c>
      <c r="D32284">
        <v>-275107933.02770364</v>
      </c>
      <c r="E32284">
        <v>-245379569.06081444</v>
      </c>
    </row>
    <row r="32285" spans="2:5" x14ac:dyDescent="0.25">
      <c r="B32285">
        <v>151184886402.70074</v>
      </c>
      <c r="C32285">
        <v>1592595352.6288629</v>
      </c>
      <c r="D32285">
        <v>-274429336.76105905</v>
      </c>
      <c r="E32285">
        <v>-246195206.53827631</v>
      </c>
    </row>
    <row r="32286" spans="2:5" x14ac:dyDescent="0.25">
      <c r="B32286">
        <v>151184852207.90662</v>
      </c>
      <c r="C32286">
        <v>1622072343.6665745</v>
      </c>
      <c r="D32286">
        <v>-273748557.6964404</v>
      </c>
      <c r="E32286">
        <v>-247008885.79070148</v>
      </c>
    </row>
    <row r="32287" spans="2:5" x14ac:dyDescent="0.25">
      <c r="B32287">
        <v>151184812275.34735</v>
      </c>
      <c r="C32287">
        <v>1651549273.1434219</v>
      </c>
      <c r="D32287">
        <v>-273065601.92429203</v>
      </c>
      <c r="E32287">
        <v>-247820600.955695</v>
      </c>
    </row>
    <row r="32288" spans="2:5" x14ac:dyDescent="0.25">
      <c r="B32288">
        <v>151184766605.03506</v>
      </c>
      <c r="C32288">
        <v>1681026139.9408128</v>
      </c>
      <c r="D32288">
        <v>-272380475.55077899</v>
      </c>
      <c r="E32288">
        <v>-248630346.19210419</v>
      </c>
    </row>
    <row r="32289" spans="2:5" x14ac:dyDescent="0.25">
      <c r="B32289">
        <v>151184715196.98206</v>
      </c>
      <c r="C32289">
        <v>1710502942.9401615</v>
      </c>
      <c r="D32289">
        <v>-271693184.6977005</v>
      </c>
      <c r="E32289">
        <v>-249438115.68005863</v>
      </c>
    </row>
    <row r="32290" spans="2:5" x14ac:dyDescent="0.25">
      <c r="B32290">
        <v>151184658051.2009</v>
      </c>
      <c r="C32290">
        <v>1739979681.0228889</v>
      </c>
      <c r="D32290">
        <v>-271003735.50240362</v>
      </c>
      <c r="E32290">
        <v>-250243903.62100977</v>
      </c>
    </row>
    <row r="32291" spans="2:5" x14ac:dyDescent="0.25">
      <c r="B32291">
        <v>151184595167.70435</v>
      </c>
      <c r="C32291">
        <v>1769456353.0704224</v>
      </c>
      <c r="D32291">
        <v>-270312134.11769652</v>
      </c>
      <c r="E32291">
        <v>-251047704.23777017</v>
      </c>
    </row>
    <row r="32292" spans="2:5" x14ac:dyDescent="0.25">
      <c r="B32292">
        <v>151184526546.50537</v>
      </c>
      <c r="C32292">
        <v>1798932957.9641962</v>
      </c>
      <c r="D32292">
        <v>-269618386.71176195</v>
      </c>
      <c r="E32292">
        <v>-251849511.77455226</v>
      </c>
    </row>
    <row r="32293" spans="2:5" x14ac:dyDescent="0.25">
      <c r="B32293">
        <v>151184452187.61719</v>
      </c>
      <c r="C32293">
        <v>1828409494.5856509</v>
      </c>
      <c r="D32293">
        <v>-268922499.46807051</v>
      </c>
      <c r="E32293">
        <v>-252649320.49700671</v>
      </c>
    </row>
    <row r="32294" spans="2:5" x14ac:dyDescent="0.25">
      <c r="B32294">
        <v>151184372091.05319</v>
      </c>
      <c r="C32294">
        <v>1857885961.8162341</v>
      </c>
      <c r="D32294">
        <v>-268224478.5852938</v>
      </c>
      <c r="E32294">
        <v>-253447124.69226044</v>
      </c>
    </row>
    <row r="32295" spans="2:5" x14ac:dyDescent="0.25">
      <c r="B32295">
        <v>151184286256.82706</v>
      </c>
      <c r="C32295">
        <v>1887362358.5374</v>
      </c>
      <c r="D32295">
        <v>-267524330.27721775</v>
      </c>
      <c r="E32295">
        <v>-254242918.6689541</v>
      </c>
    </row>
    <row r="32296" spans="2:5" x14ac:dyDescent="0.25">
      <c r="B32296">
        <v>151184194684.95261</v>
      </c>
      <c r="C32296">
        <v>1916838683.6306098</v>
      </c>
      <c r="D32296">
        <v>-266822060.77265561</v>
      </c>
      <c r="E32296">
        <v>-255036696.75727925</v>
      </c>
    </row>
    <row r="32297" spans="2:5" x14ac:dyDescent="0.25">
      <c r="B32297">
        <v>151184097375.44394</v>
      </c>
      <c r="C32297">
        <v>1946314935.9773312</v>
      </c>
      <c r="D32297">
        <v>-266117676.31536102</v>
      </c>
      <c r="E32297">
        <v>-255828453.30901513</v>
      </c>
    </row>
    <row r="32298" spans="2:5" x14ac:dyDescent="0.25">
      <c r="B32298">
        <v>151183994328.31531</v>
      </c>
      <c r="C32298">
        <v>1975791114.459039</v>
      </c>
      <c r="D32298">
        <v>-265411183.16394103</v>
      </c>
      <c r="E32298">
        <v>-256618182.69756487</v>
      </c>
    </row>
    <row r="32299" spans="2:5" x14ac:dyDescent="0.25">
      <c r="B32299">
        <v>151183885543.58127</v>
      </c>
      <c r="C32299">
        <v>2005267217.9572153</v>
      </c>
      <c r="D32299">
        <v>-264702587.59176907</v>
      </c>
      <c r="E32299">
        <v>-257405879.31799155</v>
      </c>
    </row>
    <row r="32300" spans="2:5" x14ac:dyDescent="0.25">
      <c r="B32300">
        <v>151183771021.2565</v>
      </c>
      <c r="C32300">
        <v>2034743245.3533485</v>
      </c>
      <c r="D32300">
        <v>-263991895.88689774</v>
      </c>
      <c r="E32300">
        <v>-258191537.5870536</v>
      </c>
    </row>
    <row r="32301" spans="2:5" x14ac:dyDescent="0.25">
      <c r="B32301">
        <v>151183650761.35599</v>
      </c>
      <c r="C32301">
        <v>2064219195.5289345</v>
      </c>
      <c r="D32301">
        <v>-263279114.35197181</v>
      </c>
      <c r="E32301">
        <v>-258975151.9432399</v>
      </c>
    </row>
    <row r="32302" spans="2:5" x14ac:dyDescent="0.25">
      <c r="B32302">
        <v>151183524763.89487</v>
      </c>
      <c r="C32302">
        <v>2093695067.3654761</v>
      </c>
      <c r="D32302">
        <v>-262564249.30414087</v>
      </c>
      <c r="E32302">
        <v>-259756716.84680447</v>
      </c>
    </row>
    <row r="32303" spans="2:5" x14ac:dyDescent="0.25">
      <c r="B32303">
        <v>151183393028.88855</v>
      </c>
      <c r="C32303">
        <v>2123170859.7444835</v>
      </c>
      <c r="D32303">
        <v>-261847307.07497212</v>
      </c>
      <c r="E32303">
        <v>-260536226.7798008</v>
      </c>
    </row>
    <row r="32304" spans="2:5" x14ac:dyDescent="0.25">
      <c r="B32304">
        <v>151183255556.3526</v>
      </c>
      <c r="C32304">
        <v>2152646571.5474734</v>
      </c>
      <c r="D32304">
        <v>-261128294.01036319</v>
      </c>
      <c r="E32304">
        <v>-261313676.2461156</v>
      </c>
    </row>
    <row r="32305" spans="2:5" x14ac:dyDescent="0.25">
      <c r="B32305">
        <v>151183112346.30286</v>
      </c>
      <c r="C32305">
        <v>2182122201.6559706</v>
      </c>
      <c r="D32305">
        <v>-260407216.47045463</v>
      </c>
      <c r="E32305">
        <v>-262089059.77150238</v>
      </c>
    </row>
    <row r="32306" spans="2:5" x14ac:dyDescent="0.25">
      <c r="B32306">
        <v>151182963398.75534</v>
      </c>
      <c r="C32306">
        <v>2211597748.9515061</v>
      </c>
      <c r="D32306">
        <v>-259684080.82954267</v>
      </c>
      <c r="E32306">
        <v>-262862371.9036144</v>
      </c>
    </row>
    <row r="32307" spans="2:5" x14ac:dyDescent="0.25">
      <c r="B32307">
        <v>151182808713.72632</v>
      </c>
      <c r="C32307">
        <v>2241073212.315619</v>
      </c>
      <c r="D32307">
        <v>-258958893.47599179</v>
      </c>
      <c r="E32307">
        <v>-263633607.21203738</v>
      </c>
    </row>
    <row r="32308" spans="2:5" x14ac:dyDescent="0.25">
      <c r="B32308">
        <v>151182648291.23224</v>
      </c>
      <c r="C32308">
        <v>2270548590.6298552</v>
      </c>
      <c r="D32308">
        <v>-258231660.81214726</v>
      </c>
      <c r="E32308">
        <v>-264402760.28832173</v>
      </c>
    </row>
    <row r="32309" spans="2:5" x14ac:dyDescent="0.25">
      <c r="B32309">
        <v>151182482131.28979</v>
      </c>
      <c r="C32309">
        <v>2300023882.7757683</v>
      </c>
      <c r="D32309">
        <v>-257502389.2542477</v>
      </c>
      <c r="E32309">
        <v>-265169825.74601436</v>
      </c>
    </row>
    <row r="32310" spans="2:5" x14ac:dyDescent="0.25">
      <c r="B32310">
        <v>151182310233.91589</v>
      </c>
      <c r="C32310">
        <v>2329499087.6349192</v>
      </c>
      <c r="D32310">
        <v>-256771085.23233753</v>
      </c>
      <c r="E32310">
        <v>-265934798.22069004</v>
      </c>
    </row>
    <row r="32311" spans="2:5" x14ac:dyDescent="0.25">
      <c r="B32311">
        <v>151182132599.12769</v>
      </c>
      <c r="C32311">
        <v>2358974204.0888762</v>
      </c>
      <c r="D32311">
        <v>-256037755.19017956</v>
      </c>
      <c r="E32311">
        <v>-266697672.3699826</v>
      </c>
    </row>
    <row r="32312" spans="2:5" x14ac:dyDescent="0.25">
      <c r="B32312">
        <v>151181949226.9425</v>
      </c>
      <c r="C32312">
        <v>2388449231.0192156</v>
      </c>
      <c r="D32312">
        <v>-255302405.58516726</v>
      </c>
      <c r="E32312">
        <v>-267458442.87361535</v>
      </c>
    </row>
    <row r="32313" spans="2:5" x14ac:dyDescent="0.25">
      <c r="B32313">
        <v>151181760117.3779</v>
      </c>
      <c r="C32313">
        <v>2417924167.3075204</v>
      </c>
      <c r="D32313">
        <v>-254565042.88823736</v>
      </c>
      <c r="E32313">
        <v>-268217104.43343142</v>
      </c>
    </row>
    <row r="32314" spans="2:5" x14ac:dyDescent="0.25">
      <c r="B32314">
        <v>151181565270.45163</v>
      </c>
      <c r="C32314">
        <v>2447399011.8353815</v>
      </c>
      <c r="D32314">
        <v>-253825673.58378214</v>
      </c>
      <c r="E32314">
        <v>-268973651.77342349</v>
      </c>
    </row>
    <row r="32315" spans="2:5" x14ac:dyDescent="0.25">
      <c r="B32315">
        <v>151181364686.18173</v>
      </c>
      <c r="C32315">
        <v>2476873763.4843974</v>
      </c>
      <c r="D32315">
        <v>-253084304.16956192</v>
      </c>
      <c r="E32315">
        <v>-269728079.63976324</v>
      </c>
    </row>
    <row r="32316" spans="2:5" x14ac:dyDescent="0.25">
      <c r="B32316">
        <v>151181158364.5864</v>
      </c>
      <c r="C32316">
        <v>2506348421.1361747</v>
      </c>
      <c r="D32316">
        <v>-252340941.15661731</v>
      </c>
      <c r="E32316">
        <v>-270480382.8008303</v>
      </c>
    </row>
    <row r="32317" spans="2:5" x14ac:dyDescent="0.25">
      <c r="B32317">
        <v>151180946305.68405</v>
      </c>
      <c r="C32317">
        <v>2535822983.672327</v>
      </c>
      <c r="D32317">
        <v>-251595591.06918168</v>
      </c>
      <c r="E32317">
        <v>-271230556.04724097</v>
      </c>
    </row>
    <row r="32318" spans="2:5" x14ac:dyDescent="0.25">
      <c r="B32318">
        <v>151180728509.49335</v>
      </c>
      <c r="C32318">
        <v>2565297449.9744763</v>
      </c>
      <c r="D32318">
        <v>-250848260.44459343</v>
      </c>
      <c r="E32318">
        <v>-271978594.19187623</v>
      </c>
    </row>
    <row r="32319" spans="2:5" x14ac:dyDescent="0.25">
      <c r="B32319">
        <v>151180504976.03317</v>
      </c>
      <c r="C32319">
        <v>2594771818.924252</v>
      </c>
      <c r="D32319">
        <v>-250098955.83320838</v>
      </c>
      <c r="E32319">
        <v>-272724492.06990969</v>
      </c>
    </row>
    <row r="32320" spans="2:5" x14ac:dyDescent="0.25">
      <c r="B32320">
        <v>151180275705.3226</v>
      </c>
      <c r="C32320">
        <v>2624246089.4032912</v>
      </c>
      <c r="D32320">
        <v>-249347683.79831201</v>
      </c>
      <c r="E32320">
        <v>-273468244.53883487</v>
      </c>
    </row>
    <row r="32321" spans="2:5" x14ac:dyDescent="0.25">
      <c r="B32321">
        <v>151180040697.38092</v>
      </c>
      <c r="C32321">
        <v>2653720260.2932391</v>
      </c>
      <c r="D32321">
        <v>-248594450.9160319</v>
      </c>
      <c r="E32321">
        <v>-274209846.47849238</v>
      </c>
    </row>
    <row r="32322" spans="2:5" x14ac:dyDescent="0.25">
      <c r="B32322">
        <v>151179799952.22766</v>
      </c>
      <c r="C32322">
        <v>2683194330.475749</v>
      </c>
      <c r="D32322">
        <v>-247839263.77524993</v>
      </c>
      <c r="E32322">
        <v>-274949292.79109627</v>
      </c>
    </row>
    <row r="32323" spans="2:5" x14ac:dyDescent="0.25">
      <c r="B32323">
        <v>151179553469.88257</v>
      </c>
      <c r="C32323">
        <v>2712668298.8324819</v>
      </c>
      <c r="D32323">
        <v>-247082128.97751468</v>
      </c>
      <c r="E32323">
        <v>-275686578.40126044</v>
      </c>
    </row>
    <row r="32324" spans="2:5" x14ac:dyDescent="0.25">
      <c r="B32324">
        <v>151179301250.3656</v>
      </c>
      <c r="C32324">
        <v>2742142164.2451067</v>
      </c>
      <c r="D32324">
        <v>-246323053.13695374</v>
      </c>
      <c r="E32324">
        <v>-276421698.25602424</v>
      </c>
    </row>
    <row r="32325" spans="2:5" x14ac:dyDescent="0.25">
      <c r="B32325">
        <v>151179043293.69693</v>
      </c>
      <c r="C32325">
        <v>2771615925.5953007</v>
      </c>
      <c r="D32325">
        <v>-245562042.8801859</v>
      </c>
      <c r="E32325">
        <v>-277154647.32487816</v>
      </c>
    </row>
    <row r="32326" spans="2:5" x14ac:dyDescent="0.25">
      <c r="B32326">
        <v>151178779599.89697</v>
      </c>
      <c r="C32326">
        <v>2801089581.7647491</v>
      </c>
      <c r="D32326">
        <v>-244799104.84623367</v>
      </c>
      <c r="E32326">
        <v>-277885420.59978849</v>
      </c>
    </row>
    <row r="32327" spans="2:5" x14ac:dyDescent="0.25">
      <c r="B32327">
        <v>151178510168.9863</v>
      </c>
      <c r="C32327">
        <v>2830563131.6351452</v>
      </c>
      <c r="D32327">
        <v>-244034245.68643543</v>
      </c>
      <c r="E32327">
        <v>-278614013.09522223</v>
      </c>
    </row>
    <row r="32328" spans="2:5" x14ac:dyDescent="0.25">
      <c r="B32328">
        <v>151178235000.98578</v>
      </c>
      <c r="C32328">
        <v>2860036574.0881906</v>
      </c>
      <c r="D32328">
        <v>-243267472.06435788</v>
      </c>
      <c r="E32328">
        <v>-279340419.84817111</v>
      </c>
    </row>
    <row r="32329" spans="2:5" x14ac:dyDescent="0.25">
      <c r="B32329">
        <v>151177954095.91644</v>
      </c>
      <c r="C32329">
        <v>2889509908.0055947</v>
      </c>
      <c r="D32329">
        <v>-242498790.65570834</v>
      </c>
      <c r="E32329">
        <v>-280064635.91817552</v>
      </c>
    </row>
    <row r="32330" spans="2:5" x14ac:dyDescent="0.25">
      <c r="B32330">
        <v>151177667453.79953</v>
      </c>
      <c r="C32330">
        <v>2918983132.2690759</v>
      </c>
      <c r="D32330">
        <v>-241728208.14824712</v>
      </c>
      <c r="E32330">
        <v>-280786656.38734788</v>
      </c>
    </row>
    <row r="32331" spans="2:5" x14ac:dyDescent="0.25">
      <c r="B32331">
        <v>151177375074.65656</v>
      </c>
      <c r="C32331">
        <v>2948456245.7603602</v>
      </c>
      <c r="D32331">
        <v>-240955731.24169984</v>
      </c>
      <c r="E32331">
        <v>-281506476.36039561</v>
      </c>
    </row>
    <row r="32332" spans="2:5" x14ac:dyDescent="0.25">
      <c r="B32332">
        <v>151177076958.50922</v>
      </c>
      <c r="C32332">
        <v>2977929247.3611822</v>
      </c>
      <c r="D32332">
        <v>-240181366.64766994</v>
      </c>
      <c r="E32332">
        <v>-282224090.96464396</v>
      </c>
    </row>
    <row r="32333" spans="2:5" x14ac:dyDescent="0.25">
      <c r="B32333">
        <v>151176773105.37943</v>
      </c>
      <c r="C32333">
        <v>3007402135.9532852</v>
      </c>
      <c r="D32333">
        <v>-239405121.08955091</v>
      </c>
      <c r="E32333">
        <v>-282939495.35005814</v>
      </c>
    </row>
    <row r="32334" spans="2:5" x14ac:dyDescent="0.25">
      <c r="B32334">
        <v>151176463515.28931</v>
      </c>
      <c r="C32334">
        <v>3036874910.4184203</v>
      </c>
      <c r="D32334">
        <v>-238627001.30243888</v>
      </c>
      <c r="E32334">
        <v>-283652684.68926513</v>
      </c>
    </row>
    <row r="32335" spans="2:5" x14ac:dyDescent="0.25">
      <c r="B32335">
        <v>151176148188.26123</v>
      </c>
      <c r="C32335">
        <v>3066347569.6383476</v>
      </c>
      <c r="D32335">
        <v>-237847014.03304499</v>
      </c>
      <c r="E32335">
        <v>-284363654.17757523</v>
      </c>
    </row>
    <row r="32336" spans="2:5" x14ac:dyDescent="0.25">
      <c r="B32336">
        <v>151175827124.31778</v>
      </c>
      <c r="C32336">
        <v>3095820112.4948359</v>
      </c>
      <c r="D32336">
        <v>-237065166.03960785</v>
      </c>
      <c r="E32336">
        <v>-285072399.03300315</v>
      </c>
    </row>
    <row r="32337" spans="2:5" x14ac:dyDescent="0.25">
      <c r="B32337">
        <v>151175500323.48172</v>
      </c>
      <c r="C32337">
        <v>3125292537.8696613</v>
      </c>
      <c r="D32337">
        <v>-236281464.09180611</v>
      </c>
      <c r="E32337">
        <v>-285778914.4962886</v>
      </c>
    </row>
    <row r="32338" spans="2:5" x14ac:dyDescent="0.25">
      <c r="B32338">
        <v>151175167785.77606</v>
      </c>
      <c r="C32338">
        <v>3154764844.6446104</v>
      </c>
      <c r="D32338">
        <v>-235495914.97067091</v>
      </c>
      <c r="E32338">
        <v>-286483195.8309167</v>
      </c>
    </row>
    <row r="32339" spans="2:5" x14ac:dyDescent="0.25">
      <c r="B32339">
        <v>151174829511.22406</v>
      </c>
      <c r="C32339">
        <v>3184237031.7014766</v>
      </c>
      <c r="D32339">
        <v>-234708525.46849844</v>
      </c>
      <c r="E32339">
        <v>-287185238.32313788</v>
      </c>
    </row>
    <row r="32340" spans="2:5" x14ac:dyDescent="0.25">
      <c r="B32340">
        <v>151174485499.84912</v>
      </c>
      <c r="C32340">
        <v>3213709097.9220629</v>
      </c>
      <c r="D32340">
        <v>-233919302.38876256</v>
      </c>
      <c r="E32340">
        <v>-287885037.28198731</v>
      </c>
    </row>
    <row r="32341" spans="2:5" x14ac:dyDescent="0.25">
      <c r="B32341">
        <v>151174135751.67493</v>
      </c>
      <c r="C32341">
        <v>3243181042.1881814</v>
      </c>
      <c r="D32341">
        <v>-233128252.54602748</v>
      </c>
      <c r="E32341">
        <v>-288582588.03930408</v>
      </c>
    </row>
    <row r="32342" spans="2:5" x14ac:dyDescent="0.25">
      <c r="B32342">
        <v>151173780266.72537</v>
      </c>
      <c r="C32342">
        <v>3272652863.3816519</v>
      </c>
      <c r="D32342">
        <v>-232335382.76586026</v>
      </c>
      <c r="E32342">
        <v>-289277885.94975013</v>
      </c>
    </row>
    <row r="32343" spans="2:5" x14ac:dyDescent="0.25">
      <c r="B32343">
        <v>151173419045.02454</v>
      </c>
      <c r="C32343">
        <v>3302124560.384304</v>
      </c>
      <c r="D32343">
        <v>-231540699.88474366</v>
      </c>
      <c r="E32343">
        <v>-289970926.39082837</v>
      </c>
    </row>
    <row r="32344" spans="2:5" x14ac:dyDescent="0.25">
      <c r="B32344">
        <v>151173052086.59674</v>
      </c>
      <c r="C32344">
        <v>3331596132.0779757</v>
      </c>
      <c r="D32344">
        <v>-230744210.74998879</v>
      </c>
      <c r="E32344">
        <v>-290661704.76290083</v>
      </c>
    </row>
    <row r="32345" spans="2:5" x14ac:dyDescent="0.25">
      <c r="B32345">
        <v>151172679391.46649</v>
      </c>
      <c r="C32345">
        <v>3361067577.3445139</v>
      </c>
      <c r="D32345">
        <v>-229945922.21964791</v>
      </c>
      <c r="E32345">
        <v>-291350216.48920619</v>
      </c>
    </row>
    <row r="32346" spans="2:5" x14ac:dyDescent="0.25">
      <c r="B32346">
        <v>151172300959.65857</v>
      </c>
      <c r="C32346">
        <v>3390538895.0657744</v>
      </c>
      <c r="D32346">
        <v>-229145841.16242725</v>
      </c>
      <c r="E32346">
        <v>-292036457.01587713</v>
      </c>
    </row>
    <row r="32347" spans="2:5" x14ac:dyDescent="0.25">
      <c r="B32347">
        <v>151171916791.19794</v>
      </c>
      <c r="C32347">
        <v>3420010084.1236224</v>
      </c>
      <c r="D32347">
        <v>-228343974.45759985</v>
      </c>
      <c r="E32347">
        <v>-292720421.811957</v>
      </c>
    </row>
    <row r="32348" spans="2:5" x14ac:dyDescent="0.25">
      <c r="B32348">
        <v>151171526886.10977</v>
      </c>
      <c r="C32348">
        <v>3449481143.3999314</v>
      </c>
      <c r="D32348">
        <v>-227540328.9949185</v>
      </c>
      <c r="E32348">
        <v>-293402106.36941642</v>
      </c>
    </row>
    <row r="32349" spans="2:5" x14ac:dyDescent="0.25">
      <c r="B32349">
        <v>151171131244.41949</v>
      </c>
      <c r="C32349">
        <v>3478952071.7765846</v>
      </c>
      <c r="D32349">
        <v>-226734911.67452869</v>
      </c>
      <c r="E32349">
        <v>-294081506.20316929</v>
      </c>
    </row>
    <row r="32350" spans="2:5" x14ac:dyDescent="0.25">
      <c r="B32350">
        <v>151170729866.15271</v>
      </c>
      <c r="C32350">
        <v>3508422868.1354742</v>
      </c>
      <c r="D32350">
        <v>-225927729.40688163</v>
      </c>
      <c r="E32350">
        <v>-294758616.85108858</v>
      </c>
    </row>
    <row r="32351" spans="2:5" x14ac:dyDescent="0.25">
      <c r="B32351">
        <v>151170322751.33527</v>
      </c>
      <c r="C32351">
        <v>3537893531.358501</v>
      </c>
      <c r="D32351">
        <v>-225118789.11264727</v>
      </c>
      <c r="E32351">
        <v>-295433433.87402159</v>
      </c>
    </row>
    <row r="32352" spans="2:5" x14ac:dyDescent="0.25">
      <c r="B32352">
        <v>151169909899.99323</v>
      </c>
      <c r="C32352">
        <v>3567364060.3275757</v>
      </c>
      <c r="D32352">
        <v>-224308097.72262746</v>
      </c>
      <c r="E32352">
        <v>-296105952.85580498</v>
      </c>
    </row>
    <row r="32353" spans="2:5" x14ac:dyDescent="0.25">
      <c r="B32353">
        <v>151169491312.15286</v>
      </c>
      <c r="C32353">
        <v>3596834453.9246178</v>
      </c>
      <c r="D32353">
        <v>-223495662.17766914</v>
      </c>
      <c r="E32353">
        <v>-296776169.4032793</v>
      </c>
    </row>
    <row r="32354" spans="2:5" x14ac:dyDescent="0.25">
      <c r="B32354">
        <v>151169066987.84067</v>
      </c>
      <c r="C32354">
        <v>3626304711.0315566</v>
      </c>
      <c r="D32354">
        <v>-222681489.42857748</v>
      </c>
      <c r="E32354">
        <v>-297444079.14630324</v>
      </c>
    </row>
    <row r="32355" spans="2:5" x14ac:dyDescent="0.25">
      <c r="B32355">
        <v>151168636927.08334</v>
      </c>
      <c r="C32355">
        <v>3655774830.5303302</v>
      </c>
      <c r="D32355">
        <v>-221865586.43602929</v>
      </c>
      <c r="E32355">
        <v>-298109677.73776734</v>
      </c>
    </row>
    <row r="32356" spans="2:5" x14ac:dyDescent="0.25">
      <c r="B32356">
        <v>151168201129.90784</v>
      </c>
      <c r="C32356">
        <v>3685244811.302886</v>
      </c>
      <c r="D32356">
        <v>-221047960.17048627</v>
      </c>
      <c r="E32356">
        <v>-298772960.85360771</v>
      </c>
    </row>
    <row r="32357" spans="2:5" x14ac:dyDescent="0.25">
      <c r="B32357">
        <v>151167759596.34128</v>
      </c>
      <c r="C32357">
        <v>3714714652.2311811</v>
      </c>
      <c r="D32357">
        <v>-220228617.61210847</v>
      </c>
      <c r="E32357">
        <v>-299433924.19281882</v>
      </c>
    </row>
    <row r="32358" spans="2:5" x14ac:dyDescent="0.25">
      <c r="B32358">
        <v>151167312326.41104</v>
      </c>
      <c r="C32358">
        <v>3744184352.1971817</v>
      </c>
      <c r="D32358">
        <v>-219407565.75066775</v>
      </c>
      <c r="E32358">
        <v>-300092563.47746652</v>
      </c>
    </row>
    <row r="32359" spans="2:5" x14ac:dyDescent="0.25">
      <c r="B32359">
        <v>151166859320.14471</v>
      </c>
      <c r="C32359">
        <v>3773653910.0828643</v>
      </c>
      <c r="D32359">
        <v>-218584811.58546138</v>
      </c>
      <c r="E32359">
        <v>-300748874.45270014</v>
      </c>
    </row>
    <row r="32360" spans="2:5" x14ac:dyDescent="0.25">
      <c r="B32360">
        <v>151166400577.5701</v>
      </c>
      <c r="C32360">
        <v>3803123324.7702141</v>
      </c>
      <c r="D32360">
        <v>-217760362.12522554</v>
      </c>
      <c r="E32360">
        <v>-301402852.88676459</v>
      </c>
    </row>
    <row r="32361" spans="2:5" x14ac:dyDescent="0.25">
      <c r="B32361">
        <v>151165936098.71521</v>
      </c>
      <c r="C32361">
        <v>3832592595.1412258</v>
      </c>
      <c r="D32361">
        <v>-216934224.38804916</v>
      </c>
      <c r="E32361">
        <v>-302054494.57101202</v>
      </c>
    </row>
    <row r="32362" spans="2:5" x14ac:dyDescent="0.25">
      <c r="B32362">
        <v>151165465883.60828</v>
      </c>
      <c r="C32362">
        <v>3862061720.0779047</v>
      </c>
      <c r="D32362">
        <v>-216106405.4012875</v>
      </c>
      <c r="E32362">
        <v>-302703795.31991303</v>
      </c>
    </row>
    <row r="32363" spans="2:5" x14ac:dyDescent="0.25">
      <c r="B32363">
        <v>151164989932.27774</v>
      </c>
      <c r="C32363">
        <v>3891530698.462265</v>
      </c>
      <c r="D32363">
        <v>-215276912.20147613</v>
      </c>
      <c r="E32363">
        <v>-303350750.97106749</v>
      </c>
    </row>
    <row r="32364" spans="2:5" x14ac:dyDescent="0.25">
      <c r="B32364">
        <v>151164508244.75229</v>
      </c>
      <c r="C32364">
        <v>3920999529.1763306</v>
      </c>
      <c r="D32364">
        <v>-214445751.83424476</v>
      </c>
      <c r="E32364">
        <v>-303995357.38521516</v>
      </c>
    </row>
    <row r="32365" spans="2:5" x14ac:dyDescent="0.25">
      <c r="B32365">
        <v>151164020821.06082</v>
      </c>
      <c r="C32365">
        <v>3950468211.1021352</v>
      </c>
      <c r="D32365">
        <v>-213612931.35423124</v>
      </c>
      <c r="E32365">
        <v>-304637610.44624579</v>
      </c>
    </row>
    <row r="32366" spans="2:5" x14ac:dyDescent="0.25">
      <c r="B32366">
        <v>151163527661.23242</v>
      </c>
      <c r="C32366">
        <v>3979936743.1217227</v>
      </c>
      <c r="D32366">
        <v>-212778457.82499558</v>
      </c>
      <c r="E32366">
        <v>-305277506.06120896</v>
      </c>
    </row>
    <row r="32367" spans="2:5" x14ac:dyDescent="0.25">
      <c r="B32367">
        <v>151163028765.29645</v>
      </c>
      <c r="C32367">
        <v>4009405124.117146</v>
      </c>
      <c r="D32367">
        <v>-211942338.31893417</v>
      </c>
      <c r="E32367">
        <v>-305915040.1603235</v>
      </c>
    </row>
    <row r="32368" spans="2:5" x14ac:dyDescent="0.25">
      <c r="B32368">
        <v>151162524133.28241</v>
      </c>
      <c r="C32368">
        <v>4038873352.970469</v>
      </c>
      <c r="D32368">
        <v>-211104579.91719392</v>
      </c>
      <c r="E32368">
        <v>-306550208.69698656</v>
      </c>
    </row>
    <row r="32369" spans="2:5" x14ac:dyDescent="0.25">
      <c r="B32369">
        <v>151162013765.22009</v>
      </c>
      <c r="C32369">
        <v>4068341428.5637646</v>
      </c>
      <c r="D32369">
        <v>-210265189.70958662</v>
      </c>
      <c r="E32369">
        <v>-307183007.64778227</v>
      </c>
    </row>
    <row r="32370" spans="2:5" x14ac:dyDescent="0.25">
      <c r="B32370">
        <v>151161497661.13947</v>
      </c>
      <c r="C32370">
        <v>4097809349.7791157</v>
      </c>
      <c r="D32370">
        <v>-209424174.7945033</v>
      </c>
      <c r="E32370">
        <v>-307813433.01249027</v>
      </c>
    </row>
    <row r="32371" spans="2:5" x14ac:dyDescent="0.25">
      <c r="B32371">
        <v>151160975821.07071</v>
      </c>
      <c r="C32371">
        <v>4127277115.4986157</v>
      </c>
      <c r="D32371">
        <v>-208581542.27882874</v>
      </c>
      <c r="E32371">
        <v>-308441480.81409353</v>
      </c>
    </row>
    <row r="32372" spans="2:5" x14ac:dyDescent="0.25">
      <c r="B32372">
        <v>151160448245.04425</v>
      </c>
      <c r="C32372">
        <v>4156744724.6043682</v>
      </c>
      <c r="D32372">
        <v>-207737299.27785596</v>
      </c>
      <c r="E32372">
        <v>-309067147.09878606</v>
      </c>
    </row>
    <row r="32373" spans="2:5" x14ac:dyDescent="0.25">
      <c r="B32373">
        <v>151159914933.09073</v>
      </c>
      <c r="C32373">
        <v>4186212175.9784861</v>
      </c>
      <c r="D32373">
        <v>-206891452.91520101</v>
      </c>
      <c r="E32373">
        <v>-309690427.9359802</v>
      </c>
    </row>
    <row r="32374" spans="2:5" x14ac:dyDescent="0.25">
      <c r="B32374">
        <v>151159375885.241</v>
      </c>
      <c r="C32374">
        <v>4215679468.5030928</v>
      </c>
      <c r="D32374">
        <v>-206044010.32271758</v>
      </c>
      <c r="E32374">
        <v>-310311319.41831356</v>
      </c>
    </row>
    <row r="32375" spans="2:5" x14ac:dyDescent="0.25">
      <c r="B32375">
        <v>151158831101.52609</v>
      </c>
      <c r="C32375">
        <v>4245146601.0603218</v>
      </c>
      <c r="D32375">
        <v>-205194978.64041191</v>
      </c>
      <c r="E32375">
        <v>-310929817.66165572</v>
      </c>
    </row>
    <row r="32376" spans="2:5" x14ac:dyDescent="0.25">
      <c r="B32376">
        <v>151158280581.97733</v>
      </c>
      <c r="C32376">
        <v>4274613572.5323172</v>
      </c>
      <c r="D32376">
        <v>-204344365.01635772</v>
      </c>
      <c r="E32376">
        <v>-311545918.80511427</v>
      </c>
    </row>
    <row r="32377" spans="2:5" x14ac:dyDescent="0.25">
      <c r="B32377">
        <v>151157724326.62619</v>
      </c>
      <c r="C32377">
        <v>4304080381.8012323</v>
      </c>
      <c r="D32377">
        <v>-203492176.60661122</v>
      </c>
      <c r="E32377">
        <v>-312159619.01104081</v>
      </c>
    </row>
    <row r="32378" spans="2:5" x14ac:dyDescent="0.25">
      <c r="B32378">
        <v>151157162335.50443</v>
      </c>
      <c r="C32378">
        <v>4333547027.7492323</v>
      </c>
      <c r="D32378">
        <v>-202638420.57512629</v>
      </c>
      <c r="E32378">
        <v>-312770914.46503639</v>
      </c>
    </row>
    <row r="32379" spans="2:5" x14ac:dyDescent="0.25">
      <c r="B32379">
        <v>151156594608.64395</v>
      </c>
      <c r="C32379">
        <v>4363013509.2584915</v>
      </c>
      <c r="D32379">
        <v>-201783104.09366965</v>
      </c>
      <c r="E32379">
        <v>-313379801.37595689</v>
      </c>
    </row>
    <row r="32380" spans="2:5" x14ac:dyDescent="0.25">
      <c r="B32380">
        <v>151156021146.07693</v>
      </c>
      <c r="C32380">
        <v>4392479825.211195</v>
      </c>
      <c r="D32380">
        <v>-200926234.34173626</v>
      </c>
      <c r="E32380">
        <v>-313986275.97591764</v>
      </c>
    </row>
    <row r="32381" spans="2:5" x14ac:dyDescent="0.25">
      <c r="B32381">
        <v>151155441947.83572</v>
      </c>
      <c r="C32381">
        <v>4421945974.4895382</v>
      </c>
      <c r="D32381">
        <v>-200067818.50646463</v>
      </c>
      <c r="E32381">
        <v>-314590334.520298</v>
      </c>
    </row>
    <row r="32382" spans="2:5" x14ac:dyDescent="0.25">
      <c r="B32382">
        <v>151154857013.95294</v>
      </c>
      <c r="C32382">
        <v>4451411955.9757271</v>
      </c>
      <c r="D32382">
        <v>-199207863.78255248</v>
      </c>
      <c r="E32382">
        <v>-315191973.28774565</v>
      </c>
    </row>
    <row r="32383" spans="2:5" x14ac:dyDescent="0.25">
      <c r="B32383">
        <v>151154266344.46136</v>
      </c>
      <c r="C32383">
        <v>4480877768.5519781</v>
      </c>
      <c r="D32383">
        <v>-198346377.37217236</v>
      </c>
      <c r="E32383">
        <v>-315791188.58018017</v>
      </c>
    </row>
    <row r="32384" spans="2:5" x14ac:dyDescent="0.25">
      <c r="B32384">
        <v>151153669939.39404</v>
      </c>
      <c r="C32384">
        <v>4510343411.1005192</v>
      </c>
      <c r="D32384">
        <v>-197483366.48488736</v>
      </c>
      <c r="E32384">
        <v>-316387976.72279662</v>
      </c>
    </row>
    <row r="32385" spans="2:5" x14ac:dyDescent="0.25">
      <c r="B32385">
        <v>151153067798.78421</v>
      </c>
      <c r="C32385">
        <v>4539808882.5035868</v>
      </c>
      <c r="D32385">
        <v>-196618838.337567</v>
      </c>
      <c r="E32385">
        <v>-316982334.06406862</v>
      </c>
    </row>
    <row r="32386" spans="2:5" x14ac:dyDescent="0.25">
      <c r="B32386">
        <v>151152459922.66534</v>
      </c>
      <c r="C32386">
        <v>4569274181.6434298</v>
      </c>
      <c r="D32386">
        <v>-195752800.15430316</v>
      </c>
      <c r="E32386">
        <v>-317574256.97575122</v>
      </c>
    </row>
    <row r="32387" spans="2:5" x14ac:dyDescent="0.25">
      <c r="B32387">
        <v>151151846311.07111</v>
      </c>
      <c r="C32387">
        <v>4598739307.4023066</v>
      </c>
      <c r="D32387">
        <v>-194885259.16632622</v>
      </c>
      <c r="E32387">
        <v>-318163741.85288328</v>
      </c>
    </row>
    <row r="32388" spans="2:5" x14ac:dyDescent="0.25">
      <c r="B32388">
        <v>151151226964.0354</v>
      </c>
      <c r="C32388">
        <v>4628204258.662487</v>
      </c>
      <c r="D32388">
        <v>-194016222.61192122</v>
      </c>
      <c r="E32388">
        <v>-318750785.11378956</v>
      </c>
    </row>
    <row r="32389" spans="2:5" x14ac:dyDescent="0.25">
      <c r="B32389">
        <v>151150601881.59235</v>
      </c>
      <c r="C32389">
        <v>4657669034.3062515</v>
      </c>
      <c r="D32389">
        <v>-193145697.73634413</v>
      </c>
      <c r="E32389">
        <v>-319335383.20008254</v>
      </c>
    </row>
    <row r="32390" spans="2:5" x14ac:dyDescent="0.25">
      <c r="B32390">
        <v>151149971063.77628</v>
      </c>
      <c r="C32390">
        <v>4687133633.2158918</v>
      </c>
      <c r="D32390">
        <v>-192273691.79173839</v>
      </c>
      <c r="E32390">
        <v>-319917532.57666385</v>
      </c>
    </row>
    <row r="32391" spans="2:5" x14ac:dyDescent="0.25">
      <c r="B32391">
        <v>151149334510.62173</v>
      </c>
      <c r="C32391">
        <v>4716598054.2737093</v>
      </c>
      <c r="D32391">
        <v>-191400212.03705129</v>
      </c>
      <c r="E32391">
        <v>-320497229.73172534</v>
      </c>
    </row>
    <row r="32392" spans="2:5" x14ac:dyDescent="0.25">
      <c r="B32392">
        <v>151148692222.16348</v>
      </c>
      <c r="C32392">
        <v>4746062296.3620167</v>
      </c>
      <c r="D32392">
        <v>-190525265.7379508</v>
      </c>
      <c r="E32392">
        <v>-321074471.17674983</v>
      </c>
    </row>
    <row r="32393" spans="2:5" x14ac:dyDescent="0.25">
      <c r="B32393">
        <v>151148044198.43652</v>
      </c>
      <c r="C32393">
        <v>4775526358.3631392</v>
      </c>
      <c r="D32393">
        <v>-189648860.16674221</v>
      </c>
      <c r="E32393">
        <v>-321649253.44651169</v>
      </c>
    </row>
    <row r="32394" spans="2:5" x14ac:dyDescent="0.25">
      <c r="B32394">
        <v>151147390439.47604</v>
      </c>
      <c r="C32394">
        <v>4804990239.1594105</v>
      </c>
      <c r="D32394">
        <v>-188771002.60228509</v>
      </c>
      <c r="E32394">
        <v>-322221573.09907675</v>
      </c>
    </row>
    <row r="32395" spans="2:5" x14ac:dyDescent="0.25">
      <c r="B32395">
        <v>151146730945.31747</v>
      </c>
      <c r="C32395">
        <v>4834453937.6331768</v>
      </c>
      <c r="D32395">
        <v>-187891700.32991034</v>
      </c>
      <c r="E32395">
        <v>-322791426.71580231</v>
      </c>
    </row>
    <row r="32396" spans="2:5" x14ac:dyDescent="0.25">
      <c r="B32396">
        <v>151146065715.99646</v>
      </c>
      <c r="C32396">
        <v>4863917452.6667948</v>
      </c>
      <c r="D32396">
        <v>-187010960.64133731</v>
      </c>
      <c r="E32396">
        <v>-323358810.90133631</v>
      </c>
    </row>
    <row r="32397" spans="2:5" x14ac:dyDescent="0.25">
      <c r="B32397">
        <v>151145394751.54886</v>
      </c>
      <c r="C32397">
        <v>4893380783.1426334</v>
      </c>
      <c r="D32397">
        <v>-186128790.83459109</v>
      </c>
      <c r="E32397">
        <v>-323923722.28361666</v>
      </c>
    </row>
    <row r="32398" spans="2:5" x14ac:dyDescent="0.25">
      <c r="B32398">
        <v>151144718052.01074</v>
      </c>
      <c r="C32398">
        <v>4922843927.9430714</v>
      </c>
      <c r="D32398">
        <v>-185245198.21391985</v>
      </c>
      <c r="E32398">
        <v>-324486157.51387006</v>
      </c>
    </row>
    <row r="32399" spans="2:5" x14ac:dyDescent="0.25">
      <c r="B32399">
        <v>151144035617.4184</v>
      </c>
      <c r="C32399">
        <v>4952306885.9504986</v>
      </c>
      <c r="D32399">
        <v>-184360190.0897125</v>
      </c>
      <c r="E32399">
        <v>-325046113.26661032</v>
      </c>
    </row>
    <row r="32400" spans="2:5" x14ac:dyDescent="0.25">
      <c r="B32400">
        <v>151143347447.80832</v>
      </c>
      <c r="C32400">
        <v>4981769656.0473175</v>
      </c>
      <c r="D32400">
        <v>-183473773.77841619</v>
      </c>
      <c r="E32400">
        <v>-325603586.23963666</v>
      </c>
    </row>
    <row r="32401" spans="2:5" x14ac:dyDescent="0.25">
      <c r="B32401">
        <v>151142653543.21725</v>
      </c>
      <c r="C32401">
        <v>5011232237.1159401</v>
      </c>
      <c r="D32401">
        <v>-182585956.60245425</v>
      </c>
      <c r="E32401">
        <v>-326158573.15403146</v>
      </c>
    </row>
    <row r="32402" spans="2:5" x14ac:dyDescent="0.25">
      <c r="B32402">
        <v>151141953903.68216</v>
      </c>
      <c r="C32402">
        <v>5040694628.0387917</v>
      </c>
      <c r="D32402">
        <v>-181696745.89014402</v>
      </c>
      <c r="E32402">
        <v>-326711070.75415772</v>
      </c>
    </row>
    <row r="32403" spans="2:5" x14ac:dyDescent="0.25">
      <c r="B32403">
        <v>151141248529.24017</v>
      </c>
      <c r="C32403">
        <v>5070156827.698307</v>
      </c>
      <c r="D32403">
        <v>-180806148.97561496</v>
      </c>
      <c r="E32403">
        <v>-327261075.80765647</v>
      </c>
    </row>
    <row r="32404" spans="2:5" x14ac:dyDescent="0.25">
      <c r="B32404">
        <v>151140537419.92868</v>
      </c>
      <c r="C32404">
        <v>5099618834.9769335</v>
      </c>
      <c r="D32404">
        <v>-179914173.19872677</v>
      </c>
      <c r="E32404">
        <v>-327808585.10544342</v>
      </c>
    </row>
    <row r="32405" spans="2:5" x14ac:dyDescent="0.25">
      <c r="B32405">
        <v>151139820575.78528</v>
      </c>
      <c r="C32405">
        <v>5129080648.7571287</v>
      </c>
      <c r="D32405">
        <v>-179020825.90498784</v>
      </c>
      <c r="E32405">
        <v>-328353595.46170563</v>
      </c>
    </row>
    <row r="32406" spans="2:5" x14ac:dyDescent="0.25">
      <c r="B32406">
        <v>151139097996.84778</v>
      </c>
      <c r="C32406">
        <v>5158542267.9213638</v>
      </c>
      <c r="D32406">
        <v>-178126114.44547358</v>
      </c>
      <c r="E32406">
        <v>-328896103.71389776</v>
      </c>
    </row>
    <row r="32407" spans="2:5" x14ac:dyDescent="0.25">
      <c r="B32407">
        <v>151138369683.15424</v>
      </c>
      <c r="C32407">
        <v>5188003691.3521194</v>
      </c>
      <c r="D32407">
        <v>-177230046.17674515</v>
      </c>
      <c r="E32407">
        <v>-329436106.72273791</v>
      </c>
    </row>
    <row r="32408" spans="2:5" x14ac:dyDescent="0.25">
      <c r="B32408">
        <v>151137635634.74289</v>
      </c>
      <c r="C32408">
        <v>5217464917.9318886</v>
      </c>
      <c r="D32408">
        <v>-176332628.4607681</v>
      </c>
      <c r="E32408">
        <v>-329973601.37220335</v>
      </c>
    </row>
    <row r="32409" spans="2:5" x14ac:dyDescent="0.25">
      <c r="B32409">
        <v>151136895851.65219</v>
      </c>
      <c r="C32409">
        <v>5246925946.5431757</v>
      </c>
      <c r="D32409">
        <v>-175433868.66483134</v>
      </c>
      <c r="E32409">
        <v>-330508584.56952572</v>
      </c>
    </row>
    <row r="32410" spans="2:5" x14ac:dyDescent="0.25">
      <c r="B32410">
        <v>151136150333.92087</v>
      </c>
      <c r="C32410">
        <v>5276386776.0684977</v>
      </c>
      <c r="D32410">
        <v>-174533774.16146612</v>
      </c>
      <c r="E32410">
        <v>-331041053.24518615</v>
      </c>
    </row>
    <row r="32411" spans="2:5" x14ac:dyDescent="0.25">
      <c r="B32411">
        <v>151135399081.58777</v>
      </c>
      <c r="C32411">
        <v>5305847405.3903818</v>
      </c>
      <c r="D32411">
        <v>-173632352.32836524</v>
      </c>
      <c r="E32411">
        <v>-331571004.35290992</v>
      </c>
    </row>
    <row r="32412" spans="2:5" x14ac:dyDescent="0.25">
      <c r="B32412">
        <v>151134642094.69205</v>
      </c>
      <c r="C32412">
        <v>5335307833.3913689</v>
      </c>
      <c r="D32412">
        <v>-172729610.54830232</v>
      </c>
      <c r="E32412">
        <v>-332098434.86966074</v>
      </c>
    </row>
    <row r="32413" spans="2:5" x14ac:dyDescent="0.25">
      <c r="B32413">
        <v>151133879373.27304</v>
      </c>
      <c r="C32413">
        <v>5364768058.9540091</v>
      </c>
      <c r="D32413">
        <v>-171825556.20905134</v>
      </c>
      <c r="E32413">
        <v>-332623341.79563487</v>
      </c>
    </row>
    <row r="32414" spans="2:5" x14ac:dyDescent="0.25">
      <c r="B32414">
        <v>151133110917.3703</v>
      </c>
      <c r="C32414">
        <v>5394228080.9608669</v>
      </c>
      <c r="D32414">
        <v>-170920196.70330614</v>
      </c>
      <c r="E32414">
        <v>-333145722.15425503</v>
      </c>
    </row>
    <row r="32415" spans="2:5" x14ac:dyDescent="0.25">
      <c r="B32415">
        <v>151132336727.02362</v>
      </c>
      <c r="C32415">
        <v>5423687898.2945166</v>
      </c>
      <c r="D32415">
        <v>-170013539.42860031</v>
      </c>
      <c r="E32415">
        <v>-333665572.99216366</v>
      </c>
    </row>
    <row r="32416" spans="2:5" x14ac:dyDescent="0.25">
      <c r="B32416">
        <v>151131556802.27298</v>
      </c>
      <c r="C32416">
        <v>5453147509.8375454</v>
      </c>
      <c r="D32416">
        <v>-169105591.78722703</v>
      </c>
      <c r="E32416">
        <v>-334182891.37921619</v>
      </c>
    </row>
    <row r="32417" spans="2:5" x14ac:dyDescent="0.25">
      <c r="B32417">
        <v>151130771143.15857</v>
      </c>
      <c r="C32417">
        <v>5482606914.4725523</v>
      </c>
      <c r="D32417">
        <v>-168196361.18615913</v>
      </c>
      <c r="E32417">
        <v>-334697674.40847403</v>
      </c>
    </row>
    <row r="32418" spans="2:5" x14ac:dyDescent="0.25">
      <c r="B32418">
        <v>151129979749.72083</v>
      </c>
      <c r="C32418">
        <v>5512066111.0821486</v>
      </c>
      <c r="D32418">
        <v>-167285855.0369693</v>
      </c>
      <c r="E32418">
        <v>-335209919.19619679</v>
      </c>
    </row>
    <row r="32419" spans="2:5" x14ac:dyDescent="0.25">
      <c r="B32419">
        <v>151129182622.0004</v>
      </c>
      <c r="C32419">
        <v>5541525098.5489569</v>
      </c>
      <c r="D32419">
        <v>-166374080.75575051</v>
      </c>
      <c r="E32419">
        <v>-335719622.88183498</v>
      </c>
    </row>
    <row r="32420" spans="2:5" x14ac:dyDescent="0.25">
      <c r="B32420">
        <v>151128379760.03815</v>
      </c>
      <c r="C32420">
        <v>5570983875.7556133</v>
      </c>
      <c r="D32420">
        <v>-165461045.76303646</v>
      </c>
      <c r="E32420">
        <v>-336226782.6280216</v>
      </c>
    </row>
    <row r="32421" spans="2:5" x14ac:dyDescent="0.25">
      <c r="B32421">
        <v>151127571163.87515</v>
      </c>
      <c r="C32421">
        <v>5600442441.5847645</v>
      </c>
      <c r="D32421">
        <v>-164546757.48372233</v>
      </c>
      <c r="E32421">
        <v>-336731395.6205641</v>
      </c>
    </row>
    <row r="32422" spans="2:5" x14ac:dyDescent="0.25">
      <c r="B32422">
        <v>151126756833.5527</v>
      </c>
      <c r="C32422">
        <v>5629900794.9190693</v>
      </c>
      <c r="D32422">
        <v>-163631223.34698555</v>
      </c>
      <c r="E32422">
        <v>-337233459.06843561</v>
      </c>
    </row>
    <row r="32423" spans="2:5" x14ac:dyDescent="0.25">
      <c r="B32423">
        <v>151125936769.11234</v>
      </c>
      <c r="C32423">
        <v>5659358934.6412001</v>
      </c>
      <c r="D32423">
        <v>-162714450.78620684</v>
      </c>
      <c r="E32423">
        <v>-337732970.20376611</v>
      </c>
    </row>
    <row r="32424" spans="2:5" x14ac:dyDescent="0.25">
      <c r="B32424">
        <v>151125110970.59576</v>
      </c>
      <c r="C32424">
        <v>5688816859.6338406</v>
      </c>
      <c r="D32424">
        <v>-161796447.23889133</v>
      </c>
      <c r="E32424">
        <v>-338229926.28183311</v>
      </c>
    </row>
    <row r="32425" spans="2:5" x14ac:dyDescent="0.25">
      <c r="B32425">
        <v>151124279438.04495</v>
      </c>
      <c r="C32425">
        <v>5718274568.7796869</v>
      </c>
      <c r="D32425">
        <v>-160877220.14658991</v>
      </c>
      <c r="E32425">
        <v>-338724324.58105236</v>
      </c>
    </row>
    <row r="32426" spans="2:5" x14ac:dyDescent="0.25">
      <c r="B32426">
        <v>151123442171.50204</v>
      </c>
      <c r="C32426">
        <v>5747732060.9614477</v>
      </c>
      <c r="D32426">
        <v>-159956776.9548206</v>
      </c>
      <c r="E32426">
        <v>-339216162.40296787</v>
      </c>
    </row>
    <row r="32427" spans="2:5" x14ac:dyDescent="0.25">
      <c r="B32427">
        <v>151122599171.00943</v>
      </c>
      <c r="C32427">
        <v>5777189335.0618439</v>
      </c>
      <c r="D32427">
        <v>-159035125.11299035</v>
      </c>
      <c r="E32427">
        <v>-339705437.07224196</v>
      </c>
    </row>
    <row r="32428" spans="2:5" x14ac:dyDescent="0.25">
      <c r="B32428">
        <v>151121750436.60974</v>
      </c>
      <c r="C32428">
        <v>5806646389.9636087</v>
      </c>
      <c r="D32428">
        <v>-158112272.07431668</v>
      </c>
      <c r="E32428">
        <v>-340192145.93664485</v>
      </c>
    </row>
    <row r="32429" spans="2:5" x14ac:dyDescent="0.25">
      <c r="B32429">
        <v>151120895968.34576</v>
      </c>
      <c r="C32429">
        <v>5836103224.5494881</v>
      </c>
      <c r="D32429">
        <v>-157188225.29574972</v>
      </c>
      <c r="E32429">
        <v>-340676286.36704409</v>
      </c>
    </row>
    <row r="32430" spans="2:5" x14ac:dyDescent="0.25">
      <c r="B32430">
        <v>151120035766.26056</v>
      </c>
      <c r="C32430">
        <v>5865559837.70224</v>
      </c>
      <c r="D32430">
        <v>-156262992.23789433</v>
      </c>
      <c r="E32430">
        <v>-341157855.7573936</v>
      </c>
    </row>
    <row r="32431" spans="2:5" x14ac:dyDescent="0.25">
      <c r="B32431">
        <v>151119169830.39737</v>
      </c>
      <c r="C32431">
        <v>5895016228.304635</v>
      </c>
      <c r="D32431">
        <v>-155336580.36493236</v>
      </c>
      <c r="E32431">
        <v>-341636851.52472252</v>
      </c>
    </row>
    <row r="32432" spans="2:5" x14ac:dyDescent="0.25">
      <c r="B32432">
        <v>151118298160.79965</v>
      </c>
      <c r="C32432">
        <v>5924472395.2394571</v>
      </c>
      <c r="D32432">
        <v>-154408997.14454514</v>
      </c>
      <c r="E32432">
        <v>-342113271.10912365</v>
      </c>
    </row>
    <row r="32433" spans="2:5" x14ac:dyDescent="0.25">
      <c r="B32433">
        <v>151117420757.51114</v>
      </c>
      <c r="C32433">
        <v>5953928337.3895016</v>
      </c>
      <c r="D32433">
        <v>-153480250.04783612</v>
      </c>
      <c r="E32433">
        <v>-342587111.97374171</v>
      </c>
    </row>
    <row r="32434" spans="2:5" x14ac:dyDescent="0.25">
      <c r="B32434">
        <v>151116537620.57571</v>
      </c>
      <c r="C32434">
        <v>5983384053.6375771</v>
      </c>
      <c r="D32434">
        <v>-152550346.54925364</v>
      </c>
      <c r="E32434">
        <v>-343058371.60476136</v>
      </c>
    </row>
    <row r="32435" spans="2:5" x14ac:dyDescent="0.25">
      <c r="B32435">
        <v>151115648750.03748</v>
      </c>
      <c r="C32435">
        <v>6012839542.8665056</v>
      </c>
      <c r="D32435">
        <v>-151619294.12651387</v>
      </c>
      <c r="E32435">
        <v>-343527047.51139486</v>
      </c>
    </row>
    <row r="32436" spans="2:5" x14ac:dyDescent="0.25">
      <c r="B32436">
        <v>151114754145.9408</v>
      </c>
      <c r="C32436">
        <v>6042294803.9591217</v>
      </c>
      <c r="D32436">
        <v>-150687100.260524</v>
      </c>
      <c r="E32436">
        <v>-343993137.22586948</v>
      </c>
    </row>
    <row r="32437" spans="2:5" x14ac:dyDescent="0.25">
      <c r="B32437">
        <v>151113853808.33023</v>
      </c>
      <c r="C32437">
        <v>6071749835.7982712</v>
      </c>
      <c r="D32437">
        <v>-149753772.43530554</v>
      </c>
      <c r="E32437">
        <v>-344456638.30341458</v>
      </c>
    </row>
    <row r="32438" spans="2:5" x14ac:dyDescent="0.25">
      <c r="B32438">
        <v>151112947737.25058</v>
      </c>
      <c r="C32438">
        <v>6101204637.2668152</v>
      </c>
      <c r="D32438">
        <v>-148819318.13791779</v>
      </c>
      <c r="E32438">
        <v>-344917548.3222487</v>
      </c>
    </row>
    <row r="32439" spans="2:5" x14ac:dyDescent="0.25">
      <c r="B32439">
        <v>151112035932.7468</v>
      </c>
      <c r="C32439">
        <v>6130659207.2476254</v>
      </c>
      <c r="D32439">
        <v>-147883744.85838148</v>
      </c>
      <c r="E32439">
        <v>-345375864.88356578</v>
      </c>
    </row>
    <row r="32440" spans="2:5" x14ac:dyDescent="0.25">
      <c r="B32440">
        <v>151111118394.86414</v>
      </c>
      <c r="C32440">
        <v>6160113544.6235876</v>
      </c>
      <c r="D32440">
        <v>-146947060.08960262</v>
      </c>
      <c r="E32440">
        <v>-345831585.6115219</v>
      </c>
    </row>
    <row r="32441" spans="2:5" x14ac:dyDescent="0.25">
      <c r="B32441">
        <v>151110195123.64798</v>
      </c>
      <c r="C32441">
        <v>6189567648.2776003</v>
      </c>
      <c r="D32441">
        <v>-146009271.32729656</v>
      </c>
      <c r="E32441">
        <v>-346284708.15322107</v>
      </c>
    </row>
    <row r="32442" spans="2:5" x14ac:dyDescent="0.25">
      <c r="B32442">
        <v>151109266119.14401</v>
      </c>
      <c r="C32442">
        <v>6219021517.0925751</v>
      </c>
      <c r="D32442">
        <v>-145070386.06991205</v>
      </c>
      <c r="E32442">
        <v>-346735230.1787011</v>
      </c>
    </row>
    <row r="32443" spans="2:5" x14ac:dyDescent="0.25">
      <c r="B32443">
        <v>151108331381.3981</v>
      </c>
      <c r="C32443">
        <v>6248475149.951437</v>
      </c>
      <c r="D32443">
        <v>-144130411.81855571</v>
      </c>
      <c r="E32443">
        <v>-347183149.38091922</v>
      </c>
    </row>
    <row r="32444" spans="2:5" x14ac:dyDescent="0.25">
      <c r="B32444">
        <v>151107390910.4563</v>
      </c>
      <c r="C32444">
        <v>6277928545.7371235</v>
      </c>
      <c r="D32444">
        <v>-143189356.07691652</v>
      </c>
      <c r="E32444">
        <v>-347628463.47573709</v>
      </c>
    </row>
    <row r="32445" spans="2:5" x14ac:dyDescent="0.25">
      <c r="B32445">
        <v>151106444706.36493</v>
      </c>
      <c r="C32445">
        <v>6307381703.3325853</v>
      </c>
      <c r="D32445">
        <v>-142247226.35119057</v>
      </c>
      <c r="E32445">
        <v>-348071170.2019062</v>
      </c>
    </row>
    <row r="32446" spans="2:5" x14ac:dyDescent="0.25">
      <c r="B32446">
        <v>151105492769.1705</v>
      </c>
      <c r="C32446">
        <v>6336834621.6207867</v>
      </c>
      <c r="D32446">
        <v>-141304030.15000594</v>
      </c>
      <c r="E32446">
        <v>-348511267.32105225</v>
      </c>
    </row>
    <row r="32447" spans="2:5" x14ac:dyDescent="0.25">
      <c r="B32447">
        <v>151104535098.91977</v>
      </c>
      <c r="C32447">
        <v>6366287299.484705</v>
      </c>
      <c r="D32447">
        <v>-140359774.98434779</v>
      </c>
      <c r="E32447">
        <v>-348948752.61765987</v>
      </c>
    </row>
    <row r="32448" spans="2:5" x14ac:dyDescent="0.25">
      <c r="B32448">
        <v>151103571695.65967</v>
      </c>
      <c r="C32448">
        <v>6395739735.8073311</v>
      </c>
      <c r="D32448">
        <v>-139414468.36748359</v>
      </c>
      <c r="E32448">
        <v>-349383623.89905667</v>
      </c>
    </row>
    <row r="32449" spans="2:5" x14ac:dyDescent="0.25">
      <c r="B32449">
        <v>151102602559.43735</v>
      </c>
      <c r="C32449">
        <v>6425191929.4716682</v>
      </c>
      <c r="D32449">
        <v>-138468117.81488857</v>
      </c>
      <c r="E32449">
        <v>-349815878.99539739</v>
      </c>
    </row>
    <row r="32450" spans="2:5" x14ac:dyDescent="0.25">
      <c r="B32450">
        <v>151101627690.30023</v>
      </c>
      <c r="C32450">
        <v>6454643879.360733</v>
      </c>
      <c r="D32450">
        <v>-137520730.84417143</v>
      </c>
      <c r="E32450">
        <v>-350245515.75964755</v>
      </c>
    </row>
    <row r="32451" spans="2:5" x14ac:dyDescent="0.25">
      <c r="B32451">
        <v>151100647088.2959</v>
      </c>
      <c r="C32451">
        <v>6484095584.3575573</v>
      </c>
      <c r="D32451">
        <v>-136572314.97500005</v>
      </c>
      <c r="E32451">
        <v>-350672532.06756681</v>
      </c>
    </row>
    <row r="32452" spans="2:5" x14ac:dyDescent="0.25">
      <c r="B32452">
        <v>151099660753.47217</v>
      </c>
      <c r="C32452">
        <v>6513547043.3451843</v>
      </c>
      <c r="D32452">
        <v>-135622877.72902754</v>
      </c>
      <c r="E32452">
        <v>-351096925.81769234</v>
      </c>
    </row>
    <row r="32453" spans="2:5" x14ac:dyDescent="0.25">
      <c r="B32453">
        <v>151098668685.87711</v>
      </c>
      <c r="C32453">
        <v>6542998255.2066717</v>
      </c>
      <c r="D32453">
        <v>-134672426.62981841</v>
      </c>
      <c r="E32453">
        <v>-351518694.93132168</v>
      </c>
    </row>
    <row r="32454" spans="2:5" x14ac:dyDescent="0.25">
      <c r="B32454">
        <v>151097670885.55896</v>
      </c>
      <c r="C32454">
        <v>6572449218.8250914</v>
      </c>
      <c r="D32454">
        <v>-133720969.20277496</v>
      </c>
      <c r="E32454">
        <v>-351937837.35249549</v>
      </c>
    </row>
    <row r="32455" spans="2:5" x14ac:dyDescent="0.25">
      <c r="B32455">
        <v>151096667352.56619</v>
      </c>
      <c r="C32455">
        <v>6601899933.0835266</v>
      </c>
      <c r="D32455">
        <v>-132768512.9750638</v>
      </c>
      <c r="E32455">
        <v>-352354351.04798001</v>
      </c>
    </row>
    <row r="32456" spans="2:5" x14ac:dyDescent="0.25">
      <c r="B32456">
        <v>151095658086.94751</v>
      </c>
      <c r="C32456">
        <v>6631350396.8650761</v>
      </c>
      <c r="D32456">
        <v>-131815065.47554263</v>
      </c>
      <c r="E32456">
        <v>-352768234.0072493</v>
      </c>
    </row>
    <row r="32457" spans="2:5" x14ac:dyDescent="0.25">
      <c r="B32457">
        <v>151094643088.75183</v>
      </c>
      <c r="C32457">
        <v>6660800609.0528517</v>
      </c>
      <c r="D32457">
        <v>-130860634.23468716</v>
      </c>
      <c r="E32457">
        <v>-353179484.24246711</v>
      </c>
    </row>
    <row r="32458" spans="2:5" x14ac:dyDescent="0.25">
      <c r="B32458">
        <v>151093622358.02826</v>
      </c>
      <c r="C32458">
        <v>6690250568.5299788</v>
      </c>
      <c r="D32458">
        <v>-129905226.78451826</v>
      </c>
      <c r="E32458">
        <v>-353588099.78846878</v>
      </c>
    </row>
    <row r="32459" spans="2:5" x14ac:dyDescent="0.25">
      <c r="B32459">
        <v>151092595894.82614</v>
      </c>
      <c r="C32459">
        <v>6719700274.1795969</v>
      </c>
      <c r="D32459">
        <v>-128948850.65852921</v>
      </c>
      <c r="E32459">
        <v>-353994078.70274264</v>
      </c>
    </row>
    <row r="32460" spans="2:5" x14ac:dyDescent="0.25">
      <c r="B32460">
        <v>151091563699.19504</v>
      </c>
      <c r="C32460">
        <v>6749149724.8848591</v>
      </c>
      <c r="D32460">
        <v>-127991513.39161329</v>
      </c>
      <c r="E32460">
        <v>-354397419.06541115</v>
      </c>
    </row>
    <row r="32461" spans="2:5" x14ac:dyDescent="0.25">
      <c r="B32461">
        <v>151090525771.18475</v>
      </c>
      <c r="C32461">
        <v>6778598919.5289316</v>
      </c>
      <c r="D32461">
        <v>-127033222.51999143</v>
      </c>
      <c r="E32461">
        <v>-354798118.97921211</v>
      </c>
    </row>
    <row r="32462" spans="2:5" x14ac:dyDescent="0.25">
      <c r="B32462">
        <v>151089482110.84525</v>
      </c>
      <c r="C32462">
        <v>6808047856.9949961</v>
      </c>
      <c r="D32462">
        <v>-126073985.58114012</v>
      </c>
      <c r="E32462">
        <v>-355196176.56947923</v>
      </c>
    </row>
    <row r="32463" spans="2:5" x14ac:dyDescent="0.25">
      <c r="B32463">
        <v>151088432718.22675</v>
      </c>
      <c r="C32463">
        <v>6837496536.1662464</v>
      </c>
      <c r="D32463">
        <v>-125113810.11371946</v>
      </c>
      <c r="E32463">
        <v>-355591589.98412287</v>
      </c>
    </row>
    <row r="32464" spans="2:5" x14ac:dyDescent="0.25">
      <c r="B32464">
        <v>151087377593.3797</v>
      </c>
      <c r="C32464">
        <v>6866944955.9258909</v>
      </c>
      <c r="D32464">
        <v>-124152703.65750152</v>
      </c>
      <c r="E32464">
        <v>-355984357.39361018</v>
      </c>
    </row>
    <row r="32465" spans="2:5" x14ac:dyDescent="0.25">
      <c r="B32465">
        <v>151086316736.35474</v>
      </c>
      <c r="C32465">
        <v>6896393115.1571522</v>
      </c>
      <c r="D32465">
        <v>-123190673.75329868</v>
      </c>
      <c r="E32465">
        <v>-356374476.99094522</v>
      </c>
    </row>
    <row r="32466" spans="2:5" x14ac:dyDescent="0.25">
      <c r="B32466">
        <v>151085250147.20273</v>
      </c>
      <c r="C32466">
        <v>6925841012.7432671</v>
      </c>
      <c r="D32466">
        <v>-122227727.94289246</v>
      </c>
      <c r="E32466">
        <v>-356761946.99164879</v>
      </c>
    </row>
    <row r="32467" spans="2:5" x14ac:dyDescent="0.25">
      <c r="B32467">
        <v>151084177825.97476</v>
      </c>
      <c r="C32467">
        <v>6955288647.5674858</v>
      </c>
      <c r="D32467">
        <v>-121263873.76896226</v>
      </c>
      <c r="E32467">
        <v>-357146765.63373798</v>
      </c>
    </row>
    <row r="32468" spans="2:5" x14ac:dyDescent="0.25">
      <c r="B32468">
        <v>151083099772.72214</v>
      </c>
      <c r="C32468">
        <v>6984736018.5130739</v>
      </c>
      <c r="D32468">
        <v>-120299118.77501446</v>
      </c>
      <c r="E32468">
        <v>-357528931.17770571</v>
      </c>
    </row>
    <row r="32469" spans="2:5" x14ac:dyDescent="0.25">
      <c r="B32469">
        <v>151082015987.49637</v>
      </c>
      <c r="C32469">
        <v>7014183124.4633093</v>
      </c>
      <c r="D32469">
        <v>-119333470.5053117</v>
      </c>
      <c r="E32469">
        <v>-357908441.90649962</v>
      </c>
    </row>
    <row r="32470" spans="2:5" x14ac:dyDescent="0.25">
      <c r="B32470">
        <v>151080926470.34921</v>
      </c>
      <c r="C32470">
        <v>7043629964.301486</v>
      </c>
      <c r="D32470">
        <v>-118366936.50480232</v>
      </c>
      <c r="E32470">
        <v>-358285296.12550122</v>
      </c>
    </row>
    <row r="32471" spans="2:5" x14ac:dyDescent="0.25">
      <c r="B32471">
        <v>151079831221.33261</v>
      </c>
      <c r="C32471">
        <v>7073076536.9109106</v>
      </c>
      <c r="D32471">
        <v>-117399524.31905</v>
      </c>
      <c r="E32471">
        <v>-358659492.16250443</v>
      </c>
    </row>
    <row r="32472" spans="2:5" x14ac:dyDescent="0.25">
      <c r="B32472">
        <v>151078730240.49872</v>
      </c>
      <c r="C32472">
        <v>7102522841.1749048</v>
      </c>
      <c r="D32472">
        <v>-116431241.49416365</v>
      </c>
      <c r="E32472">
        <v>-359031028.3676942</v>
      </c>
    </row>
    <row r="32473" spans="2:5" x14ac:dyDescent="0.25">
      <c r="B32473">
        <v>151077623527.89993</v>
      </c>
      <c r="C32473">
        <v>7131968875.9768047</v>
      </c>
      <c r="D32473">
        <v>-115462095.57672742</v>
      </c>
      <c r="E32473">
        <v>-359399903.11362457</v>
      </c>
    </row>
    <row r="32474" spans="2:5" x14ac:dyDescent="0.25">
      <c r="B32474">
        <v>151076511083.58887</v>
      </c>
      <c r="C32474">
        <v>7161414640.1999598</v>
      </c>
      <c r="D32474">
        <v>-114492094.113731</v>
      </c>
      <c r="E32474">
        <v>-359766114.79519683</v>
      </c>
    </row>
    <row r="32475" spans="2:5" x14ac:dyDescent="0.25">
      <c r="B32475">
        <v>151075392907.61832</v>
      </c>
      <c r="C32475">
        <v>7190860132.7277355</v>
      </c>
      <c r="D32475">
        <v>-113521244.65250003</v>
      </c>
      <c r="E32475">
        <v>-360129661.82963729</v>
      </c>
    </row>
    <row r="32476" spans="2:5" x14ac:dyDescent="0.25">
      <c r="B32476">
        <v>151074269000.04135</v>
      </c>
      <c r="C32476">
        <v>7220305352.443511</v>
      </c>
      <c r="D32476">
        <v>-112549554.74062681</v>
      </c>
      <c r="E32476">
        <v>-360490542.65647489</v>
      </c>
    </row>
    <row r="32477" spans="2:5" x14ac:dyDescent="0.25">
      <c r="B32477">
        <v>151073139360.91122</v>
      </c>
      <c r="C32477">
        <v>7249750298.2306795</v>
      </c>
      <c r="D32477">
        <v>-111577031.9259011</v>
      </c>
      <c r="E32477">
        <v>-360848755.73751849</v>
      </c>
    </row>
    <row r="32478" spans="2:5" x14ac:dyDescent="0.25">
      <c r="B32478">
        <v>151072003990.2814</v>
      </c>
      <c r="C32478">
        <v>7279194968.9726496</v>
      </c>
      <c r="D32478">
        <v>-110603683.75624123</v>
      </c>
      <c r="E32478">
        <v>-361204299.55683416</v>
      </c>
    </row>
    <row r="32479" spans="2:5" x14ac:dyDescent="0.25">
      <c r="B32479">
        <v>151070862888.20557</v>
      </c>
      <c r="C32479">
        <v>7308639363.552844</v>
      </c>
      <c r="D32479">
        <v>-109629517.77962534</v>
      </c>
      <c r="E32479">
        <v>-361557172.62072206</v>
      </c>
    </row>
    <row r="32480" spans="2:5" x14ac:dyDescent="0.25">
      <c r="B32480">
        <v>151069716054.73764</v>
      </c>
      <c r="C32480">
        <v>7338083480.8546991</v>
      </c>
      <c r="D32480">
        <v>-108654541.54402283</v>
      </c>
      <c r="E32480">
        <v>-361907373.45769316</v>
      </c>
    </row>
    <row r="32481" spans="2:5" x14ac:dyDescent="0.25">
      <c r="B32481">
        <v>151068563489.93173</v>
      </c>
      <c r="C32481">
        <v>7367527319.7616682</v>
      </c>
      <c r="D32481">
        <v>-107678762.59732608</v>
      </c>
      <c r="E32481">
        <v>-362254900.61844569</v>
      </c>
    </row>
    <row r="32482" spans="2:5" x14ac:dyDescent="0.25">
      <c r="B32482">
        <v>151067405193.84219</v>
      </c>
      <c r="C32482">
        <v>7396970879.157217</v>
      </c>
      <c r="D32482">
        <v>-106702188.48728231</v>
      </c>
      <c r="E32482">
        <v>-362599752.67584169</v>
      </c>
    </row>
    <row r="32483" spans="2:5" x14ac:dyDescent="0.25">
      <c r="B32483">
        <v>151066241166.52359</v>
      </c>
      <c r="C32483">
        <v>7426414157.9248276</v>
      </c>
      <c r="D32483">
        <v>-105724826.76142561</v>
      </c>
      <c r="E32483">
        <v>-362941928.22488284</v>
      </c>
    </row>
    <row r="32484" spans="2:5" x14ac:dyDescent="0.25">
      <c r="B32484">
        <v>151065071408.0307</v>
      </c>
      <c r="C32484">
        <v>7455857154.9479961</v>
      </c>
      <c r="D32484">
        <v>-104746684.96700932</v>
      </c>
      <c r="E32484">
        <v>-363281425.8826865</v>
      </c>
    </row>
    <row r="32485" spans="2:5" x14ac:dyDescent="0.25">
      <c r="B32485">
        <v>151063895918.41855</v>
      </c>
      <c r="C32485">
        <v>7485299869.1102333</v>
      </c>
      <c r="D32485">
        <v>-103767770.65093844</v>
      </c>
      <c r="E32485">
        <v>-363618244.28846145</v>
      </c>
    </row>
    <row r="32486" spans="2:5" x14ac:dyDescent="0.25">
      <c r="B32486">
        <v>151062714697.74231</v>
      </c>
      <c r="C32486">
        <v>7514742299.2950649</v>
      </c>
      <c r="D32486">
        <v>-102788091.35970239</v>
      </c>
      <c r="E32486">
        <v>-363952382.1034832</v>
      </c>
    </row>
    <row r="32487" spans="2:5" x14ac:dyDescent="0.25">
      <c r="B32487">
        <v>151061527746.05743</v>
      </c>
      <c r="C32487">
        <v>7544184444.3860321</v>
      </c>
      <c r="D32487">
        <v>-101807654.63930789</v>
      </c>
      <c r="E32487">
        <v>-364283838.01106948</v>
      </c>
    </row>
    <row r="32488" spans="2:5" x14ac:dyDescent="0.25">
      <c r="B32488">
        <v>151060335063.41956</v>
      </c>
      <c r="C32488">
        <v>7573626303.2666912</v>
      </c>
      <c r="D32488">
        <v>-100826468.03521205</v>
      </c>
      <c r="E32488">
        <v>-364612610.71655524</v>
      </c>
    </row>
    <row r="32489" spans="2:5" x14ac:dyDescent="0.25">
      <c r="B32489">
        <v>151059136649.88452</v>
      </c>
      <c r="C32489">
        <v>7603067874.8206129</v>
      </c>
      <c r="D32489">
        <v>-99844539.092255786</v>
      </c>
      <c r="E32489">
        <v>-364938698.94726747</v>
      </c>
    </row>
    <row r="32490" spans="2:5" x14ac:dyDescent="0.25">
      <c r="B32490">
        <v>151057932505.50845</v>
      </c>
      <c r="C32490">
        <v>7632509157.9313822</v>
      </c>
      <c r="D32490">
        <v>-98861875.354597211</v>
      </c>
      <c r="E32490">
        <v>-365262101.45249999</v>
      </c>
    </row>
    <row r="32491" spans="2:5" x14ac:dyDescent="0.25">
      <c r="B32491">
        <v>151056722630.34763</v>
      </c>
      <c r="C32491">
        <v>7661950151.4826002</v>
      </c>
      <c r="D32491">
        <v>-97878484.365645513</v>
      </c>
      <c r="E32491">
        <v>-365582817.00348788</v>
      </c>
    </row>
    <row r="32492" spans="2:5" x14ac:dyDescent="0.25">
      <c r="B32492">
        <v>151055507024.45856</v>
      </c>
      <c r="C32492">
        <v>7691390854.3578835</v>
      </c>
      <c r="D32492">
        <v>-96894373.667994812</v>
      </c>
      <c r="E32492">
        <v>-365900844.39338189</v>
      </c>
    </row>
    <row r="32493" spans="2:5" x14ac:dyDescent="0.25">
      <c r="B32493">
        <v>151054285687.89798</v>
      </c>
      <c r="C32493">
        <v>7720831265.4408636</v>
      </c>
      <c r="D32493">
        <v>-95909550.803358361</v>
      </c>
      <c r="E32493">
        <v>-366216182.43722236</v>
      </c>
    </row>
    <row r="32494" spans="2:5" x14ac:dyDescent="0.25">
      <c r="B32494">
        <v>151053058620.72287</v>
      </c>
      <c r="C32494">
        <v>7750271383.6151857</v>
      </c>
      <c r="D32494">
        <v>-94924023.312502921</v>
      </c>
      <c r="E32494">
        <v>-366528829.97191334</v>
      </c>
    </row>
    <row r="32495" spans="2:5" x14ac:dyDescent="0.25">
      <c r="B32495">
        <v>151051825822.99036</v>
      </c>
      <c r="C32495">
        <v>7779711207.7645121</v>
      </c>
      <c r="D32495">
        <v>-93937798.735183313</v>
      </c>
      <c r="E32495">
        <v>-366838785.85619605</v>
      </c>
    </row>
    <row r="32496" spans="2:5" x14ac:dyDescent="0.25">
      <c r="B32496">
        <v>151050587294.75784</v>
      </c>
      <c r="C32496">
        <v>7809150736.7725201</v>
      </c>
      <c r="D32496">
        <v>-92950884.610077232</v>
      </c>
      <c r="E32496">
        <v>-367146048.97062266</v>
      </c>
    </row>
    <row r="32497" spans="2:5" x14ac:dyDescent="0.25">
      <c r="B32497">
        <v>151049343036.08295</v>
      </c>
      <c r="C32497">
        <v>7838589969.5229015</v>
      </c>
      <c r="D32497">
        <v>-91963288.47472024</v>
      </c>
      <c r="E32497">
        <v>-367450618.21752959</v>
      </c>
    </row>
    <row r="32498" spans="2:5" x14ac:dyDescent="0.25">
      <c r="B32498">
        <v>151048093047.02347</v>
      </c>
      <c r="C32498">
        <v>7868028904.8993645</v>
      </c>
      <c r="D32498">
        <v>-90975017.86544098</v>
      </c>
      <c r="E32498">
        <v>-367752492.52101052</v>
      </c>
    </row>
    <row r="32499" spans="2:5" x14ac:dyDescent="0.25">
      <c r="B32499">
        <v>151046837327.63745</v>
      </c>
      <c r="C32499">
        <v>7897467541.7856321</v>
      </c>
      <c r="D32499">
        <v>-89986080.317296609</v>
      </c>
      <c r="E32499">
        <v>-368051670.82688946</v>
      </c>
    </row>
    <row r="32500" spans="2:5" x14ac:dyDescent="0.25">
      <c r="B32500">
        <v>151045575877.98315</v>
      </c>
      <c r="C32500">
        <v>7926905879.065443</v>
      </c>
      <c r="D32500">
        <v>-88996483.364008427</v>
      </c>
      <c r="E32500">
        <v>-368348152.10269356</v>
      </c>
    </row>
    <row r="32501" spans="2:5" x14ac:dyDescent="0.25">
      <c r="B32501">
        <v>151044308698.11905</v>
      </c>
      <c r="C32501">
        <v>7956343915.622551</v>
      </c>
      <c r="D32501">
        <v>-88006234.537897736</v>
      </c>
      <c r="E32501">
        <v>-368641935.33762574</v>
      </c>
    </row>
    <row r="32502" spans="2:5" x14ac:dyDescent="0.25">
      <c r="B32502">
        <v>151043035788.10382</v>
      </c>
      <c r="C32502">
        <v>7985781650.3407259</v>
      </c>
      <c r="D32502">
        <v>-87015341.369821906</v>
      </c>
      <c r="E32502">
        <v>-368933019.54253697</v>
      </c>
    </row>
    <row r="32503" spans="2:5" x14ac:dyDescent="0.25">
      <c r="B32503">
        <v>151041757147.99637</v>
      </c>
      <c r="C32503">
        <v>8015219082.1037521</v>
      </c>
      <c r="D32503">
        <v>-86023811.38911064</v>
      </c>
      <c r="E32503">
        <v>-369221403.74989867</v>
      </c>
    </row>
    <row r="32504" spans="2:5" x14ac:dyDescent="0.25">
      <c r="B32504">
        <v>151040472777.85583</v>
      </c>
      <c r="C32504">
        <v>8044656209.7954311</v>
      </c>
      <c r="D32504">
        <v>-85031652.123502493</v>
      </c>
      <c r="E32504">
        <v>-369507087.01377463</v>
      </c>
    </row>
    <row r="32505" spans="2:5" x14ac:dyDescent="0.25">
      <c r="B32505">
        <v>151039182677.74155</v>
      </c>
      <c r="C32505">
        <v>8074093032.2995796</v>
      </c>
      <c r="D32505">
        <v>-84038871.099081546</v>
      </c>
      <c r="E32505">
        <v>-369790068.40979314</v>
      </c>
    </row>
    <row r="32506" spans="2:5" x14ac:dyDescent="0.25">
      <c r="B32506">
        <v>151037886847.71307</v>
      </c>
      <c r="C32506">
        <v>8103529548.5000296</v>
      </c>
      <c r="D32506">
        <v>-83045475.840214357</v>
      </c>
      <c r="E32506">
        <v>-370070347.0351184</v>
      </c>
    </row>
    <row r="32507" spans="2:5" x14ac:dyDescent="0.25">
      <c r="B32507">
        <v>151036585287.83017</v>
      </c>
      <c r="C32507">
        <v>8132965757.2806292</v>
      </c>
      <c r="D32507">
        <v>-82051473.869487047</v>
      </c>
      <c r="E32507">
        <v>-370347922.00842226</v>
      </c>
    </row>
    <row r="32508" spans="2:5" x14ac:dyDescent="0.25">
      <c r="B32508">
        <v>151035277998.15286</v>
      </c>
      <c r="C32508">
        <v>8162401657.5252419</v>
      </c>
      <c r="D32508">
        <v>-81056872.707642704</v>
      </c>
      <c r="E32508">
        <v>-370622792.46985555</v>
      </c>
    </row>
    <row r="32509" spans="2:5" x14ac:dyDescent="0.25">
      <c r="B32509">
        <v>151033964978.74133</v>
      </c>
      <c r="C32509">
        <v>8191837248.1177483</v>
      </c>
      <c r="D32509">
        <v>-80061679.873518929</v>
      </c>
      <c r="E32509">
        <v>-370894957.58101922</v>
      </c>
    </row>
    <row r="32510" spans="2:5" x14ac:dyDescent="0.25">
      <c r="B32510">
        <v>151032646229.65601</v>
      </c>
      <c r="C32510">
        <v>8221272527.9420424</v>
      </c>
      <c r="D32510">
        <v>-79065902.883985594</v>
      </c>
      <c r="E32510">
        <v>-371164416.52493542</v>
      </c>
    </row>
    <row r="32511" spans="2:5" x14ac:dyDescent="0.25">
      <c r="B32511">
        <v>151031321750.95752</v>
      </c>
      <c r="C32511">
        <v>8250707495.8820372</v>
      </c>
      <c r="D32511">
        <v>-78069549.253882855</v>
      </c>
      <c r="E32511">
        <v>-371431168.5060184</v>
      </c>
    </row>
    <row r="32512" spans="2:5" x14ac:dyDescent="0.25">
      <c r="B32512">
        <v>151029991542.70676</v>
      </c>
      <c r="C32512">
        <v>8280142150.8216591</v>
      </c>
      <c r="D32512">
        <v>-77072626.495959386</v>
      </c>
      <c r="E32512">
        <v>-371695212.75004506</v>
      </c>
    </row>
    <row r="32513" spans="2:5" x14ac:dyDescent="0.25">
      <c r="B32513">
        <v>151028655604.96478</v>
      </c>
      <c r="C32513">
        <v>8309576491.6448517</v>
      </c>
      <c r="D32513">
        <v>-76075142.120810777</v>
      </c>
      <c r="E32513">
        <v>-371956548.5041256</v>
      </c>
    </row>
    <row r="32514" spans="2:5" x14ac:dyDescent="0.25">
      <c r="B32514">
        <v>151027313937.79291</v>
      </c>
      <c r="C32514">
        <v>8339010517.2355747</v>
      </c>
      <c r="D32514">
        <v>-75077103.636818171</v>
      </c>
      <c r="E32514">
        <v>-372215175.03667378</v>
      </c>
    </row>
    <row r="32515" spans="2:5" x14ac:dyDescent="0.25">
      <c r="B32515">
        <v>151025966541.25262</v>
      </c>
      <c r="C32515">
        <v>8368444226.4778032</v>
      </c>
      <c r="D32515">
        <v>-74078518.550087139</v>
      </c>
      <c r="E32515">
        <v>-372471091.63737726</v>
      </c>
    </row>
    <row r="32516" spans="2:5" x14ac:dyDescent="0.25">
      <c r="B32516">
        <v>151024613415.40567</v>
      </c>
      <c r="C32516">
        <v>8397877618.2555294</v>
      </c>
      <c r="D32516">
        <v>-73079394.364386797</v>
      </c>
      <c r="E32516">
        <v>-372724297.61716753</v>
      </c>
    </row>
    <row r="32517" spans="2:5" x14ac:dyDescent="0.25">
      <c r="B32517">
        <v>151023254560.314</v>
      </c>
      <c r="C32517">
        <v>8427310691.4527617</v>
      </c>
      <c r="D32517">
        <v>-72079738.58108902</v>
      </c>
      <c r="E32517">
        <v>-372974792.30818975</v>
      </c>
    </row>
    <row r="32518" spans="2:5" x14ac:dyDescent="0.25">
      <c r="B32518">
        <v>151021889976.03976</v>
      </c>
      <c r="C32518">
        <v>8456743444.9535236</v>
      </c>
      <c r="D32518">
        <v>-71079558.699108019</v>
      </c>
      <c r="E32518">
        <v>-373222575.0637725</v>
      </c>
    </row>
    <row r="32519" spans="2:5" x14ac:dyDescent="0.25">
      <c r="B32519">
        <v>151020519662.64536</v>
      </c>
      <c r="C32519">
        <v>8486175877.6418552</v>
      </c>
      <c r="D32519">
        <v>-70078862.214840055</v>
      </c>
      <c r="E32519">
        <v>-373467645.2583974</v>
      </c>
    </row>
    <row r="32520" spans="2:5" x14ac:dyDescent="0.25">
      <c r="B32520">
        <v>151019143620.19339</v>
      </c>
      <c r="C32520">
        <v>8515607988.4018135</v>
      </c>
      <c r="D32520">
        <v>-69077656.622103363</v>
      </c>
      <c r="E32520">
        <v>-373710002.28766853</v>
      </c>
    </row>
    <row r="32521" spans="2:5" x14ac:dyDescent="0.25">
      <c r="B32521">
        <v>151017761848.74664</v>
      </c>
      <c r="C32521">
        <v>8545039776.1174717</v>
      </c>
      <c r="D32521">
        <v>-68075949.412078336</v>
      </c>
      <c r="E32521">
        <v>-373949645.56828147</v>
      </c>
    </row>
    <row r="32522" spans="2:5" x14ac:dyDescent="0.25">
      <c r="B32522">
        <v>151016374348.36816</v>
      </c>
      <c r="C32522">
        <v>8574471239.6729193</v>
      </c>
      <c r="D32522">
        <v>-67073748.073247932</v>
      </c>
      <c r="E32522">
        <v>-374186574.53799266</v>
      </c>
    </row>
    <row r="32523" spans="2:5" x14ac:dyDescent="0.25">
      <c r="B32523">
        <v>151014981119.12122</v>
      </c>
      <c r="C32523">
        <v>8603902377.952261</v>
      </c>
      <c r="D32523">
        <v>-66071060.091338232</v>
      </c>
      <c r="E32523">
        <v>-374420788.65558815</v>
      </c>
    </row>
    <row r="32524" spans="2:5" x14ac:dyDescent="0.25">
      <c r="B32524">
        <v>151013582161.06924</v>
      </c>
      <c r="C32524">
        <v>8633333189.8396206</v>
      </c>
      <c r="D32524">
        <v>-65067892.949259281</v>
      </c>
      <c r="E32524">
        <v>-374652287.40085244</v>
      </c>
    </row>
    <row r="32525" spans="2:5" x14ac:dyDescent="0.25">
      <c r="B32525">
        <v>151012177474.27594</v>
      </c>
      <c r="C32525">
        <v>8662763674.2191372</v>
      </c>
      <c r="D32525">
        <v>-64064254.127046131</v>
      </c>
      <c r="E32525">
        <v>-374881070.27453721</v>
      </c>
    </row>
    <row r="32526" spans="2:5" x14ac:dyDescent="0.25">
      <c r="B32526">
        <v>151010767058.80521</v>
      </c>
      <c r="C32526">
        <v>8692193829.9749641</v>
      </c>
      <c r="D32526">
        <v>-63060151.101800084</v>
      </c>
      <c r="E32526">
        <v>-375107136.79832971</v>
      </c>
    </row>
    <row r="32527" spans="2:5" x14ac:dyDescent="0.25">
      <c r="B32527">
        <v>151009350914.72116</v>
      </c>
      <c r="C32527">
        <v>8721623655.9912758</v>
      </c>
      <c r="D32527">
        <v>-62055591.34763018</v>
      </c>
      <c r="E32527">
        <v>-375330486.51482111</v>
      </c>
    </row>
    <row r="32528" spans="2:5" x14ac:dyDescent="0.25">
      <c r="B32528">
        <v>151007929042.08813</v>
      </c>
      <c r="C32528">
        <v>8751053151.1522598</v>
      </c>
      <c r="D32528">
        <v>-61050582.335594885</v>
      </c>
      <c r="E32528">
        <v>-375551118.98747474</v>
      </c>
    </row>
    <row r="32529" spans="2:5" x14ac:dyDescent="0.25">
      <c r="B32529">
        <v>151006501440.9707</v>
      </c>
      <c r="C32529">
        <v>8780482314.3421211</v>
      </c>
      <c r="D32529">
        <v>-60045131.533644006</v>
      </c>
      <c r="E32529">
        <v>-375769033.80059415</v>
      </c>
    </row>
    <row r="32530" spans="2:5" x14ac:dyDescent="0.25">
      <c r="B32530">
        <v>151005068111.43359</v>
      </c>
      <c r="C32530">
        <v>8809911144.4450836</v>
      </c>
      <c r="D32530">
        <v>-59039246.406560831</v>
      </c>
      <c r="E32530">
        <v>-375984230.55929101</v>
      </c>
    </row>
    <row r="32531" spans="2:5" x14ac:dyDescent="0.25">
      <c r="B32531">
        <v>151003629053.54184</v>
      </c>
      <c r="C32531">
        <v>8839339640.3453846</v>
      </c>
      <c r="D32531">
        <v>-58032934.415904462</v>
      </c>
      <c r="E32531">
        <v>-376196708.88945282</v>
      </c>
    </row>
    <row r="32532" spans="2:5" x14ac:dyDescent="0.25">
      <c r="B32532">
        <v>151002184267.36063</v>
      </c>
      <c r="C32532">
        <v>8868767800.9272785</v>
      </c>
      <c r="D32532">
        <v>-57026203.019952416</v>
      </c>
      <c r="E32532">
        <v>-376406468.43771064</v>
      </c>
    </row>
    <row r="32533" spans="2:5" x14ac:dyDescent="0.25">
      <c r="B32533">
        <v>151000733752.95535</v>
      </c>
      <c r="C32533">
        <v>8898195625.0750408</v>
      </c>
      <c r="D32533">
        <v>-56019059.673643388</v>
      </c>
      <c r="E32533">
        <v>-376613508.8714065</v>
      </c>
    </row>
    <row r="32534" spans="2:5" x14ac:dyDescent="0.25">
      <c r="B32534">
        <v>150999277510.39166</v>
      </c>
      <c r="C32534">
        <v>8927623111.6729584</v>
      </c>
      <c r="D32534">
        <v>-55011511.828520276</v>
      </c>
      <c r="E32534">
        <v>-376817829.87856084</v>
      </c>
    </row>
    <row r="32535" spans="2:5" x14ac:dyDescent="0.25">
      <c r="B32535">
        <v>150997815539.73544</v>
      </c>
      <c r="C32535">
        <v>8957050259.6053391</v>
      </c>
      <c r="D32535">
        <v>-54003566.932673402</v>
      </c>
      <c r="E32535">
        <v>-377019431.16783971</v>
      </c>
    </row>
    <row r="32536" spans="2:5" x14ac:dyDescent="0.25">
      <c r="B32536">
        <v>150996347841.05273</v>
      </c>
      <c r="C32536">
        <v>8986477067.756506</v>
      </c>
      <c r="D32536">
        <v>-52995232.430683978</v>
      </c>
      <c r="E32536">
        <v>-377218312.46852171</v>
      </c>
    </row>
    <row r="32537" spans="2:5" x14ac:dyDescent="0.25">
      <c r="B32537">
        <v>150994874414.40985</v>
      </c>
      <c r="C32537">
        <v>9015903535.0107994</v>
      </c>
      <c r="D32537">
        <v>-51986515.763567746</v>
      </c>
      <c r="E32537">
        <v>-377414473.53046519</v>
      </c>
    </row>
    <row r="32538" spans="2:5" x14ac:dyDescent="0.25">
      <c r="B32538">
        <v>150993395259.87326</v>
      </c>
      <c r="C32538">
        <v>9045329660.2525768</v>
      </c>
      <c r="D32538">
        <v>-50977424.368718907</v>
      </c>
      <c r="E32538">
        <v>-377607914.12407482</v>
      </c>
    </row>
    <row r="32539" spans="2:5" x14ac:dyDescent="0.25">
      <c r="B32539">
        <v>150991910377.5097</v>
      </c>
      <c r="C32539">
        <v>9074755442.3662128</v>
      </c>
      <c r="D32539">
        <v>-49967965.679854192</v>
      </c>
      <c r="E32539">
        <v>-377798634.04026848</v>
      </c>
    </row>
    <row r="32540" spans="2:5" x14ac:dyDescent="0.25">
      <c r="B32540">
        <v>150990419767.38614</v>
      </c>
      <c r="C32540">
        <v>9104180880.2360992</v>
      </c>
      <c r="D32540">
        <v>-48958147.126957208</v>
      </c>
      <c r="E32540">
        <v>-377986633.09044367</v>
      </c>
    </row>
    <row r="32541" spans="2:5" x14ac:dyDescent="0.25">
      <c r="B32541">
        <v>150988923429.5697</v>
      </c>
      <c r="C32541">
        <v>9133605972.746645</v>
      </c>
      <c r="D32541">
        <v>-47947976.136222996</v>
      </c>
      <c r="E32541">
        <v>-378171911.106444</v>
      </c>
    </row>
    <row r="32542" spans="2:5" x14ac:dyDescent="0.25">
      <c r="B32542">
        <v>150987421364.12778</v>
      </c>
      <c r="C32542">
        <v>9163030718.7822742</v>
      </c>
      <c r="D32542">
        <v>-46937460.130002774</v>
      </c>
      <c r="E32542">
        <v>-378354467.94052553</v>
      </c>
    </row>
    <row r="32543" spans="2:5" x14ac:dyDescent="0.25">
      <c r="B32543">
        <v>150985913571.12796</v>
      </c>
      <c r="C32543">
        <v>9192455117.2274323</v>
      </c>
      <c r="D32543">
        <v>-45926606.52674894</v>
      </c>
      <c r="E32543">
        <v>-378534303.46532285</v>
      </c>
    </row>
    <row r="32544" spans="2:5" x14ac:dyDescent="0.25">
      <c r="B32544">
        <v>150984400050.63806</v>
      </c>
      <c r="C32544">
        <v>9221879166.9665794</v>
      </c>
      <c r="D32544">
        <v>-44915422.740960293</v>
      </c>
      <c r="E32544">
        <v>-378711417.57381523</v>
      </c>
    </row>
    <row r="32545" spans="2:5" x14ac:dyDescent="0.25">
      <c r="B32545">
        <v>150982880802.72607</v>
      </c>
      <c r="C32545">
        <v>9251302866.8841953</v>
      </c>
      <c r="D32545">
        <v>-43903916.183127433</v>
      </c>
      <c r="E32545">
        <v>-378885810.1792925</v>
      </c>
    </row>
    <row r="32546" spans="2:5" x14ac:dyDescent="0.25">
      <c r="B32546">
        <v>150981355827.46027</v>
      </c>
      <c r="C32546">
        <v>9280726215.8647728</v>
      </c>
      <c r="D32546">
        <v>-42892094.259678438</v>
      </c>
      <c r="E32546">
        <v>-379057481.21532077</v>
      </c>
    </row>
    <row r="32547" spans="2:5" x14ac:dyDescent="0.25">
      <c r="B32547">
        <v>150979825124.90912</v>
      </c>
      <c r="C32547">
        <v>9310149212.7928276</v>
      </c>
      <c r="D32547">
        <v>-41879964.3729247</v>
      </c>
      <c r="E32547">
        <v>-379226430.63570827</v>
      </c>
    </row>
    <row r="32548" spans="2:5" x14ac:dyDescent="0.25">
      <c r="B32548">
        <v>150978288695.14127</v>
      </c>
      <c r="C32548">
        <v>9339571856.552887</v>
      </c>
      <c r="D32548">
        <v>-40867533.921007045</v>
      </c>
      <c r="E32548">
        <v>-379392658.41447091</v>
      </c>
    </row>
    <row r="32549" spans="2:5" x14ac:dyDescent="0.25">
      <c r="B32549">
        <v>150976746538.22562</v>
      </c>
      <c r="C32549">
        <v>9368994146.029501</v>
      </c>
      <c r="D32549">
        <v>-39854810.297842018</v>
      </c>
      <c r="E32549">
        <v>-379556164.54579759</v>
      </c>
    </row>
    <row r="32550" spans="2:5" x14ac:dyDescent="0.25">
      <c r="B32550">
        <v>150975198654.23129</v>
      </c>
      <c r="C32550">
        <v>9398416080.107235</v>
      </c>
      <c r="D32550">
        <v>-38841800.893068418</v>
      </c>
      <c r="E32550">
        <v>-379716949.04401553</v>
      </c>
    </row>
    <row r="32551" spans="2:5" x14ac:dyDescent="0.25">
      <c r="B32551">
        <v>150973645043.2276</v>
      </c>
      <c r="C32551">
        <v>9427837657.6706715</v>
      </c>
      <c r="D32551">
        <v>-37828513.091994047</v>
      </c>
      <c r="E32551">
        <v>-379875011.94355571</v>
      </c>
    </row>
    <row r="32552" spans="2:5" x14ac:dyDescent="0.25">
      <c r="B32552">
        <v>150972085705.28412</v>
      </c>
      <c r="C32552">
        <v>9457258877.6044121</v>
      </c>
      <c r="D32552">
        <v>-36814954.275542684</v>
      </c>
      <c r="E32552">
        <v>-380030353.29891777</v>
      </c>
    </row>
    <row r="32553" spans="2:5" x14ac:dyDescent="0.25">
      <c r="B32553">
        <v>150970520640.47058</v>
      </c>
      <c r="C32553">
        <v>9486679738.7930756</v>
      </c>
      <c r="D32553">
        <v>-35801131.820201248</v>
      </c>
      <c r="E32553">
        <v>-380182973.18463498</v>
      </c>
    </row>
    <row r="32554" spans="2:5" x14ac:dyDescent="0.25">
      <c r="B32554">
        <v>150968949848.85696</v>
      </c>
      <c r="C32554">
        <v>9516100240.1212959</v>
      </c>
      <c r="D32554">
        <v>-34787053.09796723</v>
      </c>
      <c r="E32554">
        <v>-380332871.69523925</v>
      </c>
    </row>
    <row r="32555" spans="2:5" x14ac:dyDescent="0.25">
      <c r="B32555">
        <v>150967373330.51346</v>
      </c>
      <c r="C32555">
        <v>9545520380.4737301</v>
      </c>
      <c r="D32555">
        <v>-33772725.476296306</v>
      </c>
      <c r="E32555">
        <v>-380480048.94522583</v>
      </c>
    </row>
    <row r="32556" spans="2:5" x14ac:dyDescent="0.25">
      <c r="B32556">
        <v>150965791085.5105</v>
      </c>
      <c r="C32556">
        <v>9574940158.7350483</v>
      </c>
      <c r="D32556">
        <v>-32758156.318050187</v>
      </c>
      <c r="E32556">
        <v>-380624505.06901789</v>
      </c>
    </row>
    <row r="32557" spans="2:5" x14ac:dyDescent="0.25">
      <c r="B32557">
        <v>150964203113.9187</v>
      </c>
      <c r="C32557">
        <v>9604359573.7899399</v>
      </c>
      <c r="D32557">
        <v>-31743352.981444679</v>
      </c>
      <c r="E32557">
        <v>-380766240.22093123</v>
      </c>
    </row>
    <row r="32558" spans="2:5" x14ac:dyDescent="0.25">
      <c r="B32558">
        <v>150962609415.8089</v>
      </c>
      <c r="C32558">
        <v>9633778624.5231133</v>
      </c>
      <c r="D32558">
        <v>-30728322.819997974</v>
      </c>
      <c r="E32558">
        <v>-380905254.57513863</v>
      </c>
    </row>
    <row r="32559" spans="2:5" x14ac:dyDescent="0.25">
      <c r="B32559">
        <v>150961009991.25217</v>
      </c>
      <c r="C32559">
        <v>9663197309.819294</v>
      </c>
      <c r="D32559">
        <v>-29713073.182479143</v>
      </c>
      <c r="E32559">
        <v>-381041548.32563406</v>
      </c>
    </row>
    <row r="32560" spans="2:5" x14ac:dyDescent="0.25">
      <c r="B32560">
        <v>150959404840.31979</v>
      </c>
      <c r="C32560">
        <v>9692615628.5632248</v>
      </c>
      <c r="D32560">
        <v>-28697611.412856873</v>
      </c>
      <c r="E32560">
        <v>-381175121.68619716</v>
      </c>
    </row>
    <row r="32561" spans="2:5" x14ac:dyDescent="0.25">
      <c r="B32561">
        <v>150957793963.08328</v>
      </c>
      <c r="C32561">
        <v>9722033579.6396694</v>
      </c>
      <c r="D32561">
        <v>-27681944.850248396</v>
      </c>
      <c r="E32561">
        <v>-381305974.8903572</v>
      </c>
    </row>
    <row r="32562" spans="2:5" x14ac:dyDescent="0.25">
      <c r="B32562">
        <v>150956177359.61432</v>
      </c>
      <c r="C32562">
        <v>9751451161.9334049</v>
      </c>
      <c r="D32562">
        <v>-26666080.828868661</v>
      </c>
      <c r="E32562">
        <v>-381434108.19135714</v>
      </c>
    </row>
    <row r="32563" spans="2:5" x14ac:dyDescent="0.25">
      <c r="B32563">
        <v>150954555029.98486</v>
      </c>
      <c r="C32563">
        <v>9780868374.3292313</v>
      </c>
      <c r="D32563">
        <v>-25650026.6779797</v>
      </c>
      <c r="E32563">
        <v>-381559521.86211753</v>
      </c>
    </row>
    <row r="32564" spans="2:5" x14ac:dyDescent="0.25">
      <c r="B32564">
        <v>150952926974.26703</v>
      </c>
      <c r="C32564">
        <v>9810285215.7119637</v>
      </c>
      <c r="D32564">
        <v>-24633789.72184024</v>
      </c>
      <c r="E32564">
        <v>-381682216.19520044</v>
      </c>
    </row>
    <row r="32565" spans="2:5" x14ac:dyDescent="0.25">
      <c r="B32565">
        <v>150951293192.5332</v>
      </c>
      <c r="C32565">
        <v>9839701684.9664345</v>
      </c>
      <c r="D32565">
        <v>-23617377.279655509</v>
      </c>
      <c r="E32565">
        <v>-381802191.50277299</v>
      </c>
    </row>
    <row r="32566" spans="2:5" x14ac:dyDescent="0.25">
      <c r="B32566">
        <v>150949653684.85596</v>
      </c>
      <c r="C32566">
        <v>9869117780.977499</v>
      </c>
      <c r="D32566">
        <v>-22600796.66552728</v>
      </c>
      <c r="E32566">
        <v>-381919448.11657119</v>
      </c>
    </row>
    <row r="32567" spans="2:5" x14ac:dyDescent="0.25">
      <c r="B32567">
        <v>150948008451.30811</v>
      </c>
      <c r="C32567">
        <v>9898533502.6300259</v>
      </c>
      <c r="D32567">
        <v>-21584055.188404124</v>
      </c>
      <c r="E32567">
        <v>-382033986.3878634</v>
      </c>
    </row>
    <row r="32568" spans="2:5" x14ac:dyDescent="0.25">
      <c r="B32568">
        <v>150946357491.96265</v>
      </c>
      <c r="C32568">
        <v>9927948848.8089046</v>
      </c>
      <c r="D32568">
        <v>-20567160.152031869</v>
      </c>
      <c r="E32568">
        <v>-382145806.68741363</v>
      </c>
    </row>
    <row r="32569" spans="2:5" x14ac:dyDescent="0.25">
      <c r="B32569">
        <v>150944700806.89282</v>
      </c>
      <c r="C32569">
        <v>9957363818.399044</v>
      </c>
      <c r="D32569">
        <v>-19550118.854904309</v>
      </c>
      <c r="E32569">
        <v>-382254909.4054451</v>
      </c>
    </row>
    <row r="32570" spans="2:5" x14ac:dyDescent="0.25">
      <c r="B32570">
        <v>150943038396.17209</v>
      </c>
      <c r="C32570">
        <v>9986778410.285368</v>
      </c>
      <c r="D32570">
        <v>-18532938.5902141</v>
      </c>
      <c r="E32570">
        <v>-382361294.95160335</v>
      </c>
    </row>
    <row r="32571" spans="2:5" x14ac:dyDescent="0.25">
      <c r="B32571">
        <v>150941370259.87408</v>
      </c>
      <c r="C32571">
        <v>10016192623.352821</v>
      </c>
      <c r="D32571">
        <v>-17515626.645803887</v>
      </c>
      <c r="E32571">
        <v>-382464963.75491941</v>
      </c>
    </row>
    <row r="32572" spans="2:5" x14ac:dyDescent="0.25">
      <c r="B32572">
        <v>150939696398.07272</v>
      </c>
      <c r="C32572">
        <v>10045606456.486366</v>
      </c>
      <c r="D32572">
        <v>-16498190.304117652</v>
      </c>
      <c r="E32572">
        <v>-382565916.26377296</v>
      </c>
    </row>
    <row r="32573" spans="2:5" x14ac:dyDescent="0.25">
      <c r="B32573">
        <v>150938016810.8421</v>
      </c>
      <c r="C32573">
        <v>10075019908.570986</v>
      </c>
      <c r="D32573">
        <v>-15480636.842152268</v>
      </c>
      <c r="E32573">
        <v>-382664152.9458552</v>
      </c>
    </row>
    <row r="32574" spans="2:5" x14ac:dyDescent="0.25">
      <c r="B32574">
        <v>150936331498.2565</v>
      </c>
      <c r="C32574">
        <v>10104432978.491678</v>
      </c>
      <c r="D32574">
        <v>-14462973.53140928</v>
      </c>
      <c r="E32574">
        <v>-382759674.28813183</v>
      </c>
    </row>
    <row r="32575" spans="2:5" x14ac:dyDescent="0.25">
      <c r="B32575">
        <v>150934640460.3905</v>
      </c>
      <c r="C32575">
        <v>10133845665.133463</v>
      </c>
      <c r="D32575">
        <v>-13445207.637846904</v>
      </c>
      <c r="E32575">
        <v>-382852480.79680586</v>
      </c>
    </row>
    <row r="32576" spans="2:5" x14ac:dyDescent="0.25">
      <c r="B32576">
        <v>150932943697.31882</v>
      </c>
      <c r="C32576">
        <v>10163257967.381378</v>
      </c>
      <c r="D32576">
        <v>-12427346.421832228</v>
      </c>
      <c r="E32576">
        <v>-382942572.99728018</v>
      </c>
    </row>
    <row r="32577" spans="2:5" x14ac:dyDescent="0.25">
      <c r="B32577">
        <v>150931241209.11642</v>
      </c>
      <c r="C32577">
        <v>10192669884.120478</v>
      </c>
      <c r="D32577">
        <v>-11409397.138093654</v>
      </c>
      <c r="E32577">
        <v>-383029951.43412042</v>
      </c>
    </row>
    <row r="32578" spans="2:5" x14ac:dyDescent="0.25">
      <c r="B32578">
        <v>150929532995.85852</v>
      </c>
      <c r="C32578">
        <v>10222081414.235838</v>
      </c>
      <c r="D32578">
        <v>-10391367.035673531</v>
      </c>
      <c r="E32578">
        <v>-383114616.67101729</v>
      </c>
    </row>
    <row r="32579" spans="2:5" x14ac:dyDescent="0.25">
      <c r="B32579">
        <v>150927819057.62048</v>
      </c>
      <c r="C32579">
        <v>10251492556.612551</v>
      </c>
      <c r="D32579">
        <v>-9373263.3578810208</v>
      </c>
      <c r="E32579">
        <v>-383196569.29074925</v>
      </c>
    </row>
    <row r="32580" spans="2:5" x14ac:dyDescent="0.25">
      <c r="B32580">
        <v>150926099394.47797</v>
      </c>
      <c r="C32580">
        <v>10280903310.135729</v>
      </c>
      <c r="D32580">
        <v>-8355093.3422451792</v>
      </c>
      <c r="E32580">
        <v>-383275809.89514476</v>
      </c>
    </row>
    <row r="32581" spans="2:5" x14ac:dyDescent="0.25">
      <c r="B32581">
        <v>150924374006.50677</v>
      </c>
      <c r="C32581">
        <v>10310313673.690504</v>
      </c>
      <c r="D32581">
        <v>-7336864.2204682408</v>
      </c>
      <c r="E32581">
        <v>-383352339.1050446</v>
      </c>
    </row>
    <row r="32582" spans="2:5" x14ac:dyDescent="0.25">
      <c r="B32582">
        <v>150922642893.78296</v>
      </c>
      <c r="C32582">
        <v>10339723646.162025</v>
      </c>
      <c r="D32582">
        <v>-6318583.2183791324</v>
      </c>
      <c r="E32582">
        <v>-383426157.56026423</v>
      </c>
    </row>
    <row r="32583" spans="2:5" x14ac:dyDescent="0.25">
      <c r="B32583">
        <v>150920906056.38281</v>
      </c>
      <c r="C32583">
        <v>10369133226.435463</v>
      </c>
      <c r="D32583">
        <v>-5300257.5558871962</v>
      </c>
      <c r="E32583">
        <v>-383497265.91955578</v>
      </c>
    </row>
    <row r="32584" spans="2:5" x14ac:dyDescent="0.25">
      <c r="B32584">
        <v>150919163494.38278</v>
      </c>
      <c r="C32584">
        <v>10398542413.396006</v>
      </c>
      <c r="D32584">
        <v>-4281894.4469361287</v>
      </c>
      <c r="E32584">
        <v>-383565664.86057025</v>
      </c>
    </row>
    <row r="32585" spans="2:5" x14ac:dyDescent="0.25">
      <c r="B32585">
        <v>150917415207.85962</v>
      </c>
      <c r="C32585">
        <v>10427951205.928858</v>
      </c>
      <c r="D32585">
        <v>-3263501.0994581347</v>
      </c>
      <c r="E32585">
        <v>-383631355.07981944</v>
      </c>
    </row>
    <row r="32586" spans="2:5" x14ac:dyDescent="0.25">
      <c r="B32586">
        <v>150915661196.8902</v>
      </c>
      <c r="C32586">
        <v>10457359602.919249</v>
      </c>
      <c r="D32586">
        <v>-2245084.7153282948</v>
      </c>
      <c r="E32586">
        <v>-383694337.29263788</v>
      </c>
    </row>
    <row r="32587" spans="2:5" x14ac:dyDescent="0.25">
      <c r="B32587">
        <v>150913901461.55167</v>
      </c>
      <c r="C32587">
        <v>10486767603.25242</v>
      </c>
      <c r="D32587">
        <v>-1226652.4903191505</v>
      </c>
      <c r="E32587">
        <v>-383754612.23314482</v>
      </c>
    </row>
    <row r="32588" spans="2:5" x14ac:dyDescent="0.25">
      <c r="B32588">
        <v>150912136001.92139</v>
      </c>
      <c r="C32588">
        <v>10516175205.813641</v>
      </c>
      <c r="D32588">
        <v>-208211.61405549978</v>
      </c>
      <c r="E32588">
        <v>-383812180.6542058</v>
      </c>
    </row>
    <row r="32589" spans="2:5" x14ac:dyDescent="0.25">
      <c r="B32589">
        <v>150910364818.0769</v>
      </c>
      <c r="C32589">
        <v>10545582409.488192</v>
      </c>
      <c r="D32589">
        <v>810230.73003059148</v>
      </c>
      <c r="E32589">
        <v>-383867043.32739449</v>
      </c>
    </row>
    <row r="32590" spans="2:5" x14ac:dyDescent="0.25">
      <c r="B32590">
        <v>150908587910.09604</v>
      </c>
      <c r="C32590">
        <v>10574989213.161375</v>
      </c>
      <c r="D32590">
        <v>1828667.3647445645</v>
      </c>
      <c r="E32590">
        <v>-383919201.04295439</v>
      </c>
    </row>
    <row r="32591" spans="2:5" x14ac:dyDescent="0.25">
      <c r="B32591">
        <v>150906805278.05676</v>
      </c>
      <c r="C32591">
        <v>10604395615.718515</v>
      </c>
      <c r="D32591">
        <v>2847091.1191739291</v>
      </c>
      <c r="E32591">
        <v>-383968654.60976022</v>
      </c>
    </row>
    <row r="32592" spans="2:5" x14ac:dyDescent="0.25">
      <c r="B32592">
        <v>150905016922.03732</v>
      </c>
      <c r="C32592">
        <v>10633801616.044952</v>
      </c>
      <c r="D32592">
        <v>3865494.8287326139</v>
      </c>
      <c r="E32592">
        <v>-384015404.85527968</v>
      </c>
    </row>
    <row r="32593" spans="2:5" x14ac:dyDescent="0.25">
      <c r="B32593">
        <v>150903222842.11615</v>
      </c>
      <c r="C32593">
        <v>10663207213.026049</v>
      </c>
      <c r="D32593">
        <v>4883871.3352051005</v>
      </c>
      <c r="E32593">
        <v>-384059452.62553465</v>
      </c>
    </row>
    <row r="32594" spans="2:5" x14ac:dyDescent="0.25">
      <c r="B32594">
        <v>150901423038.37189</v>
      </c>
      <c r="C32594">
        <v>10692612405.547182</v>
      </c>
      <c r="D32594">
        <v>5902213.4867903478</v>
      </c>
      <c r="E32594">
        <v>-384100798.78506267</v>
      </c>
    </row>
    <row r="32595" spans="2:5" x14ac:dyDescent="0.25">
      <c r="B32595">
        <v>150899617510.88339</v>
      </c>
      <c r="C32595">
        <v>10722017192.493755</v>
      </c>
      <c r="D32595">
        <v>6920514.1381455027</v>
      </c>
      <c r="E32595">
        <v>-384139444.21687829</v>
      </c>
    </row>
    <row r="32596" spans="2:5" x14ac:dyDescent="0.25">
      <c r="B32596">
        <v>150897806259.72977</v>
      </c>
      <c r="C32596">
        <v>10751421572.751186</v>
      </c>
      <c r="D32596">
        <v>7938766.1504293997</v>
      </c>
      <c r="E32596">
        <v>-384175389.82243431</v>
      </c>
    </row>
    <row r="32597" spans="2:5" x14ac:dyDescent="0.25">
      <c r="B32597">
        <v>150895989284.9903</v>
      </c>
      <c r="C32597">
        <v>10780825545.204914</v>
      </c>
      <c r="D32597">
        <v>8956962.3913458474</v>
      </c>
      <c r="E32597">
        <v>-384208636.5215829</v>
      </c>
    </row>
    <row r="32598" spans="2:5" x14ac:dyDescent="0.25">
      <c r="B32598">
        <v>150894166586.74454</v>
      </c>
      <c r="C32598">
        <v>10810229108.740398</v>
      </c>
      <c r="D32598">
        <v>9975095.7351867072</v>
      </c>
      <c r="E32598">
        <v>-384239185.25253677</v>
      </c>
    </row>
    <row r="32599" spans="2:5" x14ac:dyDescent="0.25">
      <c r="B32599">
        <v>150892338165.0722</v>
      </c>
      <c r="C32599">
        <v>10839632262.243116</v>
      </c>
      <c r="D32599">
        <v>10993159.062874753</v>
      </c>
      <c r="E32599">
        <v>-384267036.97183025</v>
      </c>
    </row>
    <row r="32600" spans="2:5" x14ac:dyDescent="0.25">
      <c r="B32600">
        <v>150890504020.05325</v>
      </c>
      <c r="C32600">
        <v>10869035004.598564</v>
      </c>
      <c r="D32600">
        <v>12011145.262006331</v>
      </c>
      <c r="E32600">
        <v>-384292192.65428025</v>
      </c>
    </row>
    <row r="32601" spans="2:5" x14ac:dyDescent="0.25">
      <c r="B32601">
        <v>150888664151.76782</v>
      </c>
      <c r="C32601">
        <v>10898437334.692261</v>
      </c>
      <c r="D32601">
        <v>13029047.226893801</v>
      </c>
      <c r="E32601">
        <v>-384314653.29294723</v>
      </c>
    </row>
    <row r="32602" spans="2:5" x14ac:dyDescent="0.25">
      <c r="B32602">
        <v>150886818560.29636</v>
      </c>
      <c r="C32602">
        <v>10927839251.409744</v>
      </c>
      <c r="D32602">
        <v>14046857.858607769</v>
      </c>
      <c r="E32602">
        <v>-384334419.89909619</v>
      </c>
    </row>
    <row r="32603" spans="2:5" x14ac:dyDescent="0.25">
      <c r="B32603">
        <v>150884967245.71942</v>
      </c>
      <c r="C32603">
        <v>10957240753.636572</v>
      </c>
      <c r="D32603">
        <v>15064570.065019114</v>
      </c>
      <c r="E32603">
        <v>-384351493.50215727</v>
      </c>
    </row>
    <row r="32604" spans="2:5" x14ac:dyDescent="0.25">
      <c r="B32604">
        <v>150883110208.11783</v>
      </c>
      <c r="C32604">
        <v>10986641840.25832</v>
      </c>
      <c r="D32604">
        <v>16082176.760840798</v>
      </c>
      <c r="E32604">
        <v>-384365875.14968687</v>
      </c>
    </row>
    <row r="32605" spans="2:5" x14ac:dyDescent="0.25">
      <c r="B32605">
        <v>150881247447.57263</v>
      </c>
      <c r="C32605">
        <v>11016042510.160585</v>
      </c>
      <c r="D32605">
        <v>17099670.867669474</v>
      </c>
      <c r="E32605">
        <v>-384377565.90732807</v>
      </c>
    </row>
    <row r="32606" spans="2:5" x14ac:dyDescent="0.25">
      <c r="B32606">
        <v>150879378964.1651</v>
      </c>
      <c r="C32606">
        <v>11045442762.228985</v>
      </c>
      <c r="D32606">
        <v>18117045.314026885</v>
      </c>
      <c r="E32606">
        <v>-384386566.85877144</v>
      </c>
    </row>
    <row r="32607" spans="2:5" x14ac:dyDescent="0.25">
      <c r="B32607">
        <v>150877504757.97668</v>
      </c>
      <c r="C32607">
        <v>11074842595.349154</v>
      </c>
      <c r="D32607">
        <v>19134293.035401043</v>
      </c>
      <c r="E32607">
        <v>-384392879.10571563</v>
      </c>
    </row>
    <row r="32608" spans="2:5" x14ac:dyDescent="0.25">
      <c r="B32608">
        <v>150875624829.08908</v>
      </c>
      <c r="C32608">
        <v>11104242008.40675</v>
      </c>
      <c r="D32608">
        <v>20151406.974287219</v>
      </c>
      <c r="E32608">
        <v>-384396503.76782805</v>
      </c>
    </row>
    <row r="32609" spans="2:5" x14ac:dyDescent="0.25">
      <c r="B32609">
        <v>150873739177.58417</v>
      </c>
      <c r="C32609">
        <v>11133641000.287451</v>
      </c>
      <c r="D32609">
        <v>21168380.080228712</v>
      </c>
      <c r="E32609">
        <v>-384397441.98270524</v>
      </c>
    </row>
    <row r="32610" spans="2:5" x14ac:dyDescent="0.25">
      <c r="B32610">
        <v>150871847803.5441</v>
      </c>
      <c r="C32610">
        <v>11163039569.876953</v>
      </c>
      <c r="D32610">
        <v>22185205.309857406</v>
      </c>
      <c r="E32610">
        <v>-384395694.90583342</v>
      </c>
    </row>
    <row r="32611" spans="2:5" x14ac:dyDescent="0.25">
      <c r="B32611">
        <v>150869950707.05121</v>
      </c>
      <c r="C32611">
        <v>11192437716.060974</v>
      </c>
      <c r="D32611">
        <v>23201875.626934137</v>
      </c>
      <c r="E32611">
        <v>-384391263.71054888</v>
      </c>
    </row>
    <row r="32612" spans="2:5" x14ac:dyDescent="0.25">
      <c r="B32612">
        <v>150868047888.18802</v>
      </c>
      <c r="C32612">
        <v>11221835437.72525</v>
      </c>
      <c r="D32612">
        <v>24218384.002388842</v>
      </c>
      <c r="E32612">
        <v>-384384149.58799851</v>
      </c>
    </row>
    <row r="32613" spans="2:5" x14ac:dyDescent="0.25">
      <c r="B32613">
        <v>150866139347.03732</v>
      </c>
      <c r="C32613">
        <v>11251232733.755539</v>
      </c>
      <c r="D32613">
        <v>25234723.414360497</v>
      </c>
      <c r="E32613">
        <v>-384374353.74709988</v>
      </c>
    </row>
    <row r="32614" spans="2:5" x14ac:dyDescent="0.25">
      <c r="B32614">
        <v>150864225083.68213</v>
      </c>
      <c r="C32614">
        <v>11280629603.037619</v>
      </c>
      <c r="D32614">
        <v>26250886.848236859</v>
      </c>
      <c r="E32614">
        <v>-384361877.41450179</v>
      </c>
    </row>
    <row r="32615" spans="2:5" x14ac:dyDescent="0.25">
      <c r="B32615">
        <v>150862305098.2056</v>
      </c>
      <c r="C32615">
        <v>11310026044.457287</v>
      </c>
      <c r="D32615">
        <v>27266867.296694003</v>
      </c>
      <c r="E32615">
        <v>-384346721.8345443</v>
      </c>
    </row>
    <row r="32616" spans="2:5" x14ac:dyDescent="0.25">
      <c r="B32616">
        <v>150860379390.69116</v>
      </c>
      <c r="C32616">
        <v>11339422056.900362</v>
      </c>
      <c r="D32616">
        <v>28282657.759735648</v>
      </c>
      <c r="E32616">
        <v>-384328888.2692191</v>
      </c>
    </row>
    <row r="32617" spans="2:5" x14ac:dyDescent="0.25">
      <c r="B32617">
        <v>150858447961.22247</v>
      </c>
      <c r="C32617">
        <v>11368817639.252684</v>
      </c>
      <c r="D32617">
        <v>29298251.244732268</v>
      </c>
      <c r="E32617">
        <v>-384308377.99812955</v>
      </c>
    </row>
    <row r="32618" spans="2:5" x14ac:dyDescent="0.25">
      <c r="B32618">
        <v>150856510809.88339</v>
      </c>
      <c r="C32618">
        <v>11398212790.40011</v>
      </c>
      <c r="D32618">
        <v>30313640.766460031</v>
      </c>
      <c r="E32618">
        <v>-384285192.31845081</v>
      </c>
    </row>
    <row r="32619" spans="2:5" x14ac:dyDescent="0.25">
      <c r="B32619">
        <v>150854567936.75797</v>
      </c>
      <c r="C32619">
        <v>11427607509.228521</v>
      </c>
      <c r="D32619">
        <v>31328819.347139493</v>
      </c>
      <c r="E32619">
        <v>-384259332.54489011</v>
      </c>
    </row>
    <row r="32620" spans="2:5" x14ac:dyDescent="0.25">
      <c r="B32620">
        <v>150852619341.93048</v>
      </c>
      <c r="C32620">
        <v>11457001794.623817</v>
      </c>
      <c r="D32620">
        <v>32343780.01647412</v>
      </c>
      <c r="E32620">
        <v>-384230800.00964659</v>
      </c>
    </row>
    <row r="32621" spans="2:5" x14ac:dyDescent="0.25">
      <c r="B32621">
        <v>150850665025.48544</v>
      </c>
      <c r="C32621">
        <v>11486395645.471918</v>
      </c>
      <c r="D32621">
        <v>33358515.811688595</v>
      </c>
      <c r="E32621">
        <v>-384199596.06237131</v>
      </c>
    </row>
    <row r="32622" spans="2:5" x14ac:dyDescent="0.25">
      <c r="B32622">
        <v>150848704987.5076</v>
      </c>
      <c r="C32622">
        <v>11515789060.658766</v>
      </c>
      <c r="D32622">
        <v>34373019.777566917</v>
      </c>
      <c r="E32622">
        <v>-384165722.07012731</v>
      </c>
    </row>
    <row r="32623" spans="2:5" x14ac:dyDescent="0.25">
      <c r="B32623">
        <v>150846739228.08185</v>
      </c>
      <c r="C32623">
        <v>11545182039.070322</v>
      </c>
      <c r="D32623">
        <v>35387284.966490299</v>
      </c>
      <c r="E32623">
        <v>-384129179.41734958</v>
      </c>
    </row>
    <row r="32624" spans="2:5" x14ac:dyDescent="0.25">
      <c r="B32624">
        <v>150844767747.29337</v>
      </c>
      <c r="C32624">
        <v>11574574579.592571</v>
      </c>
      <c r="D32624">
        <v>36401304.438474879</v>
      </c>
      <c r="E32624">
        <v>-384089969.50580478</v>
      </c>
    </row>
    <row r="32625" spans="2:5" x14ac:dyDescent="0.25">
      <c r="B32625">
        <v>150842790545.22751</v>
      </c>
      <c r="C32625">
        <v>11603966681.111515</v>
      </c>
      <c r="D32625">
        <v>37415071.26120922</v>
      </c>
      <c r="E32625">
        <v>-384048093.75455123</v>
      </c>
    </row>
    <row r="32626" spans="2:5" x14ac:dyDescent="0.25">
      <c r="B32626">
        <v>150840807621.96988</v>
      </c>
      <c r="C32626">
        <v>11633358342.513178</v>
      </c>
      <c r="D32626">
        <v>38428578.510091588</v>
      </c>
      <c r="E32626">
        <v>-384003553.59989876</v>
      </c>
    </row>
    <row r="32627" spans="2:5" x14ac:dyDescent="0.25">
      <c r="B32627">
        <v>150838818977.60626</v>
      </c>
      <c r="C32627">
        <v>11662749562.683605</v>
      </c>
      <c r="D32627">
        <v>39441819.268267058</v>
      </c>
      <c r="E32627">
        <v>-383956350.49536842</v>
      </c>
    </row>
    <row r="32628" spans="2:5" x14ac:dyDescent="0.25">
      <c r="B32628">
        <v>150836824612.22269</v>
      </c>
      <c r="C32628">
        <v>11692140340.508862</v>
      </c>
      <c r="D32628">
        <v>40454786.626664415</v>
      </c>
      <c r="E32628">
        <v>-383906485.91165239</v>
      </c>
    </row>
    <row r="32629" spans="2:5" x14ac:dyDescent="0.25">
      <c r="B32629">
        <v>150834824525.9054</v>
      </c>
      <c r="C32629">
        <v>11721530674.875034</v>
      </c>
      <c r="D32629">
        <v>41467473.68403285</v>
      </c>
      <c r="E32629">
        <v>-383853961.33657348</v>
      </c>
    </row>
    <row r="32630" spans="2:5" x14ac:dyDescent="0.25">
      <c r="B32630">
        <v>150832818718.74084</v>
      </c>
      <c r="C32630">
        <v>11750920564.668232</v>
      </c>
      <c r="D32630">
        <v>42479873.546978436</v>
      </c>
      <c r="E32630">
        <v>-383798778.2750451</v>
      </c>
    </row>
    <row r="32631" spans="2:5" x14ac:dyDescent="0.25">
      <c r="B32631">
        <v>150830807190.81567</v>
      </c>
      <c r="C32631">
        <v>11780310008.774584</v>
      </c>
      <c r="D32631">
        <v>43491979.330000445</v>
      </c>
      <c r="E32631">
        <v>-383740938.24903077</v>
      </c>
    </row>
    <row r="32632" spans="2:5" x14ac:dyDescent="0.25">
      <c r="B32632">
        <v>150828789942.2168</v>
      </c>
      <c r="C32632">
        <v>11809699006.080238</v>
      </c>
      <c r="D32632">
        <v>44503784.15552745</v>
      </c>
      <c r="E32632">
        <v>-383680442.79750377</v>
      </c>
    </row>
    <row r="32633" spans="2:5" x14ac:dyDescent="0.25">
      <c r="B32633">
        <v>150826766973.03131</v>
      </c>
      <c r="C32633">
        <v>11839087555.471365</v>
      </c>
      <c r="D32633">
        <v>45515281.153953195</v>
      </c>
      <c r="E32633">
        <v>-383617293.47640687</v>
      </c>
    </row>
    <row r="32634" spans="2:5" x14ac:dyDescent="0.25">
      <c r="B32634">
        <v>150824738283.34653</v>
      </c>
      <c r="C32634">
        <v>11868475655.834158</v>
      </c>
      <c r="D32634">
        <v>46526463.463672332</v>
      </c>
      <c r="E32634">
        <v>-383551491.85861188</v>
      </c>
    </row>
    <row r="32635" spans="2:5" x14ac:dyDescent="0.25">
      <c r="B32635">
        <v>150822703873.24997</v>
      </c>
      <c r="C32635">
        <v>11897863306.054829</v>
      </c>
      <c r="D32635">
        <v>47537324.2311159</v>
      </c>
      <c r="E32635">
        <v>-383483039.53387916</v>
      </c>
    </row>
    <row r="32636" spans="2:5" x14ac:dyDescent="0.25">
      <c r="B32636">
        <v>150820663742.82941</v>
      </c>
      <c r="C32636">
        <v>11927250505.019611</v>
      </c>
      <c r="D32636">
        <v>48547856.610786639</v>
      </c>
      <c r="E32636">
        <v>-383411938.10881728</v>
      </c>
    </row>
    <row r="32637" spans="2:5" x14ac:dyDescent="0.25">
      <c r="B32637">
        <v>150818617892.17282</v>
      </c>
      <c r="C32637">
        <v>11956637251.614763</v>
      </c>
      <c r="D32637">
        <v>49558053.765294112</v>
      </c>
      <c r="E32637">
        <v>-383338189.20684248</v>
      </c>
    </row>
    <row r="32638" spans="2:5" x14ac:dyDescent="0.25">
      <c r="B32638">
        <v>150816566321.36838</v>
      </c>
      <c r="C32638">
        <v>11986023544.726559</v>
      </c>
      <c r="D32638">
        <v>50567908.865389608</v>
      </c>
      <c r="E32638">
        <v>-383261794.4681381</v>
      </c>
    </row>
    <row r="32639" spans="2:5" x14ac:dyDescent="0.25">
      <c r="B32639">
        <v>150814509030.50449</v>
      </c>
      <c r="C32639">
        <v>12015409383.241297</v>
      </c>
      <c r="D32639">
        <v>51577415.090000868</v>
      </c>
      <c r="E32639">
        <v>-383182755.54961425</v>
      </c>
    </row>
    <row r="32640" spans="2:5" x14ac:dyDescent="0.25">
      <c r="B32640">
        <v>150812446019.66977</v>
      </c>
      <c r="C32640">
        <v>12044794766.045298</v>
      </c>
      <c r="D32640">
        <v>52586565.626266599</v>
      </c>
      <c r="E32640">
        <v>-383101074.12486708</v>
      </c>
    </row>
    <row r="32641" spans="2:5" x14ac:dyDescent="0.25">
      <c r="B32641">
        <v>150810377288.95303</v>
      </c>
      <c r="C32641">
        <v>12074179692.0249</v>
      </c>
      <c r="D32641">
        <v>53595353.669570804</v>
      </c>
      <c r="E32641">
        <v>-383016751.88413835</v>
      </c>
    </row>
    <row r="32642" spans="2:5" x14ac:dyDescent="0.25">
      <c r="B32642">
        <v>150808302838.44336</v>
      </c>
      <c r="C32642">
        <v>12103564160.066467</v>
      </c>
      <c r="D32642">
        <v>54603772.423576936</v>
      </c>
      <c r="E32642">
        <v>-382929790.53427482</v>
      </c>
    </row>
    <row r="32643" spans="2:5" x14ac:dyDescent="0.25">
      <c r="B32643">
        <v>150806222668.23001</v>
      </c>
      <c r="C32643">
        <v>12132948169.056383</v>
      </c>
      <c r="D32643">
        <v>55611815.100261822</v>
      </c>
      <c r="E32643">
        <v>-382840191.79868758</v>
      </c>
    </row>
    <row r="32644" spans="2:5" x14ac:dyDescent="0.25">
      <c r="B32644">
        <v>150804136778.40247</v>
      </c>
      <c r="C32644">
        <v>12162331717.881052</v>
      </c>
      <c r="D32644">
        <v>56619474.91994942</v>
      </c>
      <c r="E32644">
        <v>-382747957.41731155</v>
      </c>
    </row>
    <row r="32645" spans="2:5" x14ac:dyDescent="0.25">
      <c r="B32645">
        <v>150802045169.05042</v>
      </c>
      <c r="C32645">
        <v>12191714805.426903</v>
      </c>
      <c r="D32645">
        <v>57626745.111344352</v>
      </c>
      <c r="E32645">
        <v>-382653089.14656484</v>
      </c>
    </row>
    <row r="32646" spans="2:5" x14ac:dyDescent="0.25">
      <c r="B32646">
        <v>150799947840.26379</v>
      </c>
      <c r="C32646">
        <v>12221097430.580381</v>
      </c>
      <c r="D32646">
        <v>58633618.911565304</v>
      </c>
      <c r="E32646">
        <v>-382555588.75930792</v>
      </c>
    </row>
    <row r="32647" spans="2:5" x14ac:dyDescent="0.25">
      <c r="B32647">
        <v>150797844792.13272</v>
      </c>
      <c r="C32647">
        <v>12250479592.227959</v>
      </c>
      <c r="D32647">
        <v>59640089.566178173</v>
      </c>
      <c r="E32647">
        <v>-382455458.04480326</v>
      </c>
    </row>
    <row r="32648" spans="2:5" x14ac:dyDescent="0.25">
      <c r="B32648">
        <v>150795736024.74756</v>
      </c>
      <c r="C32648">
        <v>12279861289.256126</v>
      </c>
      <c r="D32648">
        <v>60646150.329229049</v>
      </c>
      <c r="E32648">
        <v>-382352698.80867445</v>
      </c>
    </row>
    <row r="32649" spans="2:5" x14ac:dyDescent="0.25">
      <c r="B32649">
        <v>150793621538.19885</v>
      </c>
      <c r="C32649">
        <v>12309242520.551399</v>
      </c>
      <c r="D32649">
        <v>61651794.463277005</v>
      </c>
      <c r="E32649">
        <v>-382247312.87286556</v>
      </c>
    </row>
    <row r="32650" spans="2:5" x14ac:dyDescent="0.25">
      <c r="B32650">
        <v>150791501332.57739</v>
      </c>
      <c r="C32650">
        <v>12338623285.000311</v>
      </c>
      <c r="D32650">
        <v>62657015.239426695</v>
      </c>
      <c r="E32650">
        <v>-382139302.07560045</v>
      </c>
    </row>
    <row r="32651" spans="2:5" x14ac:dyDescent="0.25">
      <c r="B32651">
        <v>150789375407.97418</v>
      </c>
      <c r="C32651">
        <v>12368003581.489418</v>
      </c>
      <c r="D32651">
        <v>63661805.937360771</v>
      </c>
      <c r="E32651">
        <v>-382028668.27134204</v>
      </c>
    </row>
    <row r="32652" spans="2:5" x14ac:dyDescent="0.25">
      <c r="B32652">
        <v>150787243764.48044</v>
      </c>
      <c r="C32652">
        <v>12397383408.9053</v>
      </c>
      <c r="D32652">
        <v>64666159.845372096</v>
      </c>
      <c r="E32652">
        <v>-381915413.3307516</v>
      </c>
    </row>
    <row r="32653" spans="2:5" x14ac:dyDescent="0.25">
      <c r="B32653">
        <v>150785106402.18759</v>
      </c>
      <c r="C32653">
        <v>12426762766.13456</v>
      </c>
      <c r="D32653">
        <v>65670070.260395773</v>
      </c>
      <c r="E32653">
        <v>-381799539.14064813</v>
      </c>
    </row>
    <row r="32654" spans="2:5" x14ac:dyDescent="0.25">
      <c r="B32654">
        <v>150782963321.18729</v>
      </c>
      <c r="C32654">
        <v>12456141652.063818</v>
      </c>
      <c r="D32654">
        <v>66673530.488040984</v>
      </c>
      <c r="E32654">
        <v>-381681047.60396737</v>
      </c>
    </row>
    <row r="32655" spans="2:5" x14ac:dyDescent="0.25">
      <c r="B32655">
        <v>150780814521.57141</v>
      </c>
      <c r="C32655">
        <v>12485520065.57972</v>
      </c>
      <c r="D32655">
        <v>67676533.842622653</v>
      </c>
      <c r="E32655">
        <v>-381559940.63972127</v>
      </c>
    </row>
    <row r="32656" spans="2:5" x14ac:dyDescent="0.25">
      <c r="B32656">
        <v>150778660003.43204</v>
      </c>
      <c r="C32656">
        <v>12514898005.568932</v>
      </c>
      <c r="D32656">
        <v>68679073.647192895</v>
      </c>
      <c r="E32656">
        <v>-381436220.18295717</v>
      </c>
    </row>
    <row r="32657" spans="2:5" x14ac:dyDescent="0.25">
      <c r="B32657">
        <v>150776499766.86145</v>
      </c>
      <c r="C32657">
        <v>12544275470.918142</v>
      </c>
      <c r="D32657">
        <v>69681143.233572319</v>
      </c>
      <c r="E32657">
        <v>-381309888.18471706</v>
      </c>
    </row>
    <row r="32658" spans="2:5" x14ac:dyDescent="0.25">
      <c r="B32658">
        <v>150774333811.95215</v>
      </c>
      <c r="C32658">
        <v>12573652460.514063</v>
      </c>
      <c r="D32658">
        <v>70682735.942381114</v>
      </c>
      <c r="E32658">
        <v>-381180946.61199671</v>
      </c>
    </row>
    <row r="32659" spans="2:5" x14ac:dyDescent="0.25">
      <c r="B32659">
        <v>150772162138.79691</v>
      </c>
      <c r="C32659">
        <v>12603028973.243425</v>
      </c>
      <c r="D32659">
        <v>71683845.123069942</v>
      </c>
      <c r="E32659">
        <v>-381049397.44770497</v>
      </c>
    </row>
    <row r="32660" spans="2:5" x14ac:dyDescent="0.25">
      <c r="B32660">
        <v>150769984747.48865</v>
      </c>
      <c r="C32660">
        <v>12632405007.992987</v>
      </c>
      <c r="D32660">
        <v>72684464.133950666</v>
      </c>
      <c r="E32660">
        <v>-380915242.69062304</v>
      </c>
    </row>
    <row r="32661" spans="2:5" x14ac:dyDescent="0.25">
      <c r="B32661">
        <v>150767801638.12051</v>
      </c>
      <c r="C32661">
        <v>12661780563.649525</v>
      </c>
      <c r="D32661">
        <v>73684586.342226893</v>
      </c>
      <c r="E32661">
        <v>-380778484.35536367</v>
      </c>
    </row>
    <row r="32662" spans="2:5" x14ac:dyDescent="0.25">
      <c r="B32662">
        <v>150765612810.78592</v>
      </c>
      <c r="C32662">
        <v>12691155639.099838</v>
      </c>
      <c r="D32662">
        <v>74684205.124024332</v>
      </c>
      <c r="E32662">
        <v>-380639124.47233027</v>
      </c>
    </row>
    <row r="32663" spans="2:5" x14ac:dyDescent="0.25">
      <c r="B32663">
        <v>150763418265.57843</v>
      </c>
      <c r="C32663">
        <v>12720530233.230749</v>
      </c>
      <c r="D32663">
        <v>75683313.86442095</v>
      </c>
      <c r="E32663">
        <v>-380497165.08767629</v>
      </c>
    </row>
    <row r="32664" spans="2:5" x14ac:dyDescent="0.25">
      <c r="B32664">
        <v>150761218002.59189</v>
      </c>
      <c r="C32664">
        <v>12749904344.929102</v>
      </c>
      <c r="D32664">
        <v>76681905.957476959</v>
      </c>
      <c r="E32664">
        <v>-380352608.26326424</v>
      </c>
    </row>
    <row r="32665" spans="2:5" x14ac:dyDescent="0.25">
      <c r="B32665">
        <v>150759012021.92032</v>
      </c>
      <c r="C32665">
        <v>12779277973.081764</v>
      </c>
      <c r="D32665">
        <v>77679974.806264624</v>
      </c>
      <c r="E32665">
        <v>-380205456.07662511</v>
      </c>
    </row>
    <row r="32666" spans="2:5" x14ac:dyDescent="0.25">
      <c r="B32666">
        <v>150756800323.65796</v>
      </c>
      <c r="C32666">
        <v>12808651116.575626</v>
      </c>
      <c r="D32666">
        <v>78677513.822897866</v>
      </c>
      <c r="E32666">
        <v>-380055710.62091738</v>
      </c>
    </row>
    <row r="32667" spans="2:5" x14ac:dyDescent="0.25">
      <c r="B32667">
        <v>150754582907.89926</v>
      </c>
      <c r="C32667">
        <v>12838023774.297598</v>
      </c>
      <c r="D32667">
        <v>79674516.428561732</v>
      </c>
      <c r="E32667">
        <v>-379903374.00488639</v>
      </c>
    </row>
    <row r="32668" spans="2:5" x14ac:dyDescent="0.25">
      <c r="B32668">
        <v>150752359774.73892</v>
      </c>
      <c r="C32668">
        <v>12867395945.134615</v>
      </c>
      <c r="D32668">
        <v>80670976.053541645</v>
      </c>
      <c r="E32668">
        <v>-379748448.3528235</v>
      </c>
    </row>
    <row r="32669" spans="2:5" x14ac:dyDescent="0.25">
      <c r="B32669">
        <v>150750130924.27182</v>
      </c>
      <c r="C32669">
        <v>12896767627.973633</v>
      </c>
      <c r="D32669">
        <v>81666886.137252435</v>
      </c>
      <c r="E32669">
        <v>-379590935.80452532</v>
      </c>
    </row>
    <row r="32670" spans="2:5" x14ac:dyDescent="0.25">
      <c r="B32670">
        <v>150747896356.59305</v>
      </c>
      <c r="C32670">
        <v>12926138821.701632</v>
      </c>
      <c r="D32670">
        <v>82662240.128267288</v>
      </c>
      <c r="E32670">
        <v>-379430838.51525283</v>
      </c>
    </row>
    <row r="32671" spans="2:5" x14ac:dyDescent="0.25">
      <c r="B32671">
        <v>150745656071.79797</v>
      </c>
      <c r="C32671">
        <v>12955509525.205614</v>
      </c>
      <c r="D32671">
        <v>83657031.484346464</v>
      </c>
      <c r="E32671">
        <v>-379268158.65569073</v>
      </c>
    </row>
    <row r="32672" spans="2:5" x14ac:dyDescent="0.25">
      <c r="B32672">
        <v>150743410069.98212</v>
      </c>
      <c r="C32672">
        <v>12984879737.372606</v>
      </c>
      <c r="D32672">
        <v>84651253.672465786</v>
      </c>
      <c r="E32672">
        <v>-379102898.41190666</v>
      </c>
    </row>
    <row r="32673" spans="2:5" x14ac:dyDescent="0.25">
      <c r="B32673">
        <v>150741158351.24124</v>
      </c>
      <c r="C32673">
        <v>13014249457.089653</v>
      </c>
      <c r="D32673">
        <v>85644900.168845028</v>
      </c>
      <c r="E32673">
        <v>-378935059.98531038</v>
      </c>
    </row>
    <row r="32674" spans="2:5" x14ac:dyDescent="0.25">
      <c r="B32674">
        <v>150738900915.67133</v>
      </c>
      <c r="C32674">
        <v>13043618683.243828</v>
      </c>
      <c r="D32674">
        <v>86637964.45897612</v>
      </c>
      <c r="E32674">
        <v>-378764645.59261298</v>
      </c>
    </row>
    <row r="32675" spans="2:5" x14ac:dyDescent="0.25">
      <c r="B32675">
        <v>150736637763.36856</v>
      </c>
      <c r="C32675">
        <v>13072987414.722221</v>
      </c>
      <c r="D32675">
        <v>87630440.037651107</v>
      </c>
      <c r="E32675">
        <v>-378591657.46578622</v>
      </c>
    </row>
    <row r="32676" spans="2:5" x14ac:dyDescent="0.25">
      <c r="B32676">
        <v>150734368894.42935</v>
      </c>
      <c r="C32676">
        <v>13102355650.411951</v>
      </c>
      <c r="D32676">
        <v>88622320.408990011</v>
      </c>
      <c r="E32676">
        <v>-378416097.85202169</v>
      </c>
    </row>
    <row r="32677" spans="2:5" x14ac:dyDescent="0.25">
      <c r="B32677">
        <v>150732094308.95032</v>
      </c>
      <c r="C32677">
        <v>13131723389.200155</v>
      </c>
      <c r="D32677">
        <v>89613599.086468443</v>
      </c>
      <c r="E32677">
        <v>-378237969.01369017</v>
      </c>
    </row>
    <row r="32678" spans="2:5" x14ac:dyDescent="0.25">
      <c r="B32678">
        <v>150729814007.02829</v>
      </c>
      <c r="C32678">
        <v>13161090629.973997</v>
      </c>
      <c r="D32678">
        <v>90604269.592945129</v>
      </c>
      <c r="E32678">
        <v>-378057273.22830087</v>
      </c>
    </row>
    <row r="32679" spans="2:5" x14ac:dyDescent="0.25">
      <c r="B32679">
        <v>150727527988.76035</v>
      </c>
      <c r="C32679">
        <v>13190457371.620661</v>
      </c>
      <c r="D32679">
        <v>91594325.460689157</v>
      </c>
      <c r="E32679">
        <v>-377874012.78846055</v>
      </c>
    </row>
    <row r="32680" spans="2:5" x14ac:dyDescent="0.25">
      <c r="B32680">
        <v>150725236254.24377</v>
      </c>
      <c r="C32680">
        <v>13219823613.027353</v>
      </c>
      <c r="D32680">
        <v>92583760.231407136</v>
      </c>
      <c r="E32680">
        <v>-377688190.00183308</v>
      </c>
    </row>
    <row r="32681" spans="2:5" x14ac:dyDescent="0.25">
      <c r="B32681">
        <v>150722938803.57605</v>
      </c>
      <c r="C32681">
        <v>13249189353.081306</v>
      </c>
      <c r="D32681">
        <v>93572567.456270114</v>
      </c>
      <c r="E32681">
        <v>-377499807.19109857</v>
      </c>
    </row>
    <row r="32682" spans="2:5" x14ac:dyDescent="0.25">
      <c r="B32682">
        <v>150720635636.85486</v>
      </c>
      <c r="C32682">
        <v>13278554590.669775</v>
      </c>
      <c r="D32682">
        <v>94560740.695940405</v>
      </c>
      <c r="E32682">
        <v>-377308866.69391263</v>
      </c>
    </row>
    <row r="32683" spans="2:5" x14ac:dyDescent="0.25">
      <c r="B32683">
        <v>150718326754.17813</v>
      </c>
      <c r="C32683">
        <v>13307919324.680037</v>
      </c>
      <c r="D32683">
        <v>95548273.520598128</v>
      </c>
      <c r="E32683">
        <v>-377115370.86286587</v>
      </c>
    </row>
    <row r="32684" spans="2:5" x14ac:dyDescent="0.25">
      <c r="B32684">
        <v>150716012155.64401</v>
      </c>
      <c r="C32684">
        <v>13337283553.999392</v>
      </c>
      <c r="D32684">
        <v>96535159.509967685</v>
      </c>
      <c r="E32684">
        <v>-376919322.0654431</v>
      </c>
    </row>
    <row r="32685" spans="2:5" x14ac:dyDescent="0.25">
      <c r="B32685">
        <v>150713691841.35086</v>
      </c>
      <c r="C32685">
        <v>13366647277.515163</v>
      </c>
      <c r="D32685">
        <v>97521392.253344014</v>
      </c>
      <c r="E32685">
        <v>-376720722.68398279</v>
      </c>
    </row>
    <row r="32686" spans="2:5" x14ac:dyDescent="0.25">
      <c r="B32686">
        <v>150711365811.39725</v>
      </c>
      <c r="C32686">
        <v>13396010494.114698</v>
      </c>
      <c r="D32686">
        <v>98506965.349618644</v>
      </c>
      <c r="E32686">
        <v>-376519575.11563623</v>
      </c>
    </row>
    <row r="32687" spans="2:5" x14ac:dyDescent="0.25">
      <c r="B32687">
        <v>150709034065.88196</v>
      </c>
      <c r="C32687">
        <v>13425373202.685368</v>
      </c>
      <c r="D32687">
        <v>99491872.407305643</v>
      </c>
      <c r="E32687">
        <v>-376315881.77232713</v>
      </c>
    </row>
    <row r="32688" spans="2:5" x14ac:dyDescent="0.25">
      <c r="B32688">
        <v>150706696604.90399</v>
      </c>
      <c r="C32688">
        <v>13454735402.114565</v>
      </c>
      <c r="D32688">
        <v>100476107.04456736</v>
      </c>
      <c r="E32688">
        <v>-376109645.08071089</v>
      </c>
    </row>
    <row r="32689" spans="2:5" x14ac:dyDescent="0.25">
      <c r="B32689">
        <v>150704353428.56259</v>
      </c>
      <c r="C32689">
        <v>13484097091.289707</v>
      </c>
      <c r="D32689">
        <v>101459662.88924</v>
      </c>
      <c r="E32689">
        <v>-375900867.48213404</v>
      </c>
    </row>
    <row r="32690" spans="2:5" x14ac:dyDescent="0.25">
      <c r="B32690">
        <v>150702004536.95715</v>
      </c>
      <c r="C32690">
        <v>13513458269.098236</v>
      </c>
      <c r="D32690">
        <v>102442533.578859</v>
      </c>
      <c r="E32690">
        <v>-375689551.4325937</v>
      </c>
    </row>
    <row r="32691" spans="2:5" x14ac:dyDescent="0.25">
      <c r="B32691">
        <v>150699649930.18735</v>
      </c>
      <c r="C32691">
        <v>13542818934.427616</v>
      </c>
      <c r="D32691">
        <v>103424712.76068434</v>
      </c>
      <c r="E32691">
        <v>-375475699.40269691</v>
      </c>
    </row>
    <row r="32692" spans="2:5" x14ac:dyDescent="0.25">
      <c r="B32692">
        <v>150697289608.35306</v>
      </c>
      <c r="C32692">
        <v>13572179086.165333</v>
      </c>
      <c r="D32692">
        <v>104406194.09172551</v>
      </c>
      <c r="E32692">
        <v>-375259313.87762022</v>
      </c>
    </row>
    <row r="32693" spans="2:5" x14ac:dyDescent="0.25">
      <c r="B32693">
        <v>150694923571.55435</v>
      </c>
      <c r="C32693">
        <v>13601538723.198898</v>
      </c>
      <c r="D32693">
        <v>105386971.23876651</v>
      </c>
      <c r="E32693">
        <v>-375040397.35706908</v>
      </c>
    </row>
    <row r="32694" spans="2:5" x14ac:dyDescent="0.25">
      <c r="B32694">
        <v>150692551819.89151</v>
      </c>
      <c r="C32694">
        <v>13630897844.415848</v>
      </c>
      <c r="D32694">
        <v>106367037.87839052</v>
      </c>
      <c r="E32694">
        <v>-374818952.35523742</v>
      </c>
    </row>
    <row r="32695" spans="2:5" x14ac:dyDescent="0.25">
      <c r="B32695">
        <v>150690174353.46509</v>
      </c>
      <c r="C32695">
        <v>13660256448.703741</v>
      </c>
      <c r="D32695">
        <v>107346387.69700451</v>
      </c>
      <c r="E32695">
        <v>-374594981.40076703</v>
      </c>
    </row>
    <row r="32696" spans="2:5" x14ac:dyDescent="0.25">
      <c r="B32696">
        <v>150687791172.37579</v>
      </c>
      <c r="C32696">
        <v>13689614534.950159</v>
      </c>
      <c r="D32696">
        <v>108325014.39086363</v>
      </c>
      <c r="E32696">
        <v>-374368487.03670722</v>
      </c>
    </row>
    <row r="32697" spans="2:5" x14ac:dyDescent="0.25">
      <c r="B32697">
        <v>150685402276.72458</v>
      </c>
      <c r="C32697">
        <v>13718972102.042707</v>
      </c>
      <c r="D32697">
        <v>109302911.66609542</v>
      </c>
      <c r="E32697">
        <v>-374139471.82047433</v>
      </c>
    </row>
    <row r="32698" spans="2:5" x14ac:dyDescent="0.25">
      <c r="B32698">
        <v>150683007666.61264</v>
      </c>
      <c r="C32698">
        <v>13748329148.869015</v>
      </c>
      <c r="D32698">
        <v>110280073.23872395</v>
      </c>
      <c r="E32698">
        <v>-373907938.32381135</v>
      </c>
    </row>
    <row r="32699" spans="2:5" x14ac:dyDescent="0.25">
      <c r="B32699">
        <v>150680607342.14133</v>
      </c>
      <c r="C32699">
        <v>13777685674.316736</v>
      </c>
      <c r="D32699">
        <v>111256492.83469366</v>
      </c>
      <c r="E32699">
        <v>-373673889.13274741</v>
      </c>
    </row>
    <row r="32700" spans="2:5" x14ac:dyDescent="0.25">
      <c r="B32700">
        <v>150678201303.41223</v>
      </c>
      <c r="C32700">
        <v>13807041677.27355</v>
      </c>
      <c r="D32700">
        <v>112232164.18989314</v>
      </c>
      <c r="E32700">
        <v>-373437326.84755754</v>
      </c>
    </row>
    <row r="32701" spans="2:5" x14ac:dyDescent="0.25">
      <c r="B32701">
        <v>150675789550.52719</v>
      </c>
      <c r="C32701">
        <v>13836397156.627157</v>
      </c>
      <c r="D32701">
        <v>113207081.05017874</v>
      </c>
      <c r="E32701">
        <v>-373198254.08272219</v>
      </c>
    </row>
    <row r="32702" spans="2:5" x14ac:dyDescent="0.25">
      <c r="B32702">
        <v>150673372083.58823</v>
      </c>
      <c r="C32702">
        <v>13865752111.265282</v>
      </c>
      <c r="D32702">
        <v>114181237.17139789</v>
      </c>
      <c r="E32702">
        <v>-372956673.46688694</v>
      </c>
    </row>
    <row r="32703" spans="2:5" x14ac:dyDescent="0.25">
      <c r="B32703">
        <v>150670948902.69757</v>
      </c>
      <c r="C32703">
        <v>13895106540.075674</v>
      </c>
      <c r="D32703">
        <v>115154626.31941251</v>
      </c>
      <c r="E32703">
        <v>-372712587.64282233</v>
      </c>
    </row>
    <row r="32704" spans="2:5" x14ac:dyDescent="0.25">
      <c r="B32704">
        <v>150668520007.9577</v>
      </c>
      <c r="C32704">
        <v>13924460441.946108</v>
      </c>
      <c r="D32704">
        <v>116127242.27012198</v>
      </c>
      <c r="E32704">
        <v>-372465999.26738328</v>
      </c>
    </row>
    <row r="32705" spans="2:5" x14ac:dyDescent="0.25">
      <c r="B32705">
        <v>150666085399.47128</v>
      </c>
      <c r="C32705">
        <v>13953813815.76438</v>
      </c>
      <c r="D32705">
        <v>117099078.80948612</v>
      </c>
      <c r="E32705">
        <v>-372216911.01146919</v>
      </c>
    </row>
    <row r="32706" spans="2:5" x14ac:dyDescent="0.25">
      <c r="B32706">
        <v>150663645077.34122</v>
      </c>
      <c r="C32706">
        <v>13983166660.41831</v>
      </c>
      <c r="D32706">
        <v>118070129.733548</v>
      </c>
      <c r="E32706">
        <v>-371965325.55998343</v>
      </c>
    </row>
    <row r="32707" spans="2:5" x14ac:dyDescent="0.25">
      <c r="B32707">
        <v>150661199041.67062</v>
      </c>
      <c r="C32707">
        <v>14012518974.795748</v>
      </c>
      <c r="D32707">
        <v>119040388.84845652</v>
      </c>
      <c r="E32707">
        <v>-371711245.61179322</v>
      </c>
    </row>
    <row r="32708" spans="2:5" x14ac:dyDescent="0.25">
      <c r="B32708">
        <v>150658747292.56281</v>
      </c>
      <c r="C32708">
        <v>14041870757.784561</v>
      </c>
      <c r="D32708">
        <v>120009849.97048886</v>
      </c>
      <c r="E32708">
        <v>-371454673.87968951</v>
      </c>
    </row>
    <row r="32709" spans="2:5" x14ac:dyDescent="0.25">
      <c r="B32709">
        <v>150656289830.12134</v>
      </c>
      <c r="C32709">
        <v>14071222008.272644</v>
      </c>
      <c r="D32709">
        <v>120978506.92607284</v>
      </c>
      <c r="E32709">
        <v>-371195613.09034675</v>
      </c>
    </row>
    <row r="32710" spans="2:5" x14ac:dyDescent="0.25">
      <c r="B32710">
        <v>150653826654.44995</v>
      </c>
      <c r="C32710">
        <v>14100572725.147915</v>
      </c>
      <c r="D32710">
        <v>121946353.55180897</v>
      </c>
      <c r="E32710">
        <v>-370934065.98428279</v>
      </c>
    </row>
    <row r="32711" spans="2:5" x14ac:dyDescent="0.25">
      <c r="B32711">
        <v>150651357765.65262</v>
      </c>
      <c r="C32711">
        <v>14129922907.298317</v>
      </c>
      <c r="D32711">
        <v>122913383.69449253</v>
      </c>
      <c r="E32711">
        <v>-370670035.31581891</v>
      </c>
    </row>
    <row r="32712" spans="2:5" x14ac:dyDescent="0.25">
      <c r="B32712">
        <v>150648883163.83356</v>
      </c>
      <c r="C32712">
        <v>14159272553.611816</v>
      </c>
      <c r="D32712">
        <v>123879591.21113537</v>
      </c>
      <c r="E32712">
        <v>-370403523.85303944</v>
      </c>
    </row>
    <row r="32713" spans="2:5" x14ac:dyDescent="0.25">
      <c r="B32713">
        <v>150646402849.09717</v>
      </c>
      <c r="C32713">
        <v>14188621662.976406</v>
      </c>
      <c r="D32713">
        <v>124844969.96898752</v>
      </c>
      <c r="E32713">
        <v>-370134534.37775213</v>
      </c>
    </row>
    <row r="32714" spans="2:5" x14ac:dyDescent="0.25">
      <c r="B32714">
        <v>150643916821.54807</v>
      </c>
      <c r="C32714">
        <v>14217970234.280102</v>
      </c>
      <c r="D32714">
        <v>125809513.84555881</v>
      </c>
      <c r="E32714">
        <v>-369863069.68544781</v>
      </c>
    </row>
    <row r="32715" spans="2:5" x14ac:dyDescent="0.25">
      <c r="B32715">
        <v>150641425081.29108</v>
      </c>
      <c r="C32715">
        <v>14247318266.410944</v>
      </c>
      <c r="D32715">
        <v>126773216.72864015</v>
      </c>
      <c r="E32715">
        <v>-369589132.58526057</v>
      </c>
    </row>
    <row r="32716" spans="2:5" x14ac:dyDescent="0.25">
      <c r="B32716">
        <v>150638927628.43127</v>
      </c>
      <c r="C32716">
        <v>14276665758.256998</v>
      </c>
      <c r="D32716">
        <v>127736072.5163248</v>
      </c>
      <c r="E32716">
        <v>-369312725.89992785</v>
      </c>
    </row>
    <row r="32717" spans="2:5" x14ac:dyDescent="0.25">
      <c r="B32717">
        <v>150636424463.07391</v>
      </c>
      <c r="C32717">
        <v>14306012708.706352</v>
      </c>
      <c r="D32717">
        <v>128698075.1170294</v>
      </c>
      <c r="E32717">
        <v>-369033852.4657504</v>
      </c>
    </row>
    <row r="32718" spans="2:5" x14ac:dyDescent="0.25">
      <c r="B32718">
        <v>150633915585.32449</v>
      </c>
      <c r="C32718">
        <v>14335359116.647121</v>
      </c>
      <c r="D32718">
        <v>129659218.44951484</v>
      </c>
      <c r="E32718">
        <v>-368752515.1325525</v>
      </c>
    </row>
    <row r="32719" spans="2:5" x14ac:dyDescent="0.25">
      <c r="B32719">
        <v>150631400995.28873</v>
      </c>
      <c r="C32719">
        <v>14364704980.967445</v>
      </c>
      <c r="D32719">
        <v>130619496.44290707</v>
      </c>
      <c r="E32719">
        <v>-368468716.76364207</v>
      </c>
    </row>
    <row r="32720" spans="2:5" x14ac:dyDescent="0.25">
      <c r="B32720">
        <v>150628880693.07251</v>
      </c>
      <c r="C32720">
        <v>14394050300.555489</v>
      </c>
      <c r="D32720">
        <v>131578903.03671767</v>
      </c>
      <c r="E32720">
        <v>-368182460.23577088</v>
      </c>
    </row>
    <row r="32721" spans="2:5" x14ac:dyDescent="0.25">
      <c r="B32721">
        <v>150626354678.78198</v>
      </c>
      <c r="C32721">
        <v>14423395074.299437</v>
      </c>
      <c r="D32721">
        <v>132537432.1808643</v>
      </c>
      <c r="E32721">
        <v>-367893748.43909478</v>
      </c>
    </row>
    <row r="32722" spans="2:5" x14ac:dyDescent="0.25">
      <c r="B32722">
        <v>150623822952.52353</v>
      </c>
      <c r="C32722">
        <v>14452739301.087505</v>
      </c>
      <c r="D32722">
        <v>133495077.835691</v>
      </c>
      <c r="E32722">
        <v>-367602584.27713382</v>
      </c>
    </row>
    <row r="32723" spans="2:5" x14ac:dyDescent="0.25">
      <c r="B32723">
        <v>150621285514.40369</v>
      </c>
      <c r="C32723">
        <v>14482082979.807932</v>
      </c>
      <c r="D32723">
        <v>134451833.97198832</v>
      </c>
      <c r="E32723">
        <v>-367308970.66673279</v>
      </c>
    </row>
    <row r="32724" spans="2:5" x14ac:dyDescent="0.25">
      <c r="B32724">
        <v>150618742364.52924</v>
      </c>
      <c r="C32724">
        <v>14511426109.348978</v>
      </c>
      <c r="D32724">
        <v>135407694.57101333</v>
      </c>
      <c r="E32724">
        <v>-367012910.53802133</v>
      </c>
    </row>
    <row r="32725" spans="2:5" x14ac:dyDescent="0.25">
      <c r="B32725">
        <v>150616193503.00717</v>
      </c>
      <c r="C32725">
        <v>14540768688.598934</v>
      </c>
      <c r="D32725">
        <v>136362653.62450948</v>
      </c>
      <c r="E32725">
        <v>-366714406.83437437</v>
      </c>
    </row>
    <row r="32726" spans="2:5" x14ac:dyDescent="0.25">
      <c r="B32726">
        <v>150613638929.94473</v>
      </c>
      <c r="C32726">
        <v>14570110716.44611</v>
      </c>
      <c r="D32726">
        <v>137316705.13472629</v>
      </c>
      <c r="E32726">
        <v>-366413462.51237249</v>
      </c>
    </row>
    <row r="32727" spans="2:5" x14ac:dyDescent="0.25">
      <c r="B32727">
        <v>150611078645.44934</v>
      </c>
      <c r="C32727">
        <v>14599452191.778845</v>
      </c>
      <c r="D32727">
        <v>138269843.11443889</v>
      </c>
      <c r="E32727">
        <v>-366110080.54176241</v>
      </c>
    </row>
    <row r="32728" spans="2:5" x14ac:dyDescent="0.25">
      <c r="B32728">
        <v>150608512649.62863</v>
      </c>
      <c r="C32728">
        <v>14628793113.485502</v>
      </c>
      <c r="D32728">
        <v>139222061.58696747</v>
      </c>
      <c r="E32728">
        <v>-365804263.90541744</v>
      </c>
    </row>
    <row r="32729" spans="2:5" x14ac:dyDescent="0.25">
      <c r="B32729">
        <v>150605940942.59048</v>
      </c>
      <c r="C32729">
        <v>14658133480.45447</v>
      </c>
      <c r="D32729">
        <v>140173354.58619648</v>
      </c>
      <c r="E32729">
        <v>-365496015.59929788</v>
      </c>
    </row>
    <row r="32730" spans="2:5" x14ac:dyDescent="0.25">
      <c r="B32730">
        <v>150603363524.44296</v>
      </c>
      <c r="C32730">
        <v>14687473291.57416</v>
      </c>
      <c r="D32730">
        <v>141123716.15659377</v>
      </c>
      <c r="E32730">
        <v>-365185338.63241172</v>
      </c>
    </row>
    <row r="32731" spans="2:5" x14ac:dyDescent="0.25">
      <c r="B32731">
        <v>150600780395.29437</v>
      </c>
      <c r="C32731">
        <v>14716812545.733011</v>
      </c>
      <c r="D32731">
        <v>142073140.35322958</v>
      </c>
      <c r="E32731">
        <v>-364872236.02677512</v>
      </c>
    </row>
    <row r="32732" spans="2:5" x14ac:dyDescent="0.25">
      <c r="B32732">
        <v>150598191555.25323</v>
      </c>
      <c r="C32732">
        <v>14746151241.819487</v>
      </c>
      <c r="D32732">
        <v>143021621.24179533</v>
      </c>
      <c r="E32732">
        <v>-364556710.8173731</v>
      </c>
    </row>
    <row r="32733" spans="2:5" x14ac:dyDescent="0.25">
      <c r="B32733">
        <v>150595597004.42825</v>
      </c>
      <c r="C32733">
        <v>14775489378.722075</v>
      </c>
      <c r="D32733">
        <v>143969152.8986223</v>
      </c>
      <c r="E32733">
        <v>-364238766.05212015</v>
      </c>
    </row>
    <row r="32734" spans="2:5" x14ac:dyDescent="0.25">
      <c r="B32734">
        <v>150592996742.92838</v>
      </c>
      <c r="C32734">
        <v>14804826955.32929</v>
      </c>
      <c r="D32734">
        <v>144915729.4107002</v>
      </c>
      <c r="E32734">
        <v>-363918404.79182088</v>
      </c>
    </row>
    <row r="32735" spans="2:5" x14ac:dyDescent="0.25">
      <c r="B32735">
        <v>150590390770.86276</v>
      </c>
      <c r="C32735">
        <v>14834163970.529673</v>
      </c>
      <c r="D32735">
        <v>145861344.87569556</v>
      </c>
      <c r="E32735">
        <v>-363595630.11013085</v>
      </c>
    </row>
    <row r="32736" spans="2:5" x14ac:dyDescent="0.25">
      <c r="B32736">
        <v>150587779088.34079</v>
      </c>
      <c r="C32736">
        <v>14863500423.211784</v>
      </c>
      <c r="D32736">
        <v>146805993.40196991</v>
      </c>
      <c r="E32736">
        <v>-363270445.0935173</v>
      </c>
    </row>
    <row r="32737" spans="2:5" x14ac:dyDescent="0.25">
      <c r="B32737">
        <v>150585161695.47205</v>
      </c>
      <c r="C32737">
        <v>14892836312.264217</v>
      </c>
      <c r="D32737">
        <v>147749669.10859796</v>
      </c>
      <c r="E32737">
        <v>-362942852.84122008</v>
      </c>
    </row>
    <row r="32738" spans="2:5" x14ac:dyDescent="0.25">
      <c r="B32738">
        <v>150582538592.36636</v>
      </c>
      <c r="C32738">
        <v>14922171636.575586</v>
      </c>
      <c r="D32738">
        <v>148692366.12538558</v>
      </c>
      <c r="E32738">
        <v>-362612856.46521229</v>
      </c>
    </row>
    <row r="32739" spans="2:5" x14ac:dyDescent="0.25">
      <c r="B32739">
        <v>150579909779.13373</v>
      </c>
      <c r="C32739">
        <v>14951506395.034534</v>
      </c>
      <c r="D32739">
        <v>149634078.59288758</v>
      </c>
      <c r="E32739">
        <v>-362280459.09016132</v>
      </c>
    </row>
    <row r="32740" spans="2:5" x14ac:dyDescent="0.25">
      <c r="B32740">
        <v>150577275255.8844</v>
      </c>
      <c r="C32740">
        <v>14980840586.529726</v>
      </c>
      <c r="D32740">
        <v>150574800.6624254</v>
      </c>
      <c r="E32740">
        <v>-361945663.85338986</v>
      </c>
    </row>
    <row r="32741" spans="2:5" x14ac:dyDescent="0.25">
      <c r="B32741">
        <v>150574635022.72882</v>
      </c>
      <c r="C32741">
        <v>15010174209.949854</v>
      </c>
      <c r="D32741">
        <v>151514526.49610472</v>
      </c>
      <c r="E32741">
        <v>-361608473.90483671</v>
      </c>
    </row>
    <row r="32742" spans="2:5" x14ac:dyDescent="0.25">
      <c r="B32742">
        <v>150571989079.77765</v>
      </c>
      <c r="C32742">
        <v>15039507264.183636</v>
      </c>
      <c r="D32742">
        <v>152453250.26683277</v>
      </c>
      <c r="E32742">
        <v>-361268892.40701801</v>
      </c>
    </row>
    <row r="32743" spans="2:5" x14ac:dyDescent="0.25">
      <c r="B32743">
        <v>150569337427.14182</v>
      </c>
      <c r="C32743">
        <v>15068839748.119814</v>
      </c>
      <c r="D32743">
        <v>153390966.15833569</v>
      </c>
      <c r="E32743">
        <v>-360926922.53498816</v>
      </c>
    </row>
    <row r="32744" spans="2:5" x14ac:dyDescent="0.25">
      <c r="B32744">
        <v>150566680064.93237</v>
      </c>
      <c r="C32744">
        <v>15098171660.64716</v>
      </c>
      <c r="D32744">
        <v>154327668.3651756</v>
      </c>
      <c r="E32744">
        <v>-360582567.47630095</v>
      </c>
    </row>
    <row r="32745" spans="2:5" x14ac:dyDescent="0.25">
      <c r="B32745">
        <v>150564016993.26065</v>
      </c>
      <c r="C32745">
        <v>15127503000.654467</v>
      </c>
      <c r="D32745">
        <v>155263351.09276766</v>
      </c>
      <c r="E32745">
        <v>-360235830.43097085</v>
      </c>
    </row>
    <row r="32746" spans="2:5" x14ac:dyDescent="0.25">
      <c r="B32746">
        <v>150561348212.23822</v>
      </c>
      <c r="C32746">
        <v>15156833767.030556</v>
      </c>
      <c r="D32746">
        <v>156198008.55739689</v>
      </c>
      <c r="E32746">
        <v>-359886714.61143404</v>
      </c>
    </row>
    <row r="32747" spans="2:5" x14ac:dyDescent="0.25">
      <c r="B32747">
        <v>150558673721.97678</v>
      </c>
      <c r="C32747">
        <v>15186163958.664274</v>
      </c>
      <c r="D32747">
        <v>157131634.9862349</v>
      </c>
      <c r="E32747">
        <v>-359535223.24250978</v>
      </c>
    </row>
    <row r="32748" spans="2:5" x14ac:dyDescent="0.25">
      <c r="B32748">
        <v>150555993522.58832</v>
      </c>
      <c r="C32748">
        <v>15215493574.444494</v>
      </c>
      <c r="D32748">
        <v>158064224.61735648</v>
      </c>
      <c r="E32748">
        <v>-359181359.56136167</v>
      </c>
    </row>
    <row r="32749" spans="2:5" x14ac:dyDescent="0.25">
      <c r="B32749">
        <v>150553307614.18503</v>
      </c>
      <c r="C32749">
        <v>15244822613.260113</v>
      </c>
      <c r="D32749">
        <v>158995771.69975609</v>
      </c>
      <c r="E32749">
        <v>-358825126.81745899</v>
      </c>
    </row>
    <row r="32750" spans="2:5" x14ac:dyDescent="0.25">
      <c r="B32750">
        <v>150550615996.87927</v>
      </c>
      <c r="C32750">
        <v>15274151074.000055</v>
      </c>
      <c r="D32750">
        <v>159926270.4933641</v>
      </c>
      <c r="E32750">
        <v>-358466528.27253807</v>
      </c>
    </row>
    <row r="32751" spans="2:5" x14ac:dyDescent="0.25">
      <c r="B32751">
        <v>150547918670.78369</v>
      </c>
      <c r="C32751">
        <v>15303478955.553272</v>
      </c>
      <c r="D32751">
        <v>160855715.26906306</v>
      </c>
      <c r="E32751">
        <v>-358105567.20056373</v>
      </c>
    </row>
    <row r="32752" spans="2:5" x14ac:dyDescent="0.25">
      <c r="B32752">
        <v>150545215636.01111</v>
      </c>
      <c r="C32752">
        <v>15332806256.808741</v>
      </c>
      <c r="D32752">
        <v>161784100.30870375</v>
      </c>
      <c r="E32752">
        <v>-357742246.88769078</v>
      </c>
    </row>
    <row r="32753" spans="2:5" x14ac:dyDescent="0.25">
      <c r="B32753">
        <v>150542506892.67456</v>
      </c>
      <c r="C32753">
        <v>15362132976.65546</v>
      </c>
      <c r="D32753">
        <v>162711419.90512103</v>
      </c>
      <c r="E32753">
        <v>-357376570.63222557</v>
      </c>
    </row>
    <row r="32754" spans="2:5" x14ac:dyDescent="0.25">
      <c r="B32754">
        <v>150539792440.88733</v>
      </c>
      <c r="C32754">
        <v>15391459113.982462</v>
      </c>
      <c r="D32754">
        <v>163637668.36214975</v>
      </c>
      <c r="E32754">
        <v>-357008541.74458754</v>
      </c>
    </row>
    <row r="32755" spans="2:5" x14ac:dyDescent="0.25">
      <c r="B32755">
        <v>150537072280.76285</v>
      </c>
      <c r="C32755">
        <v>15420784667.678801</v>
      </c>
      <c r="D32755">
        <v>164562839.99464026</v>
      </c>
      <c r="E32755">
        <v>-356638163.54727072</v>
      </c>
    </row>
    <row r="32756" spans="2:5" x14ac:dyDescent="0.25">
      <c r="B32756">
        <v>150534346412.41486</v>
      </c>
      <c r="C32756">
        <v>15450109636.633556</v>
      </c>
      <c r="D32756">
        <v>165486929.12847412</v>
      </c>
      <c r="E32756">
        <v>-356265439.37480563</v>
      </c>
    </row>
    <row r="32757" spans="2:5" x14ac:dyDescent="0.25">
      <c r="B32757">
        <v>150531614835.95724</v>
      </c>
      <c r="C32757">
        <v>15479434019.735836</v>
      </c>
      <c r="D32757">
        <v>166409930.10057932</v>
      </c>
      <c r="E32757">
        <v>-355890372.57372081</v>
      </c>
    </row>
    <row r="32758" spans="2:5" x14ac:dyDescent="0.25">
      <c r="B32758">
        <v>150528877551.50412</v>
      </c>
      <c r="C32758">
        <v>15508757815.874773</v>
      </c>
      <c r="D32758">
        <v>167331837.2589457</v>
      </c>
      <c r="E32758">
        <v>-355512966.50250471</v>
      </c>
    </row>
    <row r="32759" spans="2:5" x14ac:dyDescent="0.25">
      <c r="B32759">
        <v>150526134559.16983</v>
      </c>
      <c r="C32759">
        <v>15538081023.939528</v>
      </c>
      <c r="D32759">
        <v>168252644.96264002</v>
      </c>
      <c r="E32759">
        <v>-355133224.53156739</v>
      </c>
    </row>
    <row r="32760" spans="2:5" x14ac:dyDescent="0.25">
      <c r="B32760">
        <v>150523385859.06894</v>
      </c>
      <c r="C32760">
        <v>15567403642.819286</v>
      </c>
      <c r="D32760">
        <v>169172347.58182096</v>
      </c>
      <c r="E32760">
        <v>-354751150.04320246</v>
      </c>
    </row>
    <row r="32761" spans="2:5" x14ac:dyDescent="0.25">
      <c r="B32761">
        <v>150520631451.31619</v>
      </c>
      <c r="C32761">
        <v>15596725671.403261</v>
      </c>
      <c r="D32761">
        <v>170090939.49775407</v>
      </c>
      <c r="E32761">
        <v>-354366746.43154907</v>
      </c>
    </row>
    <row r="32762" spans="2:5" x14ac:dyDescent="0.25">
      <c r="B32762">
        <v>150517871336.02661</v>
      </c>
      <c r="C32762">
        <v>15626047108.58069</v>
      </c>
      <c r="D32762">
        <v>171008415.10282648</v>
      </c>
      <c r="E32762">
        <v>-353980017.10255367</v>
      </c>
    </row>
    <row r="32763" spans="2:5" x14ac:dyDescent="0.25">
      <c r="B32763">
        <v>150515105513.31537</v>
      </c>
      <c r="C32763">
        <v>15655367953.240841</v>
      </c>
      <c r="D32763">
        <v>171924768.80056158</v>
      </c>
      <c r="E32763">
        <v>-353590965.47393215</v>
      </c>
    </row>
    <row r="32764" spans="2:5" x14ac:dyDescent="0.25">
      <c r="B32764">
        <v>150512333983.29788</v>
      </c>
      <c r="C32764">
        <v>15684688204.273005</v>
      </c>
      <c r="D32764">
        <v>172839995.00563347</v>
      </c>
      <c r="E32764">
        <v>-353199594.97513199</v>
      </c>
    </row>
    <row r="32765" spans="2:5" x14ac:dyDescent="0.25">
      <c r="B32765">
        <v>150509556746.08981</v>
      </c>
      <c r="C32765">
        <v>15714007860.5665</v>
      </c>
      <c r="D32765">
        <v>173754088.14388144</v>
      </c>
      <c r="E32765">
        <v>-352805909.0472942</v>
      </c>
    </row>
    <row r="32766" spans="2:5" x14ac:dyDescent="0.25">
      <c r="B32766">
        <v>150506773801.80698</v>
      </c>
      <c r="C32766">
        <v>15743326921.010672</v>
      </c>
      <c r="D32766">
        <v>174667042.65232411</v>
      </c>
      <c r="E32766">
        <v>-352409911.1432156</v>
      </c>
    </row>
    <row r="32767" spans="2:5" x14ac:dyDescent="0.25">
      <c r="B32767">
        <v>150503985150.56546</v>
      </c>
      <c r="C32767">
        <v>15772645384.494894</v>
      </c>
      <c r="D32767">
        <v>175578852.97917363</v>
      </c>
      <c r="E32767">
        <v>-352011604.72731107</v>
      </c>
    </row>
    <row r="32768" spans="2:5" x14ac:dyDescent="0.25">
      <c r="B32768">
        <v>150501190792.48154</v>
      </c>
      <c r="C32768">
        <v>15801963249.908564</v>
      </c>
      <c r="D32768">
        <v>176489513.58384973</v>
      </c>
      <c r="E32768">
        <v>-351610993.2755757</v>
      </c>
    </row>
    <row r="32769" spans="2:5" x14ac:dyDescent="0.25">
      <c r="B32769">
        <v>150498390727.67172</v>
      </c>
      <c r="C32769">
        <v>15831280516.141106</v>
      </c>
      <c r="D32769">
        <v>177399018.93699354</v>
      </c>
      <c r="E32769">
        <v>-351208080.27554715</v>
      </c>
    </row>
    <row r="32770" spans="2:5" x14ac:dyDescent="0.25">
      <c r="B32770">
        <v>150495584956.25272</v>
      </c>
      <c r="C32770">
        <v>15860597182.081974</v>
      </c>
      <c r="D32770">
        <v>178307363.52048144</v>
      </c>
      <c r="E32770">
        <v>-350802869.22626817</v>
      </c>
    </row>
    <row r="32771" spans="2:5" x14ac:dyDescent="0.25">
      <c r="B32771">
        <v>150492773478.34143</v>
      </c>
      <c r="C32771">
        <v>15889913246.620647</v>
      </c>
      <c r="D32771">
        <v>179214541.82743859</v>
      </c>
      <c r="E32771">
        <v>-350395363.6382488</v>
      </c>
    </row>
    <row r="32772" spans="2:5" x14ac:dyDescent="0.25">
      <c r="B32772">
        <v>150489956294.05502</v>
      </c>
      <c r="C32772">
        <v>15919228708.646631</v>
      </c>
      <c r="D32772">
        <v>180120548.36225259</v>
      </c>
      <c r="E32772">
        <v>-349985567.03342903</v>
      </c>
    </row>
    <row r="32773" spans="2:5" x14ac:dyDescent="0.25">
      <c r="B32773">
        <v>150487133403.51083</v>
      </c>
      <c r="C32773">
        <v>15948543567.049458</v>
      </c>
      <c r="D32773">
        <v>181025377.64058682</v>
      </c>
      <c r="E32773">
        <v>-349573482.94514126</v>
      </c>
    </row>
    <row r="32774" spans="2:5" x14ac:dyDescent="0.25">
      <c r="B32774">
        <v>150484304806.82645</v>
      </c>
      <c r="C32774">
        <v>15977857820.718687</v>
      </c>
      <c r="D32774">
        <v>181929024.1893937</v>
      </c>
      <c r="E32774">
        <v>-349159114.91807294</v>
      </c>
    </row>
    <row r="32775" spans="2:5" x14ac:dyDescent="0.25">
      <c r="B32775">
        <v>150481470504.11966</v>
      </c>
      <c r="C32775">
        <v>16007171468.543907</v>
      </c>
      <c r="D32775">
        <v>182831482.54692787</v>
      </c>
      <c r="E32775">
        <v>-348742466.50822914</v>
      </c>
    </row>
    <row r="32776" spans="2:5" x14ac:dyDescent="0.25">
      <c r="B32776">
        <v>150478630495.50848</v>
      </c>
      <c r="C32776">
        <v>16036484509.41473</v>
      </c>
      <c r="D32776">
        <v>183732747.26275933</v>
      </c>
      <c r="E32776">
        <v>-348323541.28289527</v>
      </c>
    </row>
    <row r="32777" spans="2:5" x14ac:dyDescent="0.25">
      <c r="B32777">
        <v>150475784781.11115</v>
      </c>
      <c r="C32777">
        <v>16065796942.220798</v>
      </c>
      <c r="D32777">
        <v>184632812.89778626</v>
      </c>
      <c r="E32777">
        <v>-347902342.82059985</v>
      </c>
    </row>
    <row r="32778" spans="2:5" x14ac:dyDescent="0.25">
      <c r="B32778">
        <v>150472933361.04605</v>
      </c>
      <c r="C32778">
        <v>16095108765.85178</v>
      </c>
      <c r="D32778">
        <v>185531674.02424785</v>
      </c>
      <c r="E32778">
        <v>-347478874.71107739</v>
      </c>
    </row>
    <row r="32779" spans="2:5" x14ac:dyDescent="0.25">
      <c r="B32779">
        <v>150470076235.43188</v>
      </c>
      <c r="C32779">
        <v>16124419979.197369</v>
      </c>
      <c r="D32779">
        <v>186429325.22573709</v>
      </c>
      <c r="E32779">
        <v>-347053140.55523109</v>
      </c>
    </row>
    <row r="32780" spans="2:5" x14ac:dyDescent="0.25">
      <c r="B32780">
        <v>150467213404.38751</v>
      </c>
      <c r="C32780">
        <v>16153730581.147289</v>
      </c>
      <c r="D32780">
        <v>187325761.09721327</v>
      </c>
      <c r="E32780">
        <v>-346625143.96509588</v>
      </c>
    </row>
    <row r="32781" spans="2:5" x14ac:dyDescent="0.25">
      <c r="B32781">
        <v>150464344868.03198</v>
      </c>
      <c r="C32781">
        <v>16183040570.59129</v>
      </c>
      <c r="D32781">
        <v>188220976.24501443</v>
      </c>
      <c r="E32781">
        <v>-346194888.56380129</v>
      </c>
    </row>
    <row r="32782" spans="2:5" x14ac:dyDescent="0.25">
      <c r="B32782">
        <v>150461470626.48462</v>
      </c>
      <c r="C32782">
        <v>16212349946.419147</v>
      </c>
      <c r="D32782">
        <v>189114965.28686976</v>
      </c>
      <c r="E32782">
        <v>-345762377.98553467</v>
      </c>
    </row>
    <row r="32783" spans="2:5" x14ac:dyDescent="0.25">
      <c r="B32783">
        <v>150458590679.86496</v>
      </c>
      <c r="C32783">
        <v>16241658707.520668</v>
      </c>
      <c r="D32783">
        <v>190007722.85191181</v>
      </c>
      <c r="E32783">
        <v>-345327615.87550408</v>
      </c>
    </row>
    <row r="32784" spans="2:5" x14ac:dyDescent="0.25">
      <c r="B32784">
        <v>150455705028.29269</v>
      </c>
      <c r="C32784">
        <v>16270966852.785681</v>
      </c>
      <c r="D32784">
        <v>190899243.58068866</v>
      </c>
      <c r="E32784">
        <v>-344890605.88990146</v>
      </c>
    </row>
    <row r="32785" spans="2:5" x14ac:dyDescent="0.25">
      <c r="B32785">
        <v>150452813671.88779</v>
      </c>
      <c r="C32785">
        <v>16300274381.104046</v>
      </c>
      <c r="D32785">
        <v>191789522.12517586</v>
      </c>
      <c r="E32785">
        <v>-344451351.69586593</v>
      </c>
    </row>
    <row r="32786" spans="2:5" x14ac:dyDescent="0.25">
      <c r="B32786">
        <v>150449916610.77042</v>
      </c>
      <c r="C32786">
        <v>16329581291.36565</v>
      </c>
      <c r="D32786">
        <v>192678553.14878842</v>
      </c>
      <c r="E32786">
        <v>-344009856.97144699</v>
      </c>
    </row>
    <row r="32787" spans="2:5" x14ac:dyDescent="0.25">
      <c r="B32787">
        <v>150447013845.06094</v>
      </c>
      <c r="C32787">
        <v>16358887582.460409</v>
      </c>
      <c r="D32787">
        <v>193566331.32639247</v>
      </c>
      <c r="E32787">
        <v>-343566125.40556771</v>
      </c>
    </row>
    <row r="32788" spans="2:5" x14ac:dyDescent="0.25">
      <c r="B32788">
        <v>150444105374.87997</v>
      </c>
      <c r="C32788">
        <v>16388193253.278263</v>
      </c>
      <c r="D32788">
        <v>194452851.34431702</v>
      </c>
      <c r="E32788">
        <v>-343120160.69798833</v>
      </c>
    </row>
    <row r="32789" spans="2:5" x14ac:dyDescent="0.25">
      <c r="B32789">
        <v>150441191200.3483</v>
      </c>
      <c r="C32789">
        <v>16417498302.709181</v>
      </c>
      <c r="D32789">
        <v>195338107.90036553</v>
      </c>
      <c r="E32789">
        <v>-342671966.55926949</v>
      </c>
    </row>
    <row r="32790" spans="2:5" x14ac:dyDescent="0.25">
      <c r="B32790">
        <v>150438271321.58694</v>
      </c>
      <c r="C32790">
        <v>16446802729.64316</v>
      </c>
      <c r="D32790">
        <v>196222095.70382735</v>
      </c>
      <c r="E32790">
        <v>-342221546.71073586</v>
      </c>
    </row>
    <row r="32791" spans="2:5" x14ac:dyDescent="0.25">
      <c r="B32791">
        <v>150435345738.71716</v>
      </c>
      <c r="C32791">
        <v>16476106532.970224</v>
      </c>
      <c r="D32791">
        <v>197104809.47548902</v>
      </c>
      <c r="E32791">
        <v>-341768904.88443947</v>
      </c>
    </row>
    <row r="32792" spans="2:5" x14ac:dyDescent="0.25">
      <c r="B32792">
        <v>150432414451.86038</v>
      </c>
      <c r="C32792">
        <v>16505409711.580427</v>
      </c>
      <c r="D32792">
        <v>197986243.94764555</v>
      </c>
      <c r="E32792">
        <v>-341314044.82312363</v>
      </c>
    </row>
    <row r="32793" spans="2:5" x14ac:dyDescent="0.25">
      <c r="B32793">
        <v>150429477461.13831</v>
      </c>
      <c r="C32793">
        <v>16534712264.363848</v>
      </c>
      <c r="D32793">
        <v>198866393.86411154</v>
      </c>
      <c r="E32793">
        <v>-340856970.28018624</v>
      </c>
    </row>
    <row r="32794" spans="2:5" x14ac:dyDescent="0.25">
      <c r="B32794">
        <v>150426534766.67279</v>
      </c>
      <c r="C32794">
        <v>16564014190.210594</v>
      </c>
      <c r="D32794">
        <v>199745253.98023218</v>
      </c>
      <c r="E32794">
        <v>-340397685.01964372</v>
      </c>
    </row>
    <row r="32795" spans="2:5" x14ac:dyDescent="0.25">
      <c r="B32795">
        <v>150423586368.58597</v>
      </c>
      <c r="C32795">
        <v>16593315488.010801</v>
      </c>
      <c r="D32795">
        <v>200622819.0628942</v>
      </c>
      <c r="E32795">
        <v>-339936192.81609482</v>
      </c>
    </row>
    <row r="32796" spans="2:5" x14ac:dyDescent="0.25">
      <c r="B32796">
        <v>150420632267.00015</v>
      </c>
      <c r="C32796">
        <v>16622616156.654634</v>
      </c>
      <c r="D32796">
        <v>201499083.89053664</v>
      </c>
      <c r="E32796">
        <v>-339472497.45468426</v>
      </c>
    </row>
    <row r="32797" spans="2:5" x14ac:dyDescent="0.25">
      <c r="B32797">
        <v>150417672462.03787</v>
      </c>
      <c r="C32797">
        <v>16651916195.032284</v>
      </c>
      <c r="D32797">
        <v>202374043.25316152</v>
      </c>
      <c r="E32797">
        <v>-339006602.7310667</v>
      </c>
    </row>
    <row r="32798" spans="2:5" x14ac:dyDescent="0.25">
      <c r="B32798">
        <v>150414706953.82187</v>
      </c>
      <c r="C32798">
        <v>16681215602.033968</v>
      </c>
      <c r="D32798">
        <v>203247691.95234454</v>
      </c>
      <c r="E32798">
        <v>-338538512.45137084</v>
      </c>
    </row>
    <row r="32799" spans="2:5" x14ac:dyDescent="0.25">
      <c r="B32799">
        <v>150411735742.4751</v>
      </c>
      <c r="C32799">
        <v>16710514376.549934</v>
      </c>
      <c r="D32799">
        <v>204120024.80124539</v>
      </c>
      <c r="E32799">
        <v>-338068230.43216324</v>
      </c>
    </row>
    <row r="32800" spans="2:5" x14ac:dyDescent="0.25">
      <c r="B32800">
        <v>150408758828.12076</v>
      </c>
      <c r="C32800">
        <v>16739812517.470461</v>
      </c>
      <c r="D32800">
        <v>204991036.62461835</v>
      </c>
      <c r="E32800">
        <v>-337595760.50041246</v>
      </c>
    </row>
    <row r="32801" spans="2:5" x14ac:dyDescent="0.25">
      <c r="B32801">
        <v>150405776210.88223</v>
      </c>
      <c r="C32801">
        <v>16769110023.685848</v>
      </c>
      <c r="D32801">
        <v>205860722.25882238</v>
      </c>
      <c r="E32801">
        <v>-337121106.4934532</v>
      </c>
    </row>
    <row r="32802" spans="2:5" x14ac:dyDescent="0.25">
      <c r="B32802">
        <v>150402787890.88312</v>
      </c>
      <c r="C32802">
        <v>16798406894.08643</v>
      </c>
      <c r="D32802">
        <v>206729076.55183139</v>
      </c>
      <c r="E32802">
        <v>-336644272.25895047</v>
      </c>
    </row>
    <row r="32803" spans="2:5" x14ac:dyDescent="0.25">
      <c r="B32803">
        <v>150399793868.24725</v>
      </c>
      <c r="C32803">
        <v>16827703127.562565</v>
      </c>
      <c r="D32803">
        <v>207596094.3632443</v>
      </c>
      <c r="E32803">
        <v>-336165261.65486389</v>
      </c>
    </row>
    <row r="32804" spans="2:5" x14ac:dyDescent="0.25">
      <c r="B32804">
        <v>150396794143.09869</v>
      </c>
      <c r="C32804">
        <v>16856998723.004641</v>
      </c>
      <c r="D32804">
        <v>208461770.56429499</v>
      </c>
      <c r="E32804">
        <v>-335684078.54941195</v>
      </c>
    </row>
    <row r="32805" spans="2:5" x14ac:dyDescent="0.25">
      <c r="B32805">
        <v>150393788715.56168</v>
      </c>
      <c r="C32805">
        <v>16886293679.303074</v>
      </c>
      <c r="D32805">
        <v>209326100.03786221</v>
      </c>
      <c r="E32805">
        <v>-335200726.82103634</v>
      </c>
    </row>
    <row r="32806" spans="2:5" x14ac:dyDescent="0.25">
      <c r="B32806">
        <v>150390777585.76068</v>
      </c>
      <c r="C32806">
        <v>16915587995.34831</v>
      </c>
      <c r="D32806">
        <v>210189077.67847928</v>
      </c>
      <c r="E32806">
        <v>-334715210.35836649</v>
      </c>
    </row>
    <row r="32807" spans="2:5" x14ac:dyDescent="0.25">
      <c r="B32807">
        <v>150387760753.8204</v>
      </c>
      <c r="C32807">
        <v>16944881670.030821</v>
      </c>
      <c r="D32807">
        <v>211050698.39234385</v>
      </c>
      <c r="E32807">
        <v>-334227533.06018406</v>
      </c>
    </row>
    <row r="32808" spans="2:5" x14ac:dyDescent="0.25">
      <c r="B32808">
        <v>150384738219.86575</v>
      </c>
      <c r="C32808">
        <v>16974174702.241108</v>
      </c>
      <c r="D32808">
        <v>211910957.09732735</v>
      </c>
      <c r="E32808">
        <v>-333737698.83538735</v>
      </c>
    </row>
    <row r="32809" spans="2:5" x14ac:dyDescent="0.25">
      <c r="B32809">
        <v>150381709984.02182</v>
      </c>
      <c r="C32809">
        <v>17003467090.869701</v>
      </c>
      <c r="D32809">
        <v>212769848.72298458</v>
      </c>
      <c r="E32809">
        <v>-333245711.60295606</v>
      </c>
    </row>
    <row r="32810" spans="2:5" x14ac:dyDescent="0.25">
      <c r="B32810">
        <v>150378676046.41397</v>
      </c>
      <c r="C32810">
        <v>17032758834.807159</v>
      </c>
      <c r="D32810">
        <v>213627368.21056297</v>
      </c>
      <c r="E32810">
        <v>-332751575.29191595</v>
      </c>
    </row>
    <row r="32811" spans="2:5" x14ac:dyDescent="0.25">
      <c r="B32811">
        <v>150375636407.16772</v>
      </c>
      <c r="C32811">
        <v>17062049932.944067</v>
      </c>
      <c r="D32811">
        <v>214483510.51301196</v>
      </c>
      <c r="E32811">
        <v>-332255293.84130353</v>
      </c>
    </row>
    <row r="32812" spans="2:5" x14ac:dyDescent="0.25">
      <c r="B32812">
        <v>150372591066.40884</v>
      </c>
      <c r="C32812">
        <v>17091340384.171041</v>
      </c>
      <c r="D32812">
        <v>215338270.59499207</v>
      </c>
      <c r="E32812">
        <v>-331756871.20013088</v>
      </c>
    </row>
    <row r="32813" spans="2:5" x14ac:dyDescent="0.25">
      <c r="B32813">
        <v>150369540024.26334</v>
      </c>
      <c r="C32813">
        <v>17120630187.378725</v>
      </c>
      <c r="D32813">
        <v>216191643.43288404</v>
      </c>
      <c r="E32813">
        <v>-331256311.3273505</v>
      </c>
    </row>
    <row r="32814" spans="2:5" x14ac:dyDescent="0.25">
      <c r="B32814">
        <v>150366483280.85739</v>
      </c>
      <c r="C32814">
        <v>17149919341.457792</v>
      </c>
      <c r="D32814">
        <v>217043624.01479778</v>
      </c>
      <c r="E32814">
        <v>-330753618.1918202</v>
      </c>
    </row>
    <row r="32815" spans="2:5" x14ac:dyDescent="0.25">
      <c r="B32815">
        <v>150363420836.31741</v>
      </c>
      <c r="C32815">
        <v>17179207845.298943</v>
      </c>
      <c r="D32815">
        <v>217894207.3405813</v>
      </c>
      <c r="E32815">
        <v>-330248795.7722683</v>
      </c>
    </row>
    <row r="32816" spans="2:5" x14ac:dyDescent="0.25">
      <c r="B32816">
        <v>150360352690.77002</v>
      </c>
      <c r="C32816">
        <v>17208495697.792904</v>
      </c>
      <c r="D32816">
        <v>218743388.4218294</v>
      </c>
      <c r="E32816">
        <v>-329741848.05725831</v>
      </c>
    </row>
    <row r="32817" spans="2:5" x14ac:dyDescent="0.25">
      <c r="B32817">
        <v>150357278844.34207</v>
      </c>
      <c r="C32817">
        <v>17237782897.830437</v>
      </c>
      <c r="D32817">
        <v>219591162.28189248</v>
      </c>
      <c r="E32817">
        <v>-329232779.04515439</v>
      </c>
    </row>
    <row r="32818" spans="2:5" x14ac:dyDescent="0.25">
      <c r="B32818">
        <v>150354199297.16061</v>
      </c>
      <c r="C32818">
        <v>17267069444.30233</v>
      </c>
      <c r="D32818">
        <v>220437523.95588505</v>
      </c>
      <c r="E32818">
        <v>-328721592.74408633</v>
      </c>
    </row>
    <row r="32819" spans="2:5" x14ac:dyDescent="0.25">
      <c r="B32819">
        <v>150351114049.35291</v>
      </c>
      <c r="C32819">
        <v>17296355336.0994</v>
      </c>
      <c r="D32819">
        <v>221282468.49069431</v>
      </c>
      <c r="E32819">
        <v>-328208293.17191488</v>
      </c>
    </row>
    <row r="32820" spans="2:5" x14ac:dyDescent="0.25">
      <c r="B32820">
        <v>150348023101.04645</v>
      </c>
      <c r="C32820">
        <v>17325640572.112488</v>
      </c>
      <c r="D32820">
        <v>222125990.94498846</v>
      </c>
      <c r="E32820">
        <v>-327692884.35619694</v>
      </c>
    </row>
    <row r="32821" spans="2:5" x14ac:dyDescent="0.25">
      <c r="B32821">
        <v>150344926452.36896</v>
      </c>
      <c r="C32821">
        <v>17354925151.232471</v>
      </c>
      <c r="D32821">
        <v>222968086.38922513</v>
      </c>
      <c r="E32821">
        <v>-327175370.33415103</v>
      </c>
    </row>
    <row r="32822" spans="2:5" x14ac:dyDescent="0.25">
      <c r="B32822">
        <v>150341824103.44833</v>
      </c>
      <c r="C32822">
        <v>17384209072.35025</v>
      </c>
      <c r="D32822">
        <v>223808749.90565953</v>
      </c>
      <c r="E32822">
        <v>-326655755.1526227</v>
      </c>
    </row>
    <row r="32823" spans="2:5" x14ac:dyDescent="0.25">
      <c r="B32823">
        <v>150338716054.41272</v>
      </c>
      <c r="C32823">
        <v>17413492334.356758</v>
      </c>
      <c r="D32823">
        <v>224647976.58835262</v>
      </c>
      <c r="E32823">
        <v>-326134042.86804992</v>
      </c>
    </row>
    <row r="32824" spans="2:5" x14ac:dyDescent="0.25">
      <c r="B32824">
        <v>150335602305.39044</v>
      </c>
      <c r="C32824">
        <v>17442774936.142956</v>
      </c>
      <c r="D32824">
        <v>225485761.54317918</v>
      </c>
      <c r="E32824">
        <v>-325610237.5464288</v>
      </c>
    </row>
    <row r="32825" spans="2:5" x14ac:dyDescent="0.25">
      <c r="B32825">
        <v>150332482856.5101</v>
      </c>
      <c r="C32825">
        <v>17472056876.599834</v>
      </c>
      <c r="D32825">
        <v>226322099.88783568</v>
      </c>
      <c r="E32825">
        <v>-325084343.26327908</v>
      </c>
    </row>
    <row r="32826" spans="2:5" x14ac:dyDescent="0.25">
      <c r="B32826">
        <v>150329357707.90045</v>
      </c>
      <c r="C32826">
        <v>17501338154.618412</v>
      </c>
      <c r="D32826">
        <v>227156986.75184822</v>
      </c>
      <c r="E32826">
        <v>-324556364.10360986</v>
      </c>
    </row>
    <row r="32827" spans="2:5" x14ac:dyDescent="0.25">
      <c r="B32827">
        <v>150326226859.69049</v>
      </c>
      <c r="C32827">
        <v>17530618769.089737</v>
      </c>
      <c r="D32827">
        <v>227990417.27658024</v>
      </c>
      <c r="E32827">
        <v>-324026304.16188532</v>
      </c>
    </row>
    <row r="32828" spans="2:5" x14ac:dyDescent="0.25">
      <c r="B32828">
        <v>150323090312.00943</v>
      </c>
      <c r="C32828">
        <v>17559898718.904884</v>
      </c>
      <c r="D32828">
        <v>228822386.61524034</v>
      </c>
      <c r="E32828">
        <v>-323494167.54199052</v>
      </c>
    </row>
    <row r="32829" spans="2:5" x14ac:dyDescent="0.25">
      <c r="B32829">
        <v>150319948064.98669</v>
      </c>
      <c r="C32829">
        <v>17589178002.954964</v>
      </c>
      <c r="D32829">
        <v>229652889.93288967</v>
      </c>
      <c r="E32829">
        <v>-322959958.35719728</v>
      </c>
    </row>
    <row r="32830" spans="2:5" x14ac:dyDescent="0.25">
      <c r="B32830">
        <v>150316800118.75192</v>
      </c>
      <c r="C32830">
        <v>17618456620.131111</v>
      </c>
      <c r="D32830">
        <v>230481922.40644962</v>
      </c>
      <c r="E32830">
        <v>-322423680.7301302</v>
      </c>
    </row>
    <row r="32831" spans="2:5" x14ac:dyDescent="0.25">
      <c r="B32831">
        <v>150313646473.435</v>
      </c>
      <c r="C32831">
        <v>17647734569.32449</v>
      </c>
      <c r="D32831">
        <v>231309479.22470915</v>
      </c>
      <c r="E32831">
        <v>-321885338.79273248</v>
      </c>
    </row>
    <row r="32832" spans="2:5" x14ac:dyDescent="0.25">
      <c r="B32832">
        <v>150310487129.16595</v>
      </c>
      <c r="C32832">
        <v>17677011849.426296</v>
      </c>
      <c r="D32832">
        <v>232135555.58833218</v>
      </c>
      <c r="E32832">
        <v>-321344936.68623215</v>
      </c>
    </row>
    <row r="32833" spans="2:5" x14ac:dyDescent="0.25">
      <c r="B32833">
        <v>150307322086.0751</v>
      </c>
      <c r="C32833">
        <v>17706288459.327755</v>
      </c>
      <c r="D32833">
        <v>232960146.70986477</v>
      </c>
      <c r="E32833">
        <v>-320802478.56110811</v>
      </c>
    </row>
    <row r="32834" spans="2:5" x14ac:dyDescent="0.25">
      <c r="B32834">
        <v>150304151344.29294</v>
      </c>
      <c r="C32834">
        <v>17735564397.92012</v>
      </c>
      <c r="D32834">
        <v>233783247.81374237</v>
      </c>
      <c r="E32834">
        <v>-320257968.57705635</v>
      </c>
    </row>
    <row r="32835" spans="2:5" x14ac:dyDescent="0.25">
      <c r="B32835">
        <v>150300974903.95016</v>
      </c>
      <c r="C32835">
        <v>17764839664.094673</v>
      </c>
      <c r="D32835">
        <v>234604854.13629681</v>
      </c>
      <c r="E32835">
        <v>-319711410.90295625</v>
      </c>
    </row>
    <row r="32836" spans="2:5" x14ac:dyDescent="0.25">
      <c r="B32836">
        <v>150297792765.17773</v>
      </c>
      <c r="C32836">
        <v>17794114256.742729</v>
      </c>
      <c r="D32836">
        <v>235424960.92576334</v>
      </c>
      <c r="E32836">
        <v>-319162809.71683675</v>
      </c>
    </row>
    <row r="32837" spans="2:5" x14ac:dyDescent="0.25">
      <c r="B32837">
        <v>150294604928.10678</v>
      </c>
      <c r="C32837">
        <v>17823388174.755627</v>
      </c>
      <c r="D32837">
        <v>236243563.44228759</v>
      </c>
      <c r="E32837">
        <v>-318612169.20584297</v>
      </c>
    </row>
    <row r="32838" spans="2:5" x14ac:dyDescent="0.25">
      <c r="B32838">
        <v>150291411392.86865</v>
      </c>
      <c r="C32838">
        <v>17852661417.024742</v>
      </c>
      <c r="D32838">
        <v>237060656.95793229</v>
      </c>
      <c r="E32838">
        <v>-318059493.56620246</v>
      </c>
    </row>
    <row r="32839" spans="2:5" x14ac:dyDescent="0.25">
      <c r="B32839">
        <v>150288212159.59494</v>
      </c>
      <c r="C32839">
        <v>17881933982.441475</v>
      </c>
      <c r="D32839">
        <v>237876236.75668409</v>
      </c>
      <c r="E32839">
        <v>-317504787.00319183</v>
      </c>
    </row>
    <row r="32840" spans="2:5" x14ac:dyDescent="0.25">
      <c r="B32840">
        <v>150285007228.41745</v>
      </c>
      <c r="C32840">
        <v>17911205869.897255</v>
      </c>
      <c r="D32840">
        <v>238690298.13446021</v>
      </c>
      <c r="E32840">
        <v>-316948053.73110324</v>
      </c>
    </row>
    <row r="32841" spans="2:5" x14ac:dyDescent="0.25">
      <c r="B32841">
        <v>150281796599.46817</v>
      </c>
      <c r="C32841">
        <v>17940477078.283543</v>
      </c>
      <c r="D32841">
        <v>239502836.399115</v>
      </c>
      <c r="E32841">
        <v>-316389297.97321111</v>
      </c>
    </row>
    <row r="32842" spans="2:5" x14ac:dyDescent="0.25">
      <c r="B32842">
        <v>150278580272.87933</v>
      </c>
      <c r="C32842">
        <v>17969747606.491833</v>
      </c>
      <c r="D32842">
        <v>240313846.87044647</v>
      </c>
      <c r="E32842">
        <v>-315828523.96173888</v>
      </c>
    </row>
    <row r="32843" spans="2:5" x14ac:dyDescent="0.25">
      <c r="B32843">
        <v>150275358248.78339</v>
      </c>
      <c r="C32843">
        <v>17999017453.413643</v>
      </c>
      <c r="D32843">
        <v>241123324.88020265</v>
      </c>
      <c r="E32843">
        <v>-315265735.93782562</v>
      </c>
    </row>
    <row r="32844" spans="2:5" x14ac:dyDescent="0.25">
      <c r="B32844">
        <v>150272130527.31299</v>
      </c>
      <c r="C32844">
        <v>18028286617.940521</v>
      </c>
      <c r="D32844">
        <v>241931265.77208802</v>
      </c>
      <c r="E32844">
        <v>-314700938.15149301</v>
      </c>
    </row>
    <row r="32845" spans="2:5" x14ac:dyDescent="0.25">
      <c r="B32845">
        <v>150268897108.60098</v>
      </c>
      <c r="C32845">
        <v>18057555098.964054</v>
      </c>
      <c r="D32845">
        <v>242737664.90176967</v>
      </c>
      <c r="E32845">
        <v>-314134134.86161226</v>
      </c>
    </row>
    <row r="32846" spans="2:5" x14ac:dyDescent="0.25">
      <c r="B32846">
        <v>150265657992.78046</v>
      </c>
      <c r="C32846">
        <v>18086822895.375847</v>
      </c>
      <c r="D32846">
        <v>243542517.63688353</v>
      </c>
      <c r="E32846">
        <v>-313565330.33587092</v>
      </c>
    </row>
    <row r="32847" spans="2:5" x14ac:dyDescent="0.25">
      <c r="B32847">
        <v>150262413179.98474</v>
      </c>
      <c r="C32847">
        <v>18116090006.067543</v>
      </c>
      <c r="D32847">
        <v>244345819.35704046</v>
      </c>
      <c r="E32847">
        <v>-312994528.85074019</v>
      </c>
    </row>
    <row r="32848" spans="2:5" x14ac:dyDescent="0.25">
      <c r="B32848">
        <v>150259162670.34732</v>
      </c>
      <c r="C32848">
        <v>18145356429.930809</v>
      </c>
      <c r="D32848">
        <v>245147565.4538323</v>
      </c>
      <c r="E32848">
        <v>-312421734.69144171</v>
      </c>
    </row>
    <row r="32849" spans="2:5" x14ac:dyDescent="0.25">
      <c r="B32849">
        <v>150255906464.00192</v>
      </c>
      <c r="C32849">
        <v>18174622165.857349</v>
      </c>
      <c r="D32849">
        <v>245947751.33083776</v>
      </c>
      <c r="E32849">
        <v>-311846952.15191495</v>
      </c>
    </row>
    <row r="32850" spans="2:5" x14ac:dyDescent="0.25">
      <c r="B32850">
        <v>150252644561.08252</v>
      </c>
      <c r="C32850">
        <v>18203887212.738895</v>
      </c>
      <c r="D32850">
        <v>246746372.40362835</v>
      </c>
      <c r="E32850">
        <v>-311270185.53478438</v>
      </c>
    </row>
    <row r="32851" spans="2:5" x14ac:dyDescent="0.25">
      <c r="B32851">
        <v>150249376961.72324</v>
      </c>
      <c r="C32851">
        <v>18233151569.467205</v>
      </c>
      <c r="D32851">
        <v>247543424.09977409</v>
      </c>
      <c r="E32851">
        <v>-310691439.15132672</v>
      </c>
    </row>
    <row r="32852" spans="2:5" x14ac:dyDescent="0.25">
      <c r="B32852">
        <v>150246103666.05847</v>
      </c>
      <c r="C32852">
        <v>18262415234.934071</v>
      </c>
      <c r="D32852">
        <v>248338901.85884929</v>
      </c>
      <c r="E32852">
        <v>-310110717.32143831</v>
      </c>
    </row>
    <row r="32853" spans="2:5" x14ac:dyDescent="0.25">
      <c r="B32853">
        <v>150242824674.22281</v>
      </c>
      <c r="C32853">
        <v>18291678208.031311</v>
      </c>
      <c r="D32853">
        <v>249132801.13243815</v>
      </c>
      <c r="E32853">
        <v>-309528024.37360269</v>
      </c>
    </row>
    <row r="32854" spans="2:5" x14ac:dyDescent="0.25">
      <c r="B32854">
        <v>150239539986.35104</v>
      </c>
      <c r="C32854">
        <v>18320940487.65078</v>
      </c>
      <c r="D32854">
        <v>249925117.38414037</v>
      </c>
      <c r="E32854">
        <v>-308943364.64485794</v>
      </c>
    </row>
    <row r="32855" spans="2:5" x14ac:dyDescent="0.25">
      <c r="B32855">
        <v>150236249602.57822</v>
      </c>
      <c r="C32855">
        <v>18350202072.684357</v>
      </c>
      <c r="D32855">
        <v>250715846.0895766</v>
      </c>
      <c r="E32855">
        <v>-308356742.48076421</v>
      </c>
    </row>
    <row r="32856" spans="2:5" x14ac:dyDescent="0.25">
      <c r="B32856">
        <v>150232953523.03955</v>
      </c>
      <c r="C32856">
        <v>18379462962.023956</v>
      </c>
      <c r="D32856">
        <v>251504982.73639384</v>
      </c>
      <c r="E32856">
        <v>-307768162.23537153</v>
      </c>
    </row>
    <row r="32857" spans="2:5" x14ac:dyDescent="0.25">
      <c r="B32857">
        <v>150229651747.87048</v>
      </c>
      <c r="C32857">
        <v>18408723154.56152</v>
      </c>
      <c r="D32857">
        <v>252292522.82427084</v>
      </c>
      <c r="E32857">
        <v>-307177628.27118731</v>
      </c>
    </row>
    <row r="32858" spans="2:5" x14ac:dyDescent="0.25">
      <c r="B32858">
        <v>150226344277.2067</v>
      </c>
      <c r="C32858">
        <v>18437982649.189022</v>
      </c>
      <c r="D32858">
        <v>253078461.86492333</v>
      </c>
      <c r="E32858">
        <v>-306585144.95914418</v>
      </c>
    </row>
    <row r="32859" spans="2:5" x14ac:dyDescent="0.25">
      <c r="B32859">
        <v>150223031111.18405</v>
      </c>
      <c r="C32859">
        <v>18467241444.798466</v>
      </c>
      <c r="D32859">
        <v>253862795.38210919</v>
      </c>
      <c r="E32859">
        <v>-305990716.67856789</v>
      </c>
    </row>
    <row r="32860" spans="2:5" x14ac:dyDescent="0.25">
      <c r="B32860">
        <v>150219712249.93866</v>
      </c>
      <c r="C32860">
        <v>18496499540.281883</v>
      </c>
      <c r="D32860">
        <v>254645518.91163361</v>
      </c>
      <c r="E32860">
        <v>-305394347.81714505</v>
      </c>
    </row>
    <row r="32861" spans="2:5" x14ac:dyDescent="0.25">
      <c r="B32861">
        <v>150216387693.60684</v>
      </c>
      <c r="C32861">
        <v>18525756934.531342</v>
      </c>
      <c r="D32861">
        <v>255426628.00135416</v>
      </c>
      <c r="E32861">
        <v>-304796042.77089125</v>
      </c>
    </row>
    <row r="32862" spans="2:5" x14ac:dyDescent="0.25">
      <c r="B32862">
        <v>150213057442.3251</v>
      </c>
      <c r="C32862">
        <v>18555013626.438934</v>
      </c>
      <c r="D32862">
        <v>256206118.21118572</v>
      </c>
      <c r="E32862">
        <v>-304195805.94411892</v>
      </c>
    </row>
    <row r="32863" spans="2:5" x14ac:dyDescent="0.25">
      <c r="B32863">
        <v>150209721496.23019</v>
      </c>
      <c r="C32863">
        <v>18584269614.89679</v>
      </c>
      <c r="D32863">
        <v>256983985.11310545</v>
      </c>
      <c r="E32863">
        <v>-303593641.74940556</v>
      </c>
    </row>
    <row r="32864" spans="2:5" x14ac:dyDescent="0.25">
      <c r="B32864">
        <v>150206379855.45905</v>
      </c>
      <c r="C32864">
        <v>18613524898.797062</v>
      </c>
      <c r="D32864">
        <v>257760224.29115754</v>
      </c>
      <c r="E32864">
        <v>-302989554.60756177</v>
      </c>
    </row>
    <row r="32865" spans="2:5" x14ac:dyDescent="0.25">
      <c r="B32865">
        <v>150203032520.14886</v>
      </c>
      <c r="C32865">
        <v>18642779477.03194</v>
      </c>
      <c r="D32865">
        <v>258534831.34145808</v>
      </c>
      <c r="E32865">
        <v>-302383548.94759959</v>
      </c>
    </row>
    <row r="32866" spans="2:5" x14ac:dyDescent="0.25">
      <c r="B32866">
        <v>150199679490.43701</v>
      </c>
      <c r="C32866">
        <v>18672033348.493641</v>
      </c>
      <c r="D32866">
        <v>259307801.87219971</v>
      </c>
      <c r="E32866">
        <v>-301775629.20670068</v>
      </c>
    </row>
    <row r="32867" spans="2:5" x14ac:dyDescent="0.25">
      <c r="B32867">
        <v>150196320766.46109</v>
      </c>
      <c r="C32867">
        <v>18701286512.074413</v>
      </c>
      <c r="D32867">
        <v>260079131.50365627</v>
      </c>
      <c r="E32867">
        <v>-301165799.83018482</v>
      </c>
    </row>
    <row r="32868" spans="2:5" x14ac:dyDescent="0.25">
      <c r="B32868">
        <v>150192956348.35895</v>
      </c>
      <c r="C32868">
        <v>18730538966.666538</v>
      </c>
      <c r="D32868">
        <v>260848815.86818731</v>
      </c>
      <c r="E32868">
        <v>-300554065.27147806</v>
      </c>
    </row>
    <row r="32869" spans="2:5" x14ac:dyDescent="0.25">
      <c r="B32869">
        <v>150189586236.26859</v>
      </c>
      <c r="C32869">
        <v>18759790711.162327</v>
      </c>
      <c r="D32869">
        <v>261616850.61024266</v>
      </c>
      <c r="E32869">
        <v>-299940429.99208152</v>
      </c>
    </row>
    <row r="32870" spans="2:5" x14ac:dyDescent="0.25">
      <c r="B32870">
        <v>150186210430.32825</v>
      </c>
      <c r="C32870">
        <v>18789041744.454121</v>
      </c>
      <c r="D32870">
        <v>262383231.3863669</v>
      </c>
      <c r="E32870">
        <v>-299324898.4615398</v>
      </c>
    </row>
    <row r="32871" spans="2:5" x14ac:dyDescent="0.25">
      <c r="B32871">
        <v>150182828930.67639</v>
      </c>
      <c r="C32871">
        <v>18818292065.434292</v>
      </c>
      <c r="D32871">
        <v>263147953.86520356</v>
      </c>
      <c r="E32871">
        <v>-298707475.15740949</v>
      </c>
    </row>
    <row r="32872" spans="2:5" x14ac:dyDescent="0.25">
      <c r="B32872">
        <v>150179441737.45169</v>
      </c>
      <c r="C32872">
        <v>18847541672.995243</v>
      </c>
      <c r="D32872">
        <v>263911013.72749954</v>
      </c>
      <c r="E32872">
        <v>-298088164.56522804</v>
      </c>
    </row>
    <row r="32873" spans="2:5" x14ac:dyDescent="0.25">
      <c r="B32873">
        <v>150176048850.79306</v>
      </c>
      <c r="C32873">
        <v>18876790566.029411</v>
      </c>
      <c r="D32873">
        <v>264672406.66610938</v>
      </c>
      <c r="E32873">
        <v>-297466971.17848235</v>
      </c>
    </row>
    <row r="32874" spans="2:5" x14ac:dyDescent="0.25">
      <c r="B32874">
        <v>150172650270.83957</v>
      </c>
      <c r="C32874">
        <v>18906038743.42926</v>
      </c>
      <c r="D32874">
        <v>265432128.38599929</v>
      </c>
      <c r="E32874">
        <v>-296843899.49857777</v>
      </c>
    </row>
    <row r="32875" spans="2:5" x14ac:dyDescent="0.25">
      <c r="B32875">
        <v>150169245997.73056</v>
      </c>
      <c r="C32875">
        <v>18935286204.087288</v>
      </c>
      <c r="D32875">
        <v>266190174.60425138</v>
      </c>
      <c r="E32875">
        <v>-296218954.03480679</v>
      </c>
    </row>
    <row r="32876" spans="2:5" x14ac:dyDescent="0.25">
      <c r="B32876">
        <v>150165836031.60559</v>
      </c>
      <c r="C32876">
        <v>18964532946.896023</v>
      </c>
      <c r="D32876">
        <v>266946541.0500676</v>
      </c>
      <c r="E32876">
        <v>-295592139.30431813</v>
      </c>
    </row>
    <row r="32877" spans="2:5" x14ac:dyDescent="0.25">
      <c r="B32877">
        <v>150162420372.60437</v>
      </c>
      <c r="C32877">
        <v>18993778970.748024</v>
      </c>
      <c r="D32877">
        <v>267701223.4647738</v>
      </c>
      <c r="E32877">
        <v>-294963459.83208567</v>
      </c>
    </row>
    <row r="32878" spans="2:5" x14ac:dyDescent="0.25">
      <c r="B32878">
        <v>150158999020.86688</v>
      </c>
      <c r="C32878">
        <v>19023024274.535881</v>
      </c>
      <c r="D32878">
        <v>268454217.60182357</v>
      </c>
      <c r="E32878">
        <v>-294332920.15087748</v>
      </c>
    </row>
    <row r="32879" spans="2:5" x14ac:dyDescent="0.25">
      <c r="B32879">
        <v>150155571976.53329</v>
      </c>
      <c r="C32879">
        <v>19052268857.152218</v>
      </c>
      <c r="D32879">
        <v>269205519.22680217</v>
      </c>
      <c r="E32879">
        <v>-293700524.80122513</v>
      </c>
    </row>
    <row r="32880" spans="2:5" x14ac:dyDescent="0.25">
      <c r="B32880">
        <v>150152139239.74402</v>
      </c>
      <c r="C32880">
        <v>19081512717.489689</v>
      </c>
      <c r="D32880">
        <v>269955124.11743021</v>
      </c>
      <c r="E32880">
        <v>-293066278.33139282</v>
      </c>
    </row>
    <row r="32881" spans="2:5" x14ac:dyDescent="0.25">
      <c r="B32881">
        <v>150148700810.63965</v>
      </c>
      <c r="C32881">
        <v>19110755854.440979</v>
      </c>
      <c r="D32881">
        <v>270703028.06356746</v>
      </c>
      <c r="E32881">
        <v>-292430185.29734659</v>
      </c>
    </row>
    <row r="32882" spans="2:5" x14ac:dyDescent="0.25">
      <c r="B32882">
        <v>150145256689.36102</v>
      </c>
      <c r="C32882">
        <v>19139998266.898804</v>
      </c>
      <c r="D32882">
        <v>271449226.86721653</v>
      </c>
      <c r="E32882">
        <v>-291792250.26272368</v>
      </c>
    </row>
    <row r="32883" spans="2:5" x14ac:dyDescent="0.25">
      <c r="B32883">
        <v>150141806876.04916</v>
      </c>
      <c r="C32883">
        <v>19169239953.755909</v>
      </c>
      <c r="D32883">
        <v>272193716.34252632</v>
      </c>
      <c r="E32883">
        <v>-291152477.79880214</v>
      </c>
    </row>
    <row r="32884" spans="2:5" x14ac:dyDescent="0.25">
      <c r="B32884">
        <v>150138351370.84534</v>
      </c>
      <c r="C32884">
        <v>19198480913.905075</v>
      </c>
      <c r="D32884">
        <v>272936492.31579572</v>
      </c>
      <c r="E32884">
        <v>-290510872.48446995</v>
      </c>
    </row>
    <row r="32885" spans="2:5" x14ac:dyDescent="0.25">
      <c r="B32885">
        <v>150134890173.89102</v>
      </c>
      <c r="C32885">
        <v>19227721146.239117</v>
      </c>
      <c r="D32885">
        <v>273677550.62547708</v>
      </c>
      <c r="E32885">
        <v>-289867438.90619487</v>
      </c>
    </row>
    <row r="32886" spans="2:5" x14ac:dyDescent="0.25">
      <c r="B32886">
        <v>150131423285.32788</v>
      </c>
      <c r="C32886">
        <v>19256960649.650871</v>
      </c>
      <c r="D32886">
        <v>274416887.12217957</v>
      </c>
      <c r="E32886">
        <v>-289222181.65799391</v>
      </c>
    </row>
    <row r="32887" spans="2:5" x14ac:dyDescent="0.25">
      <c r="B32887">
        <v>150127950705.29782</v>
      </c>
      <c r="C32887">
        <v>19286199423.033215</v>
      </c>
      <c r="D32887">
        <v>275154497.66867256</v>
      </c>
      <c r="E32887">
        <v>-288575105.34140301</v>
      </c>
    </row>
    <row r="32888" spans="2:5" x14ac:dyDescent="0.25">
      <c r="B32888">
        <v>150124472433.94296</v>
      </c>
      <c r="C32888">
        <v>19315437465.279053</v>
      </c>
      <c r="D32888">
        <v>275890378.13988888</v>
      </c>
      <c r="E32888">
        <v>-287926214.56544679</v>
      </c>
    </row>
    <row r="32889" spans="2:5" x14ac:dyDescent="0.25">
      <c r="B32889">
        <v>150120988471.40564</v>
      </c>
      <c r="C32889">
        <v>19344674775.281326</v>
      </c>
      <c r="D32889">
        <v>276624524.42292827</v>
      </c>
      <c r="E32889">
        <v>-287275513.94660842</v>
      </c>
    </row>
    <row r="32890" spans="2:5" x14ac:dyDescent="0.25">
      <c r="B32890">
        <v>150117498817.82837</v>
      </c>
      <c r="C32890">
        <v>19373911351.932999</v>
      </c>
      <c r="D32890">
        <v>277356932.41706026</v>
      </c>
      <c r="E32890">
        <v>-286623008.10879934</v>
      </c>
    </row>
    <row r="32891" spans="2:5" x14ac:dyDescent="0.25">
      <c r="B32891">
        <v>150114003473.35391</v>
      </c>
      <c r="C32891">
        <v>19403147194.127075</v>
      </c>
      <c r="D32891">
        <v>278087598.03372753</v>
      </c>
      <c r="E32891">
        <v>-285968701.68332928</v>
      </c>
    </row>
    <row r="32892" spans="2:5" x14ac:dyDescent="0.25">
      <c r="B32892">
        <v>150110502438.12527</v>
      </c>
      <c r="C32892">
        <v>19432382300.756588</v>
      </c>
      <c r="D32892">
        <v>278816517.19654894</v>
      </c>
      <c r="E32892">
        <v>-285312599.30887628</v>
      </c>
    </row>
    <row r="32893" spans="2:5" x14ac:dyDescent="0.25">
      <c r="B32893">
        <v>150106995712.28561</v>
      </c>
      <c r="C32893">
        <v>19461616670.714603</v>
      </c>
      <c r="D32893">
        <v>279543685.84132254</v>
      </c>
      <c r="E32893">
        <v>-284654705.63145679</v>
      </c>
    </row>
    <row r="32894" spans="2:5" x14ac:dyDescent="0.25">
      <c r="B32894">
        <v>150103483295.97833</v>
      </c>
      <c r="C32894">
        <v>19490850302.894218</v>
      </c>
      <c r="D32894">
        <v>280269099.91602844</v>
      </c>
      <c r="E32894">
        <v>-283995025.30439568</v>
      </c>
    </row>
    <row r="32895" spans="2:5" x14ac:dyDescent="0.25">
      <c r="B32895">
        <v>150099965189.34708</v>
      </c>
      <c r="C32895">
        <v>19520083196.18856</v>
      </c>
      <c r="D32895">
        <v>280992755.3808319</v>
      </c>
      <c r="E32895">
        <v>-283333562.98829651</v>
      </c>
    </row>
    <row r="32896" spans="2:5" x14ac:dyDescent="0.25">
      <c r="B32896">
        <v>150096441392.53564</v>
      </c>
      <c r="C32896">
        <v>19549315349.490791</v>
      </c>
      <c r="D32896">
        <v>281714648.20808601</v>
      </c>
      <c r="E32896">
        <v>-282670323.35101187</v>
      </c>
    </row>
    <row r="32897" spans="2:5" x14ac:dyDescent="0.25">
      <c r="B32897">
        <v>150092911905.68808</v>
      </c>
      <c r="C32897">
        <v>19578546761.694103</v>
      </c>
      <c r="D32897">
        <v>282434774.38233465</v>
      </c>
      <c r="E32897">
        <v>-282005311.06761354</v>
      </c>
    </row>
    <row r="32898" spans="2:5" x14ac:dyDescent="0.25">
      <c r="B32898">
        <v>150089376728.94867</v>
      </c>
      <c r="C32898">
        <v>19607777431.691723</v>
      </c>
      <c r="D32898">
        <v>283153129.90031505</v>
      </c>
      <c r="E32898">
        <v>-281338530.82036304</v>
      </c>
    </row>
    <row r="32899" spans="2:5" x14ac:dyDescent="0.25">
      <c r="B32899">
        <v>150085835862.46188</v>
      </c>
      <c r="C32899">
        <v>19637007358.376904</v>
      </c>
      <c r="D32899">
        <v>283869710.77096069</v>
      </c>
      <c r="E32899">
        <v>-280669987.29868191</v>
      </c>
    </row>
    <row r="32900" spans="2:5" x14ac:dyDescent="0.25">
      <c r="B32900">
        <v>150082289306.37241</v>
      </c>
      <c r="C32900">
        <v>19666236540.642937</v>
      </c>
      <c r="D32900">
        <v>284584513.01540375</v>
      </c>
      <c r="E32900">
        <v>-279999685.19912249</v>
      </c>
    </row>
    <row r="32901" spans="2:5" x14ac:dyDescent="0.25">
      <c r="B32901">
        <v>150078737060.82513</v>
      </c>
      <c r="C32901">
        <v>19695464977.383148</v>
      </c>
      <c r="D32901">
        <v>285297532.66697776</v>
      </c>
      <c r="E32901">
        <v>-279327629.22533822</v>
      </c>
    </row>
    <row r="32902" spans="2:5" x14ac:dyDescent="0.25">
      <c r="B32902">
        <v>150075179125.96521</v>
      </c>
      <c r="C32902">
        <v>19724692667.490887</v>
      </c>
      <c r="D32902">
        <v>286008765.77122027</v>
      </c>
      <c r="E32902">
        <v>-278653824.0880546</v>
      </c>
    </row>
    <row r="32903" spans="2:5" x14ac:dyDescent="0.25">
      <c r="B32903">
        <v>150071615501.93796</v>
      </c>
      <c r="C32903">
        <v>19753919609.859543</v>
      </c>
      <c r="D32903">
        <v>286718208.38587517</v>
      </c>
      <c r="E32903">
        <v>-277978274.50503957</v>
      </c>
    </row>
    <row r="32904" spans="2:5" x14ac:dyDescent="0.25">
      <c r="B32904">
        <v>150068046188.88895</v>
      </c>
      <c r="C32904">
        <v>19783145803.38253</v>
      </c>
      <c r="D32904">
        <v>287425856.58089513</v>
      </c>
      <c r="E32904">
        <v>-277300985.2010746</v>
      </c>
    </row>
    <row r="32905" spans="2:5" x14ac:dyDescent="0.25">
      <c r="B32905">
        <v>150064471186.9639</v>
      </c>
      <c r="C32905">
        <v>19812371246.953304</v>
      </c>
      <c r="D32905">
        <v>288131706.43844402</v>
      </c>
      <c r="E32905">
        <v>-276621960.90792537</v>
      </c>
    </row>
    <row r="32906" spans="2:5" x14ac:dyDescent="0.25">
      <c r="B32906">
        <v>150060890496.30884</v>
      </c>
      <c r="C32906">
        <v>19841595939.465347</v>
      </c>
      <c r="D32906">
        <v>288835754.0528993</v>
      </c>
      <c r="E32906">
        <v>-275941206.36431271</v>
      </c>
    </row>
    <row r="32907" spans="2:5" x14ac:dyDescent="0.25">
      <c r="B32907">
        <v>150057304117.06992</v>
      </c>
      <c r="C32907">
        <v>19870819879.812176</v>
      </c>
      <c r="D32907">
        <v>289537995.53085417</v>
      </c>
      <c r="E32907">
        <v>-275258726.31588364</v>
      </c>
    </row>
    <row r="32908" spans="2:5" x14ac:dyDescent="0.25">
      <c r="B32908">
        <v>150053712049.39355</v>
      </c>
      <c r="C32908">
        <v>19900043066.887337</v>
      </c>
      <c r="D32908">
        <v>290238426.99111992</v>
      </c>
      <c r="E32908">
        <v>-274574525.51518232</v>
      </c>
    </row>
    <row r="32909" spans="2:5" x14ac:dyDescent="0.25">
      <c r="B32909">
        <v>150050114293.42639</v>
      </c>
      <c r="C32909">
        <v>19929265499.584412</v>
      </c>
      <c r="D32909">
        <v>290937044.56472808</v>
      </c>
      <c r="E32909">
        <v>-273888608.72162122</v>
      </c>
    </row>
    <row r="32910" spans="2:5" x14ac:dyDescent="0.25">
      <c r="B32910">
        <v>150046510849.31528</v>
      </c>
      <c r="C32910">
        <v>19958487176.797012</v>
      </c>
      <c r="D32910">
        <v>291633844.39493251</v>
      </c>
      <c r="E32910">
        <v>-273200980.70145226</v>
      </c>
    </row>
    <row r="32911" spans="2:5" x14ac:dyDescent="0.25">
      <c r="B32911">
        <v>150042901717.20724</v>
      </c>
      <c r="C32911">
        <v>19987708097.418789</v>
      </c>
      <c r="D32911">
        <v>292328822.6372115</v>
      </c>
      <c r="E32911">
        <v>-272511646.22773814</v>
      </c>
    </row>
    <row r="32912" spans="2:5" x14ac:dyDescent="0.25">
      <c r="B32912">
        <v>150039286897.24954</v>
      </c>
      <c r="C32912">
        <v>20016928260.343418</v>
      </c>
      <c r="D32912">
        <v>293021975.45926988</v>
      </c>
      <c r="E32912">
        <v>-271820610.08032352</v>
      </c>
    </row>
    <row r="32913" spans="2:5" x14ac:dyDescent="0.25">
      <c r="B32913">
        <v>150035666389.58969</v>
      </c>
      <c r="C32913">
        <v>20046147664.464611</v>
      </c>
      <c r="D32913">
        <v>293713299.04104084</v>
      </c>
      <c r="E32913">
        <v>-271127877.04580641</v>
      </c>
    </row>
    <row r="32914" spans="2:5" x14ac:dyDescent="0.25">
      <c r="B32914">
        <v>150032040194.37537</v>
      </c>
      <c r="C32914">
        <v>20075366308.676113</v>
      </c>
      <c r="D32914">
        <v>294402789.57468808</v>
      </c>
      <c r="E32914">
        <v>-270433451.91750962</v>
      </c>
    </row>
    <row r="32915" spans="2:5" x14ac:dyDescent="0.25">
      <c r="B32915">
        <v>150028408311.75446</v>
      </c>
      <c r="C32915">
        <v>20104584191.871704</v>
      </c>
      <c r="D32915">
        <v>295090443.26460755</v>
      </c>
      <c r="E32915">
        <v>-269737339.49545234</v>
      </c>
    </row>
    <row r="32916" spans="2:5" x14ac:dyDescent="0.25">
      <c r="B32916">
        <v>150024770741.87512</v>
      </c>
      <c r="C32916">
        <v>20133801312.94519</v>
      </c>
      <c r="D32916">
        <v>295776256.32742941</v>
      </c>
      <c r="E32916">
        <v>-269039544.58632153</v>
      </c>
    </row>
    <row r="32917" spans="2:5" x14ac:dyDescent="0.25">
      <c r="B32917">
        <v>150021127484.88568</v>
      </c>
      <c r="C32917">
        <v>20163017670.790417</v>
      </c>
      <c r="D32917">
        <v>296460224.99201983</v>
      </c>
      <c r="E32917">
        <v>-268340072.00344369</v>
      </c>
    </row>
    <row r="32918" spans="2:5" x14ac:dyDescent="0.25">
      <c r="B32918">
        <v>150017478540.93472</v>
      </c>
      <c r="C32918">
        <v>20192233264.301262</v>
      </c>
      <c r="D32918">
        <v>297142345.49948257</v>
      </c>
      <c r="E32918">
        <v>-267638926.56675646</v>
      </c>
    </row>
    <row r="32919" spans="2:5" x14ac:dyDescent="0.25">
      <c r="B32919">
        <v>150013823910.17099</v>
      </c>
      <c r="C32919">
        <v>20221448092.371632</v>
      </c>
      <c r="D32919">
        <v>297822614.10316092</v>
      </c>
      <c r="E32919">
        <v>-266936113.1027804</v>
      </c>
    </row>
    <row r="32920" spans="2:5" x14ac:dyDescent="0.25">
      <c r="B32920">
        <v>150010163592.74347</v>
      </c>
      <c r="C32920">
        <v>20250662153.895466</v>
      </c>
      <c r="D32920">
        <v>298501027.06863922</v>
      </c>
      <c r="E32920">
        <v>-266231636.44459081</v>
      </c>
    </row>
    <row r="32921" spans="2:5" x14ac:dyDescent="0.25">
      <c r="B32921">
        <v>150006497588.80136</v>
      </c>
      <c r="C32921">
        <v>20279875447.766743</v>
      </c>
      <c r="D32921">
        <v>299177580.67374462</v>
      </c>
      <c r="E32921">
        <v>-265525501.43178958</v>
      </c>
    </row>
    <row r="32922" spans="2:5" x14ac:dyDescent="0.25">
      <c r="B32922">
        <v>150002825898.49408</v>
      </c>
      <c r="C32922">
        <v>20309087972.879471</v>
      </c>
      <c r="D32922">
        <v>299852271.20854861</v>
      </c>
      <c r="E32922">
        <v>-264817712.91047716</v>
      </c>
    </row>
    <row r="32923" spans="2:5" x14ac:dyDescent="0.25">
      <c r="B32923">
        <v>149999148521.97122</v>
      </c>
      <c r="C32923">
        <v>20338299728.127689</v>
      </c>
      <c r="D32923">
        <v>300525094.97536844</v>
      </c>
      <c r="E32923">
        <v>-264108275.7332246</v>
      </c>
    </row>
    <row r="32924" spans="2:5" x14ac:dyDescent="0.25">
      <c r="B32924">
        <v>149995465459.38266</v>
      </c>
      <c r="C32924">
        <v>20367510712.405476</v>
      </c>
      <c r="D32924">
        <v>301196048.28876877</v>
      </c>
      <c r="E32924">
        <v>-263397194.75904551</v>
      </c>
    </row>
    <row r="32925" spans="2:5" x14ac:dyDescent="0.25">
      <c r="B32925">
        <v>149991776710.87845</v>
      </c>
      <c r="C32925">
        <v>20396720924.606937</v>
      </c>
      <c r="D32925">
        <v>301865127.47556305</v>
      </c>
      <c r="E32925">
        <v>-262684474.85336831</v>
      </c>
    </row>
    <row r="32926" spans="2:5" x14ac:dyDescent="0.25">
      <c r="B32926">
        <v>149988082276.60889</v>
      </c>
      <c r="C32926">
        <v>20425930363.626213</v>
      </c>
      <c r="D32926">
        <v>302532328.87481499</v>
      </c>
      <c r="E32926">
        <v>-261970120.88800833</v>
      </c>
    </row>
    <row r="32927" spans="2:5" x14ac:dyDescent="0.25">
      <c r="B32927">
        <v>149984382156.72443</v>
      </c>
      <c r="C32927">
        <v>20455139028.357479</v>
      </c>
      <c r="D32927">
        <v>303197648.8378399</v>
      </c>
      <c r="E32927">
        <v>-261254137.7411401</v>
      </c>
    </row>
    <row r="32928" spans="2:5" x14ac:dyDescent="0.25">
      <c r="B32928">
        <v>149980676351.37576</v>
      </c>
      <c r="C32928">
        <v>20484346917.694942</v>
      </c>
      <c r="D32928">
        <v>303861083.72820598</v>
      </c>
      <c r="E32928">
        <v>-260536530.29726973</v>
      </c>
    </row>
    <row r="32929" spans="2:5" x14ac:dyDescent="0.25">
      <c r="B32929">
        <v>149976964860.71384</v>
      </c>
      <c r="C32929">
        <v>20513554030.532841</v>
      </c>
      <c r="D32929">
        <v>304522629.92173564</v>
      </c>
      <c r="E32929">
        <v>-259817303.44720721</v>
      </c>
    </row>
    <row r="32930" spans="2:5" x14ac:dyDescent="0.25">
      <c r="B32930">
        <v>149973247684.88974</v>
      </c>
      <c r="C32930">
        <v>20542760365.765453</v>
      </c>
      <c r="D32930">
        <v>305182283.80650675</v>
      </c>
      <c r="E32930">
        <v>-259096462.08803892</v>
      </c>
    </row>
    <row r="32931" spans="2:5" x14ac:dyDescent="0.25">
      <c r="B32931">
        <v>149969524824.05484</v>
      </c>
      <c r="C32931">
        <v>20571965922.287086</v>
      </c>
      <c r="D32931">
        <v>305840041.78285396</v>
      </c>
      <c r="E32931">
        <v>-258374011.12310007</v>
      </c>
    </row>
    <row r="32932" spans="2:5" x14ac:dyDescent="0.25">
      <c r="B32932">
        <v>149965796278.36072</v>
      </c>
      <c r="C32932">
        <v>20601170698.992081</v>
      </c>
      <c r="D32932">
        <v>306495900.26336962</v>
      </c>
      <c r="E32932">
        <v>-257649955.46194732</v>
      </c>
    </row>
    <row r="32933" spans="2:5" x14ac:dyDescent="0.25">
      <c r="B32933">
        <v>149962062047.95911</v>
      </c>
      <c r="C32933">
        <v>20630374694.774811</v>
      </c>
      <c r="D32933">
        <v>307149855.67290509</v>
      </c>
      <c r="E32933">
        <v>-256924300.02033141</v>
      </c>
    </row>
    <row r="32934" spans="2:5" x14ac:dyDescent="0.25">
      <c r="B32934">
        <v>149958322133.00201</v>
      </c>
      <c r="C32934">
        <v>20659577908.52969</v>
      </c>
      <c r="D32934">
        <v>307801904.44857186</v>
      </c>
      <c r="E32934">
        <v>-256197049.72016984</v>
      </c>
    </row>
    <row r="32935" spans="2:5" x14ac:dyDescent="0.25">
      <c r="B32935">
        <v>149954576533.64163</v>
      </c>
      <c r="C32935">
        <v>20688780339.151154</v>
      </c>
      <c r="D32935">
        <v>308452043.03974247</v>
      </c>
      <c r="E32935">
        <v>-255468209.48951966</v>
      </c>
    </row>
    <row r="32936" spans="2:5" x14ac:dyDescent="0.25">
      <c r="B32936">
        <v>149950825250.0304</v>
      </c>
      <c r="C32936">
        <v>20717981985.533684</v>
      </c>
      <c r="D32936">
        <v>309100267.90805161</v>
      </c>
      <c r="E32936">
        <v>-254737784.26255026</v>
      </c>
    </row>
    <row r="32937" spans="2:5" x14ac:dyDescent="0.25">
      <c r="B32937">
        <v>149947068282.32092</v>
      </c>
      <c r="C32937">
        <v>20747182846.571785</v>
      </c>
      <c r="D32937">
        <v>309746575.52739716</v>
      </c>
      <c r="E32937">
        <v>-254005778.97951627</v>
      </c>
    </row>
    <row r="32938" spans="2:5" x14ac:dyDescent="0.25">
      <c r="B32938">
        <v>149943305630.66608</v>
      </c>
      <c r="C32938">
        <v>20776382921.160004</v>
      </c>
      <c r="D32938">
        <v>310390962.38394088</v>
      </c>
      <c r="E32938">
        <v>-253272198.58673048</v>
      </c>
    </row>
    <row r="32939" spans="2:5" x14ac:dyDescent="0.25">
      <c r="B32939">
        <v>149939537295.21887</v>
      </c>
      <c r="C32939">
        <v>20805582208.192917</v>
      </c>
      <c r="D32939">
        <v>311033424.97610968</v>
      </c>
      <c r="E32939">
        <v>-252537048.03653687</v>
      </c>
    </row>
    <row r="32940" spans="2:5" x14ac:dyDescent="0.25">
      <c r="B32940">
        <v>149935763276.13263</v>
      </c>
      <c r="C32940">
        <v>20834780706.565136</v>
      </c>
      <c r="D32940">
        <v>311673959.81459618</v>
      </c>
      <c r="E32940">
        <v>-251800332.28728369</v>
      </c>
    </row>
    <row r="32941" spans="2:5" x14ac:dyDescent="0.25">
      <c r="B32941">
        <v>149931983573.56082</v>
      </c>
      <c r="C32941">
        <v>20863978415.171307</v>
      </c>
      <c r="D32941">
        <v>312312563.4223597</v>
      </c>
      <c r="E32941">
        <v>-251062056.30329654</v>
      </c>
    </row>
    <row r="32942" spans="2:5" x14ac:dyDescent="0.25">
      <c r="B32942">
        <v>149928198187.65714</v>
      </c>
      <c r="C32942">
        <v>20893175332.906105</v>
      </c>
      <c r="D32942">
        <v>312949232.33462697</v>
      </c>
      <c r="E32942">
        <v>-250322225.05485162</v>
      </c>
    </row>
    <row r="32943" spans="2:5" x14ac:dyDescent="0.25">
      <c r="B32943">
        <v>149924407118.5755</v>
      </c>
      <c r="C32943">
        <v>20922371458.664246</v>
      </c>
      <c r="D32943">
        <v>313583963.09889299</v>
      </c>
      <c r="E32943">
        <v>-249580843.51814896</v>
      </c>
    </row>
    <row r="32944" spans="2:5" x14ac:dyDescent="0.25">
      <c r="B32944">
        <v>149920610366.47006</v>
      </c>
      <c r="C32944">
        <v>20951566791.340477</v>
      </c>
      <c r="D32944">
        <v>314216752.27492166</v>
      </c>
      <c r="E32944">
        <v>-248837916.6752857</v>
      </c>
    </row>
    <row r="32945" spans="2:5" x14ac:dyDescent="0.25">
      <c r="B32945">
        <v>149916807931.49515</v>
      </c>
      <c r="C32945">
        <v>20980761329.829578</v>
      </c>
      <c r="D32945">
        <v>314847596.4347465</v>
      </c>
      <c r="E32945">
        <v>-248093449.51422951</v>
      </c>
    </row>
    <row r="32946" spans="2:5" x14ac:dyDescent="0.25">
      <c r="B32946">
        <v>149912999813.80533</v>
      </c>
      <c r="C32946">
        <v>21009955073.026363</v>
      </c>
      <c r="D32946">
        <v>315476492.16267139</v>
      </c>
      <c r="E32946">
        <v>-247347447.02879199</v>
      </c>
    </row>
    <row r="32947" spans="2:5" x14ac:dyDescent="0.25">
      <c r="B32947">
        <v>149909186013.55536</v>
      </c>
      <c r="C32947">
        <v>21039148019.825684</v>
      </c>
      <c r="D32947">
        <v>316103436.05527103</v>
      </c>
      <c r="E32947">
        <v>-246599914.21860221</v>
      </c>
    </row>
    <row r="32948" spans="2:5" x14ac:dyDescent="0.25">
      <c r="B32948">
        <v>149905366530.90024</v>
      </c>
      <c r="C32948">
        <v>21068340169.122421</v>
      </c>
      <c r="D32948">
        <v>316728424.72139174</v>
      </c>
      <c r="E32948">
        <v>-245850856.08908021</v>
      </c>
    </row>
    <row r="32949" spans="2:5" x14ac:dyDescent="0.25">
      <c r="B32949">
        <v>149901541365.99518</v>
      </c>
      <c r="C32949">
        <v>21097531519.811493</v>
      </c>
      <c r="D32949">
        <v>317351454.78215176</v>
      </c>
      <c r="E32949">
        <v>-245100277.6514107</v>
      </c>
    </row>
    <row r="32950" spans="2:5" x14ac:dyDescent="0.25">
      <c r="B32950">
        <v>149897710518.99561</v>
      </c>
      <c r="C32950">
        <v>21126722070.787853</v>
      </c>
      <c r="D32950">
        <v>317972522.870942</v>
      </c>
      <c r="E32950">
        <v>-244348183.92251661</v>
      </c>
    </row>
    <row r="32951" spans="2:5" x14ac:dyDescent="0.25">
      <c r="B32951">
        <v>149893873990.05713</v>
      </c>
      <c r="C32951">
        <v>21155911820.946484</v>
      </c>
      <c r="D32951">
        <v>318591625.63342649</v>
      </c>
      <c r="E32951">
        <v>-243594579.92503294</v>
      </c>
    </row>
    <row r="32952" spans="2:5" x14ac:dyDescent="0.25">
      <c r="B32952">
        <v>149890031779.3356</v>
      </c>
      <c r="C32952">
        <v>21185100769.182407</v>
      </c>
      <c r="D32952">
        <v>319208759.7275427</v>
      </c>
      <c r="E32952">
        <v>-242839470.68728054</v>
      </c>
    </row>
    <row r="32953" spans="2:5" x14ac:dyDescent="0.25">
      <c r="B32953">
        <v>149886183886.98709</v>
      </c>
      <c r="C32953">
        <v>21214288914.390682</v>
      </c>
      <c r="D32953">
        <v>319823921.82350206</v>
      </c>
      <c r="E32953">
        <v>-242082861.24323994</v>
      </c>
    </row>
    <row r="32954" spans="2:5" x14ac:dyDescent="0.25">
      <c r="B32954">
        <v>149882330313.16788</v>
      </c>
      <c r="C32954">
        <v>21243476255.466393</v>
      </c>
      <c r="D32954">
        <v>320437108.60379046</v>
      </c>
      <c r="E32954">
        <v>-241324756.63252527</v>
      </c>
    </row>
    <row r="32955" spans="2:5" x14ac:dyDescent="0.25">
      <c r="B32955">
        <v>149878471058.03442</v>
      </c>
      <c r="C32955">
        <v>21272662791.304665</v>
      </c>
      <c r="D32955">
        <v>321048316.76316851</v>
      </c>
      <c r="E32955">
        <v>-240565161.9003582</v>
      </c>
    </row>
    <row r="32956" spans="2:5" x14ac:dyDescent="0.25">
      <c r="B32956">
        <v>149874606121.74347</v>
      </c>
      <c r="C32956">
        <v>21301848520.800655</v>
      </c>
      <c r="D32956">
        <v>321657543.00867182</v>
      </c>
      <c r="E32956">
        <v>-239804082.09754211</v>
      </c>
    </row>
    <row r="32957" spans="2:5" x14ac:dyDescent="0.25">
      <c r="B32957">
        <v>149870735504.4519</v>
      </c>
      <c r="C32957">
        <v>21331033442.84956</v>
      </c>
      <c r="D32957">
        <v>322264784.05961138</v>
      </c>
      <c r="E32957">
        <v>-239041522.28043604</v>
      </c>
    </row>
    <row r="32958" spans="2:5" x14ac:dyDescent="0.25">
      <c r="B32958">
        <v>149866859206.31686</v>
      </c>
      <c r="C32958">
        <v>21360217556.346603</v>
      </c>
      <c r="D32958">
        <v>322870036.64757395</v>
      </c>
      <c r="E32958">
        <v>-238277487.5109289</v>
      </c>
    </row>
    <row r="32959" spans="2:5" x14ac:dyDescent="0.25">
      <c r="B32959">
        <v>149862977227.49573</v>
      </c>
      <c r="C32959">
        <v>21389400860.18705</v>
      </c>
      <c r="D32959">
        <v>323473297.51642203</v>
      </c>
      <c r="E32959">
        <v>-237511982.85641369</v>
      </c>
    </row>
    <row r="32960" spans="2:5" x14ac:dyDescent="0.25">
      <c r="B32960">
        <v>149859089568.14603</v>
      </c>
      <c r="C32960">
        <v>21418583353.266193</v>
      </c>
      <c r="D32960">
        <v>324074563.42229438</v>
      </c>
      <c r="E32960">
        <v>-236745013.38976181</v>
      </c>
    </row>
    <row r="32961" spans="2:5" x14ac:dyDescent="0.25">
      <c r="B32961">
        <v>149855196228.42554</v>
      </c>
      <c r="C32961">
        <v>21447765034.479366</v>
      </c>
      <c r="D32961">
        <v>324673831.13360602</v>
      </c>
      <c r="E32961">
        <v>-235976584.18929729</v>
      </c>
    </row>
    <row r="32962" spans="2:5" x14ac:dyDescent="0.25">
      <c r="B32962">
        <v>149851297208.49225</v>
      </c>
      <c r="C32962">
        <v>21476945902.721935</v>
      </c>
      <c r="D32962">
        <v>325271097.43104839</v>
      </c>
      <c r="E32962">
        <v>-235206700.33877131</v>
      </c>
    </row>
    <row r="32963" spans="2:5" x14ac:dyDescent="0.25">
      <c r="B32963">
        <v>149847392508.50436</v>
      </c>
      <c r="C32963">
        <v>21506125956.889301</v>
      </c>
      <c r="D32963">
        <v>325866359.1075896</v>
      </c>
      <c r="E32963">
        <v>-234435366.92733654</v>
      </c>
    </row>
    <row r="32964" spans="2:5" x14ac:dyDescent="0.25">
      <c r="B32964">
        <v>149843482128.6203</v>
      </c>
      <c r="C32964">
        <v>21535305195.8769</v>
      </c>
      <c r="D32964">
        <v>326459612.96847445</v>
      </c>
      <c r="E32964">
        <v>-233662589.04952171</v>
      </c>
    </row>
    <row r="32965" spans="2:5" x14ac:dyDescent="0.25">
      <c r="B32965">
        <v>149839566068.99869</v>
      </c>
      <c r="C32965">
        <v>21564483618.5802</v>
      </c>
      <c r="D32965">
        <v>327050855.8312245</v>
      </c>
      <c r="E32965">
        <v>-232888371.80520618</v>
      </c>
    </row>
    <row r="32966" spans="2:5" x14ac:dyDescent="0.25">
      <c r="B32966">
        <v>149835644329.7984</v>
      </c>
      <c r="C32966">
        <v>21593661223.894711</v>
      </c>
      <c r="D32966">
        <v>327640084.52563822</v>
      </c>
      <c r="E32966">
        <v>-232112720.29959449</v>
      </c>
    </row>
    <row r="32967" spans="2:5" x14ac:dyDescent="0.25">
      <c r="B32967">
        <v>149831716911.17847</v>
      </c>
      <c r="C32967">
        <v>21622838010.715969</v>
      </c>
      <c r="D32967">
        <v>328227295.89379096</v>
      </c>
      <c r="E32967">
        <v>-231335639.64319116</v>
      </c>
    </row>
    <row r="32968" spans="2:5" x14ac:dyDescent="0.25">
      <c r="B32968">
        <v>149827783813.29816</v>
      </c>
      <c r="C32968">
        <v>21652013977.939552</v>
      </c>
      <c r="D32968">
        <v>328812486.79003483</v>
      </c>
      <c r="E32968">
        <v>-230557134.95177531</v>
      </c>
    </row>
    <row r="32969" spans="2:5" x14ac:dyDescent="0.25">
      <c r="B32969">
        <v>149823845036.31699</v>
      </c>
      <c r="C32969">
        <v>21681189124.461071</v>
      </c>
      <c r="D32969">
        <v>329395654.0809989</v>
      </c>
      <c r="E32969">
        <v>-229777211.34637555</v>
      </c>
    </row>
    <row r="32970" spans="2:5" x14ac:dyDescent="0.25">
      <c r="B32970">
        <v>149819900580.39465</v>
      </c>
      <c r="C32970">
        <v>21710363449.17617</v>
      </c>
      <c r="D32970">
        <v>329976794.64558893</v>
      </c>
      <c r="E32970">
        <v>-228995873.95324481</v>
      </c>
    </row>
    <row r="32971" spans="2:5" x14ac:dyDescent="0.25">
      <c r="B32971">
        <v>149815950445.69104</v>
      </c>
      <c r="C32971">
        <v>21739536950.980534</v>
      </c>
      <c r="D32971">
        <v>330555905.37498748</v>
      </c>
      <c r="E32971">
        <v>-228213127.90383521</v>
      </c>
    </row>
    <row r="32972" spans="2:5" x14ac:dyDescent="0.25">
      <c r="B32972">
        <v>149811994632.3663</v>
      </c>
      <c r="C32972">
        <v>21768709628.769875</v>
      </c>
      <c r="D32972">
        <v>331132983.17265368</v>
      </c>
      <c r="E32972">
        <v>-227428978.33477306</v>
      </c>
    </row>
    <row r="32973" spans="2:5" x14ac:dyDescent="0.25">
      <c r="B32973">
        <v>149808033140.58081</v>
      </c>
      <c r="C32973">
        <v>21797881481.439945</v>
      </c>
      <c r="D32973">
        <v>331708024.95432317</v>
      </c>
      <c r="E32973">
        <v>-226643430.38783395</v>
      </c>
    </row>
    <row r="32974" spans="2:5" x14ac:dyDescent="0.25">
      <c r="B32974">
        <v>149804065970.49509</v>
      </c>
      <c r="C32974">
        <v>21827052507.886532</v>
      </c>
      <c r="D32974">
        <v>332281027.64800787</v>
      </c>
      <c r="E32974">
        <v>-225856489.20991769</v>
      </c>
    </row>
    <row r="32975" spans="2:5" x14ac:dyDescent="0.25">
      <c r="B32975">
        <v>149800093122.26993</v>
      </c>
      <c r="C32975">
        <v>21856222707.005455</v>
      </c>
      <c r="D32975">
        <v>332851988.19399589</v>
      </c>
      <c r="E32975">
        <v>-225068159.95302358</v>
      </c>
    </row>
    <row r="32976" spans="2:5" x14ac:dyDescent="0.25">
      <c r="B32976">
        <v>149796114596.06631</v>
      </c>
      <c r="C32976">
        <v>21885392077.69257</v>
      </c>
      <c r="D32976">
        <v>333420903.54485136</v>
      </c>
      <c r="E32976">
        <v>-224278447.77422556</v>
      </c>
    </row>
    <row r="32977" spans="2:5" x14ac:dyDescent="0.25">
      <c r="B32977">
        <v>149792130392.04544</v>
      </c>
      <c r="C32977">
        <v>21914560618.843773</v>
      </c>
      <c r="D32977">
        <v>333987770.66541409</v>
      </c>
      <c r="E32977">
        <v>-223487357.83564746</v>
      </c>
    </row>
    <row r="32978" spans="2:5" x14ac:dyDescent="0.25">
      <c r="B32978">
        <v>149788140510.36871</v>
      </c>
      <c r="C32978">
        <v>21943728329.354988</v>
      </c>
      <c r="D32978">
        <v>334552586.53279936</v>
      </c>
      <c r="E32978">
        <v>-222694895.30443832</v>
      </c>
    </row>
    <row r="32979" spans="2:5" x14ac:dyDescent="0.25">
      <c r="B32979">
        <v>149784144951.19778</v>
      </c>
      <c r="C32979">
        <v>21972895208.122181</v>
      </c>
      <c r="D32979">
        <v>335115348.13639778</v>
      </c>
      <c r="E32979">
        <v>-221901065.35274774</v>
      </c>
    </row>
    <row r="32980" spans="2:5" x14ac:dyDescent="0.25">
      <c r="B32980">
        <v>149780143714.69449</v>
      </c>
      <c r="C32980">
        <v>22002061254.041351</v>
      </c>
      <c r="D32980">
        <v>335676052.47787482</v>
      </c>
      <c r="E32980">
        <v>-221105873.15770128</v>
      </c>
    </row>
    <row r="32981" spans="2:5" x14ac:dyDescent="0.25">
      <c r="B32981">
        <v>149776136801.02087</v>
      </c>
      <c r="C32981">
        <v>22031226466.00853</v>
      </c>
      <c r="D32981">
        <v>336234696.57117057</v>
      </c>
      <c r="E32981">
        <v>-220309323.90137604</v>
      </c>
    </row>
    <row r="32982" spans="2:5" x14ac:dyDescent="0.25">
      <c r="B32982">
        <v>149772124210.33923</v>
      </c>
      <c r="C32982">
        <v>22060390842.919788</v>
      </c>
      <c r="D32982">
        <v>336791277.44249952</v>
      </c>
      <c r="E32982">
        <v>-219511422.77077603</v>
      </c>
    </row>
    <row r="32983" spans="2:5" x14ac:dyDescent="0.25">
      <c r="B32983">
        <v>149768105942.81204</v>
      </c>
      <c r="C32983">
        <v>22089554383.671234</v>
      </c>
      <c r="D32983">
        <v>337345792.13034999</v>
      </c>
      <c r="E32983">
        <v>-218712174.95780793</v>
      </c>
    </row>
    <row r="32984" spans="2:5" x14ac:dyDescent="0.25">
      <c r="B32984">
        <v>149764081998.60202</v>
      </c>
      <c r="C32984">
        <v>22118717087.159008</v>
      </c>
      <c r="D32984">
        <v>337898237.68548393</v>
      </c>
      <c r="E32984">
        <v>-217911585.65925658</v>
      </c>
    </row>
    <row r="32985" spans="2:5" x14ac:dyDescent="0.25">
      <c r="B32985">
        <v>149760052377.87204</v>
      </c>
      <c r="C32985">
        <v>22147878952.279285</v>
      </c>
      <c r="D32985">
        <v>338448611.17093647</v>
      </c>
      <c r="E32985">
        <v>-217109660.0767608</v>
      </c>
    </row>
    <row r="32986" spans="2:5" x14ac:dyDescent="0.25">
      <c r="B32986">
        <v>149756017080.78528</v>
      </c>
      <c r="C32986">
        <v>22177039977.92828</v>
      </c>
      <c r="D32986">
        <v>338996909.66201544</v>
      </c>
      <c r="E32986">
        <v>-216306403.41678905</v>
      </c>
    </row>
    <row r="32987" spans="2:5" x14ac:dyDescent="0.25">
      <c r="B32987">
        <v>149751976107.50504</v>
      </c>
      <c r="C32987">
        <v>22206200163.002239</v>
      </c>
      <c r="D32987">
        <v>339543130.24630105</v>
      </c>
      <c r="E32987">
        <v>-215501820.89061531</v>
      </c>
    </row>
    <row r="32988" spans="2:5" x14ac:dyDescent="0.25">
      <c r="B32988">
        <v>149747929458.19489</v>
      </c>
      <c r="C32988">
        <v>22235359506.397446</v>
      </c>
      <c r="D32988">
        <v>340087270.02364546</v>
      </c>
      <c r="E32988">
        <v>-214695917.71429491</v>
      </c>
    </row>
    <row r="32989" spans="2:5" x14ac:dyDescent="0.25">
      <c r="B32989">
        <v>149743877133.01862</v>
      </c>
      <c r="C32989">
        <v>22264518007.01022</v>
      </c>
      <c r="D32989">
        <v>340629326.10617208</v>
      </c>
      <c r="E32989">
        <v>-213888699.1086404</v>
      </c>
    </row>
    <row r="32990" spans="2:5" x14ac:dyDescent="0.25">
      <c r="B32990">
        <v>149739819132.1402</v>
      </c>
      <c r="C32990">
        <v>22293675663.736919</v>
      </c>
      <c r="D32990">
        <v>341169295.61827528</v>
      </c>
      <c r="E32990">
        <v>-213080170.29919761</v>
      </c>
    </row>
    <row r="32991" spans="2:5" x14ac:dyDescent="0.25">
      <c r="B32991">
        <v>149735755455.72382</v>
      </c>
      <c r="C32991">
        <v>22322832475.473938</v>
      </c>
      <c r="D32991">
        <v>341707175.69661981</v>
      </c>
      <c r="E32991">
        <v>-212270336.51622164</v>
      </c>
    </row>
    <row r="32992" spans="2:5" x14ac:dyDescent="0.25">
      <c r="B32992">
        <v>149731686103.9339</v>
      </c>
      <c r="C32992">
        <v>22351988441.117699</v>
      </c>
      <c r="D32992">
        <v>342242963.49014038</v>
      </c>
      <c r="E32992">
        <v>-211459202.9946529</v>
      </c>
    </row>
    <row r="32993" spans="2:5" x14ac:dyDescent="0.25">
      <c r="B32993">
        <v>149727611076.93506</v>
      </c>
      <c r="C32993">
        <v>22381143559.564671</v>
      </c>
      <c r="D32993">
        <v>342776656.16004086</v>
      </c>
      <c r="E32993">
        <v>-210646774.97409326</v>
      </c>
    </row>
    <row r="32994" spans="2:5" x14ac:dyDescent="0.25">
      <c r="B32994">
        <v>149723530374.89215</v>
      </c>
      <c r="C32994">
        <v>22410297829.711349</v>
      </c>
      <c r="D32994">
        <v>343308250.87979394</v>
      </c>
      <c r="E32994">
        <v>-209833057.69878229</v>
      </c>
    </row>
    <row r="32995" spans="2:5" x14ac:dyDescent="0.25">
      <c r="B32995">
        <v>149719443997.97021</v>
      </c>
      <c r="C32995">
        <v>22439451250.454273</v>
      </c>
      <c r="D32995">
        <v>343837744.83514053</v>
      </c>
      <c r="E32995">
        <v>-209018056.41757342</v>
      </c>
    </row>
    <row r="32996" spans="2:5" x14ac:dyDescent="0.25">
      <c r="B32996">
        <v>149715351946.33453</v>
      </c>
      <c r="C32996">
        <v>22468603820.690014</v>
      </c>
      <c r="D32996">
        <v>344365135.22408897</v>
      </c>
      <c r="E32996">
        <v>-208201776.38391027</v>
      </c>
    </row>
    <row r="32997" spans="2:5" x14ac:dyDescent="0.25">
      <c r="B32997">
        <v>149711254220.15057</v>
      </c>
      <c r="C32997">
        <v>22497755539.315178</v>
      </c>
      <c r="D32997">
        <v>344890419.25691468</v>
      </c>
      <c r="E32997">
        <v>-207384222.85580301</v>
      </c>
    </row>
    <row r="32998" spans="2:5" x14ac:dyDescent="0.25">
      <c r="B32998">
        <v>149707150819.58405</v>
      </c>
      <c r="C32998">
        <v>22526906405.226414</v>
      </c>
      <c r="D32998">
        <v>345413594.15615928</v>
      </c>
      <c r="E32998">
        <v>-206565401.09580472</v>
      </c>
    </row>
    <row r="32999" spans="2:5" x14ac:dyDescent="0.25">
      <c r="B32999">
        <v>149703041744.80087</v>
      </c>
      <c r="C32999">
        <v>22556056417.3204</v>
      </c>
      <c r="D32999">
        <v>345934657.1566301</v>
      </c>
      <c r="E32999">
        <v>-205745316.37098783</v>
      </c>
    </row>
    <row r="33000" spans="2:5" x14ac:dyDescent="0.25">
      <c r="B33000">
        <v>149698926995.96716</v>
      </c>
      <c r="C33000">
        <v>22585205574.493855</v>
      </c>
      <c r="D33000">
        <v>346453605.50539941</v>
      </c>
      <c r="E33000">
        <v>-204923973.95292071</v>
      </c>
    </row>
    <row r="33001" spans="2:5" x14ac:dyDescent="0.25">
      <c r="B33001">
        <v>149694806573.24924</v>
      </c>
      <c r="C33001">
        <v>22614353875.643532</v>
      </c>
      <c r="D33001">
        <v>346970436.46180385</v>
      </c>
      <c r="E33001">
        <v>-204101379.11764407</v>
      </c>
    </row>
    <row r="33002" spans="2:5" x14ac:dyDescent="0.25">
      <c r="B33002">
        <v>149690680476.81366</v>
      </c>
      <c r="C33002">
        <v>22643501319.666222</v>
      </c>
      <c r="D33002">
        <v>347485147.29744369</v>
      </c>
      <c r="E33002">
        <v>-203277537.14564776</v>
      </c>
    </row>
    <row r="33003" spans="2:5" x14ac:dyDescent="0.25">
      <c r="B33003">
        <v>149686548706.82721</v>
      </c>
      <c r="C33003">
        <v>22672647905.458748</v>
      </c>
      <c r="D33003">
        <v>347997735.29618204</v>
      </c>
      <c r="E33003">
        <v>-202452453.32184726</v>
      </c>
    </row>
    <row r="33004" spans="2:5" x14ac:dyDescent="0.25">
      <c r="B33004">
        <v>149682411263.45685</v>
      </c>
      <c r="C33004">
        <v>22701793631.917976</v>
      </c>
      <c r="D33004">
        <v>348508197.75414413</v>
      </c>
      <c r="E33004">
        <v>-201626132.93556046</v>
      </c>
    </row>
    <row r="33005" spans="2:5" x14ac:dyDescent="0.25">
      <c r="B33005">
        <v>149678268146.86978</v>
      </c>
      <c r="C33005">
        <v>22730938497.940807</v>
      </c>
      <c r="D33005">
        <v>349016531.97971672</v>
      </c>
      <c r="E33005">
        <v>-200798581.28048444</v>
      </c>
    </row>
    <row r="33006" spans="2:5" x14ac:dyDescent="0.25">
      <c r="B33006">
        <v>149674119357.23343</v>
      </c>
      <c r="C33006">
        <v>22760082502.424175</v>
      </c>
      <c r="D33006">
        <v>349522735.29354721</v>
      </c>
      <c r="E33006">
        <v>-199969803.65467224</v>
      </c>
    </row>
    <row r="33007" spans="2:5" x14ac:dyDescent="0.25">
      <c r="B33007">
        <v>149669964894.71539</v>
      </c>
      <c r="C33007">
        <v>22789225644.265053</v>
      </c>
      <c r="D33007">
        <v>350026805.02854282</v>
      </c>
      <c r="E33007">
        <v>-199139805.36050972</v>
      </c>
    </row>
    <row r="33008" spans="2:5" x14ac:dyDescent="0.25">
      <c r="B33008">
        <v>149665804759.48352</v>
      </c>
      <c r="C33008">
        <v>22818367922.360447</v>
      </c>
      <c r="D33008">
        <v>350528738.52986997</v>
      </c>
      <c r="E33008">
        <v>-198308591.70469254</v>
      </c>
    </row>
    <row r="33009" spans="2:5" x14ac:dyDescent="0.25">
      <c r="B33009">
        <v>149661638951.70584</v>
      </c>
      <c r="C33009">
        <v>22847509335.607407</v>
      </c>
      <c r="D33009">
        <v>351028533.15495336</v>
      </c>
      <c r="E33009">
        <v>-197476167.99820301</v>
      </c>
    </row>
    <row r="33010" spans="2:5" x14ac:dyDescent="0.25">
      <c r="B33010">
        <v>149657467471.55063</v>
      </c>
      <c r="C33010">
        <v>22876649882.903015</v>
      </c>
      <c r="D33010">
        <v>351526186.27347523</v>
      </c>
      <c r="E33010">
        <v>-196642539.55628723</v>
      </c>
    </row>
    <row r="33011" spans="2:5" x14ac:dyDescent="0.25">
      <c r="B33011">
        <v>149653290319.18637</v>
      </c>
      <c r="C33011">
        <v>22905789563.14439</v>
      </c>
      <c r="D33011">
        <v>352021695.2673744</v>
      </c>
      <c r="E33011">
        <v>-195807711.69843206</v>
      </c>
    </row>
    <row r="33012" spans="2:5" x14ac:dyDescent="0.25">
      <c r="B33012">
        <v>149649107494.78174</v>
      </c>
      <c r="C33012">
        <v>22934928375.228691</v>
      </c>
      <c r="D33012">
        <v>352515057.53084558</v>
      </c>
      <c r="E33012">
        <v>-194971689.74834228</v>
      </c>
    </row>
    <row r="33013" spans="2:5" x14ac:dyDescent="0.25">
      <c r="B33013">
        <v>149644918998.50565</v>
      </c>
      <c r="C33013">
        <v>22964066318.053108</v>
      </c>
      <c r="D33013">
        <v>353006270.47033852</v>
      </c>
      <c r="E33013">
        <v>-194134479.03391773</v>
      </c>
    </row>
    <row r="33014" spans="2:5" x14ac:dyDescent="0.25">
      <c r="B33014">
        <v>149640724830.52719</v>
      </c>
      <c r="C33014">
        <v>22993203390.51487</v>
      </c>
      <c r="D33014">
        <v>353495331.50455707</v>
      </c>
      <c r="E33014">
        <v>-193296084.88723058</v>
      </c>
    </row>
    <row r="33015" spans="2:5" x14ac:dyDescent="0.25">
      <c r="B33015">
        <v>149636524991.01575</v>
      </c>
      <c r="C33015">
        <v>23022339591.511246</v>
      </c>
      <c r="D33015">
        <v>353982238.06445825</v>
      </c>
      <c r="E33015">
        <v>-192456512.64450249</v>
      </c>
    </row>
    <row r="33016" spans="2:5" x14ac:dyDescent="0.25">
      <c r="B33016">
        <v>149632319480.14084</v>
      </c>
      <c r="C33016">
        <v>23051474919.939541</v>
      </c>
      <c r="D33016">
        <v>354466987.59325159</v>
      </c>
      <c r="E33016">
        <v>-191615767.64608204</v>
      </c>
    </row>
    <row r="33017" spans="2:5" x14ac:dyDescent="0.25">
      <c r="B33017">
        <v>149628108298.0722</v>
      </c>
      <c r="C33017">
        <v>23080609374.697094</v>
      </c>
      <c r="D33017">
        <v>354949577.54639798</v>
      </c>
      <c r="E33017">
        <v>-190773855.236422</v>
      </c>
    </row>
    <row r="33018" spans="2:5" x14ac:dyDescent="0.25">
      <c r="B33018">
        <v>149623891444.97986</v>
      </c>
      <c r="C33018">
        <v>23109742954.681282</v>
      </c>
      <c r="D33018">
        <v>355430005.39160895</v>
      </c>
      <c r="E33018">
        <v>-189930780.7640568</v>
      </c>
    </row>
    <row r="33019" spans="2:5" x14ac:dyDescent="0.25">
      <c r="B33019">
        <v>149619668921.03397</v>
      </c>
      <c r="C33019">
        <v>23138875658.789524</v>
      </c>
      <c r="D33019">
        <v>355908268.60884565</v>
      </c>
      <c r="E33019">
        <v>-189086549.58157995</v>
      </c>
    </row>
    <row r="33020" spans="2:5" x14ac:dyDescent="0.25">
      <c r="B33020">
        <v>149615440726.40491</v>
      </c>
      <c r="C33020">
        <v>23168007485.91927</v>
      </c>
      <c r="D33020">
        <v>356384364.69031793</v>
      </c>
      <c r="E33020">
        <v>-188241167.04562157</v>
      </c>
    </row>
    <row r="33021" spans="2:5" x14ac:dyDescent="0.25">
      <c r="B33021">
        <v>149611206861.26334</v>
      </c>
      <c r="C33021">
        <v>23197138434.96801</v>
      </c>
      <c r="D33021">
        <v>356858291.14048344</v>
      </c>
      <c r="E33021">
        <v>-187394638.51682594</v>
      </c>
    </row>
    <row r="33022" spans="2:5" x14ac:dyDescent="0.25">
      <c r="B33022">
        <v>149606967325.78006</v>
      </c>
      <c r="C33022">
        <v>23226268504.833267</v>
      </c>
      <c r="D33022">
        <v>357330045.47604668</v>
      </c>
      <c r="E33022">
        <v>-186546969.35982913</v>
      </c>
    </row>
    <row r="33023" spans="2:5" x14ac:dyDescent="0.25">
      <c r="B33023">
        <v>149602722120.1261</v>
      </c>
      <c r="C33023">
        <v>23255397694.412609</v>
      </c>
      <c r="D33023">
        <v>357799625.22595799</v>
      </c>
      <c r="E33023">
        <v>-185698164.94323656</v>
      </c>
    </row>
    <row r="33024" spans="2:5" x14ac:dyDescent="0.25">
      <c r="B33024">
        <v>149598471244.47275</v>
      </c>
      <c r="C33024">
        <v>23284526002.603638</v>
      </c>
      <c r="D33024">
        <v>358267027.9314127</v>
      </c>
      <c r="E33024">
        <v>-184848230.63960081</v>
      </c>
    </row>
    <row r="33025" spans="2:5" x14ac:dyDescent="0.25">
      <c r="B33025">
        <v>149594214698.99146</v>
      </c>
      <c r="C33025">
        <v>23313653428.303989</v>
      </c>
      <c r="D33025">
        <v>358732251.14584994</v>
      </c>
      <c r="E33025">
        <v>-183997171.82539931</v>
      </c>
    </row>
    <row r="33026" spans="2:5" x14ac:dyDescent="0.25">
      <c r="B33026">
        <v>149589952483.85391</v>
      </c>
      <c r="C33026">
        <v>23342779970.411343</v>
      </c>
      <c r="D33026">
        <v>359195292.4349519</v>
      </c>
      <c r="E33026">
        <v>-183144993.88101214</v>
      </c>
    </row>
    <row r="33027" spans="2:5" x14ac:dyDescent="0.25">
      <c r="B33027">
        <v>149585684599.23203</v>
      </c>
      <c r="C33027">
        <v>23371905627.82341</v>
      </c>
      <c r="D33027">
        <v>359656149.3766427</v>
      </c>
      <c r="E33027">
        <v>-182291702.19069991</v>
      </c>
    </row>
    <row r="33028" spans="2:5" x14ac:dyDescent="0.25">
      <c r="B33028">
        <v>149581411045.29788</v>
      </c>
      <c r="C33028">
        <v>23401030399.437939</v>
      </c>
      <c r="D33028">
        <v>360114819.56108737</v>
      </c>
      <c r="E33028">
        <v>-181437302.14258155</v>
      </c>
    </row>
    <row r="33029" spans="2:5" x14ac:dyDescent="0.25">
      <c r="B33029">
        <v>149577131822.22382</v>
      </c>
      <c r="C33029">
        <v>23430154284.152721</v>
      </c>
      <c r="D33029">
        <v>360571300.59069085</v>
      </c>
      <c r="E33029">
        <v>-180581799.1286124</v>
      </c>
    </row>
    <row r="33030" spans="2:5" x14ac:dyDescent="0.25">
      <c r="B33030">
        <v>149572846930.18237</v>
      </c>
      <c r="C33030">
        <v>23459277280.865582</v>
      </c>
      <c r="D33030">
        <v>361025590.08009708</v>
      </c>
      <c r="E33030">
        <v>-179725198.54456198</v>
      </c>
    </row>
    <row r="33031" spans="2:5" x14ac:dyDescent="0.25">
      <c r="B33031">
        <v>149568556369.34628</v>
      </c>
      <c r="C33031">
        <v>23488399388.474384</v>
      </c>
      <c r="D33031">
        <v>361477685.65618789</v>
      </c>
      <c r="E33031">
        <v>-178867505.78999224</v>
      </c>
    </row>
    <row r="33032" spans="2:5" x14ac:dyDescent="0.25">
      <c r="B33032">
        <v>149564260139.88852</v>
      </c>
      <c r="C33032">
        <v>23517520605.877033</v>
      </c>
      <c r="D33032">
        <v>361927584.9580819</v>
      </c>
      <c r="E33032">
        <v>-178008726.26823547</v>
      </c>
    </row>
    <row r="33033" spans="2:5" x14ac:dyDescent="0.25">
      <c r="B33033">
        <v>149559958241.98227</v>
      </c>
      <c r="C33033">
        <v>23546640931.971462</v>
      </c>
      <c r="D33033">
        <v>362375285.6371336</v>
      </c>
      <c r="E33033">
        <v>-177148865.38637254</v>
      </c>
    </row>
    <row r="33034" spans="2:5" x14ac:dyDescent="0.25">
      <c r="B33034">
        <v>149555650675.80093</v>
      </c>
      <c r="C33034">
        <v>23575760365.655651</v>
      </c>
      <c r="D33034">
        <v>362820785.35693222</v>
      </c>
      <c r="E33034">
        <v>-176287928.55521089</v>
      </c>
    </row>
    <row r="33035" spans="2:5" x14ac:dyDescent="0.25">
      <c r="B33035">
        <v>149551337441.5181</v>
      </c>
      <c r="C33035">
        <v>23604878905.827614</v>
      </c>
      <c r="D33035">
        <v>363264081.79330075</v>
      </c>
      <c r="E33035">
        <v>-175425921.18926296</v>
      </c>
    </row>
    <row r="33036" spans="2:5" x14ac:dyDescent="0.25">
      <c r="B33036">
        <v>149547018539.30759</v>
      </c>
      <c r="C33036">
        <v>23633996551.385399</v>
      </c>
      <c r="D33036">
        <v>363705172.63429475</v>
      </c>
      <c r="E33036">
        <v>-174562848.70672426</v>
      </c>
    </row>
    <row r="33037" spans="2:5" x14ac:dyDescent="0.25">
      <c r="B33037">
        <v>149542693969.34344</v>
      </c>
      <c r="C33037">
        <v>23663113301.2271</v>
      </c>
      <c r="D33037">
        <v>364144055.58020145</v>
      </c>
      <c r="E33037">
        <v>-173698716.52945179</v>
      </c>
    </row>
    <row r="33038" spans="2:5" x14ac:dyDescent="0.25">
      <c r="B33038">
        <v>149538363731.7999</v>
      </c>
      <c r="C33038">
        <v>23692229154.250843</v>
      </c>
      <c r="D33038">
        <v>364580728.34353852</v>
      </c>
      <c r="E33038">
        <v>-172833530.08294234</v>
      </c>
    </row>
    <row r="33039" spans="2:5" x14ac:dyDescent="0.25">
      <c r="B33039">
        <v>149534027826.85144</v>
      </c>
      <c r="C33039">
        <v>23721344109.354797</v>
      </c>
      <c r="D33039">
        <v>365015188.64905322</v>
      </c>
      <c r="E33039">
        <v>-171967294.79631084</v>
      </c>
    </row>
    <row r="33040" spans="2:5" x14ac:dyDescent="0.25">
      <c r="B33040">
        <v>149529686254.6727</v>
      </c>
      <c r="C33040">
        <v>23750458165.43716</v>
      </c>
      <c r="D33040">
        <v>365447434.23372096</v>
      </c>
      <c r="E33040">
        <v>-171100016.10226884</v>
      </c>
    </row>
    <row r="33041" spans="2:5" x14ac:dyDescent="0.25">
      <c r="B33041">
        <v>149525339015.4386</v>
      </c>
      <c r="C33041">
        <v>23779571321.396179</v>
      </c>
      <c r="D33041">
        <v>365877462.84674454</v>
      </c>
      <c r="E33041">
        <v>-170231699.437103</v>
      </c>
    </row>
    <row r="33042" spans="2:5" x14ac:dyDescent="0.25">
      <c r="B33042">
        <v>149520986109.32422</v>
      </c>
      <c r="C33042">
        <v>23808683576.130131</v>
      </c>
      <c r="D33042">
        <v>366305272.24955285</v>
      </c>
      <c r="E33042">
        <v>-169362350.24065357</v>
      </c>
    </row>
    <row r="33043" spans="2:5" x14ac:dyDescent="0.25">
      <c r="B33043">
        <v>149516627536.50488</v>
      </c>
      <c r="C33043">
        <v>23837794928.537334</v>
      </c>
      <c r="D33043">
        <v>366730860.21579993</v>
      </c>
      <c r="E33043">
        <v>-168491973.95629299</v>
      </c>
    </row>
    <row r="33044" spans="2:5" x14ac:dyDescent="0.25">
      <c r="B33044">
        <v>149512263297.15613</v>
      </c>
      <c r="C33044">
        <v>23866905377.516148</v>
      </c>
      <c r="D33044">
        <v>367154224.53136373</v>
      </c>
      <c r="E33044">
        <v>-167620576.03090444</v>
      </c>
    </row>
    <row r="33045" spans="2:5" x14ac:dyDescent="0.25">
      <c r="B33045">
        <v>149507893391.45367</v>
      </c>
      <c r="C33045">
        <v>23896014921.964962</v>
      </c>
      <c r="D33045">
        <v>367575362.99434501</v>
      </c>
      <c r="E33045">
        <v>-166748161.91486058</v>
      </c>
    </row>
    <row r="33046" spans="2:5" x14ac:dyDescent="0.25">
      <c r="B33046">
        <v>149503517819.57352</v>
      </c>
      <c r="C33046">
        <v>23925123560.782207</v>
      </c>
      <c r="D33046">
        <v>367994273.41506642</v>
      </c>
      <c r="E33046">
        <v>-165874737.06200212</v>
      </c>
    </row>
    <row r="33047" spans="2:5" x14ac:dyDescent="0.25">
      <c r="B33047">
        <v>149499136581.69177</v>
      </c>
      <c r="C33047">
        <v>23954231292.86636</v>
      </c>
      <c r="D33047">
        <v>368410953.61607105</v>
      </c>
      <c r="E33047">
        <v>-165000306.92961672</v>
      </c>
    </row>
    <row r="33048" spans="2:5" x14ac:dyDescent="0.25">
      <c r="B33048">
        <v>149494749677.98486</v>
      </c>
      <c r="C33048">
        <v>23983338117.115925</v>
      </c>
      <c r="D33048">
        <v>368825401.43212163</v>
      </c>
      <c r="E33048">
        <v>-164124876.97841761</v>
      </c>
    </row>
    <row r="33049" spans="2:5" x14ac:dyDescent="0.25">
      <c r="B33049">
        <v>149490357108.62936</v>
      </c>
      <c r="C33049">
        <v>24012444032.429451</v>
      </c>
      <c r="D33049">
        <v>369237614.7101993</v>
      </c>
      <c r="E33049">
        <v>-163248452.67252249</v>
      </c>
    </row>
    <row r="33050" spans="2:5" x14ac:dyDescent="0.25">
      <c r="B33050">
        <v>149485958873.80209</v>
      </c>
      <c r="C33050">
        <v>24041549037.705524</v>
      </c>
      <c r="D33050">
        <v>369647591.3095023</v>
      </c>
      <c r="E33050">
        <v>-162371039.4794324</v>
      </c>
    </row>
    <row r="33051" spans="2:5" x14ac:dyDescent="0.25">
      <c r="B33051">
        <v>149481554973.68005</v>
      </c>
      <c r="C33051">
        <v>24070653131.842766</v>
      </c>
      <c r="D33051">
        <v>370055329.10144514</v>
      </c>
      <c r="E33051">
        <v>-161492642.87001061</v>
      </c>
    </row>
    <row r="33052" spans="2:5" x14ac:dyDescent="0.25">
      <c r="B33052">
        <v>149477145408.44049</v>
      </c>
      <c r="C33052">
        <v>24099756313.739841</v>
      </c>
      <c r="D33052">
        <v>370460825.96965724</v>
      </c>
      <c r="E33052">
        <v>-160613268.31846157</v>
      </c>
    </row>
    <row r="33053" spans="2:5" x14ac:dyDescent="0.25">
      <c r="B33053">
        <v>149472730178.26086</v>
      </c>
      <c r="C33053">
        <v>24128858582.295448</v>
      </c>
      <c r="D33053">
        <v>370864079.80998194</v>
      </c>
      <c r="E33053">
        <v>-159732921.30230987</v>
      </c>
    </row>
    <row r="33054" spans="2:5" x14ac:dyDescent="0.25">
      <c r="B33054">
        <v>149468309283.31885</v>
      </c>
      <c r="C33054">
        <v>24157959936.408329</v>
      </c>
      <c r="D33054">
        <v>371265088.53047526</v>
      </c>
      <c r="E33054">
        <v>-158851607.30237931</v>
      </c>
    </row>
    <row r="33055" spans="2:5" x14ac:dyDescent="0.25">
      <c r="B33055">
        <v>149463882723.7923</v>
      </c>
      <c r="C33055">
        <v>24187060374.977261</v>
      </c>
      <c r="D33055">
        <v>371663850.05140483</v>
      </c>
      <c r="E33055">
        <v>-157969331.80277196</v>
      </c>
    </row>
    <row r="33056" spans="2:5" x14ac:dyDescent="0.25">
      <c r="B33056">
        <v>149459450499.85931</v>
      </c>
      <c r="C33056">
        <v>24216159896.901062</v>
      </c>
      <c r="D33056">
        <v>372060362.30524874</v>
      </c>
      <c r="E33056">
        <v>-157086100.29084721</v>
      </c>
    </row>
    <row r="33057" spans="2:5" x14ac:dyDescent="0.25">
      <c r="B33057">
        <v>149455012611.69818</v>
      </c>
      <c r="C33057">
        <v>24245258501.078587</v>
      </c>
      <c r="D33057">
        <v>372454623.23669428</v>
      </c>
      <c r="E33057">
        <v>-156201918.25720108</v>
      </c>
    </row>
    <row r="33058" spans="2:5" x14ac:dyDescent="0.25">
      <c r="B33058">
        <v>149450569059.48743</v>
      </c>
      <c r="C33058">
        <v>24274356186.408726</v>
      </c>
      <c r="D33058">
        <v>372846630.80263704</v>
      </c>
      <c r="E33058">
        <v>-155316791.19564518</v>
      </c>
    </row>
    <row r="33059" spans="2:5" x14ac:dyDescent="0.25">
      <c r="B33059">
        <v>149446119843.40579</v>
      </c>
      <c r="C33059">
        <v>24303452951.790417</v>
      </c>
      <c r="D33059">
        <v>373236382.97217953</v>
      </c>
      <c r="E33059">
        <v>-154430724.60318616</v>
      </c>
    </row>
    <row r="33060" spans="2:5" x14ac:dyDescent="0.25">
      <c r="B33060">
        <v>149441664963.6322</v>
      </c>
      <c r="C33060">
        <v>24332548796.122627</v>
      </c>
      <c r="D33060">
        <v>373623877.72663015</v>
      </c>
      <c r="E33060">
        <v>-153543723.98000485</v>
      </c>
    </row>
    <row r="33061" spans="2:5" x14ac:dyDescent="0.25">
      <c r="B33061">
        <v>149437204420.34583</v>
      </c>
      <c r="C33061">
        <v>24361643718.304371</v>
      </c>
      <c r="D33061">
        <v>374009113.05950201</v>
      </c>
      <c r="E33061">
        <v>-152655794.82943565</v>
      </c>
    </row>
    <row r="33062" spans="2:5" x14ac:dyDescent="0.25">
      <c r="B33062">
        <v>149432738213.72601</v>
      </c>
      <c r="C33062">
        <v>24390737717.234695</v>
      </c>
      <c r="D33062">
        <v>374392086.97651178</v>
      </c>
      <c r="E33062">
        <v>-151766942.65794578</v>
      </c>
    </row>
    <row r="33063" spans="2:5" x14ac:dyDescent="0.25">
      <c r="B33063">
        <v>149428266343.95236</v>
      </c>
      <c r="C33063">
        <v>24419830791.812687</v>
      </c>
      <c r="D33063">
        <v>374772797.49557853</v>
      </c>
      <c r="E33063">
        <v>-150877172.97511479</v>
      </c>
    </row>
    <row r="33064" spans="2:5" x14ac:dyDescent="0.25">
      <c r="B33064">
        <v>149423788811.20468</v>
      </c>
      <c r="C33064">
        <v>24448922940.937473</v>
      </c>
      <c r="D33064">
        <v>375151242.64682263</v>
      </c>
      <c r="E33064">
        <v>-149986491.29361391</v>
      </c>
    </row>
    <row r="33065" spans="2:5" x14ac:dyDescent="0.25">
      <c r="B33065">
        <v>149419305615.66296</v>
      </c>
      <c r="C33065">
        <v>24478014163.508224</v>
      </c>
      <c r="D33065">
        <v>375527420.47256458</v>
      </c>
      <c r="E33065">
        <v>-149094903.12918556</v>
      </c>
    </row>
    <row r="33066" spans="2:5" x14ac:dyDescent="0.25">
      <c r="B33066">
        <v>149414816757.50745</v>
      </c>
      <c r="C33066">
        <v>24507104458.424141</v>
      </c>
      <c r="D33066">
        <v>375901329.02732384</v>
      </c>
      <c r="E33066">
        <v>-148202414.00062278</v>
      </c>
    </row>
    <row r="33067" spans="2:5" x14ac:dyDescent="0.25">
      <c r="B33067">
        <v>149410322236.91855</v>
      </c>
      <c r="C33067">
        <v>24536193824.584469</v>
      </c>
      <c r="D33067">
        <v>376272966.37781769</v>
      </c>
      <c r="E33067">
        <v>-147309029.42974886</v>
      </c>
    </row>
    <row r="33068" spans="2:5" x14ac:dyDescent="0.25">
      <c r="B33068">
        <v>149405822054.07693</v>
      </c>
      <c r="C33068">
        <v>24565282260.888493</v>
      </c>
      <c r="D33068">
        <v>376642330.60296011</v>
      </c>
      <c r="E33068">
        <v>-146414754.94139689</v>
      </c>
    </row>
    <row r="33069" spans="2:5" x14ac:dyDescent="0.25">
      <c r="B33069">
        <v>149401316209.16345</v>
      </c>
      <c r="C33069">
        <v>24594369766.235535</v>
      </c>
      <c r="D33069">
        <v>377009419.79386061</v>
      </c>
      <c r="E33069">
        <v>-145519596.06338939</v>
      </c>
    </row>
    <row r="33070" spans="2:5" x14ac:dyDescent="0.25">
      <c r="B33070">
        <v>149396804702.35919</v>
      </c>
      <c r="C33070">
        <v>24623456339.524952</v>
      </c>
      <c r="D33070">
        <v>377374232.05382299</v>
      </c>
      <c r="E33070">
        <v>-144623558.32651797</v>
      </c>
    </row>
    <row r="33071" spans="2:5" x14ac:dyDescent="0.25">
      <c r="B33071">
        <v>149392287533.84546</v>
      </c>
      <c r="C33071">
        <v>24652541979.656151</v>
      </c>
      <c r="D33071">
        <v>377736765.49834442</v>
      </c>
      <c r="E33071">
        <v>-143726647.26452297</v>
      </c>
    </row>
    <row r="33072" spans="2:5" x14ac:dyDescent="0.25">
      <c r="B33072">
        <v>149387764703.80374</v>
      </c>
      <c r="C33072">
        <v>24681626685.528568</v>
      </c>
      <c r="D33072">
        <v>378097018.25511408</v>
      </c>
      <c r="E33072">
        <v>-142828868.41407326</v>
      </c>
    </row>
    <row r="33073" spans="2:5" x14ac:dyDescent="0.25">
      <c r="B33073">
        <v>149383236212.41574</v>
      </c>
      <c r="C33073">
        <v>24710710456.041683</v>
      </c>
      <c r="D33073">
        <v>378454988.46401209</v>
      </c>
      <c r="E33073">
        <v>-141930227.31474596</v>
      </c>
    </row>
    <row r="33074" spans="2:5" x14ac:dyDescent="0.25">
      <c r="B33074">
        <v>149378702059.8634</v>
      </c>
      <c r="C33074">
        <v>24739793290.095016</v>
      </c>
      <c r="D33074">
        <v>378810674.27710843</v>
      </c>
      <c r="E33074">
        <v>-141030729.50900632</v>
      </c>
    </row>
    <row r="33075" spans="2:5" x14ac:dyDescent="0.25">
      <c r="B33075">
        <v>149374162246.32886</v>
      </c>
      <c r="C33075">
        <v>24768875186.588127</v>
      </c>
      <c r="D33075">
        <v>379164073.85866177</v>
      </c>
      <c r="E33075">
        <v>-140130380.54218745</v>
      </c>
    </row>
    <row r="33076" spans="2:5" x14ac:dyDescent="0.25">
      <c r="B33076">
        <v>149369616771.99448</v>
      </c>
      <c r="C33076">
        <v>24797956144.420609</v>
      </c>
      <c r="D33076">
        <v>379515185.38511825</v>
      </c>
      <c r="E33076">
        <v>-139229185.96247029</v>
      </c>
    </row>
    <row r="33077" spans="2:5" x14ac:dyDescent="0.25">
      <c r="B33077">
        <v>149365065637.04282</v>
      </c>
      <c r="C33077">
        <v>24827036162.492104</v>
      </c>
      <c r="D33077">
        <v>379864007.0451104</v>
      </c>
      <c r="E33077">
        <v>-138327151.32086349</v>
      </c>
    </row>
    <row r="33078" spans="2:5" x14ac:dyDescent="0.25">
      <c r="B33078">
        <v>149360508841.65668</v>
      </c>
      <c r="C33078">
        <v>24856115239.702286</v>
      </c>
      <c r="D33078">
        <v>380210537.03945613</v>
      </c>
      <c r="E33078">
        <v>-137424282.17118332</v>
      </c>
    </row>
    <row r="33079" spans="2:5" x14ac:dyDescent="0.25">
      <c r="B33079">
        <v>149355946386.01904</v>
      </c>
      <c r="C33079">
        <v>24885193374.950871</v>
      </c>
      <c r="D33079">
        <v>380554773.58115739</v>
      </c>
      <c r="E33079">
        <v>-136520584.07003376</v>
      </c>
    </row>
    <row r="33080" spans="2:5" x14ac:dyDescent="0.25">
      <c r="B33080">
        <v>149351378270.31311</v>
      </c>
      <c r="C33080">
        <v>24914270567.137615</v>
      </c>
      <c r="D33080">
        <v>380896714.89539921</v>
      </c>
      <c r="E33080">
        <v>-135616062.5767864</v>
      </c>
    </row>
    <row r="33081" spans="2:5" x14ac:dyDescent="0.25">
      <c r="B33081">
        <v>149346804494.72232</v>
      </c>
      <c r="C33081">
        <v>24943346815.162312</v>
      </c>
      <c r="D33081">
        <v>381236359.2195484</v>
      </c>
      <c r="E33081">
        <v>-134710723.2535606</v>
      </c>
    </row>
    <row r="33082" spans="2:5" x14ac:dyDescent="0.25">
      <c r="B33082">
        <v>149342225059.43033</v>
      </c>
      <c r="C33082">
        <v>24972422117.924797</v>
      </c>
      <c r="D33082">
        <v>381573704.80315268</v>
      </c>
      <c r="E33082">
        <v>-133804571.6652035</v>
      </c>
    </row>
    <row r="33083" spans="2:5" x14ac:dyDescent="0.25">
      <c r="B33083">
        <v>149337639964.62094</v>
      </c>
      <c r="C33083">
        <v>25001496474.324947</v>
      </c>
      <c r="D33083">
        <v>381908749.90793931</v>
      </c>
      <c r="E33083">
        <v>-132897613.37927015</v>
      </c>
    </row>
    <row r="33084" spans="2:5" x14ac:dyDescent="0.25">
      <c r="B33084">
        <v>149333049210.47824</v>
      </c>
      <c r="C33084">
        <v>25030569883.262676</v>
      </c>
      <c r="D33084">
        <v>382241492.80781412</v>
      </c>
      <c r="E33084">
        <v>-131989853.96600375</v>
      </c>
    </row>
    <row r="33085" spans="2:5" x14ac:dyDescent="0.25">
      <c r="B33085">
        <v>149328452797.18649</v>
      </c>
      <c r="C33085">
        <v>25059642343.637939</v>
      </c>
      <c r="D33085">
        <v>382571931.78886044</v>
      </c>
      <c r="E33085">
        <v>-131081298.99831572</v>
      </c>
    </row>
    <row r="33086" spans="2:5" x14ac:dyDescent="0.25">
      <c r="B33086">
        <v>149323850724.93021</v>
      </c>
      <c r="C33086">
        <v>25088713854.350731</v>
      </c>
      <c r="D33086">
        <v>382900065.14933777</v>
      </c>
      <c r="E33086">
        <v>-130171954.05176605</v>
      </c>
    </row>
    <row r="33087" spans="2:5" x14ac:dyDescent="0.25">
      <c r="B33087">
        <v>149319242993.89407</v>
      </c>
      <c r="C33087">
        <v>25117784414.301083</v>
      </c>
      <c r="D33087">
        <v>383225891.19968098</v>
      </c>
      <c r="E33087">
        <v>-129261824.70454346</v>
      </c>
    </row>
    <row r="33088" spans="2:5" x14ac:dyDescent="0.25">
      <c r="B33088">
        <v>149314629604.263</v>
      </c>
      <c r="C33088">
        <v>25146854022.389069</v>
      </c>
      <c r="D33088">
        <v>383549408.26249897</v>
      </c>
      <c r="E33088">
        <v>-128350916.53744574</v>
      </c>
    </row>
    <row r="33089" spans="2:5" x14ac:dyDescent="0.25">
      <c r="B33089">
        <v>149310010556.22211</v>
      </c>
      <c r="C33089">
        <v>25175922677.514805</v>
      </c>
      <c r="D33089">
        <v>383870614.67257369</v>
      </c>
      <c r="E33089">
        <v>-127439235.13386008</v>
      </c>
    </row>
    <row r="33090" spans="2:5" x14ac:dyDescent="0.25">
      <c r="B33090">
        <v>149305385849.95676</v>
      </c>
      <c r="C33090">
        <v>25204990378.578445</v>
      </c>
      <c r="D33090">
        <v>384189508.77685905</v>
      </c>
      <c r="E33090">
        <v>-126526786.07974342</v>
      </c>
    </row>
    <row r="33091" spans="2:5" x14ac:dyDescent="0.25">
      <c r="B33091">
        <v>149300755485.6525</v>
      </c>
      <c r="C33091">
        <v>25234057124.480183</v>
      </c>
      <c r="D33091">
        <v>384506088.93447983</v>
      </c>
      <c r="E33091">
        <v>-125613574.96360281</v>
      </c>
    </row>
    <row r="33092" spans="2:5" x14ac:dyDescent="0.25">
      <c r="B33092">
        <v>149296119463.49509</v>
      </c>
      <c r="C33092">
        <v>25263122914.120251</v>
      </c>
      <c r="D33092">
        <v>384820353.51673049</v>
      </c>
      <c r="E33092">
        <v>-124699607.3764759</v>
      </c>
    </row>
    <row r="33093" spans="2:5" x14ac:dyDescent="0.25">
      <c r="B33093">
        <v>149291477783.6705</v>
      </c>
      <c r="C33093">
        <v>25292187746.398926</v>
      </c>
      <c r="D33093">
        <v>385132300.90707427</v>
      </c>
      <c r="E33093">
        <v>-123784888.91191135</v>
      </c>
    </row>
    <row r="33094" spans="2:5" x14ac:dyDescent="0.25">
      <c r="B33094">
        <v>149286830446.36493</v>
      </c>
      <c r="C33094">
        <v>25321251620.216522</v>
      </c>
      <c r="D33094">
        <v>385441929.50114208</v>
      </c>
      <c r="E33094">
        <v>-122869425.16594931</v>
      </c>
    </row>
    <row r="33095" spans="2:5" x14ac:dyDescent="0.25">
      <c r="B33095">
        <v>149282177451.7648</v>
      </c>
      <c r="C33095">
        <v>25350314534.473392</v>
      </c>
      <c r="D33095">
        <v>385749237.70673126</v>
      </c>
      <c r="E33095">
        <v>-121953221.73710199</v>
      </c>
    </row>
    <row r="33096" spans="2:5" x14ac:dyDescent="0.25">
      <c r="B33096">
        <v>149277518800.05673</v>
      </c>
      <c r="C33096">
        <v>25379376488.069931</v>
      </c>
      <c r="D33096">
        <v>386054223.9438048</v>
      </c>
      <c r="E33096">
        <v>-121036284.22633414</v>
      </c>
    </row>
    <row r="33097" spans="2:5" x14ac:dyDescent="0.25">
      <c r="B33097">
        <v>149272854491.42752</v>
      </c>
      <c r="C33097">
        <v>25408437479.906574</v>
      </c>
      <c r="D33097">
        <v>386356886.64449006</v>
      </c>
      <c r="E33097">
        <v>-120118618.23704369</v>
      </c>
    </row>
    <row r="33098" spans="2:5" x14ac:dyDescent="0.25">
      <c r="B33098">
        <v>149268184526.06424</v>
      </c>
      <c r="C33098">
        <v>25437497508.883801</v>
      </c>
      <c r="D33098">
        <v>386657224.25307781</v>
      </c>
      <c r="E33098">
        <v>-119200229.37504233</v>
      </c>
    </row>
    <row r="33099" spans="2:5" x14ac:dyDescent="0.25">
      <c r="B33099">
        <v>149263508904.15414</v>
      </c>
      <c r="C33099">
        <v>25466556573.902122</v>
      </c>
      <c r="D33099">
        <v>386955235.22602123</v>
      </c>
      <c r="E33099">
        <v>-118281123.24853618</v>
      </c>
    </row>
    <row r="33100" spans="2:5" x14ac:dyDescent="0.25">
      <c r="B33100">
        <v>149258827625.8847</v>
      </c>
      <c r="C33100">
        <v>25495614673.862099</v>
      </c>
      <c r="D33100">
        <v>387250918.0319348</v>
      </c>
      <c r="E33100">
        <v>-117361305.46810645</v>
      </c>
    </row>
    <row r="33101" spans="2:5" x14ac:dyDescent="0.25">
      <c r="B33101">
        <v>149254140691.44363</v>
      </c>
      <c r="C33101">
        <v>25524671807.664322</v>
      </c>
      <c r="D33101">
        <v>387544271.15159333</v>
      </c>
      <c r="E33101">
        <v>-116440781.64669013</v>
      </c>
    </row>
    <row r="33102" spans="2:5" x14ac:dyDescent="0.25">
      <c r="B33102">
        <v>149249448101.0188</v>
      </c>
      <c r="C33102">
        <v>25553727974.209435</v>
      </c>
      <c r="D33102">
        <v>387835293.07793087</v>
      </c>
      <c r="E33102">
        <v>-115519557.39956073</v>
      </c>
    </row>
    <row r="33103" spans="2:5" x14ac:dyDescent="0.25">
      <c r="B33103">
        <v>149244749854.79831</v>
      </c>
      <c r="C33103">
        <v>25582783172.398109</v>
      </c>
      <c r="D33103">
        <v>388123982.31603974</v>
      </c>
      <c r="E33103">
        <v>-114597638.34430909</v>
      </c>
    </row>
    <row r="33104" spans="2:5" x14ac:dyDescent="0.25">
      <c r="B33104">
        <v>149240045952.97049</v>
      </c>
      <c r="C33104">
        <v>25611837401.131069</v>
      </c>
      <c r="D33104">
        <v>388410337.38316953</v>
      </c>
      <c r="E33104">
        <v>-113675030.1008241</v>
      </c>
    </row>
    <row r="33105" spans="2:5" x14ac:dyDescent="0.25">
      <c r="B33105">
        <v>149235336395.72388</v>
      </c>
      <c r="C33105">
        <v>25640890659.309071</v>
      </c>
      <c r="D33105">
        <v>388694356.80872607</v>
      </c>
      <c r="E33105">
        <v>-112751738.29127356</v>
      </c>
    </row>
    <row r="33106" spans="2:5" x14ac:dyDescent="0.25">
      <c r="B33106">
        <v>149230621183.24722</v>
      </c>
      <c r="C33106">
        <v>25669942945.832916</v>
      </c>
      <c r="D33106">
        <v>388976039.13427049</v>
      </c>
      <c r="E33106">
        <v>-111827768.54008505</v>
      </c>
    </row>
    <row r="33107" spans="2:5" x14ac:dyDescent="0.25">
      <c r="B33107">
        <v>149225900315.72949</v>
      </c>
      <c r="C33107">
        <v>25698994259.603443</v>
      </c>
      <c r="D33107">
        <v>389255382.91351813</v>
      </c>
      <c r="E33107">
        <v>-110903126.47392675</v>
      </c>
    </row>
    <row r="33108" spans="2:5" x14ac:dyDescent="0.25">
      <c r="B33108">
        <v>149221173793.35986</v>
      </c>
      <c r="C33108">
        <v>25728044599.521534</v>
      </c>
      <c r="D33108">
        <v>389532386.71233761</v>
      </c>
      <c r="E33108">
        <v>-109977817.72168842</v>
      </c>
    </row>
    <row r="33109" spans="2:5" x14ac:dyDescent="0.25">
      <c r="B33109">
        <v>149216441616.32773</v>
      </c>
      <c r="C33109">
        <v>25757093964.48811</v>
      </c>
      <c r="D33109">
        <v>389807049.10874993</v>
      </c>
      <c r="E33109">
        <v>-109051847.91446228</v>
      </c>
    </row>
    <row r="33110" spans="2:5" x14ac:dyDescent="0.25">
      <c r="B33110">
        <v>149211703784.82266</v>
      </c>
      <c r="C33110">
        <v>25786142353.404133</v>
      </c>
      <c r="D33110">
        <v>390079368.69292742</v>
      </c>
      <c r="E33110">
        <v>-108125222.68552402</v>
      </c>
    </row>
    <row r="33111" spans="2:5" x14ac:dyDescent="0.25">
      <c r="B33111">
        <v>149206960299.03448</v>
      </c>
      <c r="C33111">
        <v>25815189765.170609</v>
      </c>
      <c r="D33111">
        <v>390349344.06719279</v>
      </c>
      <c r="E33111">
        <v>-107197947.67031373</v>
      </c>
    </row>
    <row r="33112" spans="2:5" x14ac:dyDescent="0.25">
      <c r="B33112">
        <v>149202211159.15326</v>
      </c>
      <c r="C33112">
        <v>25844236198.68858</v>
      </c>
      <c r="D33112">
        <v>390616973.84601814</v>
      </c>
      <c r="E33112">
        <v>-106270028.50641701</v>
      </c>
    </row>
    <row r="33113" spans="2:5" x14ac:dyDescent="0.25">
      <c r="B33113">
        <v>149197456365.3692</v>
      </c>
      <c r="C33113">
        <v>25873281652.859135</v>
      </c>
      <c r="D33113">
        <v>390882256.6560241</v>
      </c>
      <c r="E33113">
        <v>-105341470.83354592</v>
      </c>
    </row>
    <row r="33114" spans="2:5" x14ac:dyDescent="0.25">
      <c r="B33114">
        <v>149192695917.87274</v>
      </c>
      <c r="C33114">
        <v>25902326126.583397</v>
      </c>
      <c r="D33114">
        <v>391145191.13597894</v>
      </c>
      <c r="E33114">
        <v>-104412280.29352015</v>
      </c>
    </row>
    <row r="33115" spans="2:5" x14ac:dyDescent="0.25">
      <c r="B33115">
        <v>149187929816.85458</v>
      </c>
      <c r="C33115">
        <v>25931369618.762535</v>
      </c>
      <c r="D33115">
        <v>391405775.93679744</v>
      </c>
      <c r="E33115">
        <v>-103482462.53024802</v>
      </c>
    </row>
    <row r="33116" spans="2:5" x14ac:dyDescent="0.25">
      <c r="B33116">
        <v>149183158062.50558</v>
      </c>
      <c r="C33116">
        <v>25960412128.297756</v>
      </c>
      <c r="D33116">
        <v>391664009.72154015</v>
      </c>
      <c r="E33116">
        <v>-102552023.18970768</v>
      </c>
    </row>
    <row r="33117" spans="2:5" x14ac:dyDescent="0.25">
      <c r="B33117">
        <v>149178380655.01685</v>
      </c>
      <c r="C33117">
        <v>25989453654.090313</v>
      </c>
      <c r="D33117">
        <v>391919891.16541249</v>
      </c>
      <c r="E33117">
        <v>-101620967.91992824</v>
      </c>
    </row>
    <row r="33118" spans="2:5" x14ac:dyDescent="0.25">
      <c r="B33118">
        <v>149173597594.57965</v>
      </c>
      <c r="C33118">
        <v>26018494195.041492</v>
      </c>
      <c r="D33118">
        <v>392173418.9557637</v>
      </c>
      <c r="E33118">
        <v>-100689302.37097093</v>
      </c>
    </row>
    <row r="33119" spans="2:5" x14ac:dyDescent="0.25">
      <c r="B33119">
        <v>149168808881.38553</v>
      </c>
      <c r="C33119">
        <v>26047533750.052631</v>
      </c>
      <c r="D33119">
        <v>392424591.79208606</v>
      </c>
      <c r="E33119">
        <v>-99757032.194910377</v>
      </c>
    </row>
    <row r="33120" spans="2:5" x14ac:dyDescent="0.25">
      <c r="B33120">
        <v>149164014515.62622</v>
      </c>
      <c r="C33120">
        <v>26076572318.025101</v>
      </c>
      <c r="D33120">
        <v>392673408.38601404</v>
      </c>
      <c r="E33120">
        <v>-98824163.045815736</v>
      </c>
    </row>
    <row r="33121" spans="2:5" x14ac:dyDescent="0.25">
      <c r="B33121">
        <v>149159214497.49365</v>
      </c>
      <c r="C33121">
        <v>26105609897.860313</v>
      </c>
      <c r="D33121">
        <v>392919867.46132332</v>
      </c>
      <c r="E33121">
        <v>-97890700.579732001</v>
      </c>
    </row>
    <row r="33122" spans="2:5" x14ac:dyDescent="0.25">
      <c r="B33122">
        <v>149154408827.17999</v>
      </c>
      <c r="C33122">
        <v>26134646488.459728</v>
      </c>
      <c r="D33122">
        <v>393163967.75392991</v>
      </c>
      <c r="E33122">
        <v>-96956650.45466128</v>
      </c>
    </row>
    <row r="33123" spans="2:5" x14ac:dyDescent="0.25">
      <c r="B33123">
        <v>149149597504.87759</v>
      </c>
      <c r="C33123">
        <v>26163682088.724838</v>
      </c>
      <c r="D33123">
        <v>393405708.01188952</v>
      </c>
      <c r="E33123">
        <v>-96022018.330544114</v>
      </c>
    </row>
    <row r="33124" spans="2:5" x14ac:dyDescent="0.25">
      <c r="B33124">
        <v>149144780530.77905</v>
      </c>
      <c r="C33124">
        <v>26192716697.557186</v>
      </c>
      <c r="D33124">
        <v>393645086.99539644</v>
      </c>
      <c r="E33124">
        <v>-95086809.869240761</v>
      </c>
    </row>
    <row r="33125" spans="2:5" x14ac:dyDescent="0.25">
      <c r="B33125">
        <v>149139957905.07715</v>
      </c>
      <c r="C33125">
        <v>26221750313.858349</v>
      </c>
      <c r="D33125">
        <v>393882103.4767828</v>
      </c>
      <c r="E33125">
        <v>-94151030.734512612</v>
      </c>
    </row>
    <row r="33126" spans="2:5" x14ac:dyDescent="0.25">
      <c r="B33126">
        <v>149135129627.9649</v>
      </c>
      <c r="C33126">
        <v>26250782936.529953</v>
      </c>
      <c r="D33126">
        <v>394116756.2405178</v>
      </c>
      <c r="E33126">
        <v>-93214686.592003524</v>
      </c>
    </row>
    <row r="33127" spans="2:5" x14ac:dyDescent="0.25">
      <c r="B33127">
        <v>149130295699.63553</v>
      </c>
      <c r="C33127">
        <v>26279814564.473656</v>
      </c>
      <c r="D33127">
        <v>394349044.08320689</v>
      </c>
      <c r="E33127">
        <v>-92277783.109221235</v>
      </c>
    </row>
    <row r="33128" spans="2:5" x14ac:dyDescent="0.25">
      <c r="B33128">
        <v>149125456120.28247</v>
      </c>
      <c r="C33128">
        <v>26308845196.591164</v>
      </c>
      <c r="D33128">
        <v>394578965.81359088</v>
      </c>
      <c r="E33128">
        <v>-91340325.955518782</v>
      </c>
    </row>
    <row r="33129" spans="2:5" x14ac:dyDescent="0.25">
      <c r="B33129">
        <v>149120610890.09937</v>
      </c>
      <c r="C33129">
        <v>26337874831.784225</v>
      </c>
      <c r="D33129">
        <v>394806520.25254524</v>
      </c>
      <c r="E33129">
        <v>-90402320.802075967</v>
      </c>
    </row>
    <row r="33130" spans="2:5" x14ac:dyDescent="0.25">
      <c r="B33130">
        <v>149115760009.28006</v>
      </c>
      <c r="C33130">
        <v>26366903468.954628</v>
      </c>
      <c r="D33130">
        <v>395031706.23307914</v>
      </c>
      <c r="E33130">
        <v>-89463773.321880817</v>
      </c>
    </row>
    <row r="33131" spans="2:5" x14ac:dyDescent="0.25">
      <c r="B33131">
        <v>149110903478.01862</v>
      </c>
      <c r="C33131">
        <v>26395931107.004196</v>
      </c>
      <c r="D33131">
        <v>395254522.60033488</v>
      </c>
      <c r="E33131">
        <v>-88524689.189711064</v>
      </c>
    </row>
    <row r="33132" spans="2:5" x14ac:dyDescent="0.25">
      <c r="B33132">
        <v>149106041296.50934</v>
      </c>
      <c r="C33132">
        <v>26424957744.834808</v>
      </c>
      <c r="D33132">
        <v>395474968.21158707</v>
      </c>
      <c r="E33132">
        <v>-87585074.08211571</v>
      </c>
    </row>
    <row r="33133" spans="2:5" x14ac:dyDescent="0.25">
      <c r="B33133">
        <v>149101173464.94672</v>
      </c>
      <c r="C33133">
        <v>26453983381.348373</v>
      </c>
      <c r="D33133">
        <v>395693041.93624181</v>
      </c>
      <c r="E33133">
        <v>-86644933.677396506</v>
      </c>
    </row>
    <row r="33134" spans="2:5" x14ac:dyDescent="0.25">
      <c r="B33134">
        <v>149096299983.52545</v>
      </c>
      <c r="C33134">
        <v>26483008015.446846</v>
      </c>
      <c r="D33134">
        <v>395908742.65583587</v>
      </c>
      <c r="E33134">
        <v>-85704273.655589551</v>
      </c>
    </row>
    <row r="33135" spans="2:5" x14ac:dyDescent="0.25">
      <c r="B33135">
        <v>149091420852.44049</v>
      </c>
      <c r="C33135">
        <v>26512031646.032223</v>
      </c>
      <c r="D33135">
        <v>396122069.26403624</v>
      </c>
      <c r="E33135">
        <v>-84763099.69844687</v>
      </c>
    </row>
    <row r="33136" spans="2:5" x14ac:dyDescent="0.25">
      <c r="B33136">
        <v>149086536071.88693</v>
      </c>
      <c r="C33136">
        <v>26541054272.006542</v>
      </c>
      <c r="D33136">
        <v>396333020.66663909</v>
      </c>
      <c r="E33136">
        <v>-83821417.489418</v>
      </c>
    </row>
    <row r="33137" spans="2:5" x14ac:dyDescent="0.25">
      <c r="B33137">
        <v>149081645642.06015</v>
      </c>
      <c r="C33137">
        <v>26570075892.271889</v>
      </c>
      <c r="D33137">
        <v>396541595.78156924</v>
      </c>
      <c r="E33137">
        <v>-82879232.713631615</v>
      </c>
    </row>
    <row r="33138" spans="2:5" x14ac:dyDescent="0.25">
      <c r="B33138">
        <v>149076749563.1557</v>
      </c>
      <c r="C33138">
        <v>26599096505.730381</v>
      </c>
      <c r="D33138">
        <v>396747793.53887939</v>
      </c>
      <c r="E33138">
        <v>-81936551.057877213</v>
      </c>
    </row>
    <row r="33139" spans="2:5" x14ac:dyDescent="0.25">
      <c r="B33139">
        <v>149071847835.36935</v>
      </c>
      <c r="C33139">
        <v>26628116111.284184</v>
      </c>
      <c r="D33139">
        <v>396951612.88074952</v>
      </c>
      <c r="E33139">
        <v>-80993378.210586742</v>
      </c>
    </row>
    <row r="33140" spans="2:5" x14ac:dyDescent="0.25">
      <c r="B33140">
        <v>149066940458.89706</v>
      </c>
      <c r="C33140">
        <v>26657134707.835503</v>
      </c>
      <c r="D33140">
        <v>397153052.76148605</v>
      </c>
      <c r="E33140">
        <v>-80049719.861816302</v>
      </c>
    </row>
    <row r="33141" spans="2:5" x14ac:dyDescent="0.25">
      <c r="B33141">
        <v>149062027433.93506</v>
      </c>
      <c r="C33141">
        <v>26686152294.286591</v>
      </c>
      <c r="D33141">
        <v>397352112.14752126</v>
      </c>
      <c r="E33141">
        <v>-79105581.703227833</v>
      </c>
    </row>
    <row r="33142" spans="2:5" x14ac:dyDescent="0.25">
      <c r="B33142">
        <v>149057108760.67975</v>
      </c>
      <c r="C33142">
        <v>26715168869.539734</v>
      </c>
      <c r="D33142">
        <v>397548790.01741266</v>
      </c>
      <c r="E33142">
        <v>-78160969.428070888</v>
      </c>
    </row>
    <row r="33143" spans="2:5" x14ac:dyDescent="0.25">
      <c r="B33143">
        <v>149052184439.32776</v>
      </c>
      <c r="C33143">
        <v>26744184432.497269</v>
      </c>
      <c r="D33143">
        <v>397743085.36184233</v>
      </c>
      <c r="E33143">
        <v>-77215888.731164321</v>
      </c>
    </row>
    <row r="33144" spans="2:5" x14ac:dyDescent="0.25">
      <c r="B33144">
        <v>149047254470.0759</v>
      </c>
      <c r="C33144">
        <v>26773198982.061565</v>
      </c>
      <c r="D33144">
        <v>397934997.18361622</v>
      </c>
      <c r="E33144">
        <v>-76270345.308878109</v>
      </c>
    </row>
    <row r="33145" spans="2:5" x14ac:dyDescent="0.25">
      <c r="B33145">
        <v>149042318853.12125</v>
      </c>
      <c r="C33145">
        <v>26802212517.135048</v>
      </c>
      <c r="D33145">
        <v>398124524.49766356</v>
      </c>
      <c r="E33145">
        <v>-75324344.859115094</v>
      </c>
    </row>
    <row r="33146" spans="2:5" x14ac:dyDescent="0.25">
      <c r="B33146">
        <v>149037377588.66104</v>
      </c>
      <c r="C33146">
        <v>26831225036.620171</v>
      </c>
      <c r="D33146">
        <v>398311666.33103639</v>
      </c>
      <c r="E33146">
        <v>-74377893.081292823</v>
      </c>
    </row>
    <row r="33147" spans="2:5" x14ac:dyDescent="0.25">
      <c r="B33147">
        <v>149032430676.89276</v>
      </c>
      <c r="C33147">
        <v>26860236539.419437</v>
      </c>
      <c r="D33147">
        <v>398496421.72290868</v>
      </c>
      <c r="E33147">
        <v>-73430995.676325351</v>
      </c>
    </row>
    <row r="33148" spans="2:5" x14ac:dyDescent="0.25">
      <c r="B33148">
        <v>149027478118.0141</v>
      </c>
      <c r="C33148">
        <v>26889247024.435394</v>
      </c>
      <c r="D33148">
        <v>398678789.724576</v>
      </c>
      <c r="E33148">
        <v>-72483658.346605062</v>
      </c>
    </row>
    <row r="33149" spans="2:5" x14ac:dyDescent="0.25">
      <c r="B33149">
        <v>149022519912.22293</v>
      </c>
      <c r="C33149">
        <v>26918256490.570625</v>
      </c>
      <c r="D33149">
        <v>398858769.39945477</v>
      </c>
      <c r="E33149">
        <v>-71535886.795984596</v>
      </c>
    </row>
    <row r="33150" spans="2:5" x14ac:dyDescent="0.25">
      <c r="B33150">
        <v>149017556059.71738</v>
      </c>
      <c r="C33150">
        <v>26947264936.72776</v>
      </c>
      <c r="D33150">
        <v>399036359.82308179</v>
      </c>
      <c r="E33150">
        <v>-70587686.72975865</v>
      </c>
    </row>
    <row r="33151" spans="2:5" x14ac:dyDescent="0.25">
      <c r="B33151">
        <v>149012586560.69577</v>
      </c>
      <c r="C33151">
        <v>26976272361.809471</v>
      </c>
      <c r="D33151">
        <v>399211560.08311373</v>
      </c>
      <c r="E33151">
        <v>-69639063.854645908</v>
      </c>
    </row>
    <row r="33152" spans="2:5" x14ac:dyDescent="0.25">
      <c r="B33152">
        <v>149007611415.35663</v>
      </c>
      <c r="C33152">
        <v>27005278764.718472</v>
      </c>
      <c r="D33152">
        <v>399384369.27932644</v>
      </c>
      <c r="E33152">
        <v>-68690023.878770977</v>
      </c>
    </row>
    <row r="33153" spans="2:5" x14ac:dyDescent="0.25">
      <c r="B33153">
        <v>149002630623.89871</v>
      </c>
      <c r="C33153">
        <v>27034284144.357521</v>
      </c>
      <c r="D33153">
        <v>399554786.52361453</v>
      </c>
      <c r="E33153">
        <v>-67740572.511646271</v>
      </c>
    </row>
    <row r="33154" spans="2:5" x14ac:dyDescent="0.25">
      <c r="B33154">
        <v>148997644186.521</v>
      </c>
      <c r="C33154">
        <v>27063288499.629417</v>
      </c>
      <c r="D33154">
        <v>399722810.93999088</v>
      </c>
      <c r="E33154">
        <v>-66790715.46415399</v>
      </c>
    </row>
    <row r="33155" spans="2:5" x14ac:dyDescent="0.25">
      <c r="B33155">
        <v>148992652103.42264</v>
      </c>
      <c r="C33155">
        <v>27092291829.437004</v>
      </c>
      <c r="D33155">
        <v>399888441.66458607</v>
      </c>
      <c r="E33155">
        <v>-65840458.448528066</v>
      </c>
    </row>
    <row r="33156" spans="2:5" x14ac:dyDescent="0.25">
      <c r="B33156">
        <v>148987654374.80301</v>
      </c>
      <c r="C33156">
        <v>27121294132.683163</v>
      </c>
      <c r="D33156">
        <v>400051677.84564787</v>
      </c>
      <c r="E33156">
        <v>-64889807.178336151</v>
      </c>
    </row>
    <row r="33157" spans="2:5" x14ac:dyDescent="0.25">
      <c r="B33157">
        <v>148982651000.86172</v>
      </c>
      <c r="C33157">
        <v>27150295408.270824</v>
      </c>
      <c r="D33157">
        <v>400212518.64354086</v>
      </c>
      <c r="E33157">
        <v>-63938767.368461616</v>
      </c>
    </row>
    <row r="33158" spans="2:5" x14ac:dyDescent="0.25">
      <c r="B33158">
        <v>148977641981.79858</v>
      </c>
      <c r="C33158">
        <v>27179295655.102959</v>
      </c>
      <c r="D33158">
        <v>400370963.23074591</v>
      </c>
      <c r="E33158">
        <v>-62987344.735085554</v>
      </c>
    </row>
    <row r="33159" spans="2:5" x14ac:dyDescent="0.25">
      <c r="B33159">
        <v>148972627317.81363</v>
      </c>
      <c r="C33159">
        <v>27208294872.082577</v>
      </c>
      <c r="D33159">
        <v>400527010.79185969</v>
      </c>
      <c r="E33159">
        <v>-62035544.995668814</v>
      </c>
    </row>
    <row r="33160" spans="2:5" x14ac:dyDescent="0.25">
      <c r="B33160">
        <v>148967607009.10709</v>
      </c>
      <c r="C33160">
        <v>27237293058.112736</v>
      </c>
      <c r="D33160">
        <v>400680660.52359438</v>
      </c>
      <c r="E33160">
        <v>-61083373.868934028</v>
      </c>
    </row>
    <row r="33161" spans="2:5" x14ac:dyDescent="0.25">
      <c r="B33161">
        <v>148962581055.87939</v>
      </c>
      <c r="C33161">
        <v>27266290212.096535</v>
      </c>
      <c r="D33161">
        <v>400831911.63477701</v>
      </c>
      <c r="E33161">
        <v>-60130837.074847698</v>
      </c>
    </row>
    <row r="33162" spans="2:5" x14ac:dyDescent="0.25">
      <c r="B33162">
        <v>148957549458.33124</v>
      </c>
      <c r="C33162">
        <v>27295286332.937115</v>
      </c>
      <c r="D33162">
        <v>400980763.3463493</v>
      </c>
      <c r="E33162">
        <v>-59177940.334602237</v>
      </c>
    </row>
    <row r="33163" spans="2:5" x14ac:dyDescent="0.25">
      <c r="B33163">
        <v>148952512216.66345</v>
      </c>
      <c r="C33163">
        <v>27324281419.537663</v>
      </c>
      <c r="D33163">
        <v>401127214.89136702</v>
      </c>
      <c r="E33163">
        <v>-58224689.370598085</v>
      </c>
    </row>
    <row r="33164" spans="2:5" x14ac:dyDescent="0.25">
      <c r="B33164">
        <v>148947469331.07715</v>
      </c>
      <c r="C33164">
        <v>27353275470.801407</v>
      </c>
      <c r="D33164">
        <v>401271265.51499987</v>
      </c>
      <c r="E33164">
        <v>-57271089.906425782</v>
      </c>
    </row>
    <row r="33165" spans="2:5" x14ac:dyDescent="0.25">
      <c r="B33165">
        <v>148942420801.77362</v>
      </c>
      <c r="C33165">
        <v>27382268485.631618</v>
      </c>
      <c r="D33165">
        <v>401412914.47453082</v>
      </c>
      <c r="E33165">
        <v>-56317147.666848101</v>
      </c>
    </row>
    <row r="33166" spans="2:5" x14ac:dyDescent="0.25">
      <c r="B33166">
        <v>148937366628.95438</v>
      </c>
      <c r="C33166">
        <v>27411260462.93161</v>
      </c>
      <c r="D33166">
        <v>401552161.03935599</v>
      </c>
      <c r="E33166">
        <v>-55362868.377782166</v>
      </c>
    </row>
    <row r="33167" spans="2:5" x14ac:dyDescent="0.25">
      <c r="B33167">
        <v>148932306812.82114</v>
      </c>
      <c r="C33167">
        <v>27440251401.604736</v>
      </c>
      <c r="D33167">
        <v>401689004.4909842</v>
      </c>
      <c r="E33167">
        <v>-54408257.76628162</v>
      </c>
    </row>
    <row r="33168" spans="2:5" x14ac:dyDescent="0.25">
      <c r="B33168">
        <v>148927241353.57584</v>
      </c>
      <c r="C33168">
        <v>27469241300.554401</v>
      </c>
      <c r="D33168">
        <v>401823444.12303656</v>
      </c>
      <c r="E33168">
        <v>-53453321.560518742</v>
      </c>
    </row>
    <row r="33169" spans="2:5" x14ac:dyDescent="0.25">
      <c r="B33169">
        <v>148922170251.42062</v>
      </c>
      <c r="C33169">
        <v>27498230158.684048</v>
      </c>
      <c r="D33169">
        <v>401955479.2412464</v>
      </c>
      <c r="E33169">
        <v>-52498065.489766642</v>
      </c>
    </row>
    <row r="33170" spans="2:5" x14ac:dyDescent="0.25">
      <c r="B33170">
        <v>148917093506.55783</v>
      </c>
      <c r="C33170">
        <v>27527217974.897163</v>
      </c>
      <c r="D33170">
        <v>402085109.16345865</v>
      </c>
      <c r="E33170">
        <v>-51542495.284381434</v>
      </c>
    </row>
    <row r="33171" spans="2:5" x14ac:dyDescent="0.25">
      <c r="B33171">
        <v>148912011119.19006</v>
      </c>
      <c r="C33171">
        <v>27556204748.097279</v>
      </c>
      <c r="D33171">
        <v>402212333.21962976</v>
      </c>
      <c r="E33171">
        <v>-50586616.675784439</v>
      </c>
    </row>
    <row r="33172" spans="2:5" x14ac:dyDescent="0.25">
      <c r="B33172">
        <v>148906923089.52011</v>
      </c>
      <c r="C33172">
        <v>27585190477.187965</v>
      </c>
      <c r="D33172">
        <v>402337150.75182742</v>
      </c>
      <c r="E33172">
        <v>-49630435.396444373</v>
      </c>
    </row>
    <row r="33173" spans="2:5" x14ac:dyDescent="0.25">
      <c r="B33173">
        <v>148901829417.75095</v>
      </c>
      <c r="C33173">
        <v>27614175161.072842</v>
      </c>
      <c r="D33173">
        <v>402459561.11423022</v>
      </c>
      <c r="E33173">
        <v>-48673957.179859586</v>
      </c>
    </row>
    <row r="33174" spans="2:5" x14ac:dyDescent="0.25">
      <c r="B33174">
        <v>148896730104.08578</v>
      </c>
      <c r="C33174">
        <v>27643158798.655567</v>
      </c>
      <c r="D33174">
        <v>402579563.67312735</v>
      </c>
      <c r="E33174">
        <v>-47717187.760540277</v>
      </c>
    </row>
    <row r="33175" spans="2:5" x14ac:dyDescent="0.25">
      <c r="B33175">
        <v>148891625148.72806</v>
      </c>
      <c r="C33175">
        <v>27672141388.839848</v>
      </c>
      <c r="D33175">
        <v>402697157.80691856</v>
      </c>
      <c r="E33175">
        <v>-46760132.873990737</v>
      </c>
    </row>
    <row r="33176" spans="2:5" x14ac:dyDescent="0.25">
      <c r="B33176">
        <v>148886514551.88138</v>
      </c>
      <c r="C33176">
        <v>27701122930.52943</v>
      </c>
      <c r="D33176">
        <v>402812342.90611368</v>
      </c>
      <c r="E33176">
        <v>-45802798.256691612</v>
      </c>
    </row>
    <row r="33177" spans="2:5" x14ac:dyDescent="0.25">
      <c r="B33177">
        <v>148881398313.7496</v>
      </c>
      <c r="C33177">
        <v>27730103422.628105</v>
      </c>
      <c r="D33177">
        <v>402925118.37333268</v>
      </c>
      <c r="E33177">
        <v>-44845189.646082155</v>
      </c>
    </row>
    <row r="33178" spans="2:5" x14ac:dyDescent="0.25">
      <c r="B33178">
        <v>148876276434.53677</v>
      </c>
      <c r="C33178">
        <v>27759082864.039703</v>
      </c>
      <c r="D33178">
        <v>403035483.62330526</v>
      </c>
      <c r="E33178">
        <v>-43887312.7805425</v>
      </c>
    </row>
    <row r="33179" spans="2:5" x14ac:dyDescent="0.25">
      <c r="B33179">
        <v>148871148914.44717</v>
      </c>
      <c r="C33179">
        <v>27788061253.66811</v>
      </c>
      <c r="D33179">
        <v>403143438.08287078</v>
      </c>
      <c r="E33179">
        <v>-42929173.399375953</v>
      </c>
    </row>
    <row r="33180" spans="2:5" x14ac:dyDescent="0.25">
      <c r="B33180">
        <v>148866015753.6853</v>
      </c>
      <c r="C33180">
        <v>27817038590.41724</v>
      </c>
      <c r="D33180">
        <v>403248981.19097805</v>
      </c>
      <c r="E33180">
        <v>-41970777.242791288</v>
      </c>
    </row>
    <row r="33181" spans="2:5" x14ac:dyDescent="0.25">
      <c r="B33181">
        <v>148860876952.45584</v>
      </c>
      <c r="C33181">
        <v>27846014873.191067</v>
      </c>
      <c r="D33181">
        <v>403352112.39868528</v>
      </c>
      <c r="E33181">
        <v>-41012130.051885039</v>
      </c>
    </row>
    <row r="33182" spans="2:5" x14ac:dyDescent="0.25">
      <c r="B33182">
        <v>148855732510.96368</v>
      </c>
      <c r="C33182">
        <v>27874990100.893593</v>
      </c>
      <c r="D33182">
        <v>403452831.16915983</v>
      </c>
      <c r="E33182">
        <v>-40053237.568623826</v>
      </c>
    </row>
    <row r="33183" spans="2:5" x14ac:dyDescent="0.25">
      <c r="B33183">
        <v>148850582429.41397</v>
      </c>
      <c r="C33183">
        <v>27903964272.428875</v>
      </c>
      <c r="D33183">
        <v>403551136.97767806</v>
      </c>
      <c r="E33183">
        <v>-39094105.535826668</v>
      </c>
    </row>
    <row r="33184" spans="2:5" x14ac:dyDescent="0.25">
      <c r="B33184">
        <v>148845426708.01202</v>
      </c>
      <c r="C33184">
        <v>27932937386.701008</v>
      </c>
      <c r="D33184">
        <v>403647029.31162536</v>
      </c>
      <c r="E33184">
        <v>-38134739.69714734</v>
      </c>
    </row>
    <row r="33185" spans="2:5" x14ac:dyDescent="0.25">
      <c r="B33185">
        <v>148840265346.96338</v>
      </c>
      <c r="C33185">
        <v>27961909442.614136</v>
      </c>
      <c r="D33185">
        <v>403740507.67049593</v>
      </c>
      <c r="E33185">
        <v>-37175145.797056675</v>
      </c>
    </row>
    <row r="33186" spans="2:5" x14ac:dyDescent="0.25">
      <c r="B33186">
        <v>148835098346.47379</v>
      </c>
      <c r="C33186">
        <v>27990880439.072441</v>
      </c>
      <c r="D33186">
        <v>403831571.56589276</v>
      </c>
      <c r="E33186">
        <v>-36215329.580824941</v>
      </c>
    </row>
    <row r="33187" spans="2:5" x14ac:dyDescent="0.25">
      <c r="B33187">
        <v>148829925706.74921</v>
      </c>
      <c r="C33187">
        <v>28019850374.980152</v>
      </c>
      <c r="D33187">
        <v>403920220.52152765</v>
      </c>
      <c r="E33187">
        <v>-35255296.794504203</v>
      </c>
    </row>
    <row r="33188" spans="2:5" x14ac:dyDescent="0.25">
      <c r="B33188">
        <v>148824747427.99585</v>
      </c>
      <c r="C33188">
        <v>28048819249.241543</v>
      </c>
      <c r="D33188">
        <v>404006454.07322091</v>
      </c>
      <c r="E33188">
        <v>-34295053.18491067</v>
      </c>
    </row>
    <row r="33189" spans="2:5" x14ac:dyDescent="0.25">
      <c r="B33189">
        <v>148819563510.4201</v>
      </c>
      <c r="C33189">
        <v>28077787060.760929</v>
      </c>
      <c r="D33189">
        <v>404090271.76890165</v>
      </c>
      <c r="E33189">
        <v>-33334604.499607075</v>
      </c>
    </row>
    <row r="33190" spans="2:5" x14ac:dyDescent="0.25">
      <c r="B33190">
        <v>148814373954.22855</v>
      </c>
      <c r="C33190">
        <v>28106753808.442673</v>
      </c>
      <c r="D33190">
        <v>404171673.16860741</v>
      </c>
      <c r="E33190">
        <v>-32373956.486885063</v>
      </c>
    </row>
    <row r="33191" spans="2:5" x14ac:dyDescent="0.25">
      <c r="B33191">
        <v>148809178759.62802</v>
      </c>
      <c r="C33191">
        <v>28135719491.191181</v>
      </c>
      <c r="D33191">
        <v>404250657.84448451</v>
      </c>
      <c r="E33191">
        <v>-31413114.89574758</v>
      </c>
    </row>
    <row r="33192" spans="2:5" x14ac:dyDescent="0.25">
      <c r="B33192">
        <v>148803977926.82553</v>
      </c>
      <c r="C33192">
        <v>28164684107.9109</v>
      </c>
      <c r="D33192">
        <v>404327225.38078779</v>
      </c>
      <c r="E33192">
        <v>-30452085.475891262</v>
      </c>
    </row>
    <row r="33193" spans="2:5" x14ac:dyDescent="0.25">
      <c r="B33193">
        <v>148798771456.02835</v>
      </c>
      <c r="C33193">
        <v>28193647657.506325</v>
      </c>
      <c r="D33193">
        <v>404401375.3738808</v>
      </c>
      <c r="E33193">
        <v>-29490873.977688842</v>
      </c>
    </row>
    <row r="33194" spans="2:5" x14ac:dyDescent="0.25">
      <c r="B33194">
        <v>148793559347.44391</v>
      </c>
      <c r="C33194">
        <v>28222610138.881992</v>
      </c>
      <c r="D33194">
        <v>404473107.43223566</v>
      </c>
      <c r="E33194">
        <v>-28529486.152171552</v>
      </c>
    </row>
    <row r="33195" spans="2:5" x14ac:dyDescent="0.25">
      <c r="B33195">
        <v>148788341601.27988</v>
      </c>
      <c r="C33195">
        <v>28251571550.942486</v>
      </c>
      <c r="D33195">
        <v>404542421.17643332</v>
      </c>
      <c r="E33195">
        <v>-27567927.75101155</v>
      </c>
    </row>
    <row r="33196" spans="2:5" x14ac:dyDescent="0.25">
      <c r="B33196">
        <v>148783118217.74411</v>
      </c>
      <c r="C33196">
        <v>28280531892.59243</v>
      </c>
      <c r="D33196">
        <v>404609316.23916346</v>
      </c>
      <c r="E33196">
        <v>-26606204.526504334</v>
      </c>
    </row>
    <row r="33197" spans="2:5" x14ac:dyDescent="0.25">
      <c r="B33197">
        <v>148777889197.04471</v>
      </c>
      <c r="C33197">
        <v>28309491162.736496</v>
      </c>
      <c r="D33197">
        <v>404673792.2652247</v>
      </c>
      <c r="E33197">
        <v>-25644322.231551167</v>
      </c>
    </row>
    <row r="33198" spans="2:5" x14ac:dyDescent="0.25">
      <c r="B33198">
        <v>148772654539.38998</v>
      </c>
      <c r="C33198">
        <v>28338449360.279396</v>
      </c>
      <c r="D33198">
        <v>404735848.91152459</v>
      </c>
      <c r="E33198">
        <v>-24682286.619641513</v>
      </c>
    </row>
    <row r="33199" spans="2:5" x14ac:dyDescent="0.25">
      <c r="B33199">
        <v>148767414244.98846</v>
      </c>
      <c r="C33199">
        <v>28367406484.125893</v>
      </c>
      <c r="D33199">
        <v>404795485.84707987</v>
      </c>
      <c r="E33199">
        <v>-23720103.444835477</v>
      </c>
    </row>
    <row r="33200" spans="2:5" x14ac:dyDescent="0.25">
      <c r="B33200">
        <v>148762168314.04886</v>
      </c>
      <c r="C33200">
        <v>28396362533.18079</v>
      </c>
      <c r="D33200">
        <v>404852702.75301635</v>
      </c>
      <c r="E33200">
        <v>-22757778.461746234</v>
      </c>
    </row>
    <row r="33201" spans="2:5" x14ac:dyDescent="0.25">
      <c r="B33201">
        <v>148756916746.78009</v>
      </c>
      <c r="C33201">
        <v>28425317506.348938</v>
      </c>
      <c r="D33201">
        <v>404907499.32256937</v>
      </c>
      <c r="E33201">
        <v>-21795317.425522499</v>
      </c>
    </row>
    <row r="33202" spans="2:5" x14ac:dyDescent="0.25">
      <c r="B33202">
        <v>148751659543.39133</v>
      </c>
      <c r="C33202">
        <v>28454271402.535225</v>
      </c>
      <c r="D33202">
        <v>404959875.26108366</v>
      </c>
      <c r="E33202">
        <v>-20832726.09183095</v>
      </c>
    </row>
    <row r="33203" spans="2:5" x14ac:dyDescent="0.25">
      <c r="B33203">
        <v>148746396704.09192</v>
      </c>
      <c r="C33203">
        <v>28483224220.644592</v>
      </c>
      <c r="D33203">
        <v>405009830.28601372</v>
      </c>
      <c r="E33203">
        <v>-19870010.216838714</v>
      </c>
    </row>
    <row r="33204" spans="2:5" x14ac:dyDescent="0.25">
      <c r="B33204">
        <v>148741128229.09143</v>
      </c>
      <c r="C33204">
        <v>28512175959.582024</v>
      </c>
      <c r="D33204">
        <v>405057364.12692386</v>
      </c>
      <c r="E33204">
        <v>-18907175.557195798</v>
      </c>
    </row>
    <row r="33205" spans="2:5" x14ac:dyDescent="0.25">
      <c r="B33205">
        <v>148735854118.59967</v>
      </c>
      <c r="C33205">
        <v>28541126618.252541</v>
      </c>
      <c r="D33205">
        <v>405102476.52548856</v>
      </c>
      <c r="E33205">
        <v>-17944227.87001757</v>
      </c>
    </row>
    <row r="33206" spans="2:5" x14ac:dyDescent="0.25">
      <c r="B33206">
        <v>148730574372.8266</v>
      </c>
      <c r="C33206">
        <v>28570076195.561218</v>
      </c>
      <c r="D33206">
        <v>405145167.23549259</v>
      </c>
      <c r="E33206">
        <v>-16981172.912867222</v>
      </c>
    </row>
    <row r="33207" spans="2:5" x14ac:dyDescent="0.25">
      <c r="B33207">
        <v>148725288991.98245</v>
      </c>
      <c r="C33207">
        <v>28599024690.413174</v>
      </c>
      <c r="D33207">
        <v>405185436.02283126</v>
      </c>
      <c r="E33207">
        <v>-16018016.443738233</v>
      </c>
    </row>
    <row r="33208" spans="2:5" x14ac:dyDescent="0.25">
      <c r="B33208">
        <v>148719997976.27765</v>
      </c>
      <c r="C33208">
        <v>28627972101.71357</v>
      </c>
      <c r="D33208">
        <v>405223282.66551059</v>
      </c>
      <c r="E33208">
        <v>-15054764.22103685</v>
      </c>
    </row>
    <row r="33209" spans="2:5" x14ac:dyDescent="0.25">
      <c r="B33209">
        <v>148714701325.92282</v>
      </c>
      <c r="C33209">
        <v>28656918428.367611</v>
      </c>
      <c r="D33209">
        <v>405258706.95364779</v>
      </c>
      <c r="E33209">
        <v>-14091422.003564553</v>
      </c>
    </row>
    <row r="33210" spans="2:5" x14ac:dyDescent="0.25">
      <c r="B33210">
        <v>148709399041.12881</v>
      </c>
      <c r="C33210">
        <v>28685863669.280548</v>
      </c>
      <c r="D33210">
        <v>405291708.68947124</v>
      </c>
      <c r="E33210">
        <v>-13127995.550500542</v>
      </c>
    </row>
    <row r="33211" spans="2:5" x14ac:dyDescent="0.25">
      <c r="B33211">
        <v>148704091122.10669</v>
      </c>
      <c r="C33211">
        <v>28714807823.357677</v>
      </c>
      <c r="D33211">
        <v>405322287.68732113</v>
      </c>
      <c r="E33211">
        <v>-12164490.621384205</v>
      </c>
    </row>
    <row r="33212" spans="2:5" x14ac:dyDescent="0.25">
      <c r="B33212">
        <v>148698777569.06772</v>
      </c>
      <c r="C33212">
        <v>28743750889.504341</v>
      </c>
      <c r="D33212">
        <v>405350443.77364939</v>
      </c>
      <c r="E33212">
        <v>-11200912.97609761</v>
      </c>
    </row>
    <row r="33213" spans="2:5" x14ac:dyDescent="0.25">
      <c r="B33213">
        <v>148693458382.22336</v>
      </c>
      <c r="C33213">
        <v>28772692866.625923</v>
      </c>
      <c r="D33213">
        <v>405376176.78702033</v>
      </c>
      <c r="E33213">
        <v>-10237268.37484798</v>
      </c>
    </row>
    <row r="33214" spans="2:5" x14ac:dyDescent="0.25">
      <c r="B33214">
        <v>148688133561.78531</v>
      </c>
      <c r="C33214">
        <v>28801633753.627857</v>
      </c>
      <c r="D33214">
        <v>405399486.57811087</v>
      </c>
      <c r="E33214">
        <v>-9273562.5781501792</v>
      </c>
    </row>
    <row r="33215" spans="2:5" x14ac:dyDescent="0.25">
      <c r="B33215">
        <v>148682803107.96548</v>
      </c>
      <c r="C33215">
        <v>28830573549.415615</v>
      </c>
      <c r="D33215">
        <v>405420373.00971079</v>
      </c>
      <c r="E33215">
        <v>-8309801.3468091935</v>
      </c>
    </row>
    <row r="33216" spans="2:5" x14ac:dyDescent="0.25">
      <c r="B33216">
        <v>148677467020.97601</v>
      </c>
      <c r="C33216">
        <v>28859512252.894722</v>
      </c>
      <c r="D33216">
        <v>405438835.95672327</v>
      </c>
      <c r="E33216">
        <v>-7345990.4419026216</v>
      </c>
    </row>
    <row r="33217" spans="2:5" x14ac:dyDescent="0.25">
      <c r="B33217">
        <v>148672125301.02921</v>
      </c>
      <c r="C33217">
        <v>28888449862.970745</v>
      </c>
      <c r="D33217">
        <v>405454875.30616516</v>
      </c>
      <c r="E33217">
        <v>-6382135.6247631572</v>
      </c>
    </row>
    <row r="33218" spans="2:5" x14ac:dyDescent="0.25">
      <c r="B33218">
        <v>148666777948.33762</v>
      </c>
      <c r="C33218">
        <v>28917386378.549294</v>
      </c>
      <c r="D33218">
        <v>405468490.95716751</v>
      </c>
      <c r="E33218">
        <v>-5418242.6569610732</v>
      </c>
    </row>
    <row r="33219" spans="2:5" x14ac:dyDescent="0.25">
      <c r="B33219">
        <v>148661424963.11398</v>
      </c>
      <c r="C33219">
        <v>28946321798.536026</v>
      </c>
      <c r="D33219">
        <v>405479682.82097572</v>
      </c>
      <c r="E33219">
        <v>-4454317.3002867112</v>
      </c>
    </row>
    <row r="33220" spans="2:5" x14ac:dyDescent="0.25">
      <c r="B33220">
        <v>148656066345.57126</v>
      </c>
      <c r="C33220">
        <v>28975256121.836643</v>
      </c>
      <c r="D33220">
        <v>405488450.82095033</v>
      </c>
      <c r="E33220">
        <v>-3490365.316732964</v>
      </c>
    </row>
    <row r="33221" spans="2:5" x14ac:dyDescent="0.25">
      <c r="B33221">
        <v>148650702095.92264</v>
      </c>
      <c r="C33221">
        <v>29004189347.356895</v>
      </c>
      <c r="D33221">
        <v>405494794.89256722</v>
      </c>
      <c r="E33221">
        <v>-2526392.4684777614</v>
      </c>
    </row>
    <row r="33222" spans="2:5" x14ac:dyDescent="0.25">
      <c r="B33222">
        <v>148645332214.3815</v>
      </c>
      <c r="C33222">
        <v>29033121474.002571</v>
      </c>
      <c r="D33222">
        <v>405498714.98341811</v>
      </c>
      <c r="E33222">
        <v>-1562404.5178665528</v>
      </c>
    </row>
    <row r="33223" spans="2:5" x14ac:dyDescent="0.25">
      <c r="B33223">
        <v>148639956701.16144</v>
      </c>
      <c r="C33223">
        <v>29062052500.679512</v>
      </c>
      <c r="D33223">
        <v>405500211.05321103</v>
      </c>
      <c r="E33223">
        <v>-598407.22739479144</v>
      </c>
    </row>
    <row r="33224" spans="2:5" x14ac:dyDescent="0.25">
      <c r="B33224">
        <v>148634575556.47629</v>
      </c>
      <c r="C33224">
        <v>29090982426.293602</v>
      </c>
      <c r="D33224">
        <v>405499283.073771</v>
      </c>
      <c r="E33224">
        <v>365593.64030958549</v>
      </c>
    </row>
    <row r="33225" spans="2:5" x14ac:dyDescent="0.25">
      <c r="B33225">
        <v>148629188780.54004</v>
      </c>
      <c r="C33225">
        <v>29119911249.750771</v>
      </c>
      <c r="D33225">
        <v>405495931.02904022</v>
      </c>
      <c r="E33225">
        <v>1329592.3225036766</v>
      </c>
    </row>
    <row r="33226" spans="2:5" x14ac:dyDescent="0.25">
      <c r="B33226">
        <v>148623796373.56696</v>
      </c>
      <c r="C33226">
        <v>29148838969.956993</v>
      </c>
      <c r="D33226">
        <v>405490154.91507882</v>
      </c>
      <c r="E33226">
        <v>2293583.0563471392</v>
      </c>
    </row>
    <row r="33227" spans="2:5" x14ac:dyDescent="0.25">
      <c r="B33227">
        <v>148618398335.77148</v>
      </c>
      <c r="C33227">
        <v>29177765585.818291</v>
      </c>
      <c r="D33227">
        <v>405481954.7400654</v>
      </c>
      <c r="E33227">
        <v>3257560.0789197134</v>
      </c>
    </row>
    <row r="33228" spans="2:5" x14ac:dyDescent="0.25">
      <c r="B33228">
        <v>148612994667.36826</v>
      </c>
      <c r="C33228">
        <v>29206691096.240726</v>
      </c>
      <c r="D33228">
        <v>405471330.52429742</v>
      </c>
      <c r="E33228">
        <v>4221517.6272387495</v>
      </c>
    </row>
    <row r="33229" spans="2:5" x14ac:dyDescent="0.25">
      <c r="B33229">
        <v>148607585368.57214</v>
      </c>
      <c r="C33229">
        <v>29235615500.130417</v>
      </c>
      <c r="D33229">
        <v>405458282.30019188</v>
      </c>
      <c r="E33229">
        <v>5185449.9382767379</v>
      </c>
    </row>
    <row r="33230" spans="2:5" x14ac:dyDescent="0.25">
      <c r="B33230">
        <v>148602170439.59827</v>
      </c>
      <c r="C33230">
        <v>29264538796.393517</v>
      </c>
      <c r="D33230">
        <v>405442810.11228597</v>
      </c>
      <c r="E33230">
        <v>6149351.2489788402</v>
      </c>
    </row>
    <row r="33231" spans="2:5" x14ac:dyDescent="0.25">
      <c r="B33231">
        <v>148596749880.6619</v>
      </c>
      <c r="C33231">
        <v>29293460983.93623</v>
      </c>
      <c r="D33231">
        <v>405424914.01723754</v>
      </c>
      <c r="E33231">
        <v>7113215.7962804269</v>
      </c>
    </row>
    <row r="33232" spans="2:5" x14ac:dyDescent="0.25">
      <c r="B33232">
        <v>148591323691.97852</v>
      </c>
      <c r="C33232">
        <v>29322382061.664803</v>
      </c>
      <c r="D33232">
        <v>405404594.08382577</v>
      </c>
      <c r="E33232">
        <v>8077037.8171246164</v>
      </c>
    </row>
    <row r="33233" spans="2:5" x14ac:dyDescent="0.25">
      <c r="B33233">
        <v>148585891873.76385</v>
      </c>
      <c r="C33233">
        <v>29351302028.485535</v>
      </c>
      <c r="D33233">
        <v>405381850.39295179</v>
      </c>
      <c r="E33233">
        <v>9040811.5484798178</v>
      </c>
    </row>
    <row r="33234" spans="2:5" x14ac:dyDescent="0.25">
      <c r="B33234">
        <v>148580454426.23386</v>
      </c>
      <c r="C33234">
        <v>29380220883.304764</v>
      </c>
      <c r="D33234">
        <v>405356683.03763938</v>
      </c>
      <c r="E33234">
        <v>10004531.22735728</v>
      </c>
    </row>
    <row r="33235" spans="2:5" x14ac:dyDescent="0.25">
      <c r="B33235">
        <v>148575011349.60464</v>
      </c>
      <c r="C33235">
        <v>29409138625.028877</v>
      </c>
      <c r="D33235">
        <v>405329092.12303555</v>
      </c>
      <c r="E33235">
        <v>10968191.090828637</v>
      </c>
    </row>
    <row r="33236" spans="2:5" x14ac:dyDescent="0.25">
      <c r="B33236">
        <v>148569562644.09259</v>
      </c>
      <c r="C33236">
        <v>29438055252.564308</v>
      </c>
      <c r="D33236">
        <v>405299077.76641119</v>
      </c>
      <c r="E33236">
        <v>11931785.376043474</v>
      </c>
    </row>
    <row r="33237" spans="2:5" x14ac:dyDescent="0.25">
      <c r="B33237">
        <v>148564108309.91425</v>
      </c>
      <c r="C33237">
        <v>29466970764.817535</v>
      </c>
      <c r="D33237">
        <v>405266640.09716195</v>
      </c>
      <c r="E33237">
        <v>12895308.320246883</v>
      </c>
    </row>
    <row r="33238" spans="2:5" x14ac:dyDescent="0.25">
      <c r="B33238">
        <v>148558648347.28638</v>
      </c>
      <c r="C33238">
        <v>29495885160.695084</v>
      </c>
      <c r="D33238">
        <v>405231779.2568087</v>
      </c>
      <c r="E33238">
        <v>13858754.160797022</v>
      </c>
    </row>
    <row r="33239" spans="2:5" x14ac:dyDescent="0.25">
      <c r="B33239">
        <v>148553182756.42596</v>
      </c>
      <c r="C33239">
        <v>29524798439.103519</v>
      </c>
      <c r="D33239">
        <v>405194495.39899838</v>
      </c>
      <c r="E33239">
        <v>14822117.135182701</v>
      </c>
    </row>
    <row r="33240" spans="2:5" x14ac:dyDescent="0.25">
      <c r="B33240">
        <v>148547711537.55023</v>
      </c>
      <c r="C33240">
        <v>29553710598.949467</v>
      </c>
      <c r="D33240">
        <v>405154788.6895048</v>
      </c>
      <c r="E33240">
        <v>15785391.481040949</v>
      </c>
    </row>
    <row r="33241" spans="2:5" x14ac:dyDescent="0.25">
      <c r="B33241">
        <v>148542234690.87659</v>
      </c>
      <c r="C33241">
        <v>29582621639.139584</v>
      </c>
      <c r="D33241">
        <v>405112659.30622917</v>
      </c>
      <c r="E33241">
        <v>16748571.436174596</v>
      </c>
    </row>
    <row r="33242" spans="2:5" x14ac:dyDescent="0.25">
      <c r="B33242">
        <v>148536752216.62262</v>
      </c>
      <c r="C33242">
        <v>29611531558.580582</v>
      </c>
      <c r="D33242">
        <v>405068107.43920118</v>
      </c>
      <c r="E33242">
        <v>17711651.238569867</v>
      </c>
    </row>
    <row r="33243" spans="2:5" x14ac:dyDescent="0.25">
      <c r="B33243">
        <v>148531264115.0062</v>
      </c>
      <c r="C33243">
        <v>29640440356.179214</v>
      </c>
      <c r="D33243">
        <v>405021133.2905795</v>
      </c>
      <c r="E33243">
        <v>18674625.126413979</v>
      </c>
    </row>
    <row r="33244" spans="2:5" x14ac:dyDescent="0.25">
      <c r="B33244">
        <v>148525770386.24536</v>
      </c>
      <c r="C33244">
        <v>29669348030.842285</v>
      </c>
      <c r="D33244">
        <v>404971737.07465267</v>
      </c>
      <c r="E33244">
        <v>19637487.338112731</v>
      </c>
    </row>
    <row r="33245" spans="2:5" x14ac:dyDescent="0.25">
      <c r="B33245">
        <v>148520271030.55835</v>
      </c>
      <c r="C33245">
        <v>29698254581.476643</v>
      </c>
      <c r="D33245">
        <v>404919919.01784003</v>
      </c>
      <c r="E33245">
        <v>20600232.11230813</v>
      </c>
    </row>
    <row r="33246" spans="2:5" x14ac:dyDescent="0.25">
      <c r="B33246">
        <v>148514766048.16364</v>
      </c>
      <c r="C33246">
        <v>29727160006.989178</v>
      </c>
      <c r="D33246">
        <v>404865679.35869229</v>
      </c>
      <c r="E33246">
        <v>21562853.687895995</v>
      </c>
    </row>
    <row r="33247" spans="2:5" x14ac:dyDescent="0.25">
      <c r="B33247">
        <v>148509255439.27991</v>
      </c>
      <c r="C33247">
        <v>29756064306.286835</v>
      </c>
      <c r="D33247">
        <v>404809018.34789264</v>
      </c>
      <c r="E33247">
        <v>22525346.304043584</v>
      </c>
    </row>
    <row r="33248" spans="2:5" x14ac:dyDescent="0.25">
      <c r="B33248">
        <v>148503739204.12607</v>
      </c>
      <c r="C33248">
        <v>29784967478.2766</v>
      </c>
      <c r="D33248">
        <v>404749936.24825746</v>
      </c>
      <c r="E33248">
        <v>23487704.200207226</v>
      </c>
    </row>
    <row r="33249" spans="2:5" x14ac:dyDescent="0.25">
      <c r="B33249">
        <v>148498217342.9212</v>
      </c>
      <c r="C33249">
        <v>29813869521.865505</v>
      </c>
      <c r="D33249">
        <v>404688433.33473724</v>
      </c>
      <c r="E33249">
        <v>24449921.616149962</v>
      </c>
    </row>
    <row r="33250" spans="2:5" x14ac:dyDescent="0.25">
      <c r="B33250">
        <v>148492689855.88461</v>
      </c>
      <c r="C33250">
        <v>29842770435.960632</v>
      </c>
      <c r="D33250">
        <v>404624509.89441735</v>
      </c>
      <c r="E33250">
        <v>25411992.791959185</v>
      </c>
    </row>
    <row r="33251" spans="2:5" x14ac:dyDescent="0.25">
      <c r="B33251">
        <v>148487156743.23584</v>
      </c>
      <c r="C33251">
        <v>29871670219.469109</v>
      </c>
      <c r="D33251">
        <v>404558166.22651911</v>
      </c>
      <c r="E33251">
        <v>26373911.968064308</v>
      </c>
    </row>
    <row r="33252" spans="2:5" x14ac:dyDescent="0.25">
      <c r="B33252">
        <v>148481618005.19464</v>
      </c>
      <c r="C33252">
        <v>29900568871.298107</v>
      </c>
      <c r="D33252">
        <v>404489402.64240062</v>
      </c>
      <c r="E33252">
        <v>27335673.38525442</v>
      </c>
    </row>
    <row r="33253" spans="2:5" x14ac:dyDescent="0.25">
      <c r="B33253">
        <v>148476073641.98093</v>
      </c>
      <c r="C33253">
        <v>29929466390.354851</v>
      </c>
      <c r="D33253">
        <v>404418219.46555769</v>
      </c>
      <c r="E33253">
        <v>28297271.284695964</v>
      </c>
    </row>
    <row r="33254" spans="2:5" x14ac:dyDescent="0.25">
      <c r="B33254">
        <v>148470523653.81488</v>
      </c>
      <c r="C33254">
        <v>29958362775.5466</v>
      </c>
      <c r="D33254">
        <v>404344617.03162485</v>
      </c>
      <c r="E33254">
        <v>29258699.907950416</v>
      </c>
    </row>
    <row r="33255" spans="2:5" x14ac:dyDescent="0.25">
      <c r="B33255">
        <v>148464968040.91687</v>
      </c>
      <c r="C33255">
        <v>29987258025.780674</v>
      </c>
      <c r="D33255">
        <v>404268595.68837613</v>
      </c>
      <c r="E33255">
        <v>30219953.496991981</v>
      </c>
    </row>
    <row r="33256" spans="2:5" x14ac:dyDescent="0.25">
      <c r="B33256">
        <v>148459406803.50748</v>
      </c>
      <c r="C33256">
        <v>30016152139.964428</v>
      </c>
      <c r="D33256">
        <v>404190155.79572624</v>
      </c>
      <c r="E33256">
        <v>31181026.29422529</v>
      </c>
    </row>
    <row r="33257" spans="2:5" x14ac:dyDescent="0.25">
      <c r="B33257">
        <v>148453839941.8075</v>
      </c>
      <c r="C33257">
        <v>30045045117.005272</v>
      </c>
      <c r="D33257">
        <v>404109297.72573143</v>
      </c>
      <c r="E33257">
        <v>32141912.54250313</v>
      </c>
    </row>
    <row r="33258" spans="2:5" x14ac:dyDescent="0.25">
      <c r="B33258">
        <v>148448267456.03793</v>
      </c>
      <c r="C33258">
        <v>30073936955.810658</v>
      </c>
      <c r="D33258">
        <v>404026021.86259055</v>
      </c>
      <c r="E33258">
        <v>33102606.485144142</v>
      </c>
    </row>
    <row r="33259" spans="2:5" x14ac:dyDescent="0.25">
      <c r="B33259">
        <v>148442689346.42001</v>
      </c>
      <c r="C33259">
        <v>30102827655.28809</v>
      </c>
      <c r="D33259">
        <v>403940328.60264605</v>
      </c>
      <c r="E33259">
        <v>34063102.365950577</v>
      </c>
    </row>
    <row r="33260" spans="2:5" x14ac:dyDescent="0.25">
      <c r="B33260">
        <v>148437105613.17514</v>
      </c>
      <c r="C33260">
        <v>30131717214.345112</v>
      </c>
      <c r="D33260">
        <v>403852218.35438502</v>
      </c>
      <c r="E33260">
        <v>35023394.429226018</v>
      </c>
    </row>
    <row r="33261" spans="2:5" x14ac:dyDescent="0.25">
      <c r="B33261">
        <v>148431516256.52496</v>
      </c>
      <c r="C33261">
        <v>30160605631.88932</v>
      </c>
      <c r="D33261">
        <v>403761691.53844023</v>
      </c>
      <c r="E33261">
        <v>35983476.919793159</v>
      </c>
    </row>
    <row r="33262" spans="2:5" x14ac:dyDescent="0.25">
      <c r="B33262">
        <v>148425921276.69135</v>
      </c>
      <c r="C33262">
        <v>30189492906.828358</v>
      </c>
      <c r="D33262">
        <v>403668748.58759117</v>
      </c>
      <c r="E33262">
        <v>36943344.08301156</v>
      </c>
    </row>
    <row r="33263" spans="2:5" x14ac:dyDescent="0.25">
      <c r="B33263">
        <v>148420320673.89636</v>
      </c>
      <c r="C33263">
        <v>30218379038.069908</v>
      </c>
      <c r="D33263">
        <v>403573389.94676518</v>
      </c>
      <c r="E33263">
        <v>37902990.164795421</v>
      </c>
    </row>
    <row r="33264" spans="2:5" x14ac:dyDescent="0.25">
      <c r="B33264">
        <v>148414714448.36227</v>
      </c>
      <c r="C33264">
        <v>30247264024.521713</v>
      </c>
      <c r="D33264">
        <v>403475616.0730384</v>
      </c>
      <c r="E33264">
        <v>38862409.411631383</v>
      </c>
    </row>
    <row r="33265" spans="2:5" x14ac:dyDescent="0.25">
      <c r="B33265">
        <v>148409102600.31155</v>
      </c>
      <c r="C33265">
        <v>30276147865.091553</v>
      </c>
      <c r="D33265">
        <v>403375427.43563712</v>
      </c>
      <c r="E33265">
        <v>39821596.070596315</v>
      </c>
    </row>
    <row r="33266" spans="2:5" x14ac:dyDescent="0.25">
      <c r="B33266">
        <v>148403485129.96692</v>
      </c>
      <c r="C33266">
        <v>30305030558.687256</v>
      </c>
      <c r="D33266">
        <v>403272824.51593864</v>
      </c>
      <c r="E33266">
        <v>40780544.389375158</v>
      </c>
    </row>
    <row r="33267" spans="2:5" x14ac:dyDescent="0.25">
      <c r="B33267">
        <v>148397862037.55127</v>
      </c>
      <c r="C33267">
        <v>30333912104.216702</v>
      </c>
      <c r="D33267">
        <v>403167807.80747253</v>
      </c>
      <c r="E33267">
        <v>41739248.616278723</v>
      </c>
    </row>
    <row r="33268" spans="2:5" x14ac:dyDescent="0.25">
      <c r="B33268">
        <v>148392233323.28772</v>
      </c>
      <c r="C33268">
        <v>30362792500.587814</v>
      </c>
      <c r="D33268">
        <v>403060377.81592172</v>
      </c>
      <c r="E33268">
        <v>42697703.000261545</v>
      </c>
    </row>
    <row r="33269" spans="2:5" x14ac:dyDescent="0.25">
      <c r="B33269">
        <v>148386598987.39963</v>
      </c>
      <c r="C33269">
        <v>30391671746.708565</v>
      </c>
      <c r="D33269">
        <v>402950535.05912381</v>
      </c>
      <c r="E33269">
        <v>43655901.790939741</v>
      </c>
    </row>
    <row r="33270" spans="2:5" x14ac:dyDescent="0.25">
      <c r="B33270">
        <v>148380959030.1105</v>
      </c>
      <c r="C33270">
        <v>30420549841.486969</v>
      </c>
      <c r="D33270">
        <v>402838280.06707203</v>
      </c>
      <c r="E33270">
        <v>44613839.238608867</v>
      </c>
    </row>
    <row r="33271" spans="2:5" x14ac:dyDescent="0.25">
      <c r="B33271">
        <v>148375313451.6441</v>
      </c>
      <c r="C33271">
        <v>30449426783.831097</v>
      </c>
      <c r="D33271">
        <v>402723613.38191658</v>
      </c>
      <c r="E33271">
        <v>45571509.594261803</v>
      </c>
    </row>
    <row r="33272" spans="2:5" x14ac:dyDescent="0.25">
      <c r="B33272">
        <v>148369662252.2244</v>
      </c>
      <c r="C33272">
        <v>30478302572.649063</v>
      </c>
      <c r="D33272">
        <v>402606535.5579657</v>
      </c>
      <c r="E33272">
        <v>46528907.109606653</v>
      </c>
    </row>
    <row r="33273" spans="2:5" x14ac:dyDescent="0.25">
      <c r="B33273">
        <v>148364005432.07559</v>
      </c>
      <c r="C33273">
        <v>30507177206.84903</v>
      </c>
      <c r="D33273">
        <v>402487047.16168696</v>
      </c>
      <c r="E33273">
        <v>47486026.037084647</v>
      </c>
    </row>
    <row r="33274" spans="2:5" x14ac:dyDescent="0.25">
      <c r="B33274">
        <v>148358342991.42203</v>
      </c>
      <c r="C33274">
        <v>30536050685.339203</v>
      </c>
      <c r="D33274">
        <v>402365148.77170855</v>
      </c>
      <c r="E33274">
        <v>48442860.629888073</v>
      </c>
    </row>
    <row r="33275" spans="2:5" x14ac:dyDescent="0.25">
      <c r="B33275">
        <v>148352674930.48834</v>
      </c>
      <c r="C33275">
        <v>30564923007.02784</v>
      </c>
      <c r="D33275">
        <v>402240840.97882044</v>
      </c>
      <c r="E33275">
        <v>49399405.141978219</v>
      </c>
    </row>
    <row r="33276" spans="2:5" x14ac:dyDescent="0.25">
      <c r="B33276">
        <v>148347001249.49933</v>
      </c>
      <c r="C33276">
        <v>30593794170.823242</v>
      </c>
      <c r="D33276">
        <v>402114124.3859756</v>
      </c>
      <c r="E33276">
        <v>50355653.828103304</v>
      </c>
    </row>
    <row r="33277" spans="2:5" x14ac:dyDescent="0.25">
      <c r="B33277">
        <v>148341321948.67999</v>
      </c>
      <c r="C33277">
        <v>30622664175.633762</v>
      </c>
      <c r="D33277">
        <v>401984999.60829139</v>
      </c>
      <c r="E33277">
        <v>51311600.943816476</v>
      </c>
    </row>
    <row r="33278" spans="2:5" x14ac:dyDescent="0.25">
      <c r="B33278">
        <v>148335637028.25558</v>
      </c>
      <c r="C33278">
        <v>30651533020.367802</v>
      </c>
      <c r="D33278">
        <v>401853467.27305067</v>
      </c>
      <c r="E33278">
        <v>52267240.745493785</v>
      </c>
    </row>
    <row r="33279" spans="2:5" x14ac:dyDescent="0.25">
      <c r="B33279">
        <v>148329946488.45157</v>
      </c>
      <c r="C33279">
        <v>30680400703.933804</v>
      </c>
      <c r="D33279">
        <v>401719528.01970327</v>
      </c>
      <c r="E33279">
        <v>53222567.490352169</v>
      </c>
    </row>
    <row r="33280" spans="2:5" x14ac:dyDescent="0.25">
      <c r="B33280">
        <v>148324250329.49356</v>
      </c>
      <c r="C33280">
        <v>30709267225.240265</v>
      </c>
      <c r="D33280">
        <v>401583182.4998672</v>
      </c>
      <c r="E33280">
        <v>54177575.436467499</v>
      </c>
    </row>
    <row r="33281" spans="2:5" x14ac:dyDescent="0.25">
      <c r="B33281">
        <v>148318548551.60745</v>
      </c>
      <c r="C33281">
        <v>30738132583.195728</v>
      </c>
      <c r="D33281">
        <v>401444431.37733001</v>
      </c>
      <c r="E33281">
        <v>55132258.842792593</v>
      </c>
    </row>
    <row r="33282" spans="2:5" x14ac:dyDescent="0.25">
      <c r="B33282">
        <v>148312841155.01932</v>
      </c>
      <c r="C33282">
        <v>30766996776.708782</v>
      </c>
      <c r="D33282">
        <v>401303275.32805008</v>
      </c>
      <c r="E33282">
        <v>56086611.969175272</v>
      </c>
    </row>
    <row r="33283" spans="2:5" x14ac:dyDescent="0.25">
      <c r="B33283">
        <v>148307128139.95544</v>
      </c>
      <c r="C33283">
        <v>30795859804.688065</v>
      </c>
      <c r="D33283">
        <v>401159715.04015797</v>
      </c>
      <c r="E33283">
        <v>57040629.076376416</v>
      </c>
    </row>
    <row r="33284" spans="2:5" x14ac:dyDescent="0.25">
      <c r="B33284">
        <v>148301409506.64233</v>
      </c>
      <c r="C33284">
        <v>30824721666.042263</v>
      </c>
      <c r="D33284">
        <v>401013751.21395785</v>
      </c>
      <c r="E33284">
        <v>57994304.426088065</v>
      </c>
    </row>
    <row r="33285" spans="2:5" x14ac:dyDescent="0.25">
      <c r="B33285">
        <v>148295685255.30667</v>
      </c>
      <c r="C33285">
        <v>30853582359.680111</v>
      </c>
      <c r="D33285">
        <v>400865384.56192875</v>
      </c>
      <c r="E33285">
        <v>58947632.280951507</v>
      </c>
    </row>
    <row r="33286" spans="2:5" x14ac:dyDescent="0.25">
      <c r="B33286">
        <v>148289955386.17542</v>
      </c>
      <c r="C33286">
        <v>30882441884.510387</v>
      </c>
      <c r="D33286">
        <v>400714615.80872613</v>
      </c>
      <c r="E33286">
        <v>59900606.904575408</v>
      </c>
    </row>
    <row r="33287" spans="2:5" x14ac:dyDescent="0.25">
      <c r="B33287">
        <v>148284219899.47568</v>
      </c>
      <c r="C33287">
        <v>30911300239.441925</v>
      </c>
      <c r="D33287">
        <v>400561445.69118315</v>
      </c>
      <c r="E33287">
        <v>60853222.56155394</v>
      </c>
    </row>
    <row r="33288" spans="2:5" x14ac:dyDescent="0.25">
      <c r="B33288">
        <v>148278478795.43481</v>
      </c>
      <c r="C33288">
        <v>30940157423.383602</v>
      </c>
      <c r="D33288">
        <v>400405874.95831203</v>
      </c>
      <c r="E33288">
        <v>61805473.517484933</v>
      </c>
    </row>
    <row r="33289" spans="2:5" x14ac:dyDescent="0.25">
      <c r="B33289">
        <v>148272732074.2804</v>
      </c>
      <c r="C33289">
        <v>30969013435.244343</v>
      </c>
      <c r="D33289">
        <v>400247904.37130558</v>
      </c>
      <c r="E33289">
        <v>62757354.038988054</v>
      </c>
    </row>
    <row r="33290" spans="2:5" x14ac:dyDescent="0.25">
      <c r="B33290">
        <v>148266979736.24014</v>
      </c>
      <c r="C33290">
        <v>30997868273.933121</v>
      </c>
      <c r="D33290">
        <v>400087534.70353866</v>
      </c>
      <c r="E33290">
        <v>63708858.393723004</v>
      </c>
    </row>
    <row r="33291" spans="2:5" x14ac:dyDescent="0.25">
      <c r="B33291">
        <v>148261221781.54208</v>
      </c>
      <c r="C33291">
        <v>31026721938.358959</v>
      </c>
      <c r="D33291">
        <v>399924766.74056941</v>
      </c>
      <c r="E33291">
        <v>64659980.850407712</v>
      </c>
    </row>
    <row r="33292" spans="2:5" x14ac:dyDescent="0.25">
      <c r="B33292">
        <v>148255458210.41437</v>
      </c>
      <c r="C33292">
        <v>31055574427.430927</v>
      </c>
      <c r="D33292">
        <v>399759601.28014106</v>
      </c>
      <c r="E33292">
        <v>65610715.678836592</v>
      </c>
    </row>
    <row r="33293" spans="2:5" x14ac:dyDescent="0.25">
      <c r="B33293">
        <v>148249689023.08542</v>
      </c>
      <c r="C33293">
        <v>31084425740.058144</v>
      </c>
      <c r="D33293">
        <v>399592039.13218313</v>
      </c>
      <c r="E33293">
        <v>66561057.14989876</v>
      </c>
    </row>
    <row r="33294" spans="2:5" x14ac:dyDescent="0.25">
      <c r="B33294">
        <v>148243914219.78384</v>
      </c>
      <c r="C33294">
        <v>31113275875.149776</v>
      </c>
      <c r="D33294">
        <v>399422081.11881298</v>
      </c>
      <c r="E33294">
        <v>67510999.535596341</v>
      </c>
    </row>
    <row r="33295" spans="2:5" x14ac:dyDescent="0.25">
      <c r="B33295">
        <v>148238133800.73846</v>
      </c>
      <c r="C33295">
        <v>31142124831.61504</v>
      </c>
      <c r="D33295">
        <v>399249728.0743373</v>
      </c>
      <c r="E33295">
        <v>68460537.109062716</v>
      </c>
    </row>
    <row r="33296" spans="2:5" x14ac:dyDescent="0.25">
      <c r="B33296">
        <v>148232347766.17831</v>
      </c>
      <c r="C33296">
        <v>31170972608.363201</v>
      </c>
      <c r="D33296">
        <v>399074980.84525377</v>
      </c>
      <c r="E33296">
        <v>69409664.144580856</v>
      </c>
    </row>
    <row r="33297" spans="2:5" x14ac:dyDescent="0.25">
      <c r="B33297">
        <v>148226556116.33264</v>
      </c>
      <c r="C33297">
        <v>31199819204.30357</v>
      </c>
      <c r="D33297">
        <v>398897840.29025233</v>
      </c>
      <c r="E33297">
        <v>70358374.91760166</v>
      </c>
    </row>
    <row r="33298" spans="2:5" x14ac:dyDescent="0.25">
      <c r="B33298">
        <v>148220758851.43088</v>
      </c>
      <c r="C33298">
        <v>31228664618.345505</v>
      </c>
      <c r="D33298">
        <v>398718307.28021687</v>
      </c>
      <c r="E33298">
        <v>71306663.704762295</v>
      </c>
    </row>
    <row r="33299" spans="2:5" x14ac:dyDescent="0.25">
      <c r="B33299">
        <v>148214955971.7027</v>
      </c>
      <c r="C33299">
        <v>31257508849.398415</v>
      </c>
      <c r="D33299">
        <v>398536382.69822681</v>
      </c>
      <c r="E33299">
        <v>72254524.783904552</v>
      </c>
    </row>
    <row r="33300" spans="2:5" x14ac:dyDescent="0.25">
      <c r="B33300">
        <v>148209147477.37799</v>
      </c>
      <c r="C33300">
        <v>31286351896.371761</v>
      </c>
      <c r="D33300">
        <v>398352067.43955845</v>
      </c>
      <c r="E33300">
        <v>73201952.434093282</v>
      </c>
    </row>
    <row r="33301" spans="2:5" x14ac:dyDescent="0.25">
      <c r="B33301">
        <v>148203333368.68686</v>
      </c>
      <c r="C33301">
        <v>31315193758.175045</v>
      </c>
      <c r="D33301">
        <v>398165362.41168684</v>
      </c>
      <c r="E33301">
        <v>74148940.935634747</v>
      </c>
    </row>
    <row r="33302" spans="2:5" x14ac:dyDescent="0.25">
      <c r="B33302">
        <v>148197513645.85959</v>
      </c>
      <c r="C33302">
        <v>31344034433.717827</v>
      </c>
      <c r="D33302">
        <v>397976268.53428704</v>
      </c>
      <c r="E33302">
        <v>75095484.570095122</v>
      </c>
    </row>
    <row r="33303" spans="2:5" x14ac:dyDescent="0.25">
      <c r="B33303">
        <v>148191688309.12668</v>
      </c>
      <c r="C33303">
        <v>31372873921.909706</v>
      </c>
      <c r="D33303">
        <v>397784786.739236</v>
      </c>
      <c r="E33303">
        <v>76041577.620318919</v>
      </c>
    </row>
    <row r="33304" spans="2:5" x14ac:dyDescent="0.25">
      <c r="B33304">
        <v>148185857358.71884</v>
      </c>
      <c r="C33304">
        <v>31401712221.660336</v>
      </c>
      <c r="D33304">
        <v>397590917.9706139</v>
      </c>
      <c r="E33304">
        <v>76987214.370447457</v>
      </c>
    </row>
    <row r="33305" spans="2:5" x14ac:dyDescent="0.25">
      <c r="B33305">
        <v>148180020794.86703</v>
      </c>
      <c r="C33305">
        <v>31430549331.879414</v>
      </c>
      <c r="D33305">
        <v>397394663.18470597</v>
      </c>
      <c r="E33305">
        <v>77932389.105937406</v>
      </c>
    </row>
    <row r="33306" spans="2:5" x14ac:dyDescent="0.25">
      <c r="B33306">
        <v>148174178617.8024</v>
      </c>
      <c r="C33306">
        <v>31459385251.476692</v>
      </c>
      <c r="D33306">
        <v>397196023.35000402</v>
      </c>
      <c r="E33306">
        <v>78877096.113579273</v>
      </c>
    </row>
    <row r="33307" spans="2:5" x14ac:dyDescent="0.25">
      <c r="B33307">
        <v>148168330827.75626</v>
      </c>
      <c r="C33307">
        <v>31488219979.361973</v>
      </c>
      <c r="D33307">
        <v>396994999.44720811</v>
      </c>
      <c r="E33307">
        <v>79821329.681515962</v>
      </c>
    </row>
    <row r="33308" spans="2:5" x14ac:dyDescent="0.25">
      <c r="B33308">
        <v>148162477424.96021</v>
      </c>
      <c r="C33308">
        <v>31517053514.445099</v>
      </c>
      <c r="D33308">
        <v>396791592.46922809</v>
      </c>
      <c r="E33308">
        <v>80765084.099261358</v>
      </c>
    </row>
    <row r="33309" spans="2:5" x14ac:dyDescent="0.25">
      <c r="B33309">
        <v>148156618409.64603</v>
      </c>
      <c r="C33309">
        <v>31545885855.635967</v>
      </c>
      <c r="D33309">
        <v>396585803.42118537</v>
      </c>
      <c r="E33309">
        <v>81708353.657718927</v>
      </c>
    </row>
    <row r="33310" spans="2:5" x14ac:dyDescent="0.25">
      <c r="B33310">
        <v>148150753782.04568</v>
      </c>
      <c r="C33310">
        <v>31574717001.844524</v>
      </c>
      <c r="D33310">
        <v>396377633.3204146</v>
      </c>
      <c r="E33310">
        <v>82651132.649200305</v>
      </c>
    </row>
    <row r="33311" spans="2:5" x14ac:dyDescent="0.25">
      <c r="B33311">
        <v>148144883542.39139</v>
      </c>
      <c r="C33311">
        <v>31603546951.980762</v>
      </c>
      <c r="D33311">
        <v>396167083.19646525</v>
      </c>
      <c r="E33311">
        <v>83593415.367443979</v>
      </c>
    </row>
    <row r="33312" spans="2:5" x14ac:dyDescent="0.25">
      <c r="B33312">
        <v>148139007690.91553</v>
      </c>
      <c r="C33312">
        <v>31632375704.954723</v>
      </c>
      <c r="D33312">
        <v>395954154.09110337</v>
      </c>
      <c r="E33312">
        <v>84535196.107633933</v>
      </c>
    </row>
    <row r="33313" spans="2:5" x14ac:dyDescent="0.25">
      <c r="B33313">
        <v>148133126227.85074</v>
      </c>
      <c r="C33313">
        <v>31661203259.676502</v>
      </c>
      <c r="D33313">
        <v>395738847.05831319</v>
      </c>
      <c r="E33313">
        <v>85476469.166418359</v>
      </c>
    </row>
    <row r="33314" spans="2:5" x14ac:dyDescent="0.25">
      <c r="B33314">
        <v>148127239153.42984</v>
      </c>
      <c r="C33314">
        <v>31690029615.05624</v>
      </c>
      <c r="D33314">
        <v>395521163.16429901</v>
      </c>
      <c r="E33314">
        <v>86417228.841928333</v>
      </c>
    </row>
    <row r="33315" spans="2:5" x14ac:dyDescent="0.25">
      <c r="B33315">
        <v>148121346467.88589</v>
      </c>
      <c r="C33315">
        <v>31718854770.004128</v>
      </c>
      <c r="D33315">
        <v>395301103.48748672</v>
      </c>
      <c r="E33315">
        <v>87357469.433796614</v>
      </c>
    </row>
    <row r="33316" spans="2:5" x14ac:dyDescent="0.25">
      <c r="B33316">
        <v>148115448171.45215</v>
      </c>
      <c r="C33316">
        <v>31747678723.430401</v>
      </c>
      <c r="D33316">
        <v>395078669.11852568</v>
      </c>
      <c r="E33316">
        <v>88297185.243176386</v>
      </c>
    </row>
    <row r="33317" spans="2:5" x14ac:dyDescent="0.25">
      <c r="B33317">
        <v>148109544264.36206</v>
      </c>
      <c r="C33317">
        <v>31776501474.245354</v>
      </c>
      <c r="D33317">
        <v>394853861.1602903</v>
      </c>
      <c r="E33317">
        <v>89236370.572760031</v>
      </c>
    </row>
    <row r="33318" spans="2:5" x14ac:dyDescent="0.25">
      <c r="B33318">
        <v>148103634746.8493</v>
      </c>
      <c r="C33318">
        <v>31805323021.359322</v>
      </c>
      <c r="D33318">
        <v>394626680.72788197</v>
      </c>
      <c r="E33318">
        <v>90175019.726797983</v>
      </c>
    </row>
    <row r="33319" spans="2:5" x14ac:dyDescent="0.25">
      <c r="B33319">
        <v>148097719619.14774</v>
      </c>
      <c r="C33319">
        <v>31834143363.68269</v>
      </c>
      <c r="D33319">
        <v>394397128.94863063</v>
      </c>
      <c r="E33319">
        <v>91113127.011117578</v>
      </c>
    </row>
    <row r="33320" spans="2:5" x14ac:dyDescent="0.25">
      <c r="B33320">
        <v>148091798881.49149</v>
      </c>
      <c r="C33320">
        <v>31862962500.125896</v>
      </c>
      <c r="D33320">
        <v>394165206.96209669</v>
      </c>
      <c r="E33320">
        <v>92050686.733141884</v>
      </c>
    </row>
    <row r="33321" spans="2:5" x14ac:dyDescent="0.25">
      <c r="B33321">
        <v>148085872534.11484</v>
      </c>
      <c r="C33321">
        <v>31891780429.59943</v>
      </c>
      <c r="D33321">
        <v>393930915.92007267</v>
      </c>
      <c r="E33321">
        <v>92987693.201908633</v>
      </c>
    </row>
    <row r="33322" spans="2:5" x14ac:dyDescent="0.25">
      <c r="B33322">
        <v>148079940577.25232</v>
      </c>
      <c r="C33322">
        <v>31920597151.013824</v>
      </c>
      <c r="D33322">
        <v>393694256.9865852</v>
      </c>
      <c r="E33322">
        <v>93924140.728089139</v>
      </c>
    </row>
    <row r="33323" spans="2:5" x14ac:dyDescent="0.25">
      <c r="B33323">
        <v>148074003011.13867</v>
      </c>
      <c r="C33323">
        <v>31949412663.279663</v>
      </c>
      <c r="D33323">
        <v>393455231.33789653</v>
      </c>
      <c r="E33323">
        <v>94860023.624007255</v>
      </c>
    </row>
    <row r="33324" spans="2:5" x14ac:dyDescent="0.25">
      <c r="B33324">
        <v>148068059836.00882</v>
      </c>
      <c r="C33324">
        <v>31978226965.307583</v>
      </c>
      <c r="D33324">
        <v>393213840.16250646</v>
      </c>
      <c r="E33324">
        <v>95795336.203658357</v>
      </c>
    </row>
    <row r="33325" spans="2:5" x14ac:dyDescent="0.25">
      <c r="B33325">
        <v>148062111052.0979</v>
      </c>
      <c r="C33325">
        <v>32007040056.008266</v>
      </c>
      <c r="D33325">
        <v>392970084.66115427</v>
      </c>
      <c r="E33325">
        <v>96730072.782728344</v>
      </c>
    </row>
    <row r="33326" spans="2:5" x14ac:dyDescent="0.25">
      <c r="B33326">
        <v>148056156659.6413</v>
      </c>
      <c r="C33326">
        <v>32035851934.29245</v>
      </c>
      <c r="D33326">
        <v>392723966.04682034</v>
      </c>
      <c r="E33326">
        <v>97664227.678612664</v>
      </c>
    </row>
    <row r="33327" spans="2:5" x14ac:dyDescent="0.25">
      <c r="B33327">
        <v>148050196658.87454</v>
      </c>
      <c r="C33327">
        <v>32064662599.070911</v>
      </c>
      <c r="D33327">
        <v>392475485.54472804</v>
      </c>
      <c r="E33327">
        <v>98597795.21043539</v>
      </c>
    </row>
    <row r="33328" spans="2:5" x14ac:dyDescent="0.25">
      <c r="B33328">
        <v>148044231050.03345</v>
      </c>
      <c r="C33328">
        <v>32093472049.254486</v>
      </c>
      <c r="D33328">
        <v>392224644.39234567</v>
      </c>
      <c r="E33328">
        <v>99530769.699068323</v>
      </c>
    </row>
    <row r="33329" spans="2:5" x14ac:dyDescent="0.25">
      <c r="B33329">
        <v>148038259833.354</v>
      </c>
      <c r="C33329">
        <v>32122280283.754059</v>
      </c>
      <c r="D33329">
        <v>391971443.83938819</v>
      </c>
      <c r="E33329">
        <v>100463145.46715009</v>
      </c>
    </row>
    <row r="33330" spans="2:5" x14ac:dyDescent="0.25">
      <c r="B33330">
        <v>148032283009.07242</v>
      </c>
      <c r="C33330">
        <v>32151087301.48056</v>
      </c>
      <c r="D33330">
        <v>391715885.1478191</v>
      </c>
      <c r="E33330">
        <v>101394916.83910532</v>
      </c>
    </row>
    <row r="33331" spans="2:5" x14ac:dyDescent="0.25">
      <c r="B33331">
        <v>148026300577.42508</v>
      </c>
      <c r="C33331">
        <v>32179893101.344971</v>
      </c>
      <c r="D33331">
        <v>391457969.59185231</v>
      </c>
      <c r="E33331">
        <v>102326078.14116381</v>
      </c>
    </row>
    <row r="33332" spans="2:5" x14ac:dyDescent="0.25">
      <c r="B33332">
        <v>148020312538.64862</v>
      </c>
      <c r="C33332">
        <v>32208697682.258324</v>
      </c>
      <c r="D33332">
        <v>391197698.45795399</v>
      </c>
      <c r="E33332">
        <v>103256623.70137972</v>
      </c>
    </row>
    <row r="33333" spans="2:5" x14ac:dyDescent="0.25">
      <c r="B33333">
        <v>148014318892.97989</v>
      </c>
      <c r="C33333">
        <v>32237501043.131702</v>
      </c>
      <c r="D33333">
        <v>390935073.04484451</v>
      </c>
      <c r="E33333">
        <v>104186547.84965083</v>
      </c>
    </row>
    <row r="33334" spans="2:5" x14ac:dyDescent="0.25">
      <c r="B33334">
        <v>148008319640.65591</v>
      </c>
      <c r="C33334">
        <v>32266303182.876236</v>
      </c>
      <c r="D33334">
        <v>390670094.66350019</v>
      </c>
      <c r="E33334">
        <v>105115844.91773781</v>
      </c>
    </row>
    <row r="33335" spans="2:5" x14ac:dyDescent="0.25">
      <c r="B33335">
        <v>148002314781.91394</v>
      </c>
      <c r="C33335">
        <v>32295104100.403111</v>
      </c>
      <c r="D33335">
        <v>390402764.63715529</v>
      </c>
      <c r="E33335">
        <v>106044509.2392835</v>
      </c>
    </row>
    <row r="33336" spans="2:5" x14ac:dyDescent="0.25">
      <c r="B33336">
        <v>147996304316.99146</v>
      </c>
      <c r="C33336">
        <v>32323903794.623554</v>
      </c>
      <c r="D33336">
        <v>390133084.30130392</v>
      </c>
      <c r="E33336">
        <v>106972535.14983228</v>
      </c>
    </row>
    <row r="33337" spans="2:5" x14ac:dyDescent="0.25">
      <c r="B33337">
        <v>147990288246.12613</v>
      </c>
      <c r="C33337">
        <v>32352702264.448849</v>
      </c>
      <c r="D33337">
        <v>389861055.00370193</v>
      </c>
      <c r="E33337">
        <v>107899916.98684935</v>
      </c>
    </row>
    <row r="33338" spans="2:5" x14ac:dyDescent="0.25">
      <c r="B33338">
        <v>147984266569.55585</v>
      </c>
      <c r="C33338">
        <v>32381499508.790325</v>
      </c>
      <c r="D33338">
        <v>389586678.10436869</v>
      </c>
      <c r="E33338">
        <v>108826649.08974023</v>
      </c>
    </row>
    <row r="33339" spans="2:5" x14ac:dyDescent="0.25">
      <c r="B33339">
        <v>147978239287.51871</v>
      </c>
      <c r="C33339">
        <v>32410295526.559364</v>
      </c>
      <c r="D33339">
        <v>389309954.97558928</v>
      </c>
      <c r="E33339">
        <v>109752725.79987007</v>
      </c>
    </row>
    <row r="33340" spans="2:5" x14ac:dyDescent="0.25">
      <c r="B33340">
        <v>147972206400.25302</v>
      </c>
      <c r="C33340">
        <v>32439090316.6674</v>
      </c>
      <c r="D33340">
        <v>389030887.00191617</v>
      </c>
      <c r="E33340">
        <v>110678141.4605832</v>
      </c>
    </row>
    <row r="33341" spans="2:5" x14ac:dyDescent="0.25">
      <c r="B33341">
        <v>147966167907.99731</v>
      </c>
      <c r="C33341">
        <v>32467883878.025917</v>
      </c>
      <c r="D33341">
        <v>388749475.58017129</v>
      </c>
      <c r="E33341">
        <v>111602890.41722253</v>
      </c>
    </row>
    <row r="33342" spans="2:5" x14ac:dyDescent="0.25">
      <c r="B33342">
        <v>147960123810.9903</v>
      </c>
      <c r="C33342">
        <v>32496676209.546444</v>
      </c>
      <c r="D33342">
        <v>388465722.11944789</v>
      </c>
      <c r="E33342">
        <v>112526967.01714914</v>
      </c>
    </row>
    <row r="33343" spans="2:5" x14ac:dyDescent="0.25">
      <c r="B33343">
        <v>147954074109.47092</v>
      </c>
      <c r="C33343">
        <v>32525467310.140564</v>
      </c>
      <c r="D33343">
        <v>388179628.04111248</v>
      </c>
      <c r="E33343">
        <v>113450365.60976176</v>
      </c>
    </row>
    <row r="33344" spans="2:5" x14ac:dyDescent="0.25">
      <c r="B33344">
        <v>147948018803.67834</v>
      </c>
      <c r="C33344">
        <v>32554257178.71991</v>
      </c>
      <c r="D33344">
        <v>387891194.77880687</v>
      </c>
      <c r="E33344">
        <v>114373080.54651643</v>
      </c>
    </row>
    <row r="33345" spans="2:5" x14ac:dyDescent="0.25">
      <c r="B33345">
        <v>147941957893.85193</v>
      </c>
      <c r="C33345">
        <v>32583045814.196167</v>
      </c>
      <c r="D33345">
        <v>387600423.77845001</v>
      </c>
      <c r="E33345">
        <v>115295106.18094605</v>
      </c>
    </row>
    <row r="33346" spans="2:5" x14ac:dyDescent="0.25">
      <c r="B33346">
        <v>147935891380.23123</v>
      </c>
      <c r="C33346">
        <v>32611833215.481068</v>
      </c>
      <c r="D33346">
        <v>387307316.49824005</v>
      </c>
      <c r="E33346">
        <v>116216436.86868003</v>
      </c>
    </row>
    <row r="33347" spans="2:5" x14ac:dyDescent="0.25">
      <c r="B33347">
        <v>147929819263.05603</v>
      </c>
      <c r="C33347">
        <v>32640619381.486397</v>
      </c>
      <c r="D33347">
        <v>387011874.40865624</v>
      </c>
      <c r="E33347">
        <v>117137066.96746401</v>
      </c>
    </row>
    <row r="33348" spans="2:5" x14ac:dyDescent="0.25">
      <c r="B33348">
        <v>147923741542.56631</v>
      </c>
      <c r="C33348">
        <v>32669404311.123985</v>
      </c>
      <c r="D33348">
        <v>386714098.99246103</v>
      </c>
      <c r="E33348">
        <v>118056990.83717956</v>
      </c>
    </row>
    <row r="33349" spans="2:5" x14ac:dyDescent="0.25">
      <c r="B33349">
        <v>147917658219.00229</v>
      </c>
      <c r="C33349">
        <v>32698188003.305721</v>
      </c>
      <c r="D33349">
        <v>386413991.7447018</v>
      </c>
      <c r="E33349">
        <v>118976202.83986387</v>
      </c>
    </row>
    <row r="33350" spans="2:5" x14ac:dyDescent="0.25">
      <c r="B33350">
        <v>147911569292.6044</v>
      </c>
      <c r="C33350">
        <v>32726970456.943542</v>
      </c>
      <c r="D33350">
        <v>386111554.17271316</v>
      </c>
      <c r="E33350">
        <v>119894697.33972962</v>
      </c>
    </row>
    <row r="33351" spans="2:5" x14ac:dyDescent="0.25">
      <c r="B33351">
        <v>147905474763.61325</v>
      </c>
      <c r="C33351">
        <v>32755751670.949432</v>
      </c>
      <c r="D33351">
        <v>385806787.79611862</v>
      </c>
      <c r="E33351">
        <v>120812468.70318475</v>
      </c>
    </row>
    <row r="33352" spans="2:5" x14ac:dyDescent="0.25">
      <c r="B33352">
        <v>147899374632.26965</v>
      </c>
      <c r="C33352">
        <v>32784531644.235428</v>
      </c>
      <c r="D33352">
        <v>385499694.14683282</v>
      </c>
      <c r="E33352">
        <v>121729511.29885229</v>
      </c>
    </row>
    <row r="33353" spans="2:5" x14ac:dyDescent="0.25">
      <c r="B33353">
        <v>147893268898.81467</v>
      </c>
      <c r="C33353">
        <v>32813310375.713615</v>
      </c>
      <c r="D33353">
        <v>385190274.76906341</v>
      </c>
      <c r="E33353">
        <v>122645819.49759029</v>
      </c>
    </row>
    <row r="33354" spans="2:5" x14ac:dyDescent="0.25">
      <c r="B33354">
        <v>147887157563.48956</v>
      </c>
      <c r="C33354">
        <v>32842087864.296135</v>
      </c>
      <c r="D33354">
        <v>384878531.21931314</v>
      </c>
      <c r="E33354">
        <v>123561387.6725117</v>
      </c>
    </row>
    <row r="33355" spans="2:5" x14ac:dyDescent="0.25">
      <c r="B33355">
        <v>147881040626.53577</v>
      </c>
      <c r="C33355">
        <v>32870864108.895172</v>
      </c>
      <c r="D33355">
        <v>384564465.06638175</v>
      </c>
      <c r="E33355">
        <v>124476210.19900434</v>
      </c>
    </row>
    <row r="33356" spans="2:5" x14ac:dyDescent="0.25">
      <c r="B33356">
        <v>147874918088.19501</v>
      </c>
      <c r="C33356">
        <v>32899639108.42297</v>
      </c>
      <c r="D33356">
        <v>384248077.89136803</v>
      </c>
      <c r="E33356">
        <v>125390281.45475088</v>
      </c>
    </row>
    <row r="33357" spans="2:5" x14ac:dyDescent="0.25">
      <c r="B33357">
        <v>147868789948.70914</v>
      </c>
      <c r="C33357">
        <v>32928412861.791821</v>
      </c>
      <c r="D33357">
        <v>383929371.28767192</v>
      </c>
      <c r="E33357">
        <v>126303595.81974889</v>
      </c>
    </row>
    <row r="33358" spans="2:5" x14ac:dyDescent="0.25">
      <c r="B33358">
        <v>147862656208.32025</v>
      </c>
      <c r="C33358">
        <v>32957185367.914063</v>
      </c>
      <c r="D33358">
        <v>383608346.86099648</v>
      </c>
      <c r="E33358">
        <v>127216147.67633086</v>
      </c>
    </row>
    <row r="33359" spans="2:5" x14ac:dyDescent="0.25">
      <c r="B33359">
        <v>147856516867.27066</v>
      </c>
      <c r="C33359">
        <v>32985956625.702087</v>
      </c>
      <c r="D33359">
        <v>383285006.22934973</v>
      </c>
      <c r="E33359">
        <v>128127931.40918434</v>
      </c>
    </row>
    <row r="33360" spans="2:5" x14ac:dyDescent="0.25">
      <c r="B33360">
        <v>147850371925.80289</v>
      </c>
      <c r="C33360">
        <v>33014726634.06834</v>
      </c>
      <c r="D33360">
        <v>382959351.02304703</v>
      </c>
      <c r="E33360">
        <v>129038941.40537204</v>
      </c>
    </row>
    <row r="33361" spans="2:5" x14ac:dyDescent="0.25">
      <c r="B33361">
        <v>147844221384.15964</v>
      </c>
      <c r="C33361">
        <v>33043495391.925316</v>
      </c>
      <c r="D33361">
        <v>382631382.88471276</v>
      </c>
      <c r="E33361">
        <v>129949172.054352</v>
      </c>
    </row>
    <row r="33362" spans="2:5" x14ac:dyDescent="0.25">
      <c r="B33362">
        <v>147838065242.58389</v>
      </c>
      <c r="C33362">
        <v>33072262898.185558</v>
      </c>
      <c r="D33362">
        <v>382301103.46928257</v>
      </c>
      <c r="E33362">
        <v>130858617.74799784</v>
      </c>
    </row>
    <row r="33363" spans="2:5" x14ac:dyDescent="0.25">
      <c r="B33363">
        <v>147831903501.31876</v>
      </c>
      <c r="C33363">
        <v>33101029151.761665</v>
      </c>
      <c r="D33363">
        <v>381968514.44400537</v>
      </c>
      <c r="E33363">
        <v>131767272.88061893</v>
      </c>
    </row>
    <row r="33364" spans="2:5" x14ac:dyDescent="0.25">
      <c r="B33364">
        <v>147825736160.6076</v>
      </c>
      <c r="C33364">
        <v>33129794151.566284</v>
      </c>
      <c r="D33364">
        <v>381633617.48844534</v>
      </c>
      <c r="E33364">
        <v>132675131.84898075</v>
      </c>
    </row>
    <row r="33365" spans="2:5" x14ac:dyDescent="0.25">
      <c r="B33365">
        <v>147819563220.694</v>
      </c>
      <c r="C33365">
        <v>33158557896.512112</v>
      </c>
      <c r="D33365">
        <v>381296414.29448396</v>
      </c>
      <c r="E33365">
        <v>133582189.05232514</v>
      </c>
    </row>
    <row r="33366" spans="2:5" x14ac:dyDescent="0.25">
      <c r="B33366">
        <v>147813384681.82175</v>
      </c>
      <c r="C33366">
        <v>33187320385.511898</v>
      </c>
      <c r="D33366">
        <v>380956906.56632203</v>
      </c>
      <c r="E33366">
        <v>134488438.8923907</v>
      </c>
    </row>
    <row r="33367" spans="2:5" x14ac:dyDescent="0.25">
      <c r="B33367">
        <v>147807200544.2348</v>
      </c>
      <c r="C33367">
        <v>33216081617.478443</v>
      </c>
      <c r="D33367">
        <v>380615096.02048182</v>
      </c>
      <c r="E33367">
        <v>135393875.77343315</v>
      </c>
    </row>
    <row r="33368" spans="2:5" x14ac:dyDescent="0.25">
      <c r="B33368">
        <v>147801010808.1774</v>
      </c>
      <c r="C33368">
        <v>33244841591.324604</v>
      </c>
      <c r="D33368">
        <v>380270984.385809</v>
      </c>
      <c r="E33368">
        <v>136298494.10224581</v>
      </c>
    </row>
    <row r="33369" spans="2:5" x14ac:dyDescent="0.25">
      <c r="B33369">
        <v>147794815473.89392</v>
      </c>
      <c r="C33369">
        <v>33273600305.96328</v>
      </c>
      <c r="D33369">
        <v>379924573.40347481</v>
      </c>
      <c r="E33369">
        <v>137202288.28818002</v>
      </c>
    </row>
    <row r="33370" spans="2:5" x14ac:dyDescent="0.25">
      <c r="B33370">
        <v>147788614541.629</v>
      </c>
      <c r="C33370">
        <v>33302357760.307426</v>
      </c>
      <c r="D33370">
        <v>379575864.82697797</v>
      </c>
      <c r="E33370">
        <v>138105252.74316567</v>
      </c>
    </row>
    <row r="33371" spans="2:5" x14ac:dyDescent="0.25">
      <c r="B33371">
        <v>147782408011.62744</v>
      </c>
      <c r="C33371">
        <v>33331113953.27005</v>
      </c>
      <c r="D33371">
        <v>379224860.42214686</v>
      </c>
      <c r="E33371">
        <v>139007381.88173175</v>
      </c>
    </row>
    <row r="33372" spans="2:5" x14ac:dyDescent="0.25">
      <c r="B33372">
        <v>147776195884.13431</v>
      </c>
      <c r="C33372">
        <v>33359868883.76421</v>
      </c>
      <c r="D33372">
        <v>378871561.96714145</v>
      </c>
      <c r="E33372">
        <v>139908670.12102693</v>
      </c>
    </row>
    <row r="33373" spans="2:5" x14ac:dyDescent="0.25">
      <c r="B33373">
        <v>147769978159.39484</v>
      </c>
      <c r="C33373">
        <v>33388622550.703014</v>
      </c>
      <c r="D33373">
        <v>378515971.25245547</v>
      </c>
      <c r="E33373">
        <v>140809111.88084021</v>
      </c>
    </row>
    <row r="33374" spans="2:5" x14ac:dyDescent="0.25">
      <c r="B33374">
        <v>147763754837.65451</v>
      </c>
      <c r="C33374">
        <v>33417374952.999626</v>
      </c>
      <c r="D33374">
        <v>378158090.08091837</v>
      </c>
      <c r="E33374">
        <v>141708701.58362156</v>
      </c>
    </row>
    <row r="33375" spans="2:5" x14ac:dyDescent="0.25">
      <c r="B33375">
        <v>147757525919.15897</v>
      </c>
      <c r="C33375">
        <v>33446126089.567253</v>
      </c>
      <c r="D33375">
        <v>377797920.26769745</v>
      </c>
      <c r="E33375">
        <v>142607433.65450263</v>
      </c>
    </row>
    <row r="33376" spans="2:5" x14ac:dyDescent="0.25">
      <c r="B33376">
        <v>147751291404.15411</v>
      </c>
      <c r="C33376">
        <v>33474875959.319164</v>
      </c>
      <c r="D33376">
        <v>377435463.64029986</v>
      </c>
      <c r="E33376">
        <v>143505302.52131748</v>
      </c>
    </row>
    <row r="33377" spans="2:5" x14ac:dyDescent="0.25">
      <c r="B33377">
        <v>147745051292.88602</v>
      </c>
      <c r="C33377">
        <v>33503624561.168671</v>
      </c>
      <c r="D33377">
        <v>377070722.0385747</v>
      </c>
      <c r="E33377">
        <v>144402302.61462343</v>
      </c>
    </row>
    <row r="33378" spans="2:5" x14ac:dyDescent="0.25">
      <c r="B33378">
        <v>147738805585.60101</v>
      </c>
      <c r="C33378">
        <v>33532371894.02914</v>
      </c>
      <c r="D33378">
        <v>376703697.31471503</v>
      </c>
      <c r="E33378">
        <v>145298428.3677218</v>
      </c>
    </row>
    <row r="33379" spans="2:5" x14ac:dyDescent="0.25">
      <c r="B33379">
        <v>147732554282.54559</v>
      </c>
      <c r="C33379">
        <v>33561117956.813995</v>
      </c>
      <c r="D33379">
        <v>376334391.33326</v>
      </c>
      <c r="E33379">
        <v>146193674.21667886</v>
      </c>
    </row>
    <row r="33380" spans="2:5" x14ac:dyDescent="0.25">
      <c r="B33380">
        <v>147726297383.96646</v>
      </c>
      <c r="C33380">
        <v>33589862748.436703</v>
      </c>
      <c r="D33380">
        <v>375962805.97109675</v>
      </c>
      <c r="E33380">
        <v>147088034.60034671</v>
      </c>
    </row>
    <row r="33381" spans="2:5" x14ac:dyDescent="0.25">
      <c r="B33381">
        <v>147720034890.11057</v>
      </c>
      <c r="C33381">
        <v>33618606267.810787</v>
      </c>
      <c r="D33381">
        <v>375588943.11746264</v>
      </c>
      <c r="E33381">
        <v>147981503.96038416</v>
      </c>
    </row>
    <row r="33382" spans="2:5" x14ac:dyDescent="0.25">
      <c r="B33382">
        <v>147713766801.22507</v>
      </c>
      <c r="C33382">
        <v>33647348513.849823</v>
      </c>
      <c r="D33382">
        <v>375212804.67394727</v>
      </c>
      <c r="E33382">
        <v>148874076.74127784</v>
      </c>
    </row>
    <row r="33383" spans="2:5" x14ac:dyDescent="0.25">
      <c r="B33383">
        <v>147707493117.55728</v>
      </c>
      <c r="C33383">
        <v>33676089485.467434</v>
      </c>
      <c r="D33383">
        <v>374834392.55449444</v>
      </c>
      <c r="E33383">
        <v>149765747.39036319</v>
      </c>
    </row>
    <row r="33384" spans="2:5" x14ac:dyDescent="0.25">
      <c r="B33384">
        <v>147701213839.3548</v>
      </c>
      <c r="C33384">
        <v>33704829181.577301</v>
      </c>
      <c r="D33384">
        <v>374453708.68540424</v>
      </c>
      <c r="E33384">
        <v>150656510.35784546</v>
      </c>
    </row>
    <row r="33385" spans="2:5" x14ac:dyDescent="0.25">
      <c r="B33385">
        <v>147694928966.86539</v>
      </c>
      <c r="C33385">
        <v>33733567601.093155</v>
      </c>
      <c r="D33385">
        <v>374070755.00533515</v>
      </c>
      <c r="E33385">
        <v>151546360.09682092</v>
      </c>
    </row>
    <row r="33386" spans="2:5" x14ac:dyDescent="0.25">
      <c r="B33386">
        <v>147688638500.33701</v>
      </c>
      <c r="C33386">
        <v>33762304742.928776</v>
      </c>
      <c r="D33386">
        <v>373685533.4653061</v>
      </c>
      <c r="E33386">
        <v>152435291.06329802</v>
      </c>
    </row>
    <row r="33387" spans="2:5" x14ac:dyDescent="0.25">
      <c r="B33387">
        <v>147682342440.01785</v>
      </c>
      <c r="C33387">
        <v>33791040605.997997</v>
      </c>
      <c r="D33387">
        <v>373298046.02869838</v>
      </c>
      <c r="E33387">
        <v>153323297.7162185</v>
      </c>
    </row>
    <row r="33388" spans="2:5" x14ac:dyDescent="0.25">
      <c r="B33388">
        <v>147676040786.15634</v>
      </c>
      <c r="C33388">
        <v>33819775189.214703</v>
      </c>
      <c r="D33388">
        <v>372908294.67125791</v>
      </c>
      <c r="E33388">
        <v>154210374.51747876</v>
      </c>
    </row>
    <row r="33389" spans="2:5" x14ac:dyDescent="0.25">
      <c r="B33389">
        <v>147669733539.00107</v>
      </c>
      <c r="C33389">
        <v>33848508491.492836</v>
      </c>
      <c r="D33389">
        <v>372516281.38109702</v>
      </c>
      <c r="E33389">
        <v>155096515.93195111</v>
      </c>
    </row>
    <row r="33390" spans="2:5" x14ac:dyDescent="0.25">
      <c r="B33390">
        <v>147663420698.80087</v>
      </c>
      <c r="C33390">
        <v>33877240511.746384</v>
      </c>
      <c r="D33390">
        <v>372122008.15869665</v>
      </c>
      <c r="E33390">
        <v>155981716.42750499</v>
      </c>
    </row>
    <row r="33391" spans="2:5" x14ac:dyDescent="0.25">
      <c r="B33391">
        <v>147657102265.80478</v>
      </c>
      <c r="C33391">
        <v>33905971248.889389</v>
      </c>
      <c r="D33391">
        <v>371725477.01690841</v>
      </c>
      <c r="E33391">
        <v>156865970.47502851</v>
      </c>
    </row>
    <row r="33392" spans="2:5" x14ac:dyDescent="0.25">
      <c r="B33392">
        <v>147650778240.26202</v>
      </c>
      <c r="C33392">
        <v>33934700701.835945</v>
      </c>
      <c r="D33392">
        <v>371326689.98095649</v>
      </c>
      <c r="E33392">
        <v>157749272.54844978</v>
      </c>
    </row>
    <row r="33393" spans="2:5" x14ac:dyDescent="0.25">
      <c r="B33393">
        <v>147644448622.42209</v>
      </c>
      <c r="C33393">
        <v>33963428869.500202</v>
      </c>
      <c r="D33393">
        <v>370925649.08843988</v>
      </c>
      <c r="E33393">
        <v>158631617.12475839</v>
      </c>
    </row>
    <row r="33394" spans="2:5" x14ac:dyDescent="0.25">
      <c r="B33394">
        <v>147638113412.53461</v>
      </c>
      <c r="C33394">
        <v>33992155750.79636</v>
      </c>
      <c r="D33394">
        <v>370522356.3893342</v>
      </c>
      <c r="E33394">
        <v>159512998.6840269</v>
      </c>
    </row>
    <row r="33395" spans="2:5" x14ac:dyDescent="0.25">
      <c r="B33395">
        <v>147631772610.84946</v>
      </c>
      <c r="C33395">
        <v>34020881344.638668</v>
      </c>
      <c r="D33395">
        <v>370116813.94599378</v>
      </c>
      <c r="E33395">
        <v>160393411.70943245</v>
      </c>
    </row>
    <row r="33396" spans="2:5" x14ac:dyDescent="0.25">
      <c r="B33396">
        <v>147625426217.6167</v>
      </c>
      <c r="C33396">
        <v>34049605649.941429</v>
      </c>
      <c r="D33396">
        <v>369709023.83315378</v>
      </c>
      <c r="E33396">
        <v>161272850.68727827</v>
      </c>
    </row>
    <row r="33397" spans="2:5" x14ac:dyDescent="0.25">
      <c r="B33397">
        <v>147619074233.08664</v>
      </c>
      <c r="C33397">
        <v>34078328665.619003</v>
      </c>
      <c r="D33397">
        <v>369298988.13793212</v>
      </c>
      <c r="E33397">
        <v>162151310.10701543</v>
      </c>
    </row>
    <row r="33398" spans="2:5" x14ac:dyDescent="0.25">
      <c r="B33398">
        <v>147612716657.5098</v>
      </c>
      <c r="C33398">
        <v>34107050390.585796</v>
      </c>
      <c r="D33398">
        <v>368886708.95983148</v>
      </c>
      <c r="E33398">
        <v>163028784.46126443</v>
      </c>
    </row>
    <row r="33399" spans="2:5" x14ac:dyDescent="0.25">
      <c r="B33399">
        <v>147606353491.13684</v>
      </c>
      <c r="C33399">
        <v>34135770823.756271</v>
      </c>
      <c r="D33399">
        <v>368472188.41074139</v>
      </c>
      <c r="E33399">
        <v>163905268.24583697</v>
      </c>
    </row>
    <row r="33400" spans="2:5" x14ac:dyDescent="0.25">
      <c r="B33400">
        <v>147599984734.21872</v>
      </c>
      <c r="C33400">
        <v>34164489964.044945</v>
      </c>
      <c r="D33400">
        <v>368055428.61494011</v>
      </c>
      <c r="E33400">
        <v>164780755.95975775</v>
      </c>
    </row>
    <row r="33401" spans="2:5" x14ac:dyDescent="0.25">
      <c r="B33401">
        <v>147593610387.00656</v>
      </c>
      <c r="C33401">
        <v>34193207810.366379</v>
      </c>
      <c r="D33401">
        <v>367636431.70909673</v>
      </c>
      <c r="E33401">
        <v>165655242.10528627</v>
      </c>
    </row>
    <row r="33402" spans="2:5" x14ac:dyDescent="0.25">
      <c r="B33402">
        <v>147587230449.75171</v>
      </c>
      <c r="C33402">
        <v>34221924361.635197</v>
      </c>
      <c r="D33402">
        <v>367215199.84227312</v>
      </c>
      <c r="E33402">
        <v>166528721.18793869</v>
      </c>
    </row>
    <row r="33403" spans="2:5" x14ac:dyDescent="0.25">
      <c r="B33403">
        <v>147580844922.70572</v>
      </c>
      <c r="C33403">
        <v>34250639616.766068</v>
      </c>
      <c r="D33403">
        <v>366791735.17592591</v>
      </c>
      <c r="E33403">
        <v>167401187.71650976</v>
      </c>
    </row>
    <row r="33404" spans="2:5" x14ac:dyDescent="0.25">
      <c r="B33404">
        <v>147574453806.12036</v>
      </c>
      <c r="C33404">
        <v>34279353574.673717</v>
      </c>
      <c r="D33404">
        <v>366366039.88390851</v>
      </c>
      <c r="E33404">
        <v>168272636.20309481</v>
      </c>
    </row>
    <row r="33405" spans="2:5" x14ac:dyDescent="0.25">
      <c r="B33405">
        <v>147568057100.24759</v>
      </c>
      <c r="C33405">
        <v>34308066234.272923</v>
      </c>
      <c r="D33405">
        <v>365938116.15247309</v>
      </c>
      <c r="E33405">
        <v>169143061.16311172</v>
      </c>
    </row>
    <row r="33406" spans="2:5" x14ac:dyDescent="0.25">
      <c r="B33406">
        <v>147561654805.33957</v>
      </c>
      <c r="C33406">
        <v>34336777594.478512</v>
      </c>
      <c r="D33406">
        <v>365507966.18027252</v>
      </c>
      <c r="E33406">
        <v>170012457.11532298</v>
      </c>
    </row>
    <row r="33407" spans="2:5" x14ac:dyDescent="0.25">
      <c r="B33407">
        <v>147555246921.64871</v>
      </c>
      <c r="C33407">
        <v>34365487654.205368</v>
      </c>
      <c r="D33407">
        <v>365075592.17836231</v>
      </c>
      <c r="E33407">
        <v>170880818.5818578</v>
      </c>
    </row>
    <row r="33408" spans="2:5" x14ac:dyDescent="0.25">
      <c r="B33408">
        <v>147548833449.42761</v>
      </c>
      <c r="C33408">
        <v>34394196412.368431</v>
      </c>
      <c r="D33408">
        <v>364640996.37020266</v>
      </c>
      <c r="E33408">
        <v>171748140.08823431</v>
      </c>
    </row>
    <row r="33409" spans="2:5" x14ac:dyDescent="0.25">
      <c r="B33409">
        <v>147542414388.92908</v>
      </c>
      <c r="C33409">
        <v>34422903867.88269</v>
      </c>
      <c r="D33409">
        <v>364204180.99166024</v>
      </c>
      <c r="E33409">
        <v>172614416.16338164</v>
      </c>
    </row>
    <row r="33410" spans="2:5" x14ac:dyDescent="0.25">
      <c r="B33410">
        <v>147535989740.40613</v>
      </c>
      <c r="C33410">
        <v>34451610019.663185</v>
      </c>
      <c r="D33410">
        <v>363765148.29101026</v>
      </c>
      <c r="E33410">
        <v>173479641.33966231</v>
      </c>
    </row>
    <row r="33411" spans="2:5" x14ac:dyDescent="0.25">
      <c r="B33411">
        <v>147529559504.11197</v>
      </c>
      <c r="C33411">
        <v>34480314866.625008</v>
      </c>
      <c r="D33411">
        <v>363323900.52893847</v>
      </c>
      <c r="E33411">
        <v>174343810.15289444</v>
      </c>
    </row>
    <row r="33412" spans="2:5" x14ac:dyDescent="0.25">
      <c r="B33412">
        <v>147523123680.30008</v>
      </c>
      <c r="C33412">
        <v>34509018407.683311</v>
      </c>
      <c r="D33412">
        <v>362880439.97854292</v>
      </c>
      <c r="E33412">
        <v>175206917.1423741</v>
      </c>
    </row>
    <row r="33413" spans="2:5" x14ac:dyDescent="0.25">
      <c r="B33413">
        <v>147516682269.22409</v>
      </c>
      <c r="C33413">
        <v>34537720641.753296</v>
      </c>
      <c r="D33413">
        <v>362434768.925336</v>
      </c>
      <c r="E33413">
        <v>176068956.8508977</v>
      </c>
    </row>
    <row r="33414" spans="2:5" x14ac:dyDescent="0.25">
      <c r="B33414">
        <v>147510235271.13785</v>
      </c>
      <c r="C33414">
        <v>34566421567.750214</v>
      </c>
      <c r="D33414">
        <v>361986889.66724628</v>
      </c>
      <c r="E33414">
        <v>176929923.82478446</v>
      </c>
    </row>
    <row r="33415" spans="2:5" x14ac:dyDescent="0.25">
      <c r="B33415">
        <v>147503782686.29541</v>
      </c>
      <c r="C33415">
        <v>34595121184.589371</v>
      </c>
      <c r="D33415">
        <v>361536804.51462054</v>
      </c>
      <c r="E33415">
        <v>177789812.61389884</v>
      </c>
    </row>
    <row r="33416" spans="2:5" x14ac:dyDescent="0.25">
      <c r="B33416">
        <v>147497324514.95108</v>
      </c>
      <c r="C33416">
        <v>34623819491.186127</v>
      </c>
      <c r="D33416">
        <v>361084515.79022545</v>
      </c>
      <c r="E33416">
        <v>178648617.7716732</v>
      </c>
    </row>
    <row r="33417" spans="2:5" x14ac:dyDescent="0.25">
      <c r="B33417">
        <v>147490860757.35934</v>
      </c>
      <c r="C33417">
        <v>34652516486.455894</v>
      </c>
      <c r="D33417">
        <v>360630025.82924962</v>
      </c>
      <c r="E33417">
        <v>179506333.85513023</v>
      </c>
    </row>
    <row r="33418" spans="2:5" x14ac:dyDescent="0.25">
      <c r="B33418">
        <v>147484391413.7749</v>
      </c>
      <c r="C33418">
        <v>34681212169.31414</v>
      </c>
      <c r="D33418">
        <v>360173336.97930545</v>
      </c>
      <c r="E33418">
        <v>180362955.42490566</v>
      </c>
    </row>
    <row r="33419" spans="2:5" x14ac:dyDescent="0.25">
      <c r="B33419">
        <v>147477916484.45264</v>
      </c>
      <c r="C33419">
        <v>34709906538.676392</v>
      </c>
      <c r="D33419">
        <v>359714451.60043097</v>
      </c>
      <c r="E33419">
        <v>181218477.04527098</v>
      </c>
    </row>
    <row r="33420" spans="2:5" x14ac:dyDescent="0.25">
      <c r="B33420">
        <v>147471435969.64767</v>
      </c>
      <c r="C33420">
        <v>34738599593.458214</v>
      </c>
      <c r="D33420">
        <v>359253372.06509173</v>
      </c>
      <c r="E33420">
        <v>182072893.28415614</v>
      </c>
    </row>
    <row r="33421" spans="2:5" x14ac:dyDescent="0.25">
      <c r="B33421">
        <v>147464949869.61536</v>
      </c>
      <c r="C33421">
        <v>34767291332.575241</v>
      </c>
      <c r="D33421">
        <v>358790100.75818259</v>
      </c>
      <c r="E33421">
        <v>182926198.71317235</v>
      </c>
    </row>
    <row r="33422" spans="2:5" x14ac:dyDescent="0.25">
      <c r="B33422">
        <v>147458458184.61121</v>
      </c>
      <c r="C33422">
        <v>34795981754.943146</v>
      </c>
      <c r="D33422">
        <v>358324640.07702959</v>
      </c>
      <c r="E33422">
        <v>183778387.90763485</v>
      </c>
    </row>
    <row r="33423" spans="2:5" x14ac:dyDescent="0.25">
      <c r="B33423">
        <v>147451960914.89096</v>
      </c>
      <c r="C33423">
        <v>34824670859.477669</v>
      </c>
      <c r="D33423">
        <v>357856992.43139184</v>
      </c>
      <c r="E33423">
        <v>184629455.44658595</v>
      </c>
    </row>
    <row r="33424" spans="2:5" x14ac:dyDescent="0.25">
      <c r="B33424">
        <v>147445458060.71057</v>
      </c>
      <c r="C33424">
        <v>34853358645.094589</v>
      </c>
      <c r="D33424">
        <v>357387160.24346322</v>
      </c>
      <c r="E33424">
        <v>185479395.91281781</v>
      </c>
    </row>
    <row r="33425" spans="2:5" x14ac:dyDescent="0.25">
      <c r="B33425">
        <v>147438949622.32623</v>
      </c>
      <c r="C33425">
        <v>34882045110.709755</v>
      </c>
      <c r="D33425">
        <v>356915145.94787431</v>
      </c>
      <c r="E33425">
        <v>186328203.89289549</v>
      </c>
    </row>
    <row r="33426" spans="2:5" x14ac:dyDescent="0.25">
      <c r="B33426">
        <v>147432435599.99429</v>
      </c>
      <c r="C33426">
        <v>34910730255.239059</v>
      </c>
      <c r="D33426">
        <v>356440951.99169403</v>
      </c>
      <c r="E33426">
        <v>187175873.97718003</v>
      </c>
    </row>
    <row r="33427" spans="2:5" x14ac:dyDescent="0.25">
      <c r="B33427">
        <v>147425915993.97134</v>
      </c>
      <c r="C33427">
        <v>34939414077.59845</v>
      </c>
      <c r="D33427">
        <v>355964580.83443159</v>
      </c>
      <c r="E33427">
        <v>188022400.75985149</v>
      </c>
    </row>
    <row r="33428" spans="2:5" x14ac:dyDescent="0.25">
      <c r="B33428">
        <v>147419390804.51416</v>
      </c>
      <c r="C33428">
        <v>34968096576.703926</v>
      </c>
      <c r="D33428">
        <v>355486034.9480381</v>
      </c>
      <c r="E33428">
        <v>188867778.83893207</v>
      </c>
    </row>
    <row r="33429" spans="2:5" x14ac:dyDescent="0.25">
      <c r="B33429">
        <v>147412860031.87976</v>
      </c>
      <c r="C33429">
        <v>34996777751.471542</v>
      </c>
      <c r="D33429">
        <v>355005316.81690842</v>
      </c>
      <c r="E33429">
        <v>189712002.81630942</v>
      </c>
    </row>
    <row r="33430" spans="2:5" x14ac:dyDescent="0.25">
      <c r="B33430">
        <v>147406323676.32535</v>
      </c>
      <c r="C33430">
        <v>35025457600.817413</v>
      </c>
      <c r="D33430">
        <v>354522428.93788296</v>
      </c>
      <c r="E33430">
        <v>190555067.29775977</v>
      </c>
    </row>
    <row r="33431" spans="2:5" x14ac:dyDescent="0.25">
      <c r="B33431">
        <v>147399781738.10837</v>
      </c>
      <c r="C33431">
        <v>35054136123.657692</v>
      </c>
      <c r="D33431">
        <v>354037373.82024932</v>
      </c>
      <c r="E33431">
        <v>191396966.89297125</v>
      </c>
    </row>
    <row r="33432" spans="2:5" x14ac:dyDescent="0.25">
      <c r="B33432">
        <v>147393234217.48642</v>
      </c>
      <c r="C33432">
        <v>35082813318.908607</v>
      </c>
      <c r="D33432">
        <v>353550153.985744</v>
      </c>
      <c r="E33432">
        <v>192237696.21556732</v>
      </c>
    </row>
    <row r="33433" spans="2:5" x14ac:dyDescent="0.25">
      <c r="B33433">
        <v>147386681114.71735</v>
      </c>
      <c r="C33433">
        <v>35111489185.48642</v>
      </c>
      <c r="D33433">
        <v>353060771.9685542</v>
      </c>
      <c r="E33433">
        <v>193077249.88313007</v>
      </c>
    </row>
    <row r="33434" spans="2:5" x14ac:dyDescent="0.25">
      <c r="B33434">
        <v>147380122430.0592</v>
      </c>
      <c r="C33434">
        <v>35140163722.307465</v>
      </c>
      <c r="D33434">
        <v>352569230.31531942</v>
      </c>
      <c r="E33434">
        <v>193915622.51722375</v>
      </c>
    </row>
    <row r="33435" spans="2:5" x14ac:dyDescent="0.25">
      <c r="B33435">
        <v>147373558163.77026</v>
      </c>
      <c r="C33435">
        <v>35168836928.288109</v>
      </c>
      <c r="D33435">
        <v>352075531.58513319</v>
      </c>
      <c r="E33435">
        <v>194752808.74341822</v>
      </c>
    </row>
    <row r="33436" spans="2:5" x14ac:dyDescent="0.25">
      <c r="B33436">
        <v>147366988316.10898</v>
      </c>
      <c r="C33436">
        <v>35197508802.344795</v>
      </c>
      <c r="D33436">
        <v>351579678.34954476</v>
      </c>
      <c r="E33436">
        <v>195588803.19131261</v>
      </c>
    </row>
    <row r="33437" spans="2:5" x14ac:dyDescent="0.25">
      <c r="B33437">
        <v>147360412887.33405</v>
      </c>
      <c r="C33437">
        <v>35226179343.394005</v>
      </c>
      <c r="D33437">
        <v>351081673.19256061</v>
      </c>
      <c r="E33437">
        <v>196423600.49455881</v>
      </c>
    </row>
    <row r="33438" spans="2:5" x14ac:dyDescent="0.25">
      <c r="B33438">
        <v>147353831877.70435</v>
      </c>
      <c r="C33438">
        <v>35254848550.35228</v>
      </c>
      <c r="D33438">
        <v>350581518.71064633</v>
      </c>
      <c r="E33438">
        <v>197257195.29088527</v>
      </c>
    </row>
    <row r="33439" spans="2:5" x14ac:dyDescent="0.25">
      <c r="B33439">
        <v>147347245287.47897</v>
      </c>
      <c r="C33439">
        <v>35283516422.136208</v>
      </c>
      <c r="D33439">
        <v>350079217.51272804</v>
      </c>
      <c r="E33439">
        <v>198089582.22212061</v>
      </c>
    </row>
    <row r="33440" spans="2:5" x14ac:dyDescent="0.25">
      <c r="B33440">
        <v>147340653116.91721</v>
      </c>
      <c r="C33440">
        <v>35312182957.662445</v>
      </c>
      <c r="D33440">
        <v>349574772.22019404</v>
      </c>
      <c r="E33440">
        <v>198920755.93421748</v>
      </c>
    </row>
    <row r="33441" spans="2:5" x14ac:dyDescent="0.25">
      <c r="B33441">
        <v>147334055366.27859</v>
      </c>
      <c r="C33441">
        <v>35340848155.847694</v>
      </c>
      <c r="D33441">
        <v>349068185.46689647</v>
      </c>
      <c r="E33441">
        <v>199750711.07727635</v>
      </c>
    </row>
    <row r="33442" spans="2:5" x14ac:dyDescent="0.25">
      <c r="B33442">
        <v>147327452035.82285</v>
      </c>
      <c r="C33442">
        <v>35369512015.608711</v>
      </c>
      <c r="D33442">
        <v>348559459.89915282</v>
      </c>
      <c r="E33442">
        <v>200579442.30556941</v>
      </c>
    </row>
    <row r="33443" spans="2:5" x14ac:dyDescent="0.25">
      <c r="B33443">
        <v>147320843125.80991</v>
      </c>
      <c r="C33443">
        <v>35398174535.862305</v>
      </c>
      <c r="D33443">
        <v>348048598.17574745</v>
      </c>
      <c r="E33443">
        <v>201406944.2775645</v>
      </c>
    </row>
    <row r="33444" spans="2:5" x14ac:dyDescent="0.25">
      <c r="B33444">
        <v>147314228636.49991</v>
      </c>
      <c r="C33444">
        <v>35426835715.525345</v>
      </c>
      <c r="D33444">
        <v>347535602.9679333</v>
      </c>
      <c r="E33444">
        <v>202233211.65594912</v>
      </c>
    </row>
    <row r="33445" spans="2:5" x14ac:dyDescent="0.25">
      <c r="B33445">
        <v>147307608568.15323</v>
      </c>
      <c r="C33445">
        <v>35455495553.514755</v>
      </c>
      <c r="D33445">
        <v>347020476.95943326</v>
      </c>
      <c r="E33445">
        <v>203058239.10765448</v>
      </c>
    </row>
    <row r="33446" spans="2:5" x14ac:dyDescent="0.25">
      <c r="B33446">
        <v>147300982921.0304</v>
      </c>
      <c r="C33446">
        <v>35484154048.747505</v>
      </c>
      <c r="D33446">
        <v>346503222.84644169</v>
      </c>
      <c r="E33446">
        <v>203882021.30387962</v>
      </c>
    </row>
    <row r="33447" spans="2:5" x14ac:dyDescent="0.25">
      <c r="B33447">
        <v>147294351695.39221</v>
      </c>
      <c r="C33447">
        <v>35512811200.140625</v>
      </c>
      <c r="D33447">
        <v>345983843.33762598</v>
      </c>
      <c r="E33447">
        <v>204704552.92011553</v>
      </c>
    </row>
    <row r="33448" spans="2:5" x14ac:dyDescent="0.25">
      <c r="B33448">
        <v>147287714891.49963</v>
      </c>
      <c r="C33448">
        <v>35541467006.611191</v>
      </c>
      <c r="D33448">
        <v>345462341.15412802</v>
      </c>
      <c r="E33448">
        <v>205525828.63616943</v>
      </c>
    </row>
    <row r="33449" spans="2:5" x14ac:dyDescent="0.25">
      <c r="B33449">
        <v>147281072509.61386</v>
      </c>
      <c r="C33449">
        <v>35570121467.076347</v>
      </c>
      <c r="D33449">
        <v>344938719.02956557</v>
      </c>
      <c r="E33449">
        <v>206345843.13618895</v>
      </c>
    </row>
    <row r="33450" spans="2:5" x14ac:dyDescent="0.25">
      <c r="B33450">
        <v>147274424549.99631</v>
      </c>
      <c r="C33450">
        <v>35598774580.453293</v>
      </c>
      <c r="D33450">
        <v>344412979.71003383</v>
      </c>
      <c r="E33450">
        <v>207164591.10868657</v>
      </c>
    </row>
    <row r="33451" spans="2:5" x14ac:dyDescent="0.25">
      <c r="B33451">
        <v>147267771012.90857</v>
      </c>
      <c r="C33451">
        <v>35627426345.659264</v>
      </c>
      <c r="D33451">
        <v>343885125.95410675</v>
      </c>
      <c r="E33451">
        <v>207982067.24656388</v>
      </c>
    </row>
    <row r="33452" spans="2:5" x14ac:dyDescent="0.25">
      <c r="B33452">
        <v>147261111898.61246</v>
      </c>
      <c r="C33452">
        <v>35656076761.611565</v>
      </c>
      <c r="D33452">
        <v>343355160.5328384</v>
      </c>
      <c r="E33452">
        <v>208798266.24713618</v>
      </c>
    </row>
    <row r="33453" spans="2:5" x14ac:dyDescent="0.25">
      <c r="B33453">
        <v>147254447207.37003</v>
      </c>
      <c r="C33453">
        <v>35684725827.227554</v>
      </c>
      <c r="D33453">
        <v>342823086.22976452</v>
      </c>
      <c r="E33453">
        <v>209613182.8121568</v>
      </c>
    </row>
    <row r="33454" spans="2:5" x14ac:dyDescent="0.25">
      <c r="B33454">
        <v>147247776939.44348</v>
      </c>
      <c r="C33454">
        <v>35713373541.424644</v>
      </c>
      <c r="D33454">
        <v>342288905.84090376</v>
      </c>
      <c r="E33454">
        <v>210426811.64784178</v>
      </c>
    </row>
    <row r="33455" spans="2:5" x14ac:dyDescent="0.25">
      <c r="B33455">
        <v>147241101095.09528</v>
      </c>
      <c r="C33455">
        <v>35742019903.1203</v>
      </c>
      <c r="D33455">
        <v>341752622.17475897</v>
      </c>
      <c r="E33455">
        <v>211239147.46489447</v>
      </c>
    </row>
    <row r="33456" spans="2:5" x14ac:dyDescent="0.25">
      <c r="B33456">
        <v>147234419674.58807</v>
      </c>
      <c r="C33456">
        <v>35770664911.23204</v>
      </c>
      <c r="D33456">
        <v>341214238.05231869</v>
      </c>
      <c r="E33456">
        <v>212050184.97853011</v>
      </c>
    </row>
    <row r="33457" spans="2:5" x14ac:dyDescent="0.25">
      <c r="B33457">
        <v>147227732678.18472</v>
      </c>
      <c r="C33457">
        <v>35799308564.677444</v>
      </c>
      <c r="D33457">
        <v>340673756.30705833</v>
      </c>
      <c r="E33457">
        <v>212859918.90850067</v>
      </c>
    </row>
    <row r="33458" spans="2:5" x14ac:dyDescent="0.25">
      <c r="B33458">
        <v>147221040106.14832</v>
      </c>
      <c r="C33458">
        <v>35827950862.374138</v>
      </c>
      <c r="D33458">
        <v>340131179.78494143</v>
      </c>
      <c r="E33458">
        <v>213668343.97911954</v>
      </c>
    </row>
    <row r="33459" spans="2:5" x14ac:dyDescent="0.25">
      <c r="B33459">
        <v>147214341958.74213</v>
      </c>
      <c r="C33459">
        <v>35856591803.239807</v>
      </c>
      <c r="D33459">
        <v>339586511.34442097</v>
      </c>
      <c r="E33459">
        <v>214475454.91928643</v>
      </c>
    </row>
    <row r="33460" spans="2:5" x14ac:dyDescent="0.25">
      <c r="B33460">
        <v>147207638236.22964</v>
      </c>
      <c r="C33460">
        <v>35885231386.192192</v>
      </c>
      <c r="D33460">
        <v>339039753.85644066</v>
      </c>
      <c r="E33460">
        <v>215281246.46251225</v>
      </c>
    </row>
    <row r="33461" spans="2:5" x14ac:dyDescent="0.25">
      <c r="B33461">
        <v>147200928938.87457</v>
      </c>
      <c r="C33461">
        <v>35913869610.149086</v>
      </c>
      <c r="D33461">
        <v>338490910.20443606</v>
      </c>
      <c r="E33461">
        <v>216085713.34694403</v>
      </c>
    </row>
    <row r="33462" spans="2:5" x14ac:dyDescent="0.25">
      <c r="B33462">
        <v>147194214066.94083</v>
      </c>
      <c r="C33462">
        <v>35942506474.028343</v>
      </c>
      <c r="D33462">
        <v>337939983.28433585</v>
      </c>
      <c r="E33462">
        <v>216888850.31538999</v>
      </c>
    </row>
    <row r="33463" spans="2:5" x14ac:dyDescent="0.25">
      <c r="B33463">
        <v>147187493620.69254</v>
      </c>
      <c r="C33463">
        <v>35971141976.747871</v>
      </c>
      <c r="D33463">
        <v>337386976.00456291</v>
      </c>
      <c r="E33463">
        <v>217690652.11534458</v>
      </c>
    </row>
    <row r="33464" spans="2:5" x14ac:dyDescent="0.25">
      <c r="B33464">
        <v>147180767600.39401</v>
      </c>
      <c r="C33464">
        <v>35999776117.225624</v>
      </c>
      <c r="D33464">
        <v>336831891.2860356</v>
      </c>
      <c r="E33464">
        <v>218491113.49901363</v>
      </c>
    </row>
    <row r="33465" spans="2:5" x14ac:dyDescent="0.25">
      <c r="B33465">
        <v>147174036006.30978</v>
      </c>
      <c r="C33465">
        <v>36028408894.379623</v>
      </c>
      <c r="D33465">
        <v>336274732.06216878</v>
      </c>
      <c r="E33465">
        <v>219290229.2233395</v>
      </c>
    </row>
    <row r="33466" spans="2:5" x14ac:dyDescent="0.25">
      <c r="B33466">
        <v>147167298838.70462</v>
      </c>
      <c r="C33466">
        <v>36057040307.12793</v>
      </c>
      <c r="D33466">
        <v>335715501.27887493</v>
      </c>
      <c r="E33466">
        <v>220087994.05002636</v>
      </c>
    </row>
    <row r="33467" spans="2:5" x14ac:dyDescent="0.25">
      <c r="B33467">
        <v>147160556097.84348</v>
      </c>
      <c r="C33467">
        <v>36085670354.38868</v>
      </c>
      <c r="D33467">
        <v>335154201.89456528</v>
      </c>
      <c r="E33467">
        <v>220884402.74556547</v>
      </c>
    </row>
    <row r="33468" spans="2:5" x14ac:dyDescent="0.25">
      <c r="B33468">
        <v>147153807783.99149</v>
      </c>
      <c r="C33468">
        <v>36114299035.080048</v>
      </c>
      <c r="D33468">
        <v>334590836.88015079</v>
      </c>
      <c r="E33468">
        <v>221679450.08126062</v>
      </c>
    </row>
    <row r="33469" spans="2:5" x14ac:dyDescent="0.25">
      <c r="B33469">
        <v>147147053897.41406</v>
      </c>
      <c r="C33469">
        <v>36142926348.12027</v>
      </c>
      <c r="D33469">
        <v>334025409.21904331</v>
      </c>
      <c r="E33469">
        <v>222473130.83325347</v>
      </c>
    </row>
    <row r="33470" spans="2:5" x14ac:dyDescent="0.25">
      <c r="B33470">
        <v>147140294438.37677</v>
      </c>
      <c r="C33470">
        <v>36171552292.427643</v>
      </c>
      <c r="D33470">
        <v>333457921.90715635</v>
      </c>
      <c r="E33470">
        <v>223265439.78254905</v>
      </c>
    </row>
    <row r="33471" spans="2:5" x14ac:dyDescent="0.25">
      <c r="B33471">
        <v>147133529407.14539</v>
      </c>
      <c r="C33471">
        <v>36200176866.920509</v>
      </c>
      <c r="D33471">
        <v>332888377.95290637</v>
      </c>
      <c r="E33471">
        <v>224056371.71504131</v>
      </c>
    </row>
    <row r="33472" spans="2:5" x14ac:dyDescent="0.25">
      <c r="B33472">
        <v>147126758803.98593</v>
      </c>
      <c r="C33472">
        <v>36228800070.517281</v>
      </c>
      <c r="D33472">
        <v>332316780.37721348</v>
      </c>
      <c r="E33472">
        <v>224845921.42153877</v>
      </c>
    </row>
    <row r="33473" spans="2:5" x14ac:dyDescent="0.25">
      <c r="B33473">
        <v>147119982629.16461</v>
      </c>
      <c r="C33473">
        <v>36257421902.136406</v>
      </c>
      <c r="D33473">
        <v>331743132.21350247</v>
      </c>
      <c r="E33473">
        <v>225634083.69779012</v>
      </c>
    </row>
    <row r="33474" spans="2:5" x14ac:dyDescent="0.25">
      <c r="B33474">
        <v>147113200882.94785</v>
      </c>
      <c r="C33474">
        <v>36286042360.696404</v>
      </c>
      <c r="D33474">
        <v>331167436.50770372</v>
      </c>
      <c r="E33474">
        <v>226420853.34450996</v>
      </c>
    </row>
    <row r="33475" spans="2:5" x14ac:dyDescent="0.25">
      <c r="B33475">
        <v>147106413565.60223</v>
      </c>
      <c r="C33475">
        <v>36314661445.115837</v>
      </c>
      <c r="D33475">
        <v>330589696.31825411</v>
      </c>
      <c r="E33475">
        <v>227206225.16740462</v>
      </c>
    </row>
    <row r="33476" spans="2:5" x14ac:dyDescent="0.25">
      <c r="B33476">
        <v>147099620677.39465</v>
      </c>
      <c r="C33476">
        <v>36343279154.313332</v>
      </c>
      <c r="D33476">
        <v>330009914.71609783</v>
      </c>
      <c r="E33476">
        <v>227990193.97719795</v>
      </c>
    </row>
    <row r="33477" spans="2:5" x14ac:dyDescent="0.25">
      <c r="B33477">
        <v>147092822218.59213</v>
      </c>
      <c r="C33477">
        <v>36371895487.207573</v>
      </c>
      <c r="D33477">
        <v>329428094.7846871</v>
      </c>
      <c r="E33477">
        <v>228772754.58965722</v>
      </c>
    </row>
    <row r="33478" spans="2:5" x14ac:dyDescent="0.25">
      <c r="B33478">
        <v>147086018189.46194</v>
      </c>
      <c r="C33478">
        <v>36400510442.717293</v>
      </c>
      <c r="D33478">
        <v>328844239.61998314</v>
      </c>
      <c r="E33478">
        <v>229553901.82561919</v>
      </c>
    </row>
    <row r="33479" spans="2:5" x14ac:dyDescent="0.25">
      <c r="B33479">
        <v>147079208590.27151</v>
      </c>
      <c r="C33479">
        <v>36429124019.761284</v>
      </c>
      <c r="D33479">
        <v>328258352.33045691</v>
      </c>
      <c r="E33479">
        <v>230333630.51101604</v>
      </c>
    </row>
    <row r="33480" spans="2:5" x14ac:dyDescent="0.25">
      <c r="B33480">
        <v>147072393421.28854</v>
      </c>
      <c r="C33480">
        <v>36457736217.258392</v>
      </c>
      <c r="D33480">
        <v>327670436.03708971</v>
      </c>
      <c r="E33480">
        <v>231111935.47690144</v>
      </c>
    </row>
    <row r="33481" spans="2:5" x14ac:dyDescent="0.25">
      <c r="B33481">
        <v>147065572682.78091</v>
      </c>
      <c r="C33481">
        <v>36486347034.127525</v>
      </c>
      <c r="D33481">
        <v>327080493.87337404</v>
      </c>
      <c r="E33481">
        <v>231888811.55947673</v>
      </c>
    </row>
    <row r="33482" spans="2:5" x14ac:dyDescent="0.25">
      <c r="B33482">
        <v>147058746375.01669</v>
      </c>
      <c r="C33482">
        <v>36514956469.287643</v>
      </c>
      <c r="D33482">
        <v>326488528.98531419</v>
      </c>
      <c r="E33482">
        <v>232664253.60011721</v>
      </c>
    </row>
    <row r="33483" spans="2:5" x14ac:dyDescent="0.25">
      <c r="B33483">
        <v>147051914498.26419</v>
      </c>
      <c r="C33483">
        <v>36543564521.657753</v>
      </c>
      <c r="D33483">
        <v>325894544.53142703</v>
      </c>
      <c r="E33483">
        <v>233438256.44539827</v>
      </c>
    </row>
    <row r="33484" spans="2:5" x14ac:dyDescent="0.25">
      <c r="B33484">
        <v>147045077052.79193</v>
      </c>
      <c r="C33484">
        <v>36572171190.156929</v>
      </c>
      <c r="D33484">
        <v>325298543.68274242</v>
      </c>
      <c r="E33484">
        <v>234210814.94712183</v>
      </c>
    </row>
    <row r="33485" spans="2:5" x14ac:dyDescent="0.25">
      <c r="B33485">
        <v>147038234038.86862</v>
      </c>
      <c r="C33485">
        <v>36600776473.7043</v>
      </c>
      <c r="D33485">
        <v>324700529.62280399</v>
      </c>
      <c r="E33485">
        <v>234981923.96234268</v>
      </c>
    </row>
    <row r="33486" spans="2:5" x14ac:dyDescent="0.25">
      <c r="B33486">
        <v>147031385456.76318</v>
      </c>
      <c r="C33486">
        <v>36629380371.219048</v>
      </c>
      <c r="D33486">
        <v>324100505.54766959</v>
      </c>
      <c r="E33486">
        <v>235751578.35339496</v>
      </c>
    </row>
    <row r="33487" spans="2:5" x14ac:dyDescent="0.25">
      <c r="B33487">
        <v>147024531306.74475</v>
      </c>
      <c r="C33487">
        <v>36657982881.620407</v>
      </c>
      <c r="D33487">
        <v>323498474.66591185</v>
      </c>
      <c r="E33487">
        <v>236519772.98791865</v>
      </c>
    </row>
    <row r="33488" spans="2:5" x14ac:dyDescent="0.25">
      <c r="B33488">
        <v>147017671589.08267</v>
      </c>
      <c r="C33488">
        <v>36686584003.827675</v>
      </c>
      <c r="D33488">
        <v>322894440.19861883</v>
      </c>
      <c r="E33488">
        <v>237286502.73888618</v>
      </c>
    </row>
    <row r="33489" spans="2:5" x14ac:dyDescent="0.25">
      <c r="B33489">
        <v>147010806304.04651</v>
      </c>
      <c r="C33489">
        <v>36715183736.760208</v>
      </c>
      <c r="D33489">
        <v>322288405.37939417</v>
      </c>
      <c r="E33489">
        <v>238051762.48462906</v>
      </c>
    </row>
    <row r="33490" spans="2:5" x14ac:dyDescent="0.25">
      <c r="B33490">
        <v>147003935451.90601</v>
      </c>
      <c r="C33490">
        <v>36743782079.33741</v>
      </c>
      <c r="D33490">
        <v>321680373.45435786</v>
      </c>
      <c r="E33490">
        <v>238815547.10886464</v>
      </c>
    </row>
    <row r="33491" spans="2:5" x14ac:dyDescent="0.25">
      <c r="B33491">
        <v>146997059032.93115</v>
      </c>
      <c r="C33491">
        <v>36772379030.478737</v>
      </c>
      <c r="D33491">
        <v>321070347.68214643</v>
      </c>
      <c r="E33491">
        <v>239577851.50072274</v>
      </c>
    </row>
    <row r="33492" spans="2:5" x14ac:dyDescent="0.25">
      <c r="B33492">
        <v>146990177047.39209</v>
      </c>
      <c r="C33492">
        <v>36800974589.103714</v>
      </c>
      <c r="D33492">
        <v>320458331.33391339</v>
      </c>
      <c r="E33492">
        <v>240338670.55477265</v>
      </c>
    </row>
    <row r="33493" spans="2:5" x14ac:dyDescent="0.25">
      <c r="B33493">
        <v>146983289495.55923</v>
      </c>
      <c r="C33493">
        <v>36829568754.13192</v>
      </c>
      <c r="D33493">
        <v>319844327.69332957</v>
      </c>
      <c r="E33493">
        <v>241097999.17104989</v>
      </c>
    </row>
    <row r="33494" spans="2:5" x14ac:dyDescent="0.25">
      <c r="B33494">
        <v>146976396377.70319</v>
      </c>
      <c r="C33494">
        <v>36858161524.482979</v>
      </c>
      <c r="D33494">
        <v>319228340.05658346</v>
      </c>
      <c r="E33494">
        <v>241855832.25508326</v>
      </c>
    </row>
    <row r="33495" spans="2:5" x14ac:dyDescent="0.25">
      <c r="B33495">
        <v>146969497694.09473</v>
      </c>
      <c r="C33495">
        <v>36886752899.076584</v>
      </c>
      <c r="D33495">
        <v>318610371.73238152</v>
      </c>
      <c r="E33495">
        <v>242612164.71792179</v>
      </c>
    </row>
    <row r="33496" spans="2:5" x14ac:dyDescent="0.25">
      <c r="B33496">
        <v>146962593445.00488</v>
      </c>
      <c r="C33496">
        <v>36915342876.832481</v>
      </c>
      <c r="D33496">
        <v>317990426.0419482</v>
      </c>
      <c r="E33496">
        <v>243366991.47616187</v>
      </c>
    </row>
    <row r="33497" spans="2:5" x14ac:dyDescent="0.25">
      <c r="B33497">
        <v>146955683630.7049</v>
      </c>
      <c r="C33497">
        <v>36943931456.670471</v>
      </c>
      <c r="D33497">
        <v>317368506.31902641</v>
      </c>
      <c r="E33497">
        <v>244120307.45197439</v>
      </c>
    </row>
    <row r="33498" spans="2:5" x14ac:dyDescent="0.25">
      <c r="B33498">
        <v>146948768251.46616</v>
      </c>
      <c r="C33498">
        <v>36972518637.510406</v>
      </c>
      <c r="D33498">
        <v>316744615.90987748</v>
      </c>
      <c r="E33498">
        <v>244872107.57313192</v>
      </c>
    </row>
    <row r="33499" spans="2:5" x14ac:dyDescent="0.25">
      <c r="B33499">
        <v>146941847307.56033</v>
      </c>
      <c r="C33499">
        <v>37001104418.272209</v>
      </c>
      <c r="D33499">
        <v>316118758.17328149</v>
      </c>
      <c r="E33499">
        <v>245622386.77303603</v>
      </c>
    </row>
    <row r="33500" spans="2:5" x14ac:dyDescent="0.25">
      <c r="B33500">
        <v>146934920799.25928</v>
      </c>
      <c r="C33500">
        <v>37029688797.875847</v>
      </c>
      <c r="D33500">
        <v>315490936.48053724</v>
      </c>
      <c r="E33500">
        <v>246371139.99074459</v>
      </c>
    </row>
    <row r="33501" spans="2:5" x14ac:dyDescent="0.25">
      <c r="B33501">
        <v>146927988726.83502</v>
      </c>
      <c r="C33501">
        <v>37058271775.241341</v>
      </c>
      <c r="D33501">
        <v>314861154.21546233</v>
      </c>
      <c r="E33501">
        <v>247118362.17099917</v>
      </c>
    </row>
    <row r="33502" spans="2:5" x14ac:dyDescent="0.25">
      <c r="B33502">
        <v>146921051090.55984</v>
      </c>
      <c r="C33502">
        <v>37086853349.28878</v>
      </c>
      <c r="D33502">
        <v>314229414.77439326</v>
      </c>
      <c r="E33502">
        <v>247864048.26425257</v>
      </c>
    </row>
    <row r="33503" spans="2:5" x14ac:dyDescent="0.25">
      <c r="B33503">
        <v>146914107890.70624</v>
      </c>
      <c r="C33503">
        <v>37115433518.938301</v>
      </c>
      <c r="D33503">
        <v>313595721.56618524</v>
      </c>
      <c r="E33503">
        <v>248608193.22669628</v>
      </c>
    </row>
    <row r="33504" spans="2:5" x14ac:dyDescent="0.25">
      <c r="B33504">
        <v>146907159127.54688</v>
      </c>
      <c r="C33504">
        <v>37144012283.110107</v>
      </c>
      <c r="D33504">
        <v>312960078.01221234</v>
      </c>
      <c r="E33504">
        <v>249350792.02028808</v>
      </c>
    </row>
    <row r="33505" spans="2:5" x14ac:dyDescent="0.25">
      <c r="B33505">
        <v>146900204801.35464</v>
      </c>
      <c r="C33505">
        <v>37172589640.724449</v>
      </c>
      <c r="D33505">
        <v>312322487.54636735</v>
      </c>
      <c r="E33505">
        <v>250091839.61277977</v>
      </c>
    </row>
    <row r="33506" spans="2:5" x14ac:dyDescent="0.25">
      <c r="B33506">
        <v>146893244912.40262</v>
      </c>
      <c r="C33506">
        <v>37201165590.701637</v>
      </c>
      <c r="D33506">
        <v>311682953.61506152</v>
      </c>
      <c r="E33506">
        <v>250831330.97774479</v>
      </c>
    </row>
    <row r="33507" spans="2:5" x14ac:dyDescent="0.25">
      <c r="B33507">
        <v>146886279460.96414</v>
      </c>
      <c r="C33507">
        <v>37229740131.962036</v>
      </c>
      <c r="D33507">
        <v>311041479.67722464</v>
      </c>
      <c r="E33507">
        <v>251569261.0946061</v>
      </c>
    </row>
    <row r="33508" spans="2:5" x14ac:dyDescent="0.25">
      <c r="B33508">
        <v>146879308447.31271</v>
      </c>
      <c r="C33508">
        <v>37258313263.426071</v>
      </c>
      <c r="D33508">
        <v>310398069.2043047</v>
      </c>
      <c r="E33508">
        <v>252305624.94866398</v>
      </c>
    </row>
    <row r="33509" spans="2:5" x14ac:dyDescent="0.25">
      <c r="B33509">
        <v>146872331871.72208</v>
      </c>
      <c r="C33509">
        <v>37286884984.014229</v>
      </c>
      <c r="D33509">
        <v>309752725.68026751</v>
      </c>
      <c r="E33509">
        <v>253040417.531124</v>
      </c>
    </row>
    <row r="33510" spans="2:5" x14ac:dyDescent="0.25">
      <c r="B33510">
        <v>146865349734.46616</v>
      </c>
      <c r="C33510">
        <v>37315455292.647041</v>
      </c>
      <c r="D33510">
        <v>309105452.60159677</v>
      </c>
      <c r="E33510">
        <v>253773633.83912489</v>
      </c>
    </row>
    <row r="33511" spans="2:5" x14ac:dyDescent="0.25">
      <c r="B33511">
        <v>146858362035.81909</v>
      </c>
      <c r="C33511">
        <v>37344024188.245102</v>
      </c>
      <c r="D33511">
        <v>308456253.47729343</v>
      </c>
      <c r="E33511">
        <v>254505268.87576675</v>
      </c>
    </row>
    <row r="33512" spans="2:5" x14ac:dyDescent="0.25">
      <c r="B33512">
        <v>146851368776.05524</v>
      </c>
      <c r="C33512">
        <v>37372591669.729073</v>
      </c>
      <c r="D33512">
        <v>307805131.82887554</v>
      </c>
      <c r="E33512">
        <v>255235317.65013903</v>
      </c>
    </row>
    <row r="33513" spans="2:5" x14ac:dyDescent="0.25">
      <c r="B33513">
        <v>146844369955.44916</v>
      </c>
      <c r="C33513">
        <v>37401157736.019653</v>
      </c>
      <c r="D33513">
        <v>307152091.19037765</v>
      </c>
      <c r="E33513">
        <v>255963775.17734879</v>
      </c>
    </row>
    <row r="33514" spans="2:5" x14ac:dyDescent="0.25">
      <c r="B33514">
        <v>146837365574.2756</v>
      </c>
      <c r="C33514">
        <v>37429722386.037613</v>
      </c>
      <c r="D33514">
        <v>306497135.10835057</v>
      </c>
      <c r="E33514">
        <v>256690636.47854891</v>
      </c>
    </row>
    <row r="33515" spans="2:5" x14ac:dyDescent="0.25">
      <c r="B33515">
        <v>146830355632.80957</v>
      </c>
      <c r="C33515">
        <v>37458285618.703773</v>
      </c>
      <c r="D33515">
        <v>305840267.14186072</v>
      </c>
      <c r="E33515">
        <v>257415896.58096641</v>
      </c>
    </row>
    <row r="33516" spans="2:5" x14ac:dyDescent="0.25">
      <c r="B33516">
        <v>146823340131.32626</v>
      </c>
      <c r="C33516">
        <v>37486847432.939018</v>
      </c>
      <c r="D33516">
        <v>305181490.86248982</v>
      </c>
      <c r="E33516">
        <v>258139550.51793084</v>
      </c>
    </row>
    <row r="33517" spans="2:5" x14ac:dyDescent="0.25">
      <c r="B33517">
        <v>146816319070.10104</v>
      </c>
      <c r="C33517">
        <v>37515407827.664284</v>
      </c>
      <c r="D33517">
        <v>304520809.854334</v>
      </c>
      <c r="E33517">
        <v>258861593.32890266</v>
      </c>
    </row>
    <row r="33518" spans="2:5" x14ac:dyDescent="0.25">
      <c r="B33518">
        <v>146809292449.40952</v>
      </c>
      <c r="C33518">
        <v>37543966801.800568</v>
      </c>
      <c r="D33518">
        <v>303858227.71400356</v>
      </c>
      <c r="E33518">
        <v>259582020.05950189</v>
      </c>
    </row>
    <row r="33519" spans="2:5" x14ac:dyDescent="0.25">
      <c r="B33519">
        <v>146802260269.5275</v>
      </c>
      <c r="C33519">
        <v>37572524354.268921</v>
      </c>
      <c r="D33519">
        <v>303193748.05062199</v>
      </c>
      <c r="E33519">
        <v>260300825.76153648</v>
      </c>
    </row>
    <row r="33520" spans="2:5" x14ac:dyDescent="0.25">
      <c r="B33520">
        <v>146795222530.73102</v>
      </c>
      <c r="C33520">
        <v>37601080483.990448</v>
      </c>
      <c r="D33520">
        <v>302527374.48582548</v>
      </c>
      <c r="E33520">
        <v>261018005.49303114</v>
      </c>
    </row>
    <row r="33521" spans="2:5" x14ac:dyDescent="0.25">
      <c r="B33521">
        <v>146788179233.2963</v>
      </c>
      <c r="C33521">
        <v>37629635189.886322</v>
      </c>
      <c r="D33521">
        <v>301859110.65376204</v>
      </c>
      <c r="E33521">
        <v>261733554.31825593</v>
      </c>
    </row>
    <row r="33522" spans="2:5" x14ac:dyDescent="0.25">
      <c r="B33522">
        <v>146781130377.49976</v>
      </c>
      <c r="C33522">
        <v>37658188470.877762</v>
      </c>
      <c r="D33522">
        <v>301188960.20109087</v>
      </c>
      <c r="E33522">
        <v>262447467.30775511</v>
      </c>
    </row>
    <row r="33523" spans="2:5" x14ac:dyDescent="0.25">
      <c r="B33523">
        <v>146774075963.61804</v>
      </c>
      <c r="C33523">
        <v>37686740325.886055</v>
      </c>
      <c r="D33523">
        <v>300516926.78698146</v>
      </c>
      <c r="E33523">
        <v>263159739.53837591</v>
      </c>
    </row>
    <row r="33524" spans="2:5" x14ac:dyDescent="0.25">
      <c r="B33524">
        <v>146767015991.92804</v>
      </c>
      <c r="C33524">
        <v>37715290753.832535</v>
      </c>
      <c r="D33524">
        <v>299843014.0831126</v>
      </c>
      <c r="E33524">
        <v>263870366.09329751</v>
      </c>
    </row>
    <row r="33525" spans="2:5" x14ac:dyDescent="0.25">
      <c r="B33525">
        <v>146759950462.70679</v>
      </c>
      <c r="C33525">
        <v>37743839753.638603</v>
      </c>
      <c r="D33525">
        <v>299167225.77367157</v>
      </c>
      <c r="E33525">
        <v>264579342.06205994</v>
      </c>
    </row>
    <row r="33526" spans="2:5" x14ac:dyDescent="0.25">
      <c r="B33526">
        <v>146752879376.23154</v>
      </c>
      <c r="C33526">
        <v>37772387324.225708</v>
      </c>
      <c r="D33526">
        <v>298489565.55535316</v>
      </c>
      <c r="E33526">
        <v>265286662.54059315</v>
      </c>
    </row>
    <row r="33527" spans="2:5" x14ac:dyDescent="0.25">
      <c r="B33527">
        <v>146745802732.77979</v>
      </c>
      <c r="C33527">
        <v>37800933464.515366</v>
      </c>
      <c r="D33527">
        <v>297810037.13735873</v>
      </c>
      <c r="E33527">
        <v>265992322.63124615</v>
      </c>
    </row>
    <row r="33528" spans="2:5" x14ac:dyDescent="0.25">
      <c r="B33528">
        <v>146738720532.62924</v>
      </c>
      <c r="C33528">
        <v>37829478173.429146</v>
      </c>
      <c r="D33528">
        <v>297128644.24139494</v>
      </c>
      <c r="E33528">
        <v>266696317.44281614</v>
      </c>
    </row>
    <row r="33529" spans="2:5" x14ac:dyDescent="0.25">
      <c r="B33529">
        <v>146731632776.05777</v>
      </c>
      <c r="C33529">
        <v>37858021449.88868</v>
      </c>
      <c r="D33529">
        <v>296445390.60167283</v>
      </c>
      <c r="E33529">
        <v>267398642.09057775</v>
      </c>
    </row>
    <row r="33530" spans="2:5" x14ac:dyDescent="0.25">
      <c r="B33530">
        <v>146724539463.34348</v>
      </c>
      <c r="C33530">
        <v>37886563292.815643</v>
      </c>
      <c r="D33530">
        <v>295760279.96490663</v>
      </c>
      <c r="E33530">
        <v>268099291.69631237</v>
      </c>
    </row>
    <row r="33531" spans="2:5" x14ac:dyDescent="0.25">
      <c r="B33531">
        <v>146717440594.76468</v>
      </c>
      <c r="C33531">
        <v>37915103701.13179</v>
      </c>
      <c r="D33531">
        <v>295073316.09031248</v>
      </c>
      <c r="E33531">
        <v>268798261.38833755</v>
      </c>
    </row>
    <row r="33532" spans="2:5" x14ac:dyDescent="0.25">
      <c r="B33532">
        <v>146710336170.59988</v>
      </c>
      <c r="C33532">
        <v>37943642673.758911</v>
      </c>
      <c r="D33532">
        <v>294384502.74960715</v>
      </c>
      <c r="E33532">
        <v>269495546.30153638</v>
      </c>
    </row>
    <row r="33533" spans="2:5" x14ac:dyDescent="0.25">
      <c r="B33533">
        <v>146703226191.12784</v>
      </c>
      <c r="C33533">
        <v>37972180209.618874</v>
      </c>
      <c r="D33533">
        <v>293693843.72700691</v>
      </c>
      <c r="E33533">
        <v>270191141.57738703</v>
      </c>
    </row>
    <row r="33534" spans="2:5" x14ac:dyDescent="0.25">
      <c r="B33534">
        <v>146696110656.62747</v>
      </c>
      <c r="C33534">
        <v>38000716307.633583</v>
      </c>
      <c r="D33534">
        <v>293001342.81922603</v>
      </c>
      <c r="E33534">
        <v>270885042.36399233</v>
      </c>
    </row>
    <row r="33535" spans="2:5" x14ac:dyDescent="0.25">
      <c r="B33535">
        <v>146688989567.37793</v>
      </c>
      <c r="C33535">
        <v>38029250966.725021</v>
      </c>
      <c r="D33535">
        <v>292307003.83547533</v>
      </c>
      <c r="E33535">
        <v>271577243.81610942</v>
      </c>
    </row>
    <row r="33536" spans="2:5" x14ac:dyDescent="0.25">
      <c r="B33536">
        <v>146681862923.65857</v>
      </c>
      <c r="C33536">
        <v>38057784185.815216</v>
      </c>
      <c r="D33536">
        <v>291610830.59746087</v>
      </c>
      <c r="E33536">
        <v>272267741.09517944</v>
      </c>
    </row>
    <row r="33537" spans="2:5" x14ac:dyDescent="0.25">
      <c r="B33537">
        <v>146674730725.74893</v>
      </c>
      <c r="C33537">
        <v>38086315963.826263</v>
      </c>
      <c r="D33537">
        <v>290912826.93938237</v>
      </c>
      <c r="E33537">
        <v>272956529.36935735</v>
      </c>
    </row>
    <row r="33538" spans="2:5" x14ac:dyDescent="0.25">
      <c r="B33538">
        <v>146667592973.9288</v>
      </c>
      <c r="C33538">
        <v>38114846299.680305</v>
      </c>
      <c r="D33538">
        <v>290212996.7079317</v>
      </c>
      <c r="E33538">
        <v>273643603.81354171</v>
      </c>
    </row>
    <row r="33539" spans="2:5" x14ac:dyDescent="0.25">
      <c r="B33539">
        <v>146660449668.47815</v>
      </c>
      <c r="C33539">
        <v>38143375192.299553</v>
      </c>
      <c r="D33539">
        <v>289511343.76229119</v>
      </c>
      <c r="E33539">
        <v>274328959.60940468</v>
      </c>
    </row>
    <row r="33540" spans="2:5" x14ac:dyDescent="0.25">
      <c r="B33540">
        <v>146653300809.67715</v>
      </c>
      <c r="C33540">
        <v>38171902640.60627</v>
      </c>
      <c r="D33540">
        <v>288807871.97413194</v>
      </c>
      <c r="E33540">
        <v>275012591.94542193</v>
      </c>
    </row>
    <row r="33541" spans="2:5" x14ac:dyDescent="0.25">
      <c r="B33541">
        <v>146646146397.80624</v>
      </c>
      <c r="C33541">
        <v>38200428643.522781</v>
      </c>
      <c r="D33541">
        <v>288102585.22761226</v>
      </c>
      <c r="E33541">
        <v>275694496.01690274</v>
      </c>
    </row>
    <row r="33542" spans="2:5" x14ac:dyDescent="0.25">
      <c r="B33542">
        <v>146638986433.146</v>
      </c>
      <c r="C33542">
        <v>38228953199.971458</v>
      </c>
      <c r="D33542">
        <v>287395487.41937578</v>
      </c>
      <c r="E33542">
        <v>276374667.02602011</v>
      </c>
    </row>
    <row r="33543" spans="2:5" x14ac:dyDescent="0.25">
      <c r="B33543">
        <v>146631820915.9772</v>
      </c>
      <c r="C33543">
        <v>38257476308.874748</v>
      </c>
      <c r="D33543">
        <v>286686582.45854968</v>
      </c>
      <c r="E33543">
        <v>277053100.1818409</v>
      </c>
    </row>
    <row r="33544" spans="2:5" x14ac:dyDescent="0.25">
      <c r="B33544">
        <v>146624649846.5809</v>
      </c>
      <c r="C33544">
        <v>38285997969.155144</v>
      </c>
      <c r="D33544">
        <v>285975874.26674271</v>
      </c>
      <c r="E33544">
        <v>277729790.70035619</v>
      </c>
    </row>
    <row r="33545" spans="2:5" x14ac:dyDescent="0.25">
      <c r="B33545">
        <v>146617473225.23831</v>
      </c>
      <c r="C33545">
        <v>38314518179.735207</v>
      </c>
      <c r="D33545">
        <v>285263366.77804345</v>
      </c>
      <c r="E33545">
        <v>278404733.80451143</v>
      </c>
    </row>
    <row r="33546" spans="2:5" x14ac:dyDescent="0.25">
      <c r="B33546">
        <v>146610291052.23087</v>
      </c>
      <c r="C33546">
        <v>38343036939.537544</v>
      </c>
      <c r="D33546">
        <v>284549063.93901813</v>
      </c>
      <c r="E33546">
        <v>279077924.72423708</v>
      </c>
    </row>
    <row r="33547" spans="2:5" x14ac:dyDescent="0.25">
      <c r="B33547">
        <v>146603103327.84021</v>
      </c>
      <c r="C33547">
        <v>38371554247.484833</v>
      </c>
      <c r="D33547">
        <v>283832969.70870864</v>
      </c>
      <c r="E33547">
        <v>279749358.69647878</v>
      </c>
    </row>
    <row r="33548" spans="2:5" x14ac:dyDescent="0.25">
      <c r="B33548">
        <v>146595910052.34821</v>
      </c>
      <c r="C33548">
        <v>38400070102.499802</v>
      </c>
      <c r="D33548">
        <v>283115088.05863059</v>
      </c>
      <c r="E33548">
        <v>280419030.96522814</v>
      </c>
    </row>
    <row r="33549" spans="2:5" x14ac:dyDescent="0.25">
      <c r="B33549">
        <v>146588711226.0369</v>
      </c>
      <c r="C33549">
        <v>38428584503.505241</v>
      </c>
      <c r="D33549">
        <v>282395422.97277093</v>
      </c>
      <c r="E33549">
        <v>281086936.78155315</v>
      </c>
    </row>
    <row r="33550" spans="2:5" x14ac:dyDescent="0.25">
      <c r="B33550">
        <v>146581506849.18857</v>
      </c>
      <c r="C33550">
        <v>38457097449.423996</v>
      </c>
      <c r="D33550">
        <v>281673978.44758582</v>
      </c>
      <c r="E33550">
        <v>281753071.40362895</v>
      </c>
    </row>
    <row r="33551" spans="2:5" x14ac:dyDescent="0.25">
      <c r="B33551">
        <v>146574296922.08566</v>
      </c>
      <c r="C33551">
        <v>38485608939.178978</v>
      </c>
      <c r="D33551">
        <v>280950758.49199843</v>
      </c>
      <c r="E33551">
        <v>282417430.0967685</v>
      </c>
    </row>
    <row r="33552" spans="2:5" x14ac:dyDescent="0.25">
      <c r="B33552">
        <v>146567081445.01089</v>
      </c>
      <c r="C33552">
        <v>38514118971.693146</v>
      </c>
      <c r="D33552">
        <v>280225767.12739658</v>
      </c>
      <c r="E33552">
        <v>283080008.13345349</v>
      </c>
    </row>
    <row r="33553" spans="2:5" x14ac:dyDescent="0.25">
      <c r="B33553">
        <v>146559860418.24713</v>
      </c>
      <c r="C33553">
        <v>38542627545.889526</v>
      </c>
      <c r="D33553">
        <v>279499008.38763022</v>
      </c>
      <c r="E33553">
        <v>283740800.79336506</v>
      </c>
    </row>
    <row r="33554" spans="2:5" x14ac:dyDescent="0.25">
      <c r="B33554">
        <v>146552633842.07748</v>
      </c>
      <c r="C33554">
        <v>38571134660.691208</v>
      </c>
      <c r="D33554">
        <v>278770486.31900918</v>
      </c>
      <c r="E33554">
        <v>284399803.36341488</v>
      </c>
    </row>
    <row r="33555" spans="2:5" x14ac:dyDescent="0.25">
      <c r="B33555">
        <v>146545401716.78525</v>
      </c>
      <c r="C33555">
        <v>38599640315.021324</v>
      </c>
      <c r="D33555">
        <v>278040204.98030055</v>
      </c>
      <c r="E33555">
        <v>285057011.13777602</v>
      </c>
    </row>
    <row r="33556" spans="2:5" x14ac:dyDescent="0.25">
      <c r="B33556">
        <v>146538164042.65393</v>
      </c>
      <c r="C33556">
        <v>38628144507.803078</v>
      </c>
      <c r="D33556">
        <v>277308168.44272614</v>
      </c>
      <c r="E33556">
        <v>285712419.41791415</v>
      </c>
    </row>
    <row r="33557" spans="2:5" x14ac:dyDescent="0.25">
      <c r="B33557">
        <v>146530920819.96729</v>
      </c>
      <c r="C33557">
        <v>38656647237.959724</v>
      </c>
      <c r="D33557">
        <v>276574380.78995985</v>
      </c>
      <c r="E33557">
        <v>286366023.5126186</v>
      </c>
    </row>
    <row r="33558" spans="2:5" x14ac:dyDescent="0.25">
      <c r="B33558">
        <v>146523672049.00922</v>
      </c>
      <c r="C33558">
        <v>38685148504.414581</v>
      </c>
      <c r="D33558">
        <v>275838846.11812502</v>
      </c>
      <c r="E33558">
        <v>287017818.73803359</v>
      </c>
    </row>
    <row r="33559" spans="2:5" x14ac:dyDescent="0.25">
      <c r="B33559">
        <v>146516417730.06387</v>
      </c>
      <c r="C33559">
        <v>38713648306.091026</v>
      </c>
      <c r="D33559">
        <v>275101568.5357917</v>
      </c>
      <c r="E33559">
        <v>287667800.41768962</v>
      </c>
    </row>
    <row r="33560" spans="2:5" x14ac:dyDescent="0.25">
      <c r="B33560">
        <v>146509157863.41559</v>
      </c>
      <c r="C33560">
        <v>38742146641.912491</v>
      </c>
      <c r="D33560">
        <v>274362552.16397369</v>
      </c>
      <c r="E33560">
        <v>288315963.88253462</v>
      </c>
    </row>
    <row r="33561" spans="2:5" x14ac:dyDescent="0.25">
      <c r="B33561">
        <v>146501892449.34894</v>
      </c>
      <c r="C33561">
        <v>38770643510.802475</v>
      </c>
      <c r="D33561">
        <v>273621801.13612592</v>
      </c>
      <c r="E33561">
        <v>288962304.47096562</v>
      </c>
    </row>
    <row r="33562" spans="2:5" x14ac:dyDescent="0.25">
      <c r="B33562">
        <v>146494621488.14868</v>
      </c>
      <c r="C33562">
        <v>38799138911.684532</v>
      </c>
      <c r="D33562">
        <v>272879319.59814125</v>
      </c>
      <c r="E33562">
        <v>289606817.52885997</v>
      </c>
    </row>
    <row r="33563" spans="2:5" x14ac:dyDescent="0.25">
      <c r="B33563">
        <v>146487344980.09976</v>
      </c>
      <c r="C33563">
        <v>38827632843.482269</v>
      </c>
      <c r="D33563">
        <v>272135111.70834762</v>
      </c>
      <c r="E33563">
        <v>290249498.40960705</v>
      </c>
    </row>
    <row r="33564" spans="2:5" x14ac:dyDescent="0.25">
      <c r="B33564">
        <v>146480062925.4874</v>
      </c>
      <c r="C33564">
        <v>38856125305.119362</v>
      </c>
      <c r="D33564">
        <v>271389181.63750499</v>
      </c>
      <c r="E33564">
        <v>290890342.47413993</v>
      </c>
    </row>
    <row r="33565" spans="2:5" x14ac:dyDescent="0.25">
      <c r="B33565">
        <v>146472775324.59695</v>
      </c>
      <c r="C33565">
        <v>38884616295.519531</v>
      </c>
      <c r="D33565">
        <v>270641533.56880224</v>
      </c>
      <c r="E33565">
        <v>291529345.090967</v>
      </c>
    </row>
    <row r="33566" spans="2:5" x14ac:dyDescent="0.25">
      <c r="B33566">
        <v>146465482177.71402</v>
      </c>
      <c r="C33566">
        <v>38913105813.606575</v>
      </c>
      <c r="D33566">
        <v>269892171.69785386</v>
      </c>
      <c r="E33566">
        <v>292166501.63620377</v>
      </c>
    </row>
    <row r="33567" spans="2:5" x14ac:dyDescent="0.25">
      <c r="B33567">
        <v>146458183485.12439</v>
      </c>
      <c r="C33567">
        <v>38941593858.304344</v>
      </c>
      <c r="D33567">
        <v>269141100.23269677</v>
      </c>
      <c r="E33567">
        <v>292801807.4936046</v>
      </c>
    </row>
    <row r="33568" spans="2:5" x14ac:dyDescent="0.25">
      <c r="B33568">
        <v>146450879247.11407</v>
      </c>
      <c r="C33568">
        <v>38970080428.536743</v>
      </c>
      <c r="D33568">
        <v>268388323.39378706</v>
      </c>
      <c r="E33568">
        <v>293435258.05459476</v>
      </c>
    </row>
    <row r="33569" spans="2:5" x14ac:dyDescent="0.25">
      <c r="B33569">
        <v>146443569463.9693</v>
      </c>
      <c r="C33569">
        <v>38998565523.227737</v>
      </c>
      <c r="D33569">
        <v>267633845.41399649</v>
      </c>
      <c r="E33569">
        <v>294066848.71830231</v>
      </c>
    </row>
    <row r="33570" spans="2:5" x14ac:dyDescent="0.25">
      <c r="B33570">
        <v>146436254135.9765</v>
      </c>
      <c r="C33570">
        <v>39027049141.301353</v>
      </c>
      <c r="D33570">
        <v>266877670.53860909</v>
      </c>
      <c r="E33570">
        <v>294696574.89159018</v>
      </c>
    </row>
    <row r="33571" spans="2:5" x14ac:dyDescent="0.25">
      <c r="B33571">
        <v>146428933263.4223</v>
      </c>
      <c r="C33571">
        <v>39055531281.681679</v>
      </c>
      <c r="D33571">
        <v>266119803.02531764</v>
      </c>
      <c r="E33571">
        <v>295324431.98908818</v>
      </c>
    </row>
    <row r="33572" spans="2:5" x14ac:dyDescent="0.25">
      <c r="B33572">
        <v>146421606846.59354</v>
      </c>
      <c r="C33572">
        <v>39084011943.292854</v>
      </c>
      <c r="D33572">
        <v>265360247.14422011</v>
      </c>
      <c r="E33572">
        <v>295950415.43322539</v>
      </c>
    </row>
    <row r="33573" spans="2:5" x14ac:dyDescent="0.25">
      <c r="B33573">
        <v>146414274885.77725</v>
      </c>
      <c r="C33573">
        <v>39112491125.05909</v>
      </c>
      <c r="D33573">
        <v>264599007.17781594</v>
      </c>
      <c r="E33573">
        <v>296574520.65426213</v>
      </c>
    </row>
    <row r="33574" spans="2:5" x14ac:dyDescent="0.25">
      <c r="B33574">
        <v>146406937381.26071</v>
      </c>
      <c r="C33574">
        <v>39140968825.904648</v>
      </c>
      <c r="D33574">
        <v>263836087.42100236</v>
      </c>
      <c r="E33574">
        <v>297196743.09032255</v>
      </c>
    </row>
    <row r="33575" spans="2:5" x14ac:dyDescent="0.25">
      <c r="B33575">
        <v>146399594333.33136</v>
      </c>
      <c r="C33575">
        <v>39169445044.753853</v>
      </c>
      <c r="D33575">
        <v>263071492.18107057</v>
      </c>
      <c r="E33575">
        <v>297817078.18742681</v>
      </c>
    </row>
    <row r="33576" spans="2:5" x14ac:dyDescent="0.25">
      <c r="B33576">
        <v>146392245742.27689</v>
      </c>
      <c r="C33576">
        <v>39197919780.53109</v>
      </c>
      <c r="D33576">
        <v>262305225.77770191</v>
      </c>
      <c r="E33576">
        <v>298435521.39952362</v>
      </c>
    </row>
    <row r="33577" spans="2:5" x14ac:dyDescent="0.25">
      <c r="B33577">
        <v>146384891608.38516</v>
      </c>
      <c r="C33577">
        <v>39226393032.160797</v>
      </c>
      <c r="D33577">
        <v>261537292.54296389</v>
      </c>
      <c r="E33577">
        <v>299052068.18852276</v>
      </c>
    </row>
    <row r="33578" spans="2:5" x14ac:dyDescent="0.25">
      <c r="B33578">
        <v>146377531931.94431</v>
      </c>
      <c r="C33578">
        <v>39254864798.567474</v>
      </c>
      <c r="D33578">
        <v>260767696.8213062</v>
      </c>
      <c r="E33578">
        <v>299666714.0243277</v>
      </c>
    </row>
    <row r="33579" spans="2:5" x14ac:dyDescent="0.25">
      <c r="B33579">
        <v>146370166713.24258</v>
      </c>
      <c r="C33579">
        <v>39283335078.67569</v>
      </c>
      <c r="D33579">
        <v>259996442.96955666</v>
      </c>
      <c r="E33579">
        <v>300279454.3848682</v>
      </c>
    </row>
    <row r="33580" spans="2:5" x14ac:dyDescent="0.25">
      <c r="B33580">
        <v>146362795952.56848</v>
      </c>
      <c r="C33580">
        <v>39311803871.410065</v>
      </c>
      <c r="D33580">
        <v>259223535.35691702</v>
      </c>
      <c r="E33580">
        <v>300890284.75613314</v>
      </c>
    </row>
    <row r="33581" spans="2:5" x14ac:dyDescent="0.25">
      <c r="B33581">
        <v>146355419650.21072</v>
      </c>
      <c r="C33581">
        <v>39340271175.695274</v>
      </c>
      <c r="D33581">
        <v>258448978.36495876</v>
      </c>
      <c r="E33581">
        <v>301499200.63220316</v>
      </c>
    </row>
    <row r="33582" spans="2:5" x14ac:dyDescent="0.25">
      <c r="B33582">
        <v>146348037806.45822</v>
      </c>
      <c r="C33582">
        <v>39368736990.456062</v>
      </c>
      <c r="D33582">
        <v>257672776.38761881</v>
      </c>
      <c r="E33582">
        <v>302106197.51528364</v>
      </c>
    </row>
    <row r="33583" spans="2:5" x14ac:dyDescent="0.25">
      <c r="B33583">
        <v>146340650421.60013</v>
      </c>
      <c r="C33583">
        <v>39397201314.617233</v>
      </c>
      <c r="D33583">
        <v>256894933.83119521</v>
      </c>
      <c r="E33583">
        <v>302711270.91573769</v>
      </c>
    </row>
    <row r="33584" spans="2:5" x14ac:dyDescent="0.25">
      <c r="B33584">
        <v>146333257495.92575</v>
      </c>
      <c r="C33584">
        <v>39425664147.103645</v>
      </c>
      <c r="D33584">
        <v>256115455.1143426</v>
      </c>
      <c r="E33584">
        <v>303314416.35211903</v>
      </c>
    </row>
    <row r="33585" spans="2:5" x14ac:dyDescent="0.25">
      <c r="B33585">
        <v>146325859029.72464</v>
      </c>
      <c r="C33585">
        <v>39454125486.840218</v>
      </c>
      <c r="D33585">
        <v>255334344.66806775</v>
      </c>
      <c r="E33585">
        <v>303915629.35120511</v>
      </c>
    </row>
    <row r="33586" spans="2:5" x14ac:dyDescent="0.25">
      <c r="B33586">
        <v>146318455023.28653</v>
      </c>
      <c r="C33586">
        <v>39482585332.751938</v>
      </c>
      <c r="D33586">
        <v>254551606.93572497</v>
      </c>
      <c r="E33586">
        <v>304514905.44803035</v>
      </c>
    </row>
    <row r="33587" spans="2:5" x14ac:dyDescent="0.25">
      <c r="B33587">
        <v>146311045476.9014</v>
      </c>
      <c r="C33587">
        <v>39511043683.76384</v>
      </c>
      <c r="D33587">
        <v>253767246.37301144</v>
      </c>
      <c r="E33587">
        <v>305112240.18591917</v>
      </c>
    </row>
    <row r="33588" spans="2:5" x14ac:dyDescent="0.25">
      <c r="B33588">
        <v>146303630390.85938</v>
      </c>
      <c r="C33588">
        <v>39539500538.801025</v>
      </c>
      <c r="D33588">
        <v>252981267.44796246</v>
      </c>
      <c r="E33588">
        <v>305707629.11651933</v>
      </c>
    </row>
    <row r="33589" spans="2:5" x14ac:dyDescent="0.25">
      <c r="B33589">
        <v>146296209765.45087</v>
      </c>
      <c r="C33589">
        <v>39567955896.788658</v>
      </c>
      <c r="D33589">
        <v>252193674.64094666</v>
      </c>
      <c r="E33589">
        <v>306301067.7998355</v>
      </c>
    </row>
    <row r="33590" spans="2:5" x14ac:dyDescent="0.25">
      <c r="B33590">
        <v>146288783600.96643</v>
      </c>
      <c r="C33590">
        <v>39596409756.651955</v>
      </c>
      <c r="D33590">
        <v>251404472.44466105</v>
      </c>
      <c r="E33590">
        <v>306892551.80426234</v>
      </c>
    </row>
    <row r="33591" spans="2:5" x14ac:dyDescent="0.25">
      <c r="B33591">
        <v>146281351897.69684</v>
      </c>
      <c r="C33591">
        <v>39624862117.316193</v>
      </c>
      <c r="D33591">
        <v>250613665.36412615</v>
      </c>
      <c r="E33591">
        <v>307482076.70661819</v>
      </c>
    </row>
    <row r="33592" spans="2:5" x14ac:dyDescent="0.25">
      <c r="B33592">
        <v>146273914655.93311</v>
      </c>
      <c r="C33592">
        <v>39653312977.706718</v>
      </c>
      <c r="D33592">
        <v>249821257.91668081</v>
      </c>
      <c r="E33592">
        <v>308069638.09217858</v>
      </c>
    </row>
    <row r="33593" spans="2:5" x14ac:dyDescent="0.25">
      <c r="B33593">
        <v>146266471875.96643</v>
      </c>
      <c r="C33593">
        <v>39681762336.74894</v>
      </c>
      <c r="D33593">
        <v>249027254.63197723</v>
      </c>
      <c r="E33593">
        <v>308655231.55470991</v>
      </c>
    </row>
    <row r="33594" spans="2:5" x14ac:dyDescent="0.25">
      <c r="B33594">
        <v>146259023558.08823</v>
      </c>
      <c r="C33594">
        <v>39710210193.368309</v>
      </c>
      <c r="D33594">
        <v>248231660.05197561</v>
      </c>
      <c r="E33594">
        <v>309238852.69650304</v>
      </c>
    </row>
    <row r="33595" spans="2:5" x14ac:dyDescent="0.25">
      <c r="B33595">
        <v>146251569702.59009</v>
      </c>
      <c r="C33595">
        <v>39738656546.490349</v>
      </c>
      <c r="D33595">
        <v>247434478.73093897</v>
      </c>
      <c r="E33595">
        <v>309820497.12840712</v>
      </c>
    </row>
    <row r="33596" spans="2:5" x14ac:dyDescent="0.25">
      <c r="B33596">
        <v>146244110309.76385</v>
      </c>
      <c r="C33596">
        <v>39767101395.040642</v>
      </c>
      <c r="D33596">
        <v>246635715.23542771</v>
      </c>
      <c r="E33596">
        <v>310400160.46986341</v>
      </c>
    </row>
    <row r="33597" spans="2:5" x14ac:dyDescent="0.25">
      <c r="B33597">
        <v>146236645379.90155</v>
      </c>
      <c r="C33597">
        <v>39795544737.944832</v>
      </c>
      <c r="D33597">
        <v>245835374.1442942</v>
      </c>
      <c r="E33597">
        <v>310977838.34893918</v>
      </c>
    </row>
    <row r="33598" spans="2:5" x14ac:dyDescent="0.25">
      <c r="B33598">
        <v>146229174913.29541</v>
      </c>
      <c r="C33598">
        <v>39823986574.128624</v>
      </c>
      <c r="D33598">
        <v>245033460.04867727</v>
      </c>
      <c r="E33598">
        <v>311553526.40236157</v>
      </c>
    </row>
    <row r="33599" spans="2:5" x14ac:dyDescent="0.25">
      <c r="B33599">
        <v>146221698910.23788</v>
      </c>
      <c r="C33599">
        <v>39852426902.517776</v>
      </c>
      <c r="D33599">
        <v>244229977.55199653</v>
      </c>
      <c r="E33599">
        <v>312127220.27555186</v>
      </c>
    </row>
    <row r="33600" spans="2:5" x14ac:dyDescent="0.25">
      <c r="B33600">
        <v>146214217371.02164</v>
      </c>
      <c r="C33600">
        <v>39880865722.038116</v>
      </c>
      <c r="D33600">
        <v>243424931.26994681</v>
      </c>
      <c r="E33600">
        <v>312698915.62265939</v>
      </c>
    </row>
    <row r="33601" spans="2:5" x14ac:dyDescent="0.25">
      <c r="B33601">
        <v>146206730295.93951</v>
      </c>
      <c r="C33601">
        <v>39909303031.615532</v>
      </c>
      <c r="D33601">
        <v>242618325.83049223</v>
      </c>
      <c r="E33601">
        <v>313268608.1065957</v>
      </c>
    </row>
    <row r="33602" spans="2:5" x14ac:dyDescent="0.25">
      <c r="B33602">
        <v>146199237685.28458</v>
      </c>
      <c r="C33602">
        <v>39937738830.175964</v>
      </c>
      <c r="D33602">
        <v>241810165.87386039</v>
      </c>
      <c r="E33602">
        <v>313836293.39906895</v>
      </c>
    </row>
    <row r="33603" spans="2:5" x14ac:dyDescent="0.25">
      <c r="B33603">
        <v>146191739539.3501</v>
      </c>
      <c r="C33603">
        <v>39966173116.645416</v>
      </c>
      <c r="D33603">
        <v>241000456.05253655</v>
      </c>
      <c r="E33603">
        <v>314401967.18061811</v>
      </c>
    </row>
    <row r="33604" spans="2:5" x14ac:dyDescent="0.25">
      <c r="B33604">
        <v>146184235858.4296</v>
      </c>
      <c r="C33604">
        <v>39994605889.949959</v>
      </c>
      <c r="D33604">
        <v>240189201.03125739</v>
      </c>
      <c r="E33604">
        <v>314965625.14064729</v>
      </c>
    </row>
    <row r="33605" spans="2:5" x14ac:dyDescent="0.25">
      <c r="B33605">
        <v>146176726642.81671</v>
      </c>
      <c r="C33605">
        <v>40023037149.015717</v>
      </c>
      <c r="D33605">
        <v>239376405.48700511</v>
      </c>
      <c r="E33605">
        <v>315527262.97746032</v>
      </c>
    </row>
    <row r="33606" spans="2:5" x14ac:dyDescent="0.25">
      <c r="B33606">
        <v>146169211892.80536</v>
      </c>
      <c r="C33606">
        <v>40051466892.768875</v>
      </c>
      <c r="D33606">
        <v>238562074.10900107</v>
      </c>
      <c r="E33606">
        <v>316086876.3982951</v>
      </c>
    </row>
    <row r="33607" spans="2:5" x14ac:dyDescent="0.25">
      <c r="B33607">
        <v>146161691608.68967</v>
      </c>
      <c r="C33607">
        <v>40079895120.135681</v>
      </c>
      <c r="D33607">
        <v>237746211.5986996</v>
      </c>
      <c r="E33607">
        <v>316644461.11935836</v>
      </c>
    </row>
    <row r="33608" spans="2:5" x14ac:dyDescent="0.25">
      <c r="B33608">
        <v>146154165790.76392</v>
      </c>
      <c r="C33608">
        <v>40108321830.04245</v>
      </c>
      <c r="D33608">
        <v>236928822.6697816</v>
      </c>
      <c r="E33608">
        <v>317200012.86586004</v>
      </c>
    </row>
    <row r="33609" spans="2:5" x14ac:dyDescent="0.25">
      <c r="B33609">
        <v>146146634439.32263</v>
      </c>
      <c r="C33609">
        <v>40136747021.41555</v>
      </c>
      <c r="D33609">
        <v>236109912.04814804</v>
      </c>
      <c r="E33609">
        <v>317753527.37204838</v>
      </c>
    </row>
    <row r="33610" spans="2:5" x14ac:dyDescent="0.25">
      <c r="B33610">
        <v>146139097554.66055</v>
      </c>
      <c r="C33610">
        <v>40165170693.181412</v>
      </c>
      <c r="D33610">
        <v>235289484.47191355</v>
      </c>
      <c r="E33610">
        <v>318305000.38124436</v>
      </c>
    </row>
    <row r="33611" spans="2:5" x14ac:dyDescent="0.25">
      <c r="B33611">
        <v>146131555137.0726</v>
      </c>
      <c r="C33611">
        <v>40193592844.266525</v>
      </c>
      <c r="D33611">
        <v>234467544.6913996</v>
      </c>
      <c r="E33611">
        <v>318854427.64587671</v>
      </c>
    </row>
    <row r="33612" spans="2:5" x14ac:dyDescent="0.25">
      <c r="B33612">
        <v>146124007186.85391</v>
      </c>
      <c r="C33612">
        <v>40222013473.597443</v>
      </c>
      <c r="D33612">
        <v>233644097.46912798</v>
      </c>
      <c r="E33612">
        <v>319401804.92751676</v>
      </c>
    </row>
    <row r="33613" spans="2:5" x14ac:dyDescent="0.25">
      <c r="B33613">
        <v>146116453704.29987</v>
      </c>
      <c r="C33613">
        <v>40250432580.100784</v>
      </c>
      <c r="D33613">
        <v>232819147.57981381</v>
      </c>
      <c r="E33613">
        <v>319947127.99691349</v>
      </c>
    </row>
    <row r="33614" spans="2:5" x14ac:dyDescent="0.25">
      <c r="B33614">
        <v>146108894689.70596</v>
      </c>
      <c r="C33614">
        <v>40278850162.703217</v>
      </c>
      <c r="D33614">
        <v>231992699.8103587</v>
      </c>
      <c r="E33614">
        <v>320490392.63402855</v>
      </c>
    </row>
    <row r="33615" spans="2:5" x14ac:dyDescent="0.25">
      <c r="B33615">
        <v>146101330143.36801</v>
      </c>
      <c r="C33615">
        <v>40307266220.331482</v>
      </c>
      <c r="D33615">
        <v>231164758.95984384</v>
      </c>
      <c r="E33615">
        <v>321031594.62807137</v>
      </c>
    </row>
    <row r="33616" spans="2:5" x14ac:dyDescent="0.25">
      <c r="B33616">
        <v>146093760065.58197</v>
      </c>
      <c r="C33616">
        <v>40335680751.912376</v>
      </c>
      <c r="D33616">
        <v>230335329.83952281</v>
      </c>
      <c r="E33616">
        <v>321570729.77753431</v>
      </c>
    </row>
    <row r="33617" spans="2:5" x14ac:dyDescent="0.25">
      <c r="B33617">
        <v>146086184456.64401</v>
      </c>
      <c r="C33617">
        <v>40364093756.372757</v>
      </c>
      <c r="D33617">
        <v>229504417.27281445</v>
      </c>
      <c r="E33617">
        <v>322107793.89022797</v>
      </c>
    </row>
    <row r="33618" spans="2:5" x14ac:dyDescent="0.25">
      <c r="B33618">
        <v>146078603316.85049</v>
      </c>
      <c r="C33618">
        <v>40392505232.639542</v>
      </c>
      <c r="D33618">
        <v>228672026.09529561</v>
      </c>
      <c r="E33618">
        <v>322642782.78331649</v>
      </c>
    </row>
    <row r="33619" spans="2:5" x14ac:dyDescent="0.25">
      <c r="B33619">
        <v>146071016646.49805</v>
      </c>
      <c r="C33619">
        <v>40420915179.639709</v>
      </c>
      <c r="D33619">
        <v>227838161.15469372</v>
      </c>
      <c r="E33619">
        <v>323175692.28335291</v>
      </c>
    </row>
    <row r="33620" spans="2:5" x14ac:dyDescent="0.25">
      <c r="B33620">
        <v>146063424445.88345</v>
      </c>
      <c r="C33620">
        <v>40449323596.300308</v>
      </c>
      <c r="D33620">
        <v>227002827.31087944</v>
      </c>
      <c r="E33620">
        <v>323706518.22631466</v>
      </c>
    </row>
    <row r="33621" spans="2:5" x14ac:dyDescent="0.25">
      <c r="B33621">
        <v>146055826715.30371</v>
      </c>
      <c r="C33621">
        <v>40477730481.548439</v>
      </c>
      <c r="D33621">
        <v>226166029.43585905</v>
      </c>
      <c r="E33621">
        <v>324235256.45763898</v>
      </c>
    </row>
    <row r="33622" spans="2:5" x14ac:dyDescent="0.25">
      <c r="B33622">
        <v>146048223455.05603</v>
      </c>
      <c r="C33622">
        <v>40506135834.311264</v>
      </c>
      <c r="D33622">
        <v>225327772.4137668</v>
      </c>
      <c r="E33622">
        <v>324761902.83225858</v>
      </c>
    </row>
    <row r="33623" spans="2:5" x14ac:dyDescent="0.25">
      <c r="B33623">
        <v>146040614665.43787</v>
      </c>
      <c r="C33623">
        <v>40534539653.516006</v>
      </c>
      <c r="D33623">
        <v>224488061.14085722</v>
      </c>
      <c r="E33623">
        <v>325286453.21463728</v>
      </c>
    </row>
    <row r="33624" spans="2:5" x14ac:dyDescent="0.25">
      <c r="B33624">
        <v>146033000346.7468</v>
      </c>
      <c r="C33624">
        <v>40562941938.089958</v>
      </c>
      <c r="D33624">
        <v>223646900.52549726</v>
      </c>
      <c r="E33624">
        <v>325808903.47880578</v>
      </c>
    </row>
    <row r="33625" spans="2:5" x14ac:dyDescent="0.25">
      <c r="B33625">
        <v>146025380499.28067</v>
      </c>
      <c r="C33625">
        <v>40591342686.960464</v>
      </c>
      <c r="D33625">
        <v>222804295.48815835</v>
      </c>
      <c r="E33625">
        <v>326329249.50839728</v>
      </c>
    </row>
    <row r="33626" spans="2:5" x14ac:dyDescent="0.25">
      <c r="B33626">
        <v>146017755123.33755</v>
      </c>
      <c r="C33626">
        <v>40619741899.054939</v>
      </c>
      <c r="D33626">
        <v>221960250.96140841</v>
      </c>
      <c r="E33626">
        <v>326847487.19668347</v>
      </c>
    </row>
    <row r="33627" spans="2:5" x14ac:dyDescent="0.25">
      <c r="B33627">
        <v>146010124219.21567</v>
      </c>
      <c r="C33627">
        <v>40648139573.300858</v>
      </c>
      <c r="D33627">
        <v>221114771.88990369</v>
      </c>
      <c r="E33627">
        <v>327363612.44661039</v>
      </c>
    </row>
    <row r="33628" spans="2:5" x14ac:dyDescent="0.25">
      <c r="B33628">
        <v>146002487787.21347</v>
      </c>
      <c r="C33628">
        <v>40676535708.625748</v>
      </c>
      <c r="D33628">
        <v>220267863.23038062</v>
      </c>
      <c r="E33628">
        <v>327877621.17083436</v>
      </c>
    </row>
    <row r="33629" spans="2:5" x14ac:dyDescent="0.25">
      <c r="B33629">
        <v>145994845827.62964</v>
      </c>
      <c r="C33629">
        <v>40704930303.957207</v>
      </c>
      <c r="D33629">
        <v>219419529.9516474</v>
      </c>
      <c r="E33629">
        <v>328389509.29175812</v>
      </c>
    </row>
    <row r="33630" spans="2:5" x14ac:dyDescent="0.25">
      <c r="B33630">
        <v>145987198340.76303</v>
      </c>
      <c r="C33630">
        <v>40733323358.222893</v>
      </c>
      <c r="D33630">
        <v>218569777.03457564</v>
      </c>
      <c r="E33630">
        <v>328899272.74156684</v>
      </c>
    </row>
    <row r="33631" spans="2:5" x14ac:dyDescent="0.25">
      <c r="B33631">
        <v>145979545326.91272</v>
      </c>
      <c r="C33631">
        <v>40761714870.350517</v>
      </c>
      <c r="D33631">
        <v>217718609.47209185</v>
      </c>
      <c r="E33631">
        <v>329406907.46226436</v>
      </c>
    </row>
    <row r="33632" spans="2:5" x14ac:dyDescent="0.25">
      <c r="B33632">
        <v>145971886786.37799</v>
      </c>
      <c r="C33632">
        <v>40790104839.267868</v>
      </c>
      <c r="D33632">
        <v>216866032.26916876</v>
      </c>
      <c r="E33632">
        <v>329912409.40570933</v>
      </c>
    </row>
    <row r="33633" spans="2:5" x14ac:dyDescent="0.25">
      <c r="B33633">
        <v>145964222719.45831</v>
      </c>
      <c r="C33633">
        <v>40818493263.902786</v>
      </c>
      <c r="D33633">
        <v>216012050.4428167</v>
      </c>
      <c r="E33633">
        <v>330415774.53365159</v>
      </c>
    </row>
    <row r="33634" spans="2:5" x14ac:dyDescent="0.25">
      <c r="B33634">
        <v>145956553126.45343</v>
      </c>
      <c r="C33634">
        <v>40846880143.183174</v>
      </c>
      <c r="D33634">
        <v>215156669.02207473</v>
      </c>
      <c r="E33634">
        <v>330916998.81776857</v>
      </c>
    </row>
    <row r="33635" spans="2:5" x14ac:dyDescent="0.25">
      <c r="B33635">
        <v>145948878007.66321</v>
      </c>
      <c r="C33635">
        <v>40875265476.036995</v>
      </c>
      <c r="D33635">
        <v>214299893.04800168</v>
      </c>
      <c r="E33635">
        <v>331416078.23970163</v>
      </c>
    </row>
    <row r="33636" spans="2:5" x14ac:dyDescent="0.25">
      <c r="B33636">
        <v>145941197363.38776</v>
      </c>
      <c r="C33636">
        <v>40903649261.392281</v>
      </c>
      <c r="D33636">
        <v>213441727.5736672</v>
      </c>
      <c r="E33636">
        <v>331913008.79109251</v>
      </c>
    </row>
    <row r="33637" spans="2:5" x14ac:dyDescent="0.25">
      <c r="B33637">
        <v>145933511193.9274</v>
      </c>
      <c r="C33637">
        <v>40932031498.177116</v>
      </c>
      <c r="D33637">
        <v>212582177.66414258</v>
      </c>
      <c r="E33637">
        <v>332407786.47362006</v>
      </c>
    </row>
    <row r="33638" spans="2:5" x14ac:dyDescent="0.25">
      <c r="B33638">
        <v>145925819499.58267</v>
      </c>
      <c r="C33638">
        <v>40960412185.319656</v>
      </c>
      <c r="D33638">
        <v>211721248.39649159</v>
      </c>
      <c r="E33638">
        <v>332900407.29903668</v>
      </c>
    </row>
    <row r="33639" spans="2:5" x14ac:dyDescent="0.25">
      <c r="B33639">
        <v>145918122280.6543</v>
      </c>
      <c r="C33639">
        <v>40988791321.748116</v>
      </c>
      <c r="D33639">
        <v>210858944.85976103</v>
      </c>
      <c r="E33639">
        <v>333390867.28920513</v>
      </c>
    </row>
    <row r="33640" spans="2:5" x14ac:dyDescent="0.25">
      <c r="B33640">
        <v>145910419537.44324</v>
      </c>
      <c r="C33640">
        <v>41017168906.39077</v>
      </c>
      <c r="D33640">
        <v>209995272.15497139</v>
      </c>
      <c r="E33640">
        <v>333879162.47613519</v>
      </c>
    </row>
    <row r="33641" spans="2:5" x14ac:dyDescent="0.25">
      <c r="B33641">
        <v>145902711270.25061</v>
      </c>
      <c r="C33641">
        <v>41045544938.175957</v>
      </c>
      <c r="D33641">
        <v>209130235.3951073</v>
      </c>
      <c r="E33641">
        <v>334365288.90202051</v>
      </c>
    </row>
    <row r="33642" spans="2:5" x14ac:dyDescent="0.25">
      <c r="B33642">
        <v>145894997479.37778</v>
      </c>
      <c r="C33642">
        <v>41073919416.032074</v>
      </c>
      <c r="D33642">
        <v>208263839.70510784</v>
      </c>
      <c r="E33642">
        <v>334849242.61927545</v>
      </c>
    </row>
    <row r="33643" spans="2:5" x14ac:dyDescent="0.25">
      <c r="B33643">
        <v>145887278165.12628</v>
      </c>
      <c r="C33643">
        <v>41102292338.887581</v>
      </c>
      <c r="D33643">
        <v>207396090.2218568</v>
      </c>
      <c r="E33643">
        <v>335331019.69057208</v>
      </c>
    </row>
    <row r="33644" spans="2:5" x14ac:dyDescent="0.25">
      <c r="B33644">
        <v>145879553327.79791</v>
      </c>
      <c r="C33644">
        <v>41130663705.671005</v>
      </c>
      <c r="D33644">
        <v>206526992.09417281</v>
      </c>
      <c r="E33644">
        <v>335810616.18887711</v>
      </c>
    </row>
    <row r="33645" spans="2:5" x14ac:dyDescent="0.25">
      <c r="B33645">
        <v>145871822967.69461</v>
      </c>
      <c r="C33645">
        <v>41159033515.310936</v>
      </c>
      <c r="D33645">
        <v>205656550.48279938</v>
      </c>
      <c r="E33645">
        <v>336288028.19748896</v>
      </c>
    </row>
    <row r="33646" spans="2:5" x14ac:dyDescent="0.25">
      <c r="B33646">
        <v>145864087085.11859</v>
      </c>
      <c r="C33646">
        <v>41187401766.736015</v>
      </c>
      <c r="D33646">
        <v>204784770.56039482</v>
      </c>
      <c r="E33646">
        <v>336763251.81007499</v>
      </c>
    </row>
    <row r="33647" spans="2:5" x14ac:dyDescent="0.25">
      <c r="B33647">
        <v>145856345680.37222</v>
      </c>
      <c r="C33647">
        <v>41215768458.874962</v>
      </c>
      <c r="D33647">
        <v>203911657.51152208</v>
      </c>
      <c r="E33647">
        <v>337236283.13070846</v>
      </c>
    </row>
    <row r="33648" spans="2:5" x14ac:dyDescent="0.25">
      <c r="B33648">
        <v>145848598753.75809</v>
      </c>
      <c r="C33648">
        <v>41244133590.656548</v>
      </c>
      <c r="D33648">
        <v>203037216.53263837</v>
      </c>
      <c r="E33648">
        <v>337707118.27390593</v>
      </c>
    </row>
    <row r="33649" spans="2:5" x14ac:dyDescent="0.25">
      <c r="B33649">
        <v>145840846305.57898</v>
      </c>
      <c r="C33649">
        <v>41272497161.009605</v>
      </c>
      <c r="D33649">
        <v>202161452.8320848</v>
      </c>
      <c r="E33649">
        <v>338175753.36466461</v>
      </c>
    </row>
    <row r="33650" spans="2:5" x14ac:dyDescent="0.25">
      <c r="B33650">
        <v>145833088336.13794</v>
      </c>
      <c r="C33650">
        <v>41300859168.863029</v>
      </c>
      <c r="D33650">
        <v>201284371.6300759</v>
      </c>
      <c r="E33650">
        <v>338642184.53849959</v>
      </c>
    </row>
    <row r="33651" spans="2:5" x14ac:dyDescent="0.25">
      <c r="B33651">
        <v>145825324845.73816</v>
      </c>
      <c r="C33651">
        <v>41329219613.14579</v>
      </c>
      <c r="D33651">
        <v>200405978.15868896</v>
      </c>
      <c r="E33651">
        <v>339106407.94148141</v>
      </c>
    </row>
    <row r="33652" spans="2:5" x14ac:dyDescent="0.25">
      <c r="B33652">
        <v>145817555834.68304</v>
      </c>
      <c r="C33652">
        <v>41357578492.786903</v>
      </c>
      <c r="D33652">
        <v>199526277.66185325</v>
      </c>
      <c r="E33652">
        <v>339568419.73027337</v>
      </c>
    </row>
    <row r="33653" spans="2:5" x14ac:dyDescent="0.25">
      <c r="B33653">
        <v>145809781303.27625</v>
      </c>
      <c r="C33653">
        <v>41385935806.715462</v>
      </c>
      <c r="D33653">
        <v>198645275.39533919</v>
      </c>
      <c r="E33653">
        <v>340028216.0721693</v>
      </c>
    </row>
    <row r="33654" spans="2:5" x14ac:dyDescent="0.25">
      <c r="B33654">
        <v>145802001251.82159</v>
      </c>
      <c r="C33654">
        <v>41414291553.860611</v>
      </c>
      <c r="D33654">
        <v>197762976.62674743</v>
      </c>
      <c r="E33654">
        <v>340485793.14513099</v>
      </c>
    </row>
    <row r="33655" spans="2:5" x14ac:dyDescent="0.25">
      <c r="B33655">
        <v>145794215680.62311</v>
      </c>
      <c r="C33655">
        <v>41442645733.151558</v>
      </c>
      <c r="D33655">
        <v>196879386.63549772</v>
      </c>
      <c r="E33655">
        <v>340941147.13782597</v>
      </c>
    </row>
    <row r="33656" spans="2:5" x14ac:dyDescent="0.25">
      <c r="B33656">
        <v>145786424589.98508</v>
      </c>
      <c r="C33656">
        <v>41470998343.517578</v>
      </c>
      <c r="D33656">
        <v>195994510.71281767</v>
      </c>
      <c r="E33656">
        <v>341394274.2496652</v>
      </c>
    </row>
    <row r="33657" spans="2:5" x14ac:dyDescent="0.25">
      <c r="B33657">
        <v>145778627980.21191</v>
      </c>
      <c r="C33657">
        <v>41499349383.888016</v>
      </c>
      <c r="D33657">
        <v>195108354.16173157</v>
      </c>
      <c r="E33657">
        <v>341845170.69084084</v>
      </c>
    </row>
    <row r="33658" spans="2:5" x14ac:dyDescent="0.25">
      <c r="B33658">
        <v>145770825851.60828</v>
      </c>
      <c r="C33658">
        <v>41527698853.192261</v>
      </c>
      <c r="D33658">
        <v>194220922.29704884</v>
      </c>
      <c r="E33658">
        <v>342293832.68236417</v>
      </c>
    </row>
    <row r="33659" spans="2:5" x14ac:dyDescent="0.25">
      <c r="B33659">
        <v>145763018204.47906</v>
      </c>
      <c r="C33659">
        <v>41556046750.359779</v>
      </c>
      <c r="D33659">
        <v>193332220.44535255</v>
      </c>
      <c r="E33659">
        <v>342740256.45610338</v>
      </c>
    </row>
    <row r="33660" spans="2:5" x14ac:dyDescent="0.25">
      <c r="B33660">
        <v>145755205039.12933</v>
      </c>
      <c r="C33660">
        <v>41584393074.320099</v>
      </c>
      <c r="D33660">
        <v>192442253.94498774</v>
      </c>
      <c r="E33660">
        <v>343184438.25482172</v>
      </c>
    </row>
    <row r="33661" spans="2:5" x14ac:dyDescent="0.25">
      <c r="B33661">
        <v>145747386355.86435</v>
      </c>
      <c r="C33661">
        <v>41612737824.0028</v>
      </c>
      <c r="D33661">
        <v>191551028.14604968</v>
      </c>
      <c r="E33661">
        <v>343626374.33221531</v>
      </c>
    </row>
    <row r="33662" spans="2:5" x14ac:dyDescent="0.25">
      <c r="B33662">
        <v>145739562154.98962</v>
      </c>
      <c r="C33662">
        <v>41641080998.33754</v>
      </c>
      <c r="D33662">
        <v>190658548.4103719</v>
      </c>
      <c r="E33662">
        <v>344066060.95295143</v>
      </c>
    </row>
    <row r="33663" spans="2:5" x14ac:dyDescent="0.25">
      <c r="B33663">
        <v>145731732436.81082</v>
      </c>
      <c r="C33663">
        <v>41669422596.254028</v>
      </c>
      <c r="D33663">
        <v>189764820.11151424</v>
      </c>
      <c r="E33663">
        <v>344503494.39270657</v>
      </c>
    </row>
    <row r="33664" spans="2:5" x14ac:dyDescent="0.25">
      <c r="B33664">
        <v>145723897201.63385</v>
      </c>
      <c r="C33664">
        <v>41697762616.682045</v>
      </c>
      <c r="D33664">
        <v>188869848.63475075</v>
      </c>
      <c r="E33664">
        <v>344938670.93820453</v>
      </c>
    </row>
    <row r="33665" spans="2:5" x14ac:dyDescent="0.25">
      <c r="B33665">
        <v>145716056449.76483</v>
      </c>
      <c r="C33665">
        <v>41726101058.55143</v>
      </c>
      <c r="D33665">
        <v>187973639.37705734</v>
      </c>
      <c r="E33665">
        <v>345371586.88725489</v>
      </c>
    </row>
    <row r="33666" spans="2:5" x14ac:dyDescent="0.25">
      <c r="B33666">
        <v>145708210181.51007</v>
      </c>
      <c r="C33666">
        <v>41754437920.792091</v>
      </c>
      <c r="D33666">
        <v>187076197.74709949</v>
      </c>
      <c r="E33666">
        <v>345802238.54879123</v>
      </c>
    </row>
    <row r="33667" spans="2:5" x14ac:dyDescent="0.25">
      <c r="B33667">
        <v>145700358397.17609</v>
      </c>
      <c r="C33667">
        <v>41782773202.333984</v>
      </c>
      <c r="D33667">
        <v>186177529.16521969</v>
      </c>
      <c r="E33667">
        <v>346230622.24290949</v>
      </c>
    </row>
    <row r="33668" spans="2:5" x14ac:dyDescent="0.25">
      <c r="B33668">
        <v>145692501097.06958</v>
      </c>
      <c r="C33668">
        <v>41811106902.107147</v>
      </c>
      <c r="D33668">
        <v>185277639.06342492</v>
      </c>
      <c r="E33668">
        <v>346656734.30090636</v>
      </c>
    </row>
    <row r="33669" spans="2:5" x14ac:dyDescent="0.25">
      <c r="B33669">
        <v>145684638281.4975</v>
      </c>
      <c r="C33669">
        <v>41839439019.041664</v>
      </c>
      <c r="D33669">
        <v>184376532.88537383</v>
      </c>
      <c r="E33669">
        <v>347080571.06531781</v>
      </c>
    </row>
    <row r="33670" spans="2:5" x14ac:dyDescent="0.25">
      <c r="B33670">
        <v>145676769950.767</v>
      </c>
      <c r="C33670">
        <v>41867769552.067696</v>
      </c>
      <c r="D33670">
        <v>183474216.08636391</v>
      </c>
      <c r="E33670">
        <v>347502128.88995773</v>
      </c>
    </row>
    <row r="33671" spans="2:5" x14ac:dyDescent="0.25">
      <c r="B33671">
        <v>145668896105.18542</v>
      </c>
      <c r="C33671">
        <v>41896098500.115463</v>
      </c>
      <c r="D33671">
        <v>182570694.13331854</v>
      </c>
      <c r="E33671">
        <v>347921404.13995641</v>
      </c>
    </row>
    <row r="33672" spans="2:5" x14ac:dyDescent="0.25">
      <c r="B33672">
        <v>145661016745.0603</v>
      </c>
      <c r="C33672">
        <v>41924425862.115242</v>
      </c>
      <c r="D33672">
        <v>181665972.50477386</v>
      </c>
      <c r="E33672">
        <v>348338393.19179922</v>
      </c>
    </row>
    <row r="33673" spans="2:5" x14ac:dyDescent="0.25">
      <c r="B33673">
        <v>145653131870.6994</v>
      </c>
      <c r="C33673">
        <v>41952751636.997383</v>
      </c>
      <c r="D33673">
        <v>180760056.69086546</v>
      </c>
      <c r="E33673">
        <v>348753092.4333654</v>
      </c>
    </row>
    <row r="33674" spans="2:5" x14ac:dyDescent="0.25">
      <c r="B33674">
        <v>145645241482.41068</v>
      </c>
      <c r="C33674">
        <v>41981075823.692291</v>
      </c>
      <c r="D33674">
        <v>179852952.19331518</v>
      </c>
      <c r="E33674">
        <v>349165498.26396662</v>
      </c>
    </row>
    <row r="33675" spans="2:5" x14ac:dyDescent="0.25">
      <c r="B33675">
        <v>145637345580.50232</v>
      </c>
      <c r="C33675">
        <v>42009398421.13044</v>
      </c>
      <c r="D33675">
        <v>178944664.52541751</v>
      </c>
      <c r="E33675">
        <v>349575607.0943861</v>
      </c>
    </row>
    <row r="33676" spans="2:5" x14ac:dyDescent="0.25">
      <c r="B33676">
        <v>145629444165.28268</v>
      </c>
      <c r="C33676">
        <v>42037719428.242371</v>
      </c>
      <c r="D33676">
        <v>178035199.21202603</v>
      </c>
      <c r="E33676">
        <v>349983415.34691727</v>
      </c>
    </row>
    <row r="33677" spans="2:5" x14ac:dyDescent="0.25">
      <c r="B33677">
        <v>145621537237.06036</v>
      </c>
      <c r="C33677">
        <v>42066038843.958679</v>
      </c>
      <c r="D33677">
        <v>177124561.78953966</v>
      </c>
      <c r="E33677">
        <v>350388919.45540279</v>
      </c>
    </row>
    <row r="33678" spans="2:5" x14ac:dyDescent="0.25">
      <c r="B33678">
        <v>145613624796.14417</v>
      </c>
      <c r="C33678">
        <v>42094356667.210022</v>
      </c>
      <c r="D33678">
        <v>176212757.80588883</v>
      </c>
      <c r="E33678">
        <v>350792115.86527342</v>
      </c>
    </row>
    <row r="33679" spans="2:5" x14ac:dyDescent="0.25">
      <c r="B33679">
        <v>145605706842.84305</v>
      </c>
      <c r="C33679">
        <v>42122672896.927132</v>
      </c>
      <c r="D33679">
        <v>175299792.82052144</v>
      </c>
      <c r="E33679">
        <v>351193001.03358728</v>
      </c>
    </row>
    <row r="33680" spans="2:5" x14ac:dyDescent="0.25">
      <c r="B33680">
        <v>145597783377.46625</v>
      </c>
      <c r="C33680">
        <v>42150987532.040802</v>
      </c>
      <c r="D33680">
        <v>174385672.40438876</v>
      </c>
      <c r="E33680">
        <v>351591571.42906874</v>
      </c>
    </row>
    <row r="33681" spans="2:5" x14ac:dyDescent="0.25">
      <c r="B33681">
        <v>145589854400.32315</v>
      </c>
      <c r="C33681">
        <v>42179300571.48188</v>
      </c>
      <c r="D33681">
        <v>173470402.1399312</v>
      </c>
      <c r="E33681">
        <v>351987823.53214765</v>
      </c>
    </row>
    <row r="33682" spans="2:5" x14ac:dyDescent="0.25">
      <c r="B33682">
        <v>145581919911.72339</v>
      </c>
      <c r="C33682">
        <v>42207612014.18129</v>
      </c>
      <c r="D33682">
        <v>172553987.62106392</v>
      </c>
      <c r="E33682">
        <v>352381753.83499849</v>
      </c>
    </row>
    <row r="33683" spans="2:5" x14ac:dyDescent="0.25">
      <c r="B33683">
        <v>145573979911.97678</v>
      </c>
      <c r="C33683">
        <v>42235921859.070007</v>
      </c>
      <c r="D33683">
        <v>171636434.45316228</v>
      </c>
      <c r="E33683">
        <v>352773358.84157974</v>
      </c>
    </row>
    <row r="33684" spans="2:5" x14ac:dyDescent="0.25">
      <c r="B33684">
        <v>145566034401.39334</v>
      </c>
      <c r="C33684">
        <v>42264230105.079079</v>
      </c>
      <c r="D33684">
        <v>170717748.25304732</v>
      </c>
      <c r="E33684">
        <v>353162635.06767297</v>
      </c>
    </row>
    <row r="33685" spans="2:5" x14ac:dyDescent="0.25">
      <c r="B33685">
        <v>145558083380.28333</v>
      </c>
      <c r="C33685">
        <v>42292536751.13961</v>
      </c>
      <c r="D33685">
        <v>169797934.64897081</v>
      </c>
      <c r="E33685">
        <v>353549579.04092246</v>
      </c>
    </row>
    <row r="33686" spans="2:5" x14ac:dyDescent="0.25">
      <c r="B33686">
        <v>145550126848.95715</v>
      </c>
      <c r="C33686">
        <v>42320841796.182777</v>
      </c>
      <c r="D33686">
        <v>168876999.28060052</v>
      </c>
      <c r="E33686">
        <v>353934187.30087441</v>
      </c>
    </row>
    <row r="33687" spans="2:5" x14ac:dyDescent="0.25">
      <c r="B33687">
        <v>145542164807.72546</v>
      </c>
      <c r="C33687">
        <v>42349145239.139816</v>
      </c>
      <c r="D33687">
        <v>167954947.79900503</v>
      </c>
      <c r="E33687">
        <v>354316456.3990165</v>
      </c>
    </row>
    <row r="33688" spans="2:5" x14ac:dyDescent="0.25">
      <c r="B33688">
        <v>145534197256.89914</v>
      </c>
      <c r="C33688">
        <v>42377447078.942032</v>
      </c>
      <c r="D33688">
        <v>167031785.86663869</v>
      </c>
      <c r="E33688">
        <v>354696382.89881724</v>
      </c>
    </row>
    <row r="33689" spans="2:5" x14ac:dyDescent="0.25">
      <c r="B33689">
        <v>145526224196.78922</v>
      </c>
      <c r="C33689">
        <v>42405747314.520782</v>
      </c>
      <c r="D33689">
        <v>166107519.15732625</v>
      </c>
      <c r="E33689">
        <v>355073963.37576574</v>
      </c>
    </row>
    <row r="33690" spans="2:5" x14ac:dyDescent="0.25">
      <c r="B33690">
        <v>145518245627.70697</v>
      </c>
      <c r="C33690">
        <v>42434045944.807503</v>
      </c>
      <c r="D33690">
        <v>165182153.3562474</v>
      </c>
      <c r="E33690">
        <v>355449194.41741115</v>
      </c>
    </row>
    <row r="33691" spans="2:5" x14ac:dyDescent="0.25">
      <c r="B33691">
        <v>145510261549.96387</v>
      </c>
      <c r="C33691">
        <v>42462342968.733681</v>
      </c>
      <c r="D33691">
        <v>164255694.1599212</v>
      </c>
      <c r="E33691">
        <v>355822072.62340242</v>
      </c>
    </row>
    <row r="33692" spans="2:5" x14ac:dyDescent="0.25">
      <c r="B33692">
        <v>145502271963.87158</v>
      </c>
      <c r="C33692">
        <v>42490638385.230873</v>
      </c>
      <c r="D33692">
        <v>163328147.27619046</v>
      </c>
      <c r="E33692">
        <v>356192594.605528</v>
      </c>
    </row>
    <row r="33693" spans="2:5" x14ac:dyDescent="0.25">
      <c r="B33693">
        <v>145494276869.742</v>
      </c>
      <c r="C33693">
        <v>42518932193.230698</v>
      </c>
      <c r="D33693">
        <v>162399518.42420572</v>
      </c>
      <c r="E33693">
        <v>356560756.98775548</v>
      </c>
    </row>
    <row r="33694" spans="2:5" x14ac:dyDescent="0.25">
      <c r="B33694">
        <v>145486276267.88721</v>
      </c>
      <c r="C33694">
        <v>42547224391.664841</v>
      </c>
      <c r="D33694">
        <v>161469813.33440945</v>
      </c>
      <c r="E33694">
        <v>356926556.40627158</v>
      </c>
    </row>
    <row r="33695" spans="2:5" x14ac:dyDescent="0.25">
      <c r="B33695">
        <v>145478270158.61951</v>
      </c>
      <c r="C33695">
        <v>42575514979.465057</v>
      </c>
      <c r="D33695">
        <v>160539037.74851975</v>
      </c>
      <c r="E33695">
        <v>357289989.50952184</v>
      </c>
    </row>
    <row r="33696" spans="2:5" x14ac:dyDescent="0.25">
      <c r="B33696">
        <v>145470258542.2514</v>
      </c>
      <c r="C33696">
        <v>42603803955.563156</v>
      </c>
      <c r="D33696">
        <v>159607197.41951424</v>
      </c>
      <c r="E33696">
        <v>357651052.95825052</v>
      </c>
    </row>
    <row r="33697" spans="2:5" x14ac:dyDescent="0.25">
      <c r="B33697">
        <v>145462241419.09561</v>
      </c>
      <c r="C33697">
        <v>42632091318.891014</v>
      </c>
      <c r="D33697">
        <v>158674298.11161354</v>
      </c>
      <c r="E33697">
        <v>358009743.42554075</v>
      </c>
    </row>
    <row r="33698" spans="2:5" x14ac:dyDescent="0.25">
      <c r="B33698">
        <v>145454218789.46503</v>
      </c>
      <c r="C33698">
        <v>42660377068.380577</v>
      </c>
      <c r="D33698">
        <v>157740345.60026479</v>
      </c>
      <c r="E33698">
        <v>358366057.59685421</v>
      </c>
    </row>
    <row r="33699" spans="2:5" x14ac:dyDescent="0.25">
      <c r="B33699">
        <v>145446190653.67276</v>
      </c>
      <c r="C33699">
        <v>42688661202.963852</v>
      </c>
      <c r="D33699">
        <v>156805345.67212492</v>
      </c>
      <c r="E33699">
        <v>358719992.17007148</v>
      </c>
    </row>
    <row r="33700" spans="2:5" x14ac:dyDescent="0.25">
      <c r="B33700">
        <v>145438157012.03217</v>
      </c>
      <c r="C33700">
        <v>42716943721.572906</v>
      </c>
      <c r="D33700">
        <v>155869304.12504393</v>
      </c>
      <c r="E33700">
        <v>359071543.85553193</v>
      </c>
    </row>
    <row r="33701" spans="2:5" x14ac:dyDescent="0.25">
      <c r="B33701">
        <v>145430117864.85675</v>
      </c>
      <c r="C33701">
        <v>42745224623.139877</v>
      </c>
      <c r="D33701">
        <v>154932226.76804778</v>
      </c>
      <c r="E33701">
        <v>359420709.3760739</v>
      </c>
    </row>
    <row r="33702" spans="2:5" x14ac:dyDescent="0.25">
      <c r="B33702">
        <v>145422073212.46027</v>
      </c>
      <c r="C33702">
        <v>42773503906.596962</v>
      </c>
      <c r="D33702">
        <v>153994119.42132139</v>
      </c>
      <c r="E33702">
        <v>359767485.46707487</v>
      </c>
    </row>
    <row r="33703" spans="2:5" x14ac:dyDescent="0.25">
      <c r="B33703">
        <v>145414023055.15668</v>
      </c>
      <c r="C33703">
        <v>42801781570.876427</v>
      </c>
      <c r="D33703">
        <v>153054987.91619134</v>
      </c>
      <c r="E33703">
        <v>360111868.87649167</v>
      </c>
    </row>
    <row r="33704" spans="2:5" x14ac:dyDescent="0.25">
      <c r="B33704">
        <v>145405967393.2601</v>
      </c>
      <c r="C33704">
        <v>42830057614.910599</v>
      </c>
      <c r="D33704">
        <v>152114838.09510851</v>
      </c>
      <c r="E33704">
        <v>360453856.36490083</v>
      </c>
    </row>
    <row r="33705" spans="2:5" x14ac:dyDescent="0.25">
      <c r="B33705">
        <v>145397906227.0849</v>
      </c>
      <c r="C33705">
        <v>42858332037.631874</v>
      </c>
      <c r="D33705">
        <v>151173675.81163046</v>
      </c>
      <c r="E33705">
        <v>360793444.70553887</v>
      </c>
    </row>
    <row r="33706" spans="2:5" x14ac:dyDescent="0.25">
      <c r="B33706">
        <v>145389839556.94565</v>
      </c>
      <c r="C33706">
        <v>42886604837.97271</v>
      </c>
      <c r="D33706">
        <v>150231506.93040386</v>
      </c>
      <c r="E33706">
        <v>361130630.6843425</v>
      </c>
    </row>
    <row r="33707" spans="2:5" x14ac:dyDescent="0.25">
      <c r="B33707">
        <v>145381767383.1571</v>
      </c>
      <c r="C33707">
        <v>42914876014.865631</v>
      </c>
      <c r="D33707">
        <v>149288337.32714656</v>
      </c>
      <c r="E33707">
        <v>361465411.09998918</v>
      </c>
    </row>
    <row r="33708" spans="2:5" x14ac:dyDescent="0.25">
      <c r="B33708">
        <v>145373689706.03427</v>
      </c>
      <c r="C33708">
        <v>42943145567.243225</v>
      </c>
      <c r="D33708">
        <v>148344172.88862967</v>
      </c>
      <c r="E33708">
        <v>361797782.76393753</v>
      </c>
    </row>
    <row r="33709" spans="2:5" x14ac:dyDescent="0.25">
      <c r="B33709">
        <v>145365606525.8923</v>
      </c>
      <c r="C33709">
        <v>42971413494.038139</v>
      </c>
      <c r="D33709">
        <v>147399019.51265946</v>
      </c>
      <c r="E33709">
        <v>362127742.50046778</v>
      </c>
    </row>
    <row r="33710" spans="2:5" x14ac:dyDescent="0.25">
      <c r="B33710">
        <v>145357517843.04657</v>
      </c>
      <c r="C33710">
        <v>42999679794.18309</v>
      </c>
      <c r="D33710">
        <v>146452883.10805905</v>
      </c>
      <c r="E33710">
        <v>362455287.14672232</v>
      </c>
    </row>
    <row r="33711" spans="2:5" x14ac:dyDescent="0.25">
      <c r="B33711">
        <v>145349423657.81268</v>
      </c>
      <c r="C33711">
        <v>43027944466.610863</v>
      </c>
      <c r="D33711">
        <v>145505769.59464994</v>
      </c>
      <c r="E33711">
        <v>362780413.55274624</v>
      </c>
    </row>
    <row r="33712" spans="2:5" x14ac:dyDescent="0.25">
      <c r="B33712">
        <v>145341323970.50644</v>
      </c>
      <c r="C33712">
        <v>43056207510.254311</v>
      </c>
      <c r="D33712">
        <v>144557684.90323359</v>
      </c>
      <c r="E33712">
        <v>363103118.58152789</v>
      </c>
    </row>
    <row r="33713" spans="2:5" x14ac:dyDescent="0.25">
      <c r="B33713">
        <v>145333218781.44385</v>
      </c>
      <c r="C33713">
        <v>43084468924.046333</v>
      </c>
      <c r="D33713">
        <v>143608634.97557253</v>
      </c>
      <c r="E33713">
        <v>363423399.10903972</v>
      </c>
    </row>
    <row r="33714" spans="2:5" x14ac:dyDescent="0.25">
      <c r="B33714">
        <v>145325108090.9411</v>
      </c>
      <c r="C33714">
        <v>43112728706.919914</v>
      </c>
      <c r="D33714">
        <v>142658625.76437166</v>
      </c>
      <c r="E33714">
        <v>363741252.02427876</v>
      </c>
    </row>
    <row r="33715" spans="2:5" x14ac:dyDescent="0.25">
      <c r="B33715">
        <v>145316991899.31464</v>
      </c>
      <c r="C33715">
        <v>43140986857.808098</v>
      </c>
      <c r="D33715">
        <v>141707663.23325917</v>
      </c>
      <c r="E33715">
        <v>364056674.22930747</v>
      </c>
    </row>
    <row r="33716" spans="2:5" x14ac:dyDescent="0.25">
      <c r="B33716">
        <v>145308870206.88107</v>
      </c>
      <c r="C33716">
        <v>43169243375.643982</v>
      </c>
      <c r="D33716">
        <v>140755753.3567673</v>
      </c>
      <c r="E33716">
        <v>364369662.63929439</v>
      </c>
    </row>
    <row r="33717" spans="2:5" x14ac:dyDescent="0.25">
      <c r="B33717">
        <v>145300743013.95721</v>
      </c>
      <c r="C33717">
        <v>43197498259.360748</v>
      </c>
      <c r="D33717">
        <v>139802902.12031311</v>
      </c>
      <c r="E33717">
        <v>364680214.18255502</v>
      </c>
    </row>
    <row r="33718" spans="2:5" x14ac:dyDescent="0.25">
      <c r="B33718">
        <v>145292610320.86011</v>
      </c>
      <c r="C33718">
        <v>43225751507.891624</v>
      </c>
      <c r="D33718">
        <v>138849115.52017903</v>
      </c>
      <c r="E33718">
        <v>364988325.80059266</v>
      </c>
    </row>
    <row r="33719" spans="2:5" x14ac:dyDescent="0.25">
      <c r="B33719">
        <v>145284472127.90701</v>
      </c>
      <c r="C33719">
        <v>43254003120.169914</v>
      </c>
      <c r="D33719">
        <v>137894399.56349316</v>
      </c>
      <c r="E33719">
        <v>365293994.44813937</v>
      </c>
    </row>
    <row r="33720" spans="2:5" x14ac:dyDescent="0.25">
      <c r="B33720">
        <v>145276328435.41534</v>
      </c>
      <c r="C33720">
        <v>43282253095.12899</v>
      </c>
      <c r="D33720">
        <v>136938760.26820952</v>
      </c>
      <c r="E33720">
        <v>365597217.09319669</v>
      </c>
    </row>
    <row r="33721" spans="2:5" x14ac:dyDescent="0.25">
      <c r="B33721">
        <v>145268179243.70276</v>
      </c>
      <c r="C33721">
        <v>43310501431.702278</v>
      </c>
      <c r="D33721">
        <v>135982203.66308817</v>
      </c>
      <c r="E33721">
        <v>365897990.71707678</v>
      </c>
    </row>
    <row r="33722" spans="2:5" x14ac:dyDescent="0.25">
      <c r="B33722">
        <v>145260024553.08713</v>
      </c>
      <c r="C33722">
        <v>43338748128.82328</v>
      </c>
      <c r="D33722">
        <v>135024735.78767508</v>
      </c>
      <c r="E33722">
        <v>366196312.31444335</v>
      </c>
    </row>
    <row r="33723" spans="2:5" x14ac:dyDescent="0.25">
      <c r="B33723">
        <v>145251864363.88651</v>
      </c>
      <c r="C33723">
        <v>43366993185.42556</v>
      </c>
      <c r="D33723">
        <v>134066362.69228187</v>
      </c>
      <c r="E33723">
        <v>366492178.89335263</v>
      </c>
    </row>
    <row r="33724" spans="2:5" x14ac:dyDescent="0.25">
      <c r="B33724">
        <v>145243698676.41916</v>
      </c>
      <c r="C33724">
        <v>43395236600.442741</v>
      </c>
      <c r="D33724">
        <v>133107090.43796548</v>
      </c>
      <c r="E33724">
        <v>366785587.47529453</v>
      </c>
    </row>
    <row r="33725" spans="2:5" x14ac:dyDescent="0.25">
      <c r="B33725">
        <v>145235527491.00354</v>
      </c>
      <c r="C33725">
        <v>43423478372.808525</v>
      </c>
      <c r="D33725">
        <v>132146925.09650758</v>
      </c>
      <c r="E33725">
        <v>367076535.09523362</v>
      </c>
    </row>
    <row r="33726" spans="2:5" x14ac:dyDescent="0.25">
      <c r="B33726">
        <v>145227350807.95837</v>
      </c>
      <c r="C33726">
        <v>43451718501.456665</v>
      </c>
      <c r="D33726">
        <v>131185872.75039384</v>
      </c>
      <c r="E33726">
        <v>367365018.8016504</v>
      </c>
    </row>
    <row r="33727" spans="2:5" x14ac:dyDescent="0.25">
      <c r="B33727">
        <v>145219168627.60251</v>
      </c>
      <c r="C33727">
        <v>43479956985.320984</v>
      </c>
      <c r="D33727">
        <v>130223939.4927931</v>
      </c>
      <c r="E33727">
        <v>367651035.65658236</v>
      </c>
    </row>
    <row r="33728" spans="2:5" x14ac:dyDescent="0.25">
      <c r="B33728">
        <v>145210980950.25504</v>
      </c>
      <c r="C33728">
        <v>43508193823.335381</v>
      </c>
      <c r="D33728">
        <v>129261131.42753634</v>
      </c>
      <c r="E33728">
        <v>367934582.7356652</v>
      </c>
    </row>
    <row r="33729" spans="2:5" x14ac:dyDescent="0.25">
      <c r="B33729">
        <v>145202787776.23526</v>
      </c>
      <c r="C33729">
        <v>43536429014.4338</v>
      </c>
      <c r="D33729">
        <v>128297454.66909549</v>
      </c>
      <c r="E33729">
        <v>368215657.12817407</v>
      </c>
    </row>
    <row r="33730" spans="2:5" x14ac:dyDescent="0.25">
      <c r="B33730">
        <v>145194589105.8627</v>
      </c>
      <c r="C33730">
        <v>43564662557.55027</v>
      </c>
      <c r="D33730">
        <v>127332915.34256208</v>
      </c>
      <c r="E33730">
        <v>368494255.93706489</v>
      </c>
    </row>
    <row r="33731" spans="2:5" x14ac:dyDescent="0.25">
      <c r="B33731">
        <v>145186384939.45703</v>
      </c>
      <c r="C33731">
        <v>43592894451.618874</v>
      </c>
      <c r="D33731">
        <v>126367519.58362575</v>
      </c>
      <c r="E33731">
        <v>368770376.27901554</v>
      </c>
    </row>
    <row r="33732" spans="2:5" x14ac:dyDescent="0.25">
      <c r="B33732">
        <v>145178175277.3382</v>
      </c>
      <c r="C33732">
        <v>43621124695.573769</v>
      </c>
      <c r="D33732">
        <v>125401273.53855258</v>
      </c>
      <c r="E33732">
        <v>369044015.28446722</v>
      </c>
    </row>
    <row r="33733" spans="2:5" x14ac:dyDescent="0.25">
      <c r="B33733">
        <v>145169960119.82629</v>
      </c>
      <c r="C33733">
        <v>43649353288.349167</v>
      </c>
      <c r="D33733">
        <v>124434183.36416329</v>
      </c>
      <c r="E33733">
        <v>369315170.09766585</v>
      </c>
    </row>
    <row r="33734" spans="2:5" x14ac:dyDescent="0.25">
      <c r="B33734">
        <v>145161739467.24164</v>
      </c>
      <c r="C33734">
        <v>43677580228.879356</v>
      </c>
      <c r="D33734">
        <v>123466255.2278112</v>
      </c>
      <c r="E33734">
        <v>369583837.8767035</v>
      </c>
    </row>
    <row r="33735" spans="2:5" x14ac:dyDescent="0.25">
      <c r="B33735">
        <v>145153513319.90479</v>
      </c>
      <c r="C33735">
        <v>43705805516.098686</v>
      </c>
      <c r="D33735">
        <v>122497495.30736013</v>
      </c>
      <c r="E33735">
        <v>369850015.79355961</v>
      </c>
    </row>
    <row r="33736" spans="2:5" x14ac:dyDescent="0.25">
      <c r="B33736">
        <v>145145281678.13647</v>
      </c>
      <c r="C33736">
        <v>43734029148.941566</v>
      </c>
      <c r="D33736">
        <v>121527909.79116206</v>
      </c>
      <c r="E33736">
        <v>370113701.03414261</v>
      </c>
    </row>
    <row r="33737" spans="2:5" x14ac:dyDescent="0.25">
      <c r="B33737">
        <v>145137044542.25763</v>
      </c>
      <c r="C33737">
        <v>43762251126.342484</v>
      </c>
      <c r="D33737">
        <v>120557504.87803467</v>
      </c>
      <c r="E33737">
        <v>370374890.79833132</v>
      </c>
    </row>
    <row r="33738" spans="2:5" x14ac:dyDescent="0.25">
      <c r="B33738">
        <v>145128801912.58939</v>
      </c>
      <c r="C33738">
        <v>43790471447.235985</v>
      </c>
      <c r="D33738">
        <v>119586286.77723868</v>
      </c>
      <c r="E33738">
        <v>370633582.30001652</v>
      </c>
    </row>
    <row r="33739" spans="2:5" x14ac:dyDescent="0.25">
      <c r="B33739">
        <v>145120553789.45313</v>
      </c>
      <c r="C33739">
        <v>43818690110.556686</v>
      </c>
      <c r="D33739">
        <v>118614261.70845509</v>
      </c>
      <c r="E33739">
        <v>370889772.76714242</v>
      </c>
    </row>
    <row r="33740" spans="2:5" x14ac:dyDescent="0.25">
      <c r="B33740">
        <v>145112300173.17038</v>
      </c>
      <c r="C33740">
        <v>43846907115.239265</v>
      </c>
      <c r="D33740">
        <v>117641435.90176214</v>
      </c>
      <c r="E33740">
        <v>371143459.4417482</v>
      </c>
    </row>
    <row r="33741" spans="2:5" x14ac:dyDescent="0.25">
      <c r="B33741">
        <v>145104041064.06293</v>
      </c>
      <c r="C33741">
        <v>43875122460.21846</v>
      </c>
      <c r="D33741">
        <v>116667815.59761226</v>
      </c>
      <c r="E33741">
        <v>371394639.5800097</v>
      </c>
    </row>
    <row r="33742" spans="2:5" x14ac:dyDescent="0.25">
      <c r="B33742">
        <v>145095776462.45273</v>
      </c>
      <c r="C33742">
        <v>43903336144.429092</v>
      </c>
      <c r="D33742">
        <v>115693407.04680867</v>
      </c>
      <c r="E33742">
        <v>371643310.45228076</v>
      </c>
    </row>
    <row r="33743" spans="2:5" x14ac:dyDescent="0.25">
      <c r="B33743">
        <v>145087506368.66196</v>
      </c>
      <c r="C33743">
        <v>43931548166.80603</v>
      </c>
      <c r="D33743">
        <v>114718216.510482</v>
      </c>
      <c r="E33743">
        <v>371889469.34313524</v>
      </c>
    </row>
    <row r="33744" spans="2:5" x14ac:dyDescent="0.25">
      <c r="B33744">
        <v>145079230783.013</v>
      </c>
      <c r="C33744">
        <v>43959758526.284225</v>
      </c>
      <c r="D33744">
        <v>113742250.26006657</v>
      </c>
      <c r="E33744">
        <v>372133113.55140835</v>
      </c>
    </row>
    <row r="33745" spans="2:5" x14ac:dyDescent="0.25">
      <c r="B33745">
        <v>145070949705.82843</v>
      </c>
      <c r="C33745">
        <v>43987967221.798676</v>
      </c>
      <c r="D33745">
        <v>112765514.57727666</v>
      </c>
      <c r="E33745">
        <v>372374240.39023846</v>
      </c>
    </row>
    <row r="33746" spans="2:5" x14ac:dyDescent="0.25">
      <c r="B33746">
        <v>145062663137.43106</v>
      </c>
      <c r="C33746">
        <v>44016174252.28447</v>
      </c>
      <c r="D33746">
        <v>111788015.7540825</v>
      </c>
      <c r="E33746">
        <v>372612847.18710881</v>
      </c>
    </row>
    <row r="33747" spans="2:5" x14ac:dyDescent="0.25">
      <c r="B33747">
        <v>145054371078.14386</v>
      </c>
      <c r="C33747">
        <v>44044379616.676743</v>
      </c>
      <c r="D33747">
        <v>110809760.0926861</v>
      </c>
      <c r="E33747">
        <v>372848931.28388923</v>
      </c>
    </row>
    <row r="33748" spans="2:5" x14ac:dyDescent="0.25">
      <c r="B33748">
        <v>145046073528.29004</v>
      </c>
      <c r="C33748">
        <v>44072583313.910706</v>
      </c>
      <c r="D33748">
        <v>109830753.90549697</v>
      </c>
      <c r="E33748">
        <v>373082490.03687787</v>
      </c>
    </row>
    <row r="33749" spans="2:5" x14ac:dyDescent="0.25">
      <c r="B33749">
        <v>145037770488.19302</v>
      </c>
      <c r="C33749">
        <v>44100785342.921631</v>
      </c>
      <c r="D33749">
        <v>108851003.51510762</v>
      </c>
      <c r="E33749">
        <v>373313520.81684291</v>
      </c>
    </row>
    <row r="33750" spans="2:5" x14ac:dyDescent="0.25">
      <c r="B33750">
        <v>145029461958.17639</v>
      </c>
      <c r="C33750">
        <v>44128985702.644859</v>
      </c>
      <c r="D33750">
        <v>107870515.2542689</v>
      </c>
      <c r="E33750">
        <v>373542021.0090645</v>
      </c>
    </row>
    <row r="33751" spans="2:5" x14ac:dyDescent="0.25">
      <c r="B33751">
        <v>145021147938.564</v>
      </c>
      <c r="C33751">
        <v>44157184392.015793</v>
      </c>
      <c r="D33751">
        <v>106889295.46586518</v>
      </c>
      <c r="E33751">
        <v>373767988.01337641</v>
      </c>
    </row>
    <row r="33752" spans="2:5" x14ac:dyDescent="0.25">
      <c r="B33752">
        <v>145012828429.67984</v>
      </c>
      <c r="C33752">
        <v>44185381409.969917</v>
      </c>
      <c r="D33752">
        <v>105907350.50288935</v>
      </c>
      <c r="E33752">
        <v>373991419.24420792</v>
      </c>
    </row>
    <row r="33753" spans="2:5" x14ac:dyDescent="0.25">
      <c r="B33753">
        <v>145004503431.84814</v>
      </c>
      <c r="C33753">
        <v>44213576755.442764</v>
      </c>
      <c r="D33753">
        <v>104924686.72841762</v>
      </c>
      <c r="E33753">
        <v>374212312.13062578</v>
      </c>
    </row>
    <row r="33754" spans="2:5" x14ac:dyDescent="0.25">
      <c r="B33754">
        <v>144996172945.39334</v>
      </c>
      <c r="C33754">
        <v>44241770427.369942</v>
      </c>
      <c r="D33754">
        <v>103941310.51558422</v>
      </c>
      <c r="E33754">
        <v>374430664.1163758</v>
      </c>
    </row>
    <row r="33755" spans="2:5" x14ac:dyDescent="0.25">
      <c r="B33755">
        <v>144987836970.64008</v>
      </c>
      <c r="C33755">
        <v>44269962424.687126</v>
      </c>
      <c r="D33755">
        <v>102957228.24755581</v>
      </c>
      <c r="E33755">
        <v>374646472.65992504</v>
      </c>
    </row>
    <row r="33756" spans="2:5" x14ac:dyDescent="0.25">
      <c r="B33756">
        <v>144979495507.91321</v>
      </c>
      <c r="C33756">
        <v>44298152746.330055</v>
      </c>
      <c r="D33756">
        <v>101972446.31750582</v>
      </c>
      <c r="E33756">
        <v>374859735.23450357</v>
      </c>
    </row>
    <row r="33757" spans="2:5" x14ac:dyDescent="0.25">
      <c r="B33757">
        <v>144971148557.53778</v>
      </c>
      <c r="C33757">
        <v>44326341391.234535</v>
      </c>
      <c r="D33757">
        <v>100986971.12858862</v>
      </c>
      <c r="E33757">
        <v>375070449.32814628</v>
      </c>
    </row>
    <row r="33758" spans="2:5" x14ac:dyDescent="0.25">
      <c r="B33758">
        <v>144962796119.83902</v>
      </c>
      <c r="C33758">
        <v>44354528358.336433</v>
      </c>
      <c r="D33758">
        <v>100000809.09391336</v>
      </c>
      <c r="E33758">
        <v>375278612.44373494</v>
      </c>
    </row>
    <row r="33759" spans="2:5" x14ac:dyDescent="0.25">
      <c r="B33759">
        <v>144954438195.14243</v>
      </c>
      <c r="C33759">
        <v>44382713646.571701</v>
      </c>
      <c r="D33759">
        <v>99013966.636517853</v>
      </c>
      <c r="E33759">
        <v>375484222.09904021</v>
      </c>
    </row>
    <row r="33760" spans="2:5" x14ac:dyDescent="0.25">
      <c r="B33760">
        <v>144946074783.77362</v>
      </c>
      <c r="C33760">
        <v>44410897254.876335</v>
      </c>
      <c r="D33760">
        <v>98026450.189342111</v>
      </c>
      <c r="E33760">
        <v>375687275.82676345</v>
      </c>
    </row>
    <row r="33761" spans="2:5" x14ac:dyDescent="0.25">
      <c r="B33761">
        <v>144937705886.0585</v>
      </c>
      <c r="C33761">
        <v>44439079182.186417</v>
      </c>
      <c r="D33761">
        <v>97038266.195201784</v>
      </c>
      <c r="E33761">
        <v>375887771.17457873</v>
      </c>
    </row>
    <row r="33762" spans="2:5" x14ac:dyDescent="0.25">
      <c r="B33762">
        <v>144929331502.32315</v>
      </c>
      <c r="C33762">
        <v>44467259427.43808</v>
      </c>
      <c r="D33762">
        <v>96049421.106761396</v>
      </c>
      <c r="E33762">
        <v>376085705.70517486</v>
      </c>
    </row>
    <row r="33763" spans="2:5" x14ac:dyDescent="0.25">
      <c r="B33763">
        <v>144920951632.89383</v>
      </c>
      <c r="C33763">
        <v>44495437989.567535</v>
      </c>
      <c r="D33763">
        <v>95059921.386507392</v>
      </c>
      <c r="E33763">
        <v>376281076.99629742</v>
      </c>
    </row>
    <row r="33764" spans="2:5" x14ac:dyDescent="0.25">
      <c r="B33764">
        <v>144912566278.09705</v>
      </c>
      <c r="C33764">
        <v>44523614867.511055</v>
      </c>
      <c r="D33764">
        <v>94069773.506721064</v>
      </c>
      <c r="E33764">
        <v>376473882.64079064</v>
      </c>
    </row>
    <row r="33765" spans="2:5" x14ac:dyDescent="0.25">
      <c r="B33765">
        <v>144904175438.25946</v>
      </c>
      <c r="C33765">
        <v>44551790060.204979</v>
      </c>
      <c r="D33765">
        <v>93078983.949451223</v>
      </c>
      <c r="E33765">
        <v>376664120.24663955</v>
      </c>
    </row>
    <row r="33766" spans="2:5" x14ac:dyDescent="0.25">
      <c r="B33766">
        <v>144895779113.70801</v>
      </c>
      <c r="C33766">
        <v>44579963566.585716</v>
      </c>
      <c r="D33766">
        <v>92087559.206486702</v>
      </c>
      <c r="E33766">
        <v>376851787.43701202</v>
      </c>
    </row>
    <row r="33767" spans="2:5" x14ac:dyDescent="0.25">
      <c r="B33767">
        <v>144887377304.76974</v>
      </c>
      <c r="C33767">
        <v>44608135385.589745</v>
      </c>
      <c r="D33767">
        <v>91095505.779328719</v>
      </c>
      <c r="E33767">
        <v>377036881.85030061</v>
      </c>
    </row>
    <row r="33768" spans="2:5" x14ac:dyDescent="0.25">
      <c r="B33768">
        <v>144878970011.772</v>
      </c>
      <c r="C33768">
        <v>44636305516.153603</v>
      </c>
      <c r="D33768">
        <v>90102830.179163069</v>
      </c>
      <c r="E33768">
        <v>377219401.14016479</v>
      </c>
    </row>
    <row r="33769" spans="2:5" x14ac:dyDescent="0.25">
      <c r="B33769">
        <v>144870557235.0423</v>
      </c>
      <c r="C33769">
        <v>44664473957.213905</v>
      </c>
      <c r="D33769">
        <v>89109538.92683202</v>
      </c>
      <c r="E33769">
        <v>377399342.97557306</v>
      </c>
    </row>
    <row r="33770" spans="2:5" x14ac:dyDescent="0.25">
      <c r="B33770">
        <v>144862138974.90833</v>
      </c>
      <c r="C33770">
        <v>44692640707.707321</v>
      </c>
      <c r="D33770">
        <v>88115638.552806199</v>
      </c>
      <c r="E33770">
        <v>377576705.0408448</v>
      </c>
    </row>
    <row r="33771" spans="2:5" x14ac:dyDescent="0.25">
      <c r="B33771">
        <v>144853715231.69803</v>
      </c>
      <c r="C33771">
        <v>44720805766.570595</v>
      </c>
      <c r="D33771">
        <v>87121135.597156122</v>
      </c>
      <c r="E33771">
        <v>377751485.03569251</v>
      </c>
    </row>
    <row r="33772" spans="2:5" x14ac:dyDescent="0.25">
      <c r="B33772">
        <v>144845286005.73953</v>
      </c>
      <c r="C33772">
        <v>44748969132.74054</v>
      </c>
      <c r="D33772">
        <v>86126036.609523669</v>
      </c>
      <c r="E33772">
        <v>377923680.67526376</v>
      </c>
    </row>
    <row r="33773" spans="2:5" x14ac:dyDescent="0.25">
      <c r="B33773">
        <v>144836851297.36115</v>
      </c>
      <c r="C33773">
        <v>44777130805.15403</v>
      </c>
      <c r="D33773">
        <v>85130348.14909333</v>
      </c>
      <c r="E33773">
        <v>378093289.69018346</v>
      </c>
    </row>
    <row r="33774" spans="2:5" x14ac:dyDescent="0.25">
      <c r="B33774">
        <v>144828411106.89142</v>
      </c>
      <c r="C33774">
        <v>44805290782.748016</v>
      </c>
      <c r="D33774">
        <v>84134076.784563228</v>
      </c>
      <c r="E33774">
        <v>378260309.82659572</v>
      </c>
    </row>
    <row r="33775" spans="2:5" x14ac:dyDescent="0.25">
      <c r="B33775">
        <v>144819965434.65909</v>
      </c>
      <c r="C33775">
        <v>44833449064.459503</v>
      </c>
      <c r="D33775">
        <v>83137229.094116002</v>
      </c>
      <c r="E33775">
        <v>378424738.84620607</v>
      </c>
    </row>
    <row r="33776" spans="2:5" x14ac:dyDescent="0.25">
      <c r="B33776">
        <v>144811514280.9931</v>
      </c>
      <c r="C33776">
        <v>44861605649.225578</v>
      </c>
      <c r="D33776">
        <v>82139811.665389538</v>
      </c>
      <c r="E33776">
        <v>378586574.52632356</v>
      </c>
    </row>
    <row r="33777" spans="2:5" x14ac:dyDescent="0.25">
      <c r="B33777">
        <v>144803057646.22263</v>
      </c>
      <c r="C33777">
        <v>44889760535.983383</v>
      </c>
      <c r="D33777">
        <v>81141831.095447376</v>
      </c>
      <c r="E33777">
        <v>378745814.65990281</v>
      </c>
    </row>
    <row r="33778" spans="2:5" x14ac:dyDescent="0.25">
      <c r="B33778">
        <v>144794595530.677</v>
      </c>
      <c r="C33778">
        <v>44917913723.670135</v>
      </c>
      <c r="D33778">
        <v>80143293.990749136</v>
      </c>
      <c r="E33778">
        <v>378902457.0555861</v>
      </c>
    </row>
    <row r="33779" spans="2:5" x14ac:dyDescent="0.25">
      <c r="B33779">
        <v>144786127934.68579</v>
      </c>
      <c r="C33779">
        <v>44946065211.223114</v>
      </c>
      <c r="D33779">
        <v>79144206.967120528</v>
      </c>
      <c r="E33779">
        <v>379056499.53774554</v>
      </c>
    </row>
    <row r="33780" spans="2:5" x14ac:dyDescent="0.25">
      <c r="B33780">
        <v>144777654858.57877</v>
      </c>
      <c r="C33780">
        <v>44974214997.579674</v>
      </c>
      <c r="D33780">
        <v>78144576.649723381</v>
      </c>
      <c r="E33780">
        <v>379207939.94652504</v>
      </c>
    </row>
    <row r="33781" spans="2:5" x14ac:dyDescent="0.25">
      <c r="B33781">
        <v>144769176302.68591</v>
      </c>
      <c r="C33781">
        <v>45002363081.677223</v>
      </c>
      <c r="D33781">
        <v>77144409.673025325</v>
      </c>
      <c r="E33781">
        <v>379356776.13788253</v>
      </c>
    </row>
    <row r="33782" spans="2:5" x14ac:dyDescent="0.25">
      <c r="B33782">
        <v>144760692267.33737</v>
      </c>
      <c r="C33782">
        <v>45030509462.453255</v>
      </c>
      <c r="D33782">
        <v>76143712.680769414</v>
      </c>
      <c r="E33782">
        <v>379503005.98363197</v>
      </c>
    </row>
    <row r="33783" spans="2:5" x14ac:dyDescent="0.25">
      <c r="B33783">
        <v>144752202752.86356</v>
      </c>
      <c r="C33783">
        <v>45058654138.845322</v>
      </c>
      <c r="D33783">
        <v>75142492.32594341</v>
      </c>
      <c r="E33783">
        <v>379646627.37148547</v>
      </c>
    </row>
    <row r="33784" spans="2:5" x14ac:dyDescent="0.25">
      <c r="B33784">
        <v>144743707759.59503</v>
      </c>
      <c r="C33784">
        <v>45086797109.791039</v>
      </c>
      <c r="D33784">
        <v>74140755.270749047</v>
      </c>
      <c r="E33784">
        <v>379787638.20509547</v>
      </c>
    </row>
    <row r="33785" spans="2:5" x14ac:dyDescent="0.25">
      <c r="B33785">
        <v>144735207287.86261</v>
      </c>
      <c r="C33785">
        <v>45114938374.228096</v>
      </c>
      <c r="D33785">
        <v>73138508.186570942</v>
      </c>
      <c r="E33785">
        <v>379926036.4040966</v>
      </c>
    </row>
    <row r="33786" spans="2:5" x14ac:dyDescent="0.25">
      <c r="B33786">
        <v>144726701337.99728</v>
      </c>
      <c r="C33786">
        <v>45143077931.094246</v>
      </c>
      <c r="D33786">
        <v>72135757.75394547</v>
      </c>
      <c r="E33786">
        <v>380061819.90414798</v>
      </c>
    </row>
    <row r="33787" spans="2:5" x14ac:dyDescent="0.25">
      <c r="B33787">
        <v>144718189910.33023</v>
      </c>
      <c r="C33787">
        <v>45171215779.327316</v>
      </c>
      <c r="D33787">
        <v>71132510.66252929</v>
      </c>
      <c r="E33787">
        <v>380194986.65697515</v>
      </c>
    </row>
    <row r="33788" spans="2:5" x14ac:dyDescent="0.25">
      <c r="B33788">
        <v>144709673005.19287</v>
      </c>
      <c r="C33788">
        <v>45199351917.865196</v>
      </c>
      <c r="D33788">
        <v>70128773.611067802</v>
      </c>
      <c r="E33788">
        <v>380325534.63041222</v>
      </c>
    </row>
    <row r="33789" spans="2:5" x14ac:dyDescent="0.25">
      <c r="B33789">
        <v>144701150622.91681</v>
      </c>
      <c r="C33789">
        <v>45227486345.645844</v>
      </c>
      <c r="D33789">
        <v>69124553.307363346</v>
      </c>
      <c r="E33789">
        <v>380453461.80844396</v>
      </c>
    </row>
    <row r="33790" spans="2:5" x14ac:dyDescent="0.25">
      <c r="B33790">
        <v>144692622763.83386</v>
      </c>
      <c r="C33790">
        <v>45255619061.607285</v>
      </c>
      <c r="D33790">
        <v>68119856.468243271</v>
      </c>
      <c r="E33790">
        <v>380578766.1912477</v>
      </c>
    </row>
    <row r="33791" spans="2:5" x14ac:dyDescent="0.25">
      <c r="B33791">
        <v>144684089428.27606</v>
      </c>
      <c r="C33791">
        <v>45283750064.687622</v>
      </c>
      <c r="D33791">
        <v>67114689.819527686</v>
      </c>
      <c r="E33791">
        <v>380701445.79523551</v>
      </c>
    </row>
    <row r="33792" spans="2:5" x14ac:dyDescent="0.25">
      <c r="B33792">
        <v>144675550616.57562</v>
      </c>
      <c r="C33792">
        <v>45311879353.825012</v>
      </c>
      <c r="D33792">
        <v>66109060.09599717</v>
      </c>
      <c r="E33792">
        <v>380821498.6530962</v>
      </c>
    </row>
    <row r="33793" spans="2:5" x14ac:dyDescent="0.25">
      <c r="B33793">
        <v>144667006329.06497</v>
      </c>
      <c r="C33793">
        <v>45340006927.957687</v>
      </c>
      <c r="D33793">
        <v>65102974.04136017</v>
      </c>
      <c r="E33793">
        <v>380938922.81383729</v>
      </c>
    </row>
    <row r="33794" spans="2:5" x14ac:dyDescent="0.25">
      <c r="B33794">
        <v>144658456566.07675</v>
      </c>
      <c r="C33794">
        <v>45368132786.023941</v>
      </c>
      <c r="D33794">
        <v>64096438.408220269</v>
      </c>
      <c r="E33794">
        <v>381053716.34282714</v>
      </c>
    </row>
    <row r="33795" spans="2:5" x14ac:dyDescent="0.25">
      <c r="B33795">
        <v>144649901327.94379</v>
      </c>
      <c r="C33795">
        <v>45396256926.962151</v>
      </c>
      <c r="D33795">
        <v>63089459.958043233</v>
      </c>
      <c r="E33795">
        <v>381165877.32183677</v>
      </c>
    </row>
    <row r="33796" spans="2:5" x14ac:dyDescent="0.25">
      <c r="B33796">
        <v>144641340614.99915</v>
      </c>
      <c r="C33796">
        <v>45424379349.710739</v>
      </c>
      <c r="D33796">
        <v>62082045.461123846</v>
      </c>
      <c r="E33796">
        <v>381275403.84908205</v>
      </c>
    </row>
    <row r="33797" spans="2:5" x14ac:dyDescent="0.25">
      <c r="B33797">
        <v>144632774427.57605</v>
      </c>
      <c r="C33797">
        <v>45452500053.208221</v>
      </c>
      <c r="D33797">
        <v>61074201.696552597</v>
      </c>
      <c r="E33797">
        <v>381382294.03926551</v>
      </c>
    </row>
    <row r="33798" spans="2:5" x14ac:dyDescent="0.25">
      <c r="B33798">
        <v>144624202766.00797</v>
      </c>
      <c r="C33798">
        <v>45480619036.393158</v>
      </c>
      <c r="D33798">
        <v>60065935.452182114</v>
      </c>
      <c r="E33798">
        <v>381486546.02361834</v>
      </c>
    </row>
    <row r="33799" spans="2:5" x14ac:dyDescent="0.25">
      <c r="B33799">
        <v>144615625630.62854</v>
      </c>
      <c r="C33799">
        <v>45508736298.204201</v>
      </c>
      <c r="D33799">
        <v>59057253.524593443</v>
      </c>
      <c r="E33799">
        <v>381588157.94994241</v>
      </c>
    </row>
    <row r="33800" spans="2:5" x14ac:dyDescent="0.25">
      <c r="B33800">
        <v>144607043021.77164</v>
      </c>
      <c r="C33800">
        <v>45536851837.580048</v>
      </c>
      <c r="D33800">
        <v>58048162.719062097</v>
      </c>
      <c r="E33800">
        <v>381687127.98265207</v>
      </c>
    </row>
    <row r="33801" spans="2:5" x14ac:dyDescent="0.25">
      <c r="B33801">
        <v>144598454939.77133</v>
      </c>
      <c r="C33801">
        <v>45564965653.45948</v>
      </c>
      <c r="D33801">
        <v>57038669.849523932</v>
      </c>
      <c r="E33801">
        <v>381783454.30281609</v>
      </c>
    </row>
    <row r="33802" spans="2:5" x14ac:dyDescent="0.25">
      <c r="B33802">
        <v>144589861384.96188</v>
      </c>
      <c r="C33802">
        <v>45593077744.781342</v>
      </c>
      <c r="D33802">
        <v>56028781.738540798</v>
      </c>
      <c r="E33802">
        <v>381877135.10819972</v>
      </c>
    </row>
    <row r="33803" spans="2:5" x14ac:dyDescent="0.25">
      <c r="B33803">
        <v>144581262357.6778</v>
      </c>
      <c r="C33803">
        <v>45621188110.484543</v>
      </c>
      <c r="D33803">
        <v>55018505.217266023</v>
      </c>
      <c r="E33803">
        <v>381968168.61330628</v>
      </c>
    </row>
    <row r="33804" spans="2:5" x14ac:dyDescent="0.25">
      <c r="B33804">
        <v>144572657858.25372</v>
      </c>
      <c r="C33804">
        <v>45649296749.508072</v>
      </c>
      <c r="D33804">
        <v>54007847.125409655</v>
      </c>
      <c r="E33804">
        <v>382056553.04941922</v>
      </c>
    </row>
    <row r="33805" spans="2:5" x14ac:dyDescent="0.25">
      <c r="B33805">
        <v>144564047887.02457</v>
      </c>
      <c r="C33805">
        <v>45677403660.790977</v>
      </c>
      <c r="D33805">
        <v>52996814.311203547</v>
      </c>
      <c r="E33805">
        <v>382142286.66464382</v>
      </c>
    </row>
    <row r="33806" spans="2:5" x14ac:dyDescent="0.25">
      <c r="B33806">
        <v>144555432444.32541</v>
      </c>
      <c r="C33806">
        <v>45705508843.272377</v>
      </c>
      <c r="D33806">
        <v>51985413.631366201</v>
      </c>
      <c r="E33806">
        <v>382225367.72394913</v>
      </c>
    </row>
    <row r="33807" spans="2:5" x14ac:dyDescent="0.25">
      <c r="B33807">
        <v>144546811530.49155</v>
      </c>
      <c r="C33807">
        <v>45733612295.891457</v>
      </c>
      <c r="D33807">
        <v>50973651.951067448</v>
      </c>
      <c r="E33807">
        <v>382305794.50920963</v>
      </c>
    </row>
    <row r="33808" spans="2:5" x14ac:dyDescent="0.25">
      <c r="B33808">
        <v>144538185145.85849</v>
      </c>
      <c r="C33808">
        <v>45761714017.587471</v>
      </c>
      <c r="D33808">
        <v>49961536.143892884</v>
      </c>
      <c r="E33808">
        <v>382383565.31924701</v>
      </c>
    </row>
    <row r="33809" spans="2:5" x14ac:dyDescent="0.25">
      <c r="B33809">
        <v>144529553290.7619</v>
      </c>
      <c r="C33809">
        <v>45789814007.299744</v>
      </c>
      <c r="D33809">
        <v>48949073.091808148</v>
      </c>
      <c r="E33809">
        <v>382458678.469872</v>
      </c>
    </row>
    <row r="33810" spans="2:5" x14ac:dyDescent="0.25">
      <c r="B33810">
        <v>144520915965.53772</v>
      </c>
      <c r="C33810">
        <v>45817912263.967674</v>
      </c>
      <c r="D33810">
        <v>47936269.685122967</v>
      </c>
      <c r="E33810">
        <v>382531132.293926</v>
      </c>
    </row>
    <row r="33811" spans="2:5" x14ac:dyDescent="0.25">
      <c r="B33811">
        <v>144512273170.52206</v>
      </c>
      <c r="C33811">
        <v>45846008786.530716</v>
      </c>
      <c r="D33811">
        <v>46923132.822454996</v>
      </c>
      <c r="E33811">
        <v>382600925.14132279</v>
      </c>
    </row>
    <row r="33812" spans="2:5" x14ac:dyDescent="0.25">
      <c r="B33812">
        <v>144503624906.05124</v>
      </c>
      <c r="C33812">
        <v>45874103573.928406</v>
      </c>
      <c r="D33812">
        <v>45909669.410693482</v>
      </c>
      <c r="E33812">
        <v>382668055.37909013</v>
      </c>
    </row>
    <row r="33813" spans="2:5" x14ac:dyDescent="0.25">
      <c r="B33813">
        <v>144494971172.46176</v>
      </c>
      <c r="C33813">
        <v>45902196625.100342</v>
      </c>
      <c r="D33813">
        <v>44895886.364962675</v>
      </c>
      <c r="E33813">
        <v>382732521.39141154</v>
      </c>
    </row>
    <row r="33814" spans="2:5" x14ac:dyDescent="0.25">
      <c r="B33814">
        <v>144486311970.09036</v>
      </c>
      <c r="C33814">
        <v>45930287938.986191</v>
      </c>
      <c r="D33814">
        <v>43881790.608585104</v>
      </c>
      <c r="E33814">
        <v>382794321.57966769</v>
      </c>
    </row>
    <row r="33815" spans="2:5" x14ac:dyDescent="0.25">
      <c r="B33815">
        <v>144477647299.27399</v>
      </c>
      <c r="C33815">
        <v>45958377514.525688</v>
      </c>
      <c r="D33815">
        <v>42867389.073044583</v>
      </c>
      <c r="E33815">
        <v>382853454.36247814</v>
      </c>
    </row>
    <row r="33816" spans="2:5" x14ac:dyDescent="0.25">
      <c r="B33816">
        <v>144468977160.34976</v>
      </c>
      <c r="C33816">
        <v>45986465350.658646</v>
      </c>
      <c r="D33816">
        <v>41852688.697949037</v>
      </c>
      <c r="E33816">
        <v>382909918.17574286</v>
      </c>
    </row>
    <row r="33817" spans="2:5" x14ac:dyDescent="0.25">
      <c r="B33817">
        <v>144460301553.65503</v>
      </c>
      <c r="C33817">
        <v>46014551446.324936</v>
      </c>
      <c r="D33817">
        <v>40837696.430993117</v>
      </c>
      <c r="E33817">
        <v>382963711.47268361</v>
      </c>
    </row>
    <row r="33818" spans="2:5" x14ac:dyDescent="0.25">
      <c r="B33818">
        <v>144451620479.52731</v>
      </c>
      <c r="C33818">
        <v>46042635800.4645</v>
      </c>
      <c r="D33818">
        <v>39822419.227920637</v>
      </c>
      <c r="E33818">
        <v>383014832.72388554</v>
      </c>
    </row>
    <row r="33819" spans="2:5" x14ac:dyDescent="0.25">
      <c r="B33819">
        <v>144442933938.30438</v>
      </c>
      <c r="C33819">
        <v>46070718412.017357</v>
      </c>
      <c r="D33819">
        <v>38806864.052486755</v>
      </c>
      <c r="E33819">
        <v>383063280.41733861</v>
      </c>
    </row>
    <row r="33820" spans="2:5" x14ac:dyDescent="0.25">
      <c r="B33820">
        <v>144434241930.32419</v>
      </c>
      <c r="C33820">
        <v>46098799279.923584</v>
      </c>
      <c r="D33820">
        <v>37791037.876419976</v>
      </c>
      <c r="E33820">
        <v>383109053.05847895</v>
      </c>
    </row>
    <row r="33821" spans="2:5" x14ac:dyDescent="0.25">
      <c r="B33821">
        <v>144425544455.92487</v>
      </c>
      <c r="C33821">
        <v>46126878403.123329</v>
      </c>
      <c r="D33821">
        <v>36774947.679383941</v>
      </c>
      <c r="E33821">
        <v>383152149.17023027</v>
      </c>
    </row>
    <row r="33822" spans="2:5" x14ac:dyDescent="0.25">
      <c r="B33822">
        <v>144416841515.44479</v>
      </c>
      <c r="C33822">
        <v>46154955780.556816</v>
      </c>
      <c r="D33822">
        <v>35758600.448939025</v>
      </c>
      <c r="E33822">
        <v>383192567.29304522</v>
      </c>
    </row>
    <row r="33823" spans="2:5" x14ac:dyDescent="0.25">
      <c r="B33823">
        <v>144408133109.22253</v>
      </c>
      <c r="C33823">
        <v>46183031411.164337</v>
      </c>
      <c r="D33823">
        <v>34742003.180503689</v>
      </c>
      <c r="E33823">
        <v>383230305.98494661</v>
      </c>
    </row>
    <row r="33824" spans="2:5" x14ac:dyDescent="0.25">
      <c r="B33824">
        <v>144399419237.59686</v>
      </c>
      <c r="C33824">
        <v>46211105293.886253</v>
      </c>
      <c r="D33824">
        <v>33725162.877315663</v>
      </c>
      <c r="E33824">
        <v>383265363.82156867</v>
      </c>
    </row>
    <row r="33825" spans="2:5" x14ac:dyDescent="0.25">
      <c r="B33825">
        <v>144390699900.90674</v>
      </c>
      <c r="C33825">
        <v>46239177427.662987</v>
      </c>
      <c r="D33825">
        <v>32708086.550392877</v>
      </c>
      <c r="E33825">
        <v>383297739.39619839</v>
      </c>
    </row>
    <row r="33826" spans="2:5" x14ac:dyDescent="0.25">
      <c r="B33826">
        <v>144381975099.49136</v>
      </c>
      <c r="C33826">
        <v>46267247811.435036</v>
      </c>
      <c r="D33826">
        <v>31690781.218494233</v>
      </c>
      <c r="E33826">
        <v>383327431.31981653</v>
      </c>
    </row>
    <row r="33827" spans="2:5" x14ac:dyDescent="0.25">
      <c r="B33827">
        <v>144373244833.69009</v>
      </c>
      <c r="C33827">
        <v>46295316444.142967</v>
      </c>
      <c r="D33827">
        <v>30673253.90808012</v>
      </c>
      <c r="E33827">
        <v>383354438.22113889</v>
      </c>
    </row>
    <row r="33828" spans="2:5" x14ac:dyDescent="0.25">
      <c r="B33828">
        <v>144364509103.84253</v>
      </c>
      <c r="C33828">
        <v>46323383324.727417</v>
      </c>
      <c r="D33828">
        <v>29655511.653272748</v>
      </c>
      <c r="E33828">
        <v>383378758.74665731</v>
      </c>
    </row>
    <row r="33829" spans="2:5" x14ac:dyDescent="0.25">
      <c r="B33829">
        <v>144355767910.28845</v>
      </c>
      <c r="C33829">
        <v>46351448452.129089</v>
      </c>
      <c r="D33829">
        <v>28637561.495816257</v>
      </c>
      <c r="E33829">
        <v>383400391.56068075</v>
      </c>
    </row>
    <row r="33830" spans="2:5" x14ac:dyDescent="0.25">
      <c r="B33830">
        <v>144347021253.36789</v>
      </c>
      <c r="C33830">
        <v>46379511825.288765</v>
      </c>
      <c r="D33830">
        <v>27619410.485036619</v>
      </c>
      <c r="E33830">
        <v>383419335.34537631</v>
      </c>
    </row>
    <row r="33831" spans="2:5" x14ac:dyDescent="0.25">
      <c r="B33831">
        <v>144338269133.42099</v>
      </c>
      <c r="C33831">
        <v>46407573443.147278</v>
      </c>
      <c r="D33831">
        <v>26601065.67780133</v>
      </c>
      <c r="E33831">
        <v>383435588.80081022</v>
      </c>
    </row>
    <row r="33832" spans="2:5" x14ac:dyDescent="0.25">
      <c r="B33832">
        <v>144329511550.78821</v>
      </c>
      <c r="C33832">
        <v>46435633304.645554</v>
      </c>
      <c r="D33832">
        <v>25582534.138478883</v>
      </c>
      <c r="E33832">
        <v>383449150.64498866</v>
      </c>
    </row>
    <row r="33833" spans="2:5" x14ac:dyDescent="0.25">
      <c r="B33833">
        <v>144320748505.81012</v>
      </c>
      <c r="C33833">
        <v>46463691408.724564</v>
      </c>
      <c r="D33833">
        <v>24563822.938898046</v>
      </c>
      <c r="E33833">
        <v>383460019.61389863</v>
      </c>
    </row>
    <row r="33834" spans="2:5" x14ac:dyDescent="0.25">
      <c r="B33834">
        <v>144311979998.82755</v>
      </c>
      <c r="C33834">
        <v>46491747754.325371</v>
      </c>
      <c r="D33834">
        <v>23544939.158306897</v>
      </c>
      <c r="E33834">
        <v>383468194.46154892</v>
      </c>
    </row>
    <row r="33835" spans="2:5" x14ac:dyDescent="0.25">
      <c r="B33835">
        <v>144303206030.18149</v>
      </c>
      <c r="C33835">
        <v>46519802340.389091</v>
      </c>
      <c r="D33835">
        <v>22525889.883331671</v>
      </c>
      <c r="E33835">
        <v>383473673.96001065</v>
      </c>
    </row>
    <row r="33836" spans="2:5" x14ac:dyDescent="0.25">
      <c r="B33836">
        <v>144294426600.2132</v>
      </c>
      <c r="C33836">
        <v>46547855165.856926</v>
      </c>
      <c r="D33836">
        <v>21506682.207935397</v>
      </c>
      <c r="E33836">
        <v>383476456.89945817</v>
      </c>
    </row>
    <row r="33837" spans="2:5" x14ac:dyDescent="0.25">
      <c r="B33837">
        <v>144285641709.26407</v>
      </c>
      <c r="C33837">
        <v>46575906229.670128</v>
      </c>
      <c r="D33837">
        <v>20487323.233376283</v>
      </c>
      <c r="E33837">
        <v>383476542.08820963</v>
      </c>
    </row>
    <row r="33838" spans="2:5" x14ac:dyDescent="0.25">
      <c r="B33838">
        <v>144276851357.67575</v>
      </c>
      <c r="C33838">
        <v>46603955530.770035</v>
      </c>
      <c r="D33838">
        <v>19467820.068165943</v>
      </c>
      <c r="E33838">
        <v>383473928.35276765</v>
      </c>
    </row>
    <row r="33839" spans="2:5" x14ac:dyDescent="0.25">
      <c r="B33839">
        <v>144268055545.79007</v>
      </c>
      <c r="C33839">
        <v>46632003068.098045</v>
      </c>
      <c r="D33839">
        <v>18448179.828027356</v>
      </c>
      <c r="E33839">
        <v>383468614.53785968</v>
      </c>
    </row>
    <row r="33840" spans="2:5" x14ac:dyDescent="0.25">
      <c r="B33840">
        <v>144259254273.94904</v>
      </c>
      <c r="C33840">
        <v>46660048840.595634</v>
      </c>
      <c r="D33840">
        <v>17428409.635852654</v>
      </c>
      <c r="E33840">
        <v>383460599.50647885</v>
      </c>
    </row>
    <row r="33841" spans="2:5" x14ac:dyDescent="0.25">
      <c r="B33841">
        <v>144250447542.49493</v>
      </c>
      <c r="C33841">
        <v>46688092847.204338</v>
      </c>
      <c r="D33841">
        <v>16408516.621660655</v>
      </c>
      <c r="E33841">
        <v>383449882.13992405</v>
      </c>
    </row>
    <row r="33842" spans="2:5" x14ac:dyDescent="0.25">
      <c r="B33842">
        <v>144241635351.77017</v>
      </c>
      <c r="C33842">
        <v>46716135086.865768</v>
      </c>
      <c r="D33842">
        <v>15388507.922554215</v>
      </c>
      <c r="E33842">
        <v>383436461.33784062</v>
      </c>
    </row>
    <row r="33843" spans="2:5" x14ac:dyDescent="0.25">
      <c r="B33843">
        <v>144232817702.11743</v>
      </c>
      <c r="C33843">
        <v>46744175558.521606</v>
      </c>
      <c r="D33843">
        <v>14368390.682677343</v>
      </c>
      <c r="E33843">
        <v>383420336.01826042</v>
      </c>
    </row>
    <row r="33844" spans="2:5" x14ac:dyDescent="0.25">
      <c r="B33844">
        <v>144223994593.87955</v>
      </c>
      <c r="C33844">
        <v>46772214261.113609</v>
      </c>
      <c r="D33844">
        <v>13348172.053172108</v>
      </c>
      <c r="E33844">
        <v>383401505.11764234</v>
      </c>
    </row>
    <row r="33845" spans="2:5" x14ac:dyDescent="0.25">
      <c r="B33845">
        <v>144215166027.39957</v>
      </c>
      <c r="C33845">
        <v>46800251193.583595</v>
      </c>
      <c r="D33845">
        <v>12327859.192135323</v>
      </c>
      <c r="E33845">
        <v>383379967.59091234</v>
      </c>
    </row>
    <row r="33846" spans="2:5" x14ac:dyDescent="0.25">
      <c r="B33846">
        <v>144206332003.02075</v>
      </c>
      <c r="C33846">
        <v>46828286354.873451</v>
      </c>
      <c r="D33846">
        <v>11307459.264575019</v>
      </c>
      <c r="E33846">
        <v>383355722.41150361</v>
      </c>
    </row>
    <row r="33847" spans="2:5" x14ac:dyDescent="0.25">
      <c r="B33847">
        <v>144197492521.08658</v>
      </c>
      <c r="C33847">
        <v>46856319743.925148</v>
      </c>
      <c r="D33847">
        <v>10286979.442366702</v>
      </c>
      <c r="E33847">
        <v>383328768.57139671</v>
      </c>
    </row>
    <row r="33848" spans="2:5" x14ac:dyDescent="0.25">
      <c r="B33848">
        <v>144188647581.94073</v>
      </c>
      <c r="C33848">
        <v>46884351359.68071</v>
      </c>
      <c r="D33848">
        <v>9266426.9042093866</v>
      </c>
      <c r="E33848">
        <v>383299105.08115959</v>
      </c>
    </row>
    <row r="33849" spans="2:5" x14ac:dyDescent="0.25">
      <c r="B33849">
        <v>144179797185.92706</v>
      </c>
      <c r="C33849">
        <v>46912381201.082237</v>
      </c>
      <c r="D33849">
        <v>8245808.8355814135</v>
      </c>
      <c r="E33849">
        <v>383266730.96998757</v>
      </c>
    </row>
    <row r="33850" spans="2:5" x14ac:dyDescent="0.25">
      <c r="B33850">
        <v>144170941333.38965</v>
      </c>
      <c r="C33850">
        <v>46940409267.071907</v>
      </c>
      <c r="D33850">
        <v>7225132.428696054</v>
      </c>
      <c r="E33850">
        <v>383231645.28574312</v>
      </c>
    </row>
    <row r="33851" spans="2:5" x14ac:dyDescent="0.25">
      <c r="B33851">
        <v>144162080024.67276</v>
      </c>
      <c r="C33851">
        <v>46968435556.591957</v>
      </c>
      <c r="D33851">
        <v>6204404.8824568912</v>
      </c>
      <c r="E33851">
        <v>383193847.0949958</v>
      </c>
    </row>
    <row r="33852" spans="2:5" x14ac:dyDescent="0.25">
      <c r="B33852">
        <v>144153213260.12091</v>
      </c>
      <c r="C33852">
        <v>46996460068.584702</v>
      </c>
      <c r="D33852">
        <v>5183633.4024129827</v>
      </c>
      <c r="E33852">
        <v>383153335.48306191</v>
      </c>
    </row>
    <row r="33853" spans="2:5" x14ac:dyDescent="0.25">
      <c r="B33853">
        <v>144144341040.07877</v>
      </c>
      <c r="C33853">
        <v>47024482801.992531</v>
      </c>
      <c r="D33853">
        <v>4162825.2007138068</v>
      </c>
      <c r="E33853">
        <v>383110109.55404431</v>
      </c>
    </row>
    <row r="33854" spans="2:5" x14ac:dyDescent="0.25">
      <c r="B33854">
        <v>144135463364.89124</v>
      </c>
      <c r="C33854">
        <v>47052503755.757889</v>
      </c>
      <c r="D33854">
        <v>3141987.4960639896</v>
      </c>
      <c r="E33854">
        <v>383064168.4308719</v>
      </c>
    </row>
    <row r="33855" spans="2:5" x14ac:dyDescent="0.25">
      <c r="B33855">
        <v>144126580234.90338</v>
      </c>
      <c r="C33855">
        <v>47080522928.823303</v>
      </c>
      <c r="D33855">
        <v>2121127.5136778094</v>
      </c>
      <c r="E33855">
        <v>383015511.25533926</v>
      </c>
    </row>
    <row r="33856" spans="2:5" x14ac:dyDescent="0.25">
      <c r="B33856">
        <v>144117691650.46054</v>
      </c>
      <c r="C33856">
        <v>47108540320.131363</v>
      </c>
      <c r="D33856">
        <v>1100252.4852334838</v>
      </c>
      <c r="E33856">
        <v>382964137.18814611</v>
      </c>
    </row>
    <row r="33857" spans="2:5" x14ac:dyDescent="0.25">
      <c r="B33857">
        <v>144108797611.9082</v>
      </c>
      <c r="C33857">
        <v>47136555928.624741</v>
      </c>
      <c r="D33857">
        <v>79369.648827237659</v>
      </c>
      <c r="E33857">
        <v>382910045.40893656</v>
      </c>
    </row>
    <row r="33858" spans="2:5" x14ac:dyDescent="0.25">
      <c r="B33858">
        <v>144099898119.59207</v>
      </c>
      <c r="C33858">
        <v>47164569753.246162</v>
      </c>
      <c r="D33858">
        <v>-941513.75107285136</v>
      </c>
      <c r="E33858">
        <v>382853235.11633867</v>
      </c>
    </row>
    <row r="33859" spans="2:5" x14ac:dyDescent="0.25">
      <c r="B33859">
        <v>144090993173.85806</v>
      </c>
      <c r="C33859">
        <v>47192581792.938438</v>
      </c>
      <c r="D33859">
        <v>-1962390.4636732261</v>
      </c>
      <c r="E33859">
        <v>382793705.52800357</v>
      </c>
    </row>
    <row r="33860" spans="2:5" x14ac:dyDescent="0.25">
      <c r="B33860">
        <v>144082082775.05228</v>
      </c>
      <c r="C33860">
        <v>47220592046.644447</v>
      </c>
      <c r="D33860">
        <v>-2983253.231901444</v>
      </c>
      <c r="E33860">
        <v>382731455.88064462</v>
      </c>
    </row>
    <row r="33861" spans="2:5" x14ac:dyDescent="0.25">
      <c r="B33861">
        <v>144073166923.52106</v>
      </c>
      <c r="C33861">
        <v>47248600513.307137</v>
      </c>
      <c r="D33861">
        <v>-4004094.7924529938</v>
      </c>
      <c r="E33861">
        <v>382666485.43007654</v>
      </c>
    </row>
    <row r="33862" spans="2:5" x14ac:dyDescent="0.25">
      <c r="B33862">
        <v>144064245619.6109</v>
      </c>
      <c r="C33862">
        <v>47276607191.869522</v>
      </c>
      <c r="D33862">
        <v>-5024907.87583833</v>
      </c>
      <c r="E33862">
        <v>382598793.45125431</v>
      </c>
    </row>
    <row r="33863" spans="2:5" x14ac:dyDescent="0.25">
      <c r="B33863">
        <v>144055318863.66855</v>
      </c>
      <c r="C33863">
        <v>47304612081.274689</v>
      </c>
      <c r="D33863">
        <v>-6045685.2064301334</v>
      </c>
      <c r="E33863">
        <v>382528379.2383123</v>
      </c>
    </row>
    <row r="33864" spans="2:5" x14ac:dyDescent="0.25">
      <c r="B33864">
        <v>144046386656.04095</v>
      </c>
      <c r="C33864">
        <v>47332615180.465805</v>
      </c>
      <c r="D33864">
        <v>-7066419.5025107879</v>
      </c>
      <c r="E33864">
        <v>382455242.10460299</v>
      </c>
    </row>
    <row r="33865" spans="2:5" x14ac:dyDescent="0.25">
      <c r="B33865">
        <v>144037448997.07523</v>
      </c>
      <c r="C33865">
        <v>47360616488.386093</v>
      </c>
      <c r="D33865">
        <v>-8087103.4763200823</v>
      </c>
      <c r="E33865">
        <v>382379381.38273573</v>
      </c>
    </row>
    <row r="33866" spans="2:5" x14ac:dyDescent="0.25">
      <c r="B33866">
        <v>144028505887.11868</v>
      </c>
      <c r="C33866">
        <v>47388616003.978851</v>
      </c>
      <c r="D33866">
        <v>-9107729.8341031354</v>
      </c>
      <c r="E33866">
        <v>382300796.4246155</v>
      </c>
    </row>
    <row r="33867" spans="2:5" x14ac:dyDescent="0.25">
      <c r="B33867">
        <v>144019557326.51889</v>
      </c>
      <c r="C33867">
        <v>47416613726.187454</v>
      </c>
      <c r="D33867">
        <v>-10128291.276158538</v>
      </c>
      <c r="E33867">
        <v>382219486.60148138</v>
      </c>
    </row>
    <row r="33868" spans="2:5" x14ac:dyDescent="0.25">
      <c r="B33868">
        <v>144010603315.6236</v>
      </c>
      <c r="C33868">
        <v>47444609653.955353</v>
      </c>
      <c r="D33868">
        <v>-11148780.496886725</v>
      </c>
      <c r="E33868">
        <v>382135451.30394512</v>
      </c>
    </row>
    <row r="33869" spans="2:5" x14ac:dyDescent="0.25">
      <c r="B33869">
        <v>144001643854.78073</v>
      </c>
      <c r="C33869">
        <v>47472603786.226051</v>
      </c>
      <c r="D33869">
        <v>-12169190.184838561</v>
      </c>
      <c r="E33869">
        <v>382048689.94202965</v>
      </c>
    </row>
    <row r="33870" spans="2:5" x14ac:dyDescent="0.25">
      <c r="B33870">
        <v>143992678944.33847</v>
      </c>
      <c r="C33870">
        <v>47500596121.943138</v>
      </c>
      <c r="D33870">
        <v>-13189513.022764159</v>
      </c>
      <c r="E33870">
        <v>381959201.94520736</v>
      </c>
    </row>
    <row r="33871" spans="2:5" x14ac:dyDescent="0.25">
      <c r="B33871">
        <v>143983708584.64514</v>
      </c>
      <c r="C33871">
        <v>47528586660.050262</v>
      </c>
      <c r="D33871">
        <v>-14209741.687661909</v>
      </c>
      <c r="E33871">
        <v>381866986.76243824</v>
      </c>
    </row>
    <row r="33872" spans="2:5" x14ac:dyDescent="0.25">
      <c r="B33872">
        <v>143974732776.04932</v>
      </c>
      <c r="C33872">
        <v>47556575399.491158</v>
      </c>
      <c r="D33872">
        <v>-15229868.850827744</v>
      </c>
      <c r="E33872">
        <v>381772043.86220813</v>
      </c>
    </row>
    <row r="33873" spans="2:5" x14ac:dyDescent="0.25">
      <c r="B33873">
        <v>143965751518.89975</v>
      </c>
      <c r="C33873">
        <v>47584562339.209618</v>
      </c>
      <c r="D33873">
        <v>-16249887.177904619</v>
      </c>
      <c r="E33873">
        <v>381674372.73256671</v>
      </c>
    </row>
    <row r="33874" spans="2:5" x14ac:dyDescent="0.25">
      <c r="B33874">
        <v>143956764813.54541</v>
      </c>
      <c r="C33874">
        <v>47612547478.149513</v>
      </c>
      <c r="D33874">
        <v>-17269789.328932215</v>
      </c>
      <c r="E33874">
        <v>381573972.88116568</v>
      </c>
    </row>
    <row r="33875" spans="2:5" x14ac:dyDescent="0.25">
      <c r="B33875">
        <v>143947772660.33548</v>
      </c>
      <c r="C33875">
        <v>47640530815.254784</v>
      </c>
      <c r="D33875">
        <v>-18289567.958396874</v>
      </c>
      <c r="E33875">
        <v>381470843.83529627</v>
      </c>
    </row>
    <row r="33876" spans="2:5" x14ac:dyDescent="0.25">
      <c r="B33876">
        <v>143938775059.61932</v>
      </c>
      <c r="C33876">
        <v>47668512349.469444</v>
      </c>
      <c r="D33876">
        <v>-19309215.715281751</v>
      </c>
      <c r="E33876">
        <v>381364985.1419273</v>
      </c>
    </row>
    <row r="33877" spans="2:5" x14ac:dyDescent="0.25">
      <c r="B33877">
        <v>143929772011.74652</v>
      </c>
      <c r="C33877">
        <v>47696492079.737572</v>
      </c>
      <c r="D33877">
        <v>-20328725.24311718</v>
      </c>
      <c r="E33877">
        <v>381256396.36774278</v>
      </c>
    </row>
    <row r="33878" spans="2:5" x14ac:dyDescent="0.25">
      <c r="B33878">
        <v>143920763517.06686</v>
      </c>
      <c r="C33878">
        <v>47724470005.003326</v>
      </c>
      <c r="D33878">
        <v>-21348089.180031292</v>
      </c>
      <c r="E33878">
        <v>381145077.09917939</v>
      </c>
    </row>
    <row r="33879" spans="2:5" x14ac:dyDescent="0.25">
      <c r="B33879">
        <v>143911749575.93033</v>
      </c>
      <c r="C33879">
        <v>47752446124.21093</v>
      </c>
      <c r="D33879">
        <v>-22367300.158800829</v>
      </c>
      <c r="E33879">
        <v>381031026.94246411</v>
      </c>
    </row>
    <row r="33880" spans="2:5" x14ac:dyDescent="0.25">
      <c r="B33880">
        <v>143902730188.6871</v>
      </c>
      <c r="C33880">
        <v>47780420436.304672</v>
      </c>
      <c r="D33880">
        <v>-23386350.806902193</v>
      </c>
      <c r="E33880">
        <v>380914245.52365148</v>
      </c>
    </row>
    <row r="33881" spans="2:5" x14ac:dyDescent="0.25">
      <c r="B33881">
        <v>143893705355.68756</v>
      </c>
      <c r="C33881">
        <v>47808392940.228928</v>
      </c>
      <c r="D33881">
        <v>-24405233.746562727</v>
      </c>
      <c r="E33881">
        <v>380794732.48866093</v>
      </c>
    </row>
    <row r="33882" spans="2:5" x14ac:dyDescent="0.25">
      <c r="B33882">
        <v>143884675077.28232</v>
      </c>
      <c r="C33882">
        <v>47836363634.928139</v>
      </c>
      <c r="D33882">
        <v>-25423941.594812207</v>
      </c>
      <c r="E33882">
        <v>380672487.50331396</v>
      </c>
    </row>
    <row r="33883" spans="2:5" x14ac:dyDescent="0.25">
      <c r="B33883">
        <v>143875639353.82214</v>
      </c>
      <c r="C33883">
        <v>47864332519.346809</v>
      </c>
      <c r="D33883">
        <v>-26442466.963534568</v>
      </c>
      <c r="E33883">
        <v>380547510.25337106</v>
      </c>
    </row>
    <row r="33884" spans="2:5" x14ac:dyDescent="0.25">
      <c r="B33884">
        <v>143866598185.65808</v>
      </c>
      <c r="C33884">
        <v>47892299592.429527</v>
      </c>
      <c r="D33884">
        <v>-27460802.459519848</v>
      </c>
      <c r="E33884">
        <v>380419800.44456893</v>
      </c>
    </row>
    <row r="33885" spans="2:5" x14ac:dyDescent="0.25">
      <c r="B33885">
        <v>143857551573.1413</v>
      </c>
      <c r="C33885">
        <v>47920264853.120949</v>
      </c>
      <c r="D33885">
        <v>-28478940.684516363</v>
      </c>
      <c r="E33885">
        <v>380289357.80265719</v>
      </c>
    </row>
    <row r="33886" spans="2:5" x14ac:dyDescent="0.25">
      <c r="B33886">
        <v>143848499516.62323</v>
      </c>
      <c r="C33886">
        <v>47948228300.365791</v>
      </c>
      <c r="D33886">
        <v>-29496874.235283103</v>
      </c>
      <c r="E33886">
        <v>380156182.07343495</v>
      </c>
    </row>
    <row r="33887" spans="2:5" x14ac:dyDescent="0.25">
      <c r="B33887">
        <v>143839442016.45547</v>
      </c>
      <c r="C33887">
        <v>47976189933.108856</v>
      </c>
      <c r="D33887">
        <v>-30514595.703642357</v>
      </c>
      <c r="E33887">
        <v>380020273.02278781</v>
      </c>
    </row>
    <row r="33888" spans="2:5" x14ac:dyDescent="0.25">
      <c r="B33888">
        <v>143830379072.98984</v>
      </c>
      <c r="C33888">
        <v>48004149750.295013</v>
      </c>
      <c r="D33888">
        <v>-31532097.676532552</v>
      </c>
      <c r="E33888">
        <v>379881630.43672407</v>
      </c>
    </row>
    <row r="33889" spans="2:5" x14ac:dyDescent="0.25">
      <c r="B33889">
        <v>143821310686.57834</v>
      </c>
      <c r="C33889">
        <v>48032107750.869209</v>
      </c>
      <c r="D33889">
        <v>-32549372.736061331</v>
      </c>
      <c r="E33889">
        <v>379740254.12141126</v>
      </c>
    </row>
    <row r="33890" spans="2:5" x14ac:dyDescent="0.25">
      <c r="B33890">
        <v>143812236857.57321</v>
      </c>
      <c r="C33890">
        <v>48060063933.776451</v>
      </c>
      <c r="D33890">
        <v>-33566413.459558852</v>
      </c>
      <c r="E33890">
        <v>379596143.90321249</v>
      </c>
    </row>
    <row r="33891" spans="2:5" x14ac:dyDescent="0.25">
      <c r="B33891">
        <v>143803157586.32687</v>
      </c>
      <c r="C33891">
        <v>48088018297.961815</v>
      </c>
      <c r="D33891">
        <v>-34583212.419631302</v>
      </c>
      <c r="E33891">
        <v>379449299.62872255</v>
      </c>
    </row>
    <row r="33892" spans="2:5" x14ac:dyDescent="0.25">
      <c r="B33892">
        <v>143794072873.19196</v>
      </c>
      <c r="C33892">
        <v>48115970842.370468</v>
      </c>
      <c r="D33892">
        <v>-35599762.184214659</v>
      </c>
      <c r="E33892">
        <v>379299721.16480392</v>
      </c>
    </row>
    <row r="33893" spans="2:5" x14ac:dyDescent="0.25">
      <c r="B33893">
        <v>143784982718.5213</v>
      </c>
      <c r="C33893">
        <v>48143921565.947632</v>
      </c>
      <c r="D33893">
        <v>-36616055.31662865</v>
      </c>
      <c r="E33893">
        <v>379147408.39862287</v>
      </c>
    </row>
    <row r="33894" spans="2:5" x14ac:dyDescent="0.25">
      <c r="B33894">
        <v>143775887122.66791</v>
      </c>
      <c r="C33894">
        <v>48171870467.638611</v>
      </c>
      <c r="D33894">
        <v>-37632084.37563096</v>
      </c>
      <c r="E33894">
        <v>378992361.23768514</v>
      </c>
    </row>
    <row r="33895" spans="2:5" x14ac:dyDescent="0.25">
      <c r="B33895">
        <v>143766786085.98505</v>
      </c>
      <c r="C33895">
        <v>48199817546.388779</v>
      </c>
      <c r="D33895">
        <v>-38647841.915471643</v>
      </c>
      <c r="E33895">
        <v>378834579.60987175</v>
      </c>
    </row>
    <row r="33896" spans="2:5" x14ac:dyDescent="0.25">
      <c r="B33896">
        <v>143757679608.82614</v>
      </c>
      <c r="C33896">
        <v>48227762801.14357</v>
      </c>
      <c r="D33896">
        <v>-39663320.485947773</v>
      </c>
      <c r="E33896">
        <v>378674063.46347457</v>
      </c>
    </row>
    <row r="33897" spans="2:5" x14ac:dyDescent="0.25">
      <c r="B33897">
        <v>143748567691.54486</v>
      </c>
      <c r="C33897">
        <v>48255706230.848511</v>
      </c>
      <c r="D33897">
        <v>-40678512.632458344</v>
      </c>
      <c r="E33897">
        <v>378510812.7672317</v>
      </c>
    </row>
    <row r="33898" spans="2:5" x14ac:dyDescent="0.25">
      <c r="B33898">
        <v>143739450334.49503</v>
      </c>
      <c r="C33898">
        <v>48283647834.449181</v>
      </c>
      <c r="D33898">
        <v>-41693410.896059327</v>
      </c>
      <c r="E33898">
        <v>378344827.51036292</v>
      </c>
    </row>
    <row r="33899" spans="2:5" x14ac:dyDescent="0.25">
      <c r="B33899">
        <v>143730327538.0307</v>
      </c>
      <c r="C33899">
        <v>48311587610.891243</v>
      </c>
      <c r="D33899">
        <v>-42708007.813519023</v>
      </c>
      <c r="E33899">
        <v>378176107.70260477</v>
      </c>
    </row>
    <row r="33900" spans="2:5" x14ac:dyDescent="0.25">
      <c r="B33900">
        <v>143721199302.50613</v>
      </c>
      <c r="C33900">
        <v>48339525559.12043</v>
      </c>
      <c r="D33900">
        <v>-43722295.917373613</v>
      </c>
      <c r="E33900">
        <v>378004653.37424582</v>
      </c>
    </row>
    <row r="33901" spans="2:5" x14ac:dyDescent="0.25">
      <c r="B33901">
        <v>143712065628.27579</v>
      </c>
      <c r="C33901">
        <v>48367461678.08255</v>
      </c>
      <c r="D33901">
        <v>-44736267.735982917</v>
      </c>
      <c r="E33901">
        <v>377830464.57616144</v>
      </c>
    </row>
    <row r="33902" spans="2:5" x14ac:dyDescent="0.25">
      <c r="B33902">
        <v>143702926515.69431</v>
      </c>
      <c r="C33902">
        <v>48395395966.723473</v>
      </c>
      <c r="D33902">
        <v>-45749915.793586411</v>
      </c>
      <c r="E33902">
        <v>377653541.37984884</v>
      </c>
    </row>
    <row r="33903" spans="2:5" x14ac:dyDescent="0.25">
      <c r="B33903">
        <v>143693781965.11658</v>
      </c>
      <c r="C33903">
        <v>48423328423.989151</v>
      </c>
      <c r="D33903">
        <v>-46763232.610359438</v>
      </c>
      <c r="E33903">
        <v>377473883.87746143</v>
      </c>
    </row>
    <row r="33904" spans="2:5" x14ac:dyDescent="0.25">
      <c r="B33904">
        <v>143684631976.89764</v>
      </c>
      <c r="C33904">
        <v>48451259048.825607</v>
      </c>
      <c r="D33904">
        <v>-47776210.702469677</v>
      </c>
      <c r="E33904">
        <v>377291492.18184382</v>
      </c>
    </row>
    <row r="33905" spans="2:5" x14ac:dyDescent="0.25">
      <c r="B33905">
        <v>143675476551.39279</v>
      </c>
      <c r="C33905">
        <v>48479187840.178932</v>
      </c>
      <c r="D33905">
        <v>-48788842.582133807</v>
      </c>
      <c r="E33905">
        <v>377106366.42656583</v>
      </c>
    </row>
    <row r="33906" spans="2:5" x14ac:dyDescent="0.25">
      <c r="B33906">
        <v>143666315688.95749</v>
      </c>
      <c r="C33906">
        <v>48507114796.995293</v>
      </c>
      <c r="D33906">
        <v>-49801120.757674403</v>
      </c>
      <c r="E33906">
        <v>376918506.76595712</v>
      </c>
    </row>
    <row r="33907" spans="2:5" x14ac:dyDescent="0.25">
      <c r="B33907">
        <v>143657149389.94739</v>
      </c>
      <c r="C33907">
        <v>48535039918.220924</v>
      </c>
      <c r="D33907">
        <v>-50813037.73357708</v>
      </c>
      <c r="E33907">
        <v>376727913.3751412</v>
      </c>
    </row>
    <row r="33908" spans="2:5" x14ac:dyDescent="0.25">
      <c r="B33908">
        <v>143647977654.71841</v>
      </c>
      <c r="C33908">
        <v>48562963202.802139</v>
      </c>
      <c r="D33908">
        <v>-51824586.010547832</v>
      </c>
      <c r="E33908">
        <v>376534586.45006943</v>
      </c>
    </row>
    <row r="33909" spans="2:5" x14ac:dyDescent="0.25">
      <c r="B33909">
        <v>143638800483.62662</v>
      </c>
      <c r="C33909">
        <v>48590884649.685326</v>
      </c>
      <c r="D33909">
        <v>-52835758.085570604</v>
      </c>
      <c r="E33909">
        <v>376338526.20755494</v>
      </c>
    </row>
    <row r="33910" spans="2:5" x14ac:dyDescent="0.25">
      <c r="B33910">
        <v>143629617877.02829</v>
      </c>
      <c r="C33910">
        <v>48618804257.816933</v>
      </c>
      <c r="D33910">
        <v>-53846546.451965109</v>
      </c>
      <c r="E33910">
        <v>376139732.88530642</v>
      </c>
    </row>
    <row r="33911" spans="2:5" x14ac:dyDescent="0.25">
      <c r="B33911">
        <v>143620429835.27991</v>
      </c>
      <c r="C33911">
        <v>48646722026.143494</v>
      </c>
      <c r="D33911">
        <v>-54856943.599444844</v>
      </c>
      <c r="E33911">
        <v>375938206.74196172</v>
      </c>
    </row>
    <row r="33912" spans="2:5" x14ac:dyDescent="0.25">
      <c r="B33912">
        <v>143611236358.73816</v>
      </c>
      <c r="C33912">
        <v>48674637953.611603</v>
      </c>
      <c r="D33912">
        <v>-55866942.014175341</v>
      </c>
      <c r="E33912">
        <v>375733948.05712122</v>
      </c>
    </row>
    <row r="33913" spans="2:5" x14ac:dyDescent="0.25">
      <c r="B33913">
        <v>143602037447.75998</v>
      </c>
      <c r="C33913">
        <v>48702552039.167938</v>
      </c>
      <c r="D33913">
        <v>-56876534.178832643</v>
      </c>
      <c r="E33913">
        <v>375526957.13138121</v>
      </c>
    </row>
    <row r="33914" spans="2:5" x14ac:dyDescent="0.25">
      <c r="B33914">
        <v>143592833102.70242</v>
      </c>
      <c r="C33914">
        <v>48730464281.759247</v>
      </c>
      <c r="D33914">
        <v>-57885712.572661996</v>
      </c>
      <c r="E33914">
        <v>375317234.28636712</v>
      </c>
    </row>
    <row r="33915" spans="2:5" x14ac:dyDescent="0.25">
      <c r="B33915">
        <v>143583623323.92279</v>
      </c>
      <c r="C33915">
        <v>48758374680.332344</v>
      </c>
      <c r="D33915">
        <v>-58894469.671536788</v>
      </c>
      <c r="E33915">
        <v>375104779.86476636</v>
      </c>
    </row>
    <row r="33916" spans="2:5" x14ac:dyDescent="0.25">
      <c r="B33916">
        <v>143574408111.77859</v>
      </c>
      <c r="C33916">
        <v>48786283233.834122</v>
      </c>
      <c r="D33916">
        <v>-59902797.948017694</v>
      </c>
      <c r="E33916">
        <v>374889594.23036146</v>
      </c>
    </row>
    <row r="33917" spans="2:5" x14ac:dyDescent="0.25">
      <c r="B33917">
        <v>143565187466.62756</v>
      </c>
      <c r="C33917">
        <v>48814189941.211548</v>
      </c>
      <c r="D33917">
        <v>-60910689.871412024</v>
      </c>
      <c r="E33917">
        <v>374671677.76806253</v>
      </c>
    </row>
    <row r="33918" spans="2:5" x14ac:dyDescent="0.25">
      <c r="B33918">
        <v>143555961388.82758</v>
      </c>
      <c r="C33918">
        <v>48842094801.411659</v>
      </c>
      <c r="D33918">
        <v>-61918137.90783336</v>
      </c>
      <c r="E33918">
        <v>374451030.88394004</v>
      </c>
    </row>
    <row r="33919" spans="2:5" x14ac:dyDescent="0.25">
      <c r="B33919">
        <v>143546729878.73676</v>
      </c>
      <c r="C33919">
        <v>48869997813.381569</v>
      </c>
      <c r="D33919">
        <v>-62925134.52026134</v>
      </c>
      <c r="E33919">
        <v>374227654.00525719</v>
      </c>
    </row>
    <row r="33920" spans="2:5" x14ac:dyDescent="0.25">
      <c r="B33920">
        <v>143537492936.71341</v>
      </c>
      <c r="C33920">
        <v>48897898976.068451</v>
      </c>
      <c r="D33920">
        <v>-63931672.168601722</v>
      </c>
      <c r="E33920">
        <v>374001547.58050209</v>
      </c>
    </row>
    <row r="33921" spans="2:5" x14ac:dyDescent="0.25">
      <c r="B33921">
        <v>143528250563.11606</v>
      </c>
      <c r="C33921">
        <v>48925798288.419571</v>
      </c>
      <c r="D33921">
        <v>-64937743.30974663</v>
      </c>
      <c r="E33921">
        <v>373772712.07941997</v>
      </c>
    </row>
    <row r="33922" spans="2:5" x14ac:dyDescent="0.25">
      <c r="B33922">
        <v>143519002758.30344</v>
      </c>
      <c r="C33922">
        <v>48953695749.382256</v>
      </c>
      <c r="D33922">
        <v>-65943340.397635072</v>
      </c>
      <c r="E33922">
        <v>373541147.99304509</v>
      </c>
    </row>
    <row r="33923" spans="2:5" x14ac:dyDescent="0.25">
      <c r="B33923">
        <v>143509749522.63443</v>
      </c>
      <c r="C33923">
        <v>48981591357.9039</v>
      </c>
      <c r="D33923">
        <v>-66948455.883313634</v>
      </c>
      <c r="E33923">
        <v>373306855.83373255</v>
      </c>
    </row>
    <row r="33924" spans="2:5" x14ac:dyDescent="0.25">
      <c r="B33924">
        <v>143500490856.4682</v>
      </c>
      <c r="C33924">
        <v>49009485112.931984</v>
      </c>
      <c r="D33924">
        <v>-67953082.214997411</v>
      </c>
      <c r="E33924">
        <v>373069836.13519001</v>
      </c>
    </row>
    <row r="33925" spans="2:5" x14ac:dyDescent="0.25">
      <c r="B33925">
        <v>143491226760.16406</v>
      </c>
      <c r="C33925">
        <v>49037377013.414055</v>
      </c>
      <c r="D33925">
        <v>-68957211.838131189</v>
      </c>
      <c r="E33925">
        <v>372830089.45250905</v>
      </c>
    </row>
    <row r="33926" spans="2:5" x14ac:dyDescent="0.25">
      <c r="B33926">
        <v>143481957234.08154</v>
      </c>
      <c r="C33926">
        <v>49065267058.297737</v>
      </c>
      <c r="D33926">
        <v>-69960837.195450783</v>
      </c>
      <c r="E33926">
        <v>372587616.36219651</v>
      </c>
    </row>
    <row r="33927" spans="2:5" x14ac:dyDescent="0.25">
      <c r="B33927">
        <v>143472682278.58038</v>
      </c>
      <c r="C33927">
        <v>49093155246.530724</v>
      </c>
      <c r="D33927">
        <v>-70963950.727044702</v>
      </c>
      <c r="E33927">
        <v>372342417.46220577</v>
      </c>
    </row>
    <row r="33928" spans="2:5" x14ac:dyDescent="0.25">
      <c r="B33928">
        <v>143463401894.02051</v>
      </c>
      <c r="C33928">
        <v>49121041577.060783</v>
      </c>
      <c r="D33928">
        <v>-71966544.870415911</v>
      </c>
      <c r="E33928">
        <v>372094493.37196755</v>
      </c>
    </row>
    <row r="33929" spans="2:5" x14ac:dyDescent="0.25">
      <c r="B33929">
        <v>143454116080.76205</v>
      </c>
      <c r="C33929">
        <v>49148926048.835754</v>
      </c>
      <c r="D33929">
        <v>-72968612.060543925</v>
      </c>
      <c r="E33929">
        <v>371843844.73242086</v>
      </c>
    </row>
    <row r="33930" spans="2:5" x14ac:dyDescent="0.25">
      <c r="B33930">
        <v>143444824839.16537</v>
      </c>
      <c r="C33930">
        <v>49176808660.803558</v>
      </c>
      <c r="D33930">
        <v>-73970144.729947045</v>
      </c>
      <c r="E33930">
        <v>371590472.20604366</v>
      </c>
    </row>
    <row r="33931" spans="2:5" x14ac:dyDescent="0.25">
      <c r="B33931">
        <v>143435528169.59103</v>
      </c>
      <c r="C33931">
        <v>49204689411.91217</v>
      </c>
      <c r="D33931">
        <v>-74971135.308744863</v>
      </c>
      <c r="E33931">
        <v>371334376.47688329</v>
      </c>
    </row>
    <row r="33932" spans="2:5" x14ac:dyDescent="0.25">
      <c r="B33932">
        <v>143426226072.39975</v>
      </c>
      <c r="C33932">
        <v>49232568301.109665</v>
      </c>
      <c r="D33932">
        <v>-75971576.224720985</v>
      </c>
      <c r="E33932">
        <v>371075558.25058675</v>
      </c>
    </row>
    <row r="33933" spans="2:5" x14ac:dyDescent="0.25">
      <c r="B33933">
        <v>143416918547.95248</v>
      </c>
      <c r="C33933">
        <v>49260445327.34417</v>
      </c>
      <c r="D33933">
        <v>-76971459.903385922</v>
      </c>
      <c r="E33933">
        <v>370814018.25443101</v>
      </c>
    </row>
    <row r="33934" spans="2:5" x14ac:dyDescent="0.25">
      <c r="B33934">
        <v>143407605596.61038</v>
      </c>
      <c r="C33934">
        <v>49288320489.563889</v>
      </c>
      <c r="D33934">
        <v>-77970778.768040285</v>
      </c>
      <c r="E33934">
        <v>370549757.23735285</v>
      </c>
    </row>
    <row r="33935" spans="2:5" x14ac:dyDescent="0.25">
      <c r="B33935">
        <v>143398287218.7348</v>
      </c>
      <c r="C33935">
        <v>49316193786.71711</v>
      </c>
      <c r="D33935">
        <v>-78969525.239838138</v>
      </c>
      <c r="E33935">
        <v>370282775.96997863</v>
      </c>
    </row>
    <row r="33936" spans="2:5" x14ac:dyDescent="0.25">
      <c r="B33936">
        <v>143388963414.68732</v>
      </c>
      <c r="C33936">
        <v>49344065217.752182</v>
      </c>
      <c r="D33936">
        <v>-79967691.737850577</v>
      </c>
      <c r="E33936">
        <v>370013075.24465406</v>
      </c>
    </row>
    <row r="33937" spans="2:5" x14ac:dyDescent="0.25">
      <c r="B33937">
        <v>143379634184.82968</v>
      </c>
      <c r="C33937">
        <v>49371934781.617538</v>
      </c>
      <c r="D33937">
        <v>-80965270.679129571</v>
      </c>
      <c r="E33937">
        <v>369740655.87547344</v>
      </c>
    </row>
    <row r="33938" spans="2:5" x14ac:dyDescent="0.25">
      <c r="B33938">
        <v>143370299529.52383</v>
      </c>
      <c r="C33938">
        <v>49399802477.261681</v>
      </c>
      <c r="D33938">
        <v>-81962254.47877197</v>
      </c>
      <c r="E33938">
        <v>369465518.69830912</v>
      </c>
    </row>
    <row r="33939" spans="2:5" x14ac:dyDescent="0.25">
      <c r="B33939">
        <v>143360959449.13196</v>
      </c>
      <c r="C33939">
        <v>49427668303.633179</v>
      </c>
      <c r="D33939">
        <v>-82958635.549983755</v>
      </c>
      <c r="E33939">
        <v>369187664.57084054</v>
      </c>
    </row>
    <row r="33940" spans="2:5" x14ac:dyDescent="0.25">
      <c r="B33940">
        <v>143351613944.01642</v>
      </c>
      <c r="C33940">
        <v>49455532259.680687</v>
      </c>
      <c r="D33940">
        <v>-83954406.304144531</v>
      </c>
      <c r="E33940">
        <v>368907094.37258291</v>
      </c>
    </row>
    <row r="33941" spans="2:5" x14ac:dyDescent="0.25">
      <c r="B33941">
        <v>143342263014.53979</v>
      </c>
      <c r="C33941">
        <v>49483394344.352928</v>
      </c>
      <c r="D33941">
        <v>-84949559.150872171</v>
      </c>
      <c r="E33941">
        <v>368623809.00491631</v>
      </c>
    </row>
    <row r="33942" spans="2:5" x14ac:dyDescent="0.25">
      <c r="B33942">
        <v>143332906661.06485</v>
      </c>
      <c r="C33942">
        <v>49511254556.598701</v>
      </c>
      <c r="D33942">
        <v>-85944086.498087764</v>
      </c>
      <c r="E33942">
        <v>368337809.39111388</v>
      </c>
    </row>
    <row r="33943" spans="2:5" x14ac:dyDescent="0.25">
      <c r="B33943">
        <v>143323544883.95456</v>
      </c>
      <c r="C33943">
        <v>49539112895.366875</v>
      </c>
      <c r="D33943">
        <v>-86937980.752080694</v>
      </c>
      <c r="E33943">
        <v>368049096.47637045</v>
      </c>
    </row>
    <row r="33944" spans="2:5" x14ac:dyDescent="0.25">
      <c r="B33944">
        <v>143314177683.57211</v>
      </c>
      <c r="C33944">
        <v>49566969359.606392</v>
      </c>
      <c r="D33944">
        <v>-87931234.317574039</v>
      </c>
      <c r="E33944">
        <v>367757671.22783047</v>
      </c>
    </row>
    <row r="33945" spans="2:5" x14ac:dyDescent="0.25">
      <c r="B33945">
        <v>143304805060.28088</v>
      </c>
      <c r="C33945">
        <v>49594823948.266273</v>
      </c>
      <c r="D33945">
        <v>-88923839.597790062</v>
      </c>
      <c r="E33945">
        <v>367463534.63461608</v>
      </c>
    </row>
    <row r="33946" spans="2:5" x14ac:dyDescent="0.25">
      <c r="B33946">
        <v>143295427014.44446</v>
      </c>
      <c r="C33946">
        <v>49622676660.295609</v>
      </c>
      <c r="D33946">
        <v>-89915788.994516015</v>
      </c>
      <c r="E33946">
        <v>367166687.70785493</v>
      </c>
    </row>
    <row r="33947" spans="2:5" x14ac:dyDescent="0.25">
      <c r="B33947">
        <v>143286043546.42664</v>
      </c>
      <c r="C33947">
        <v>49650527494.643562</v>
      </c>
      <c r="D33947">
        <v>-90907074.908170134</v>
      </c>
      <c r="E33947">
        <v>366867131.48070771</v>
      </c>
    </row>
    <row r="33948" spans="2:5" x14ac:dyDescent="0.25">
      <c r="B33948">
        <v>143276654656.59137</v>
      </c>
      <c r="C33948">
        <v>49678376450.259384</v>
      </c>
      <c r="D33948">
        <v>-91897689.737867832</v>
      </c>
      <c r="E33948">
        <v>366564867.00839561</v>
      </c>
    </row>
    <row r="33949" spans="2:5" x14ac:dyDescent="0.25">
      <c r="B33949">
        <v>143267260345.30289</v>
      </c>
      <c r="C33949">
        <v>49706223526.092377</v>
      </c>
      <c r="D33949">
        <v>-92887625.881488129</v>
      </c>
      <c r="E33949">
        <v>366259895.36822748</v>
      </c>
    </row>
    <row r="33950" spans="2:5" x14ac:dyDescent="0.25">
      <c r="B33950">
        <v>143257860612.92557</v>
      </c>
      <c r="C33950">
        <v>49734068721.091934</v>
      </c>
      <c r="D33950">
        <v>-93876875.735740259</v>
      </c>
      <c r="E33950">
        <v>365952217.65962678</v>
      </c>
    </row>
    <row r="33951" spans="2:5" x14ac:dyDescent="0.25">
      <c r="B33951">
        <v>143248455459.82401</v>
      </c>
      <c r="C33951">
        <v>49761912034.20752</v>
      </c>
      <c r="D33951">
        <v>-94865431.696230561</v>
      </c>
      <c r="E33951">
        <v>365641835.00415844</v>
      </c>
    </row>
    <row r="33952" spans="2:5" x14ac:dyDescent="0.25">
      <c r="B33952">
        <v>143239044886.36298</v>
      </c>
      <c r="C33952">
        <v>49789753464.388664</v>
      </c>
      <c r="D33952">
        <v>-95853286.157529518</v>
      </c>
      <c r="E33952">
        <v>365328748.54555553</v>
      </c>
    </row>
    <row r="33953" spans="2:5" x14ac:dyDescent="0.25">
      <c r="B33953">
        <v>143229628892.9075</v>
      </c>
      <c r="C33953">
        <v>49817593010.584984</v>
      </c>
      <c r="D33953">
        <v>-96840431.513239011</v>
      </c>
      <c r="E33953">
        <v>365012959.44974566</v>
      </c>
    </row>
    <row r="33954" spans="2:5" x14ac:dyDescent="0.25">
      <c r="B33954">
        <v>143220207479.82278</v>
      </c>
      <c r="C33954">
        <v>49845430671.746162</v>
      </c>
      <c r="D33954">
        <v>-97826860.156059861</v>
      </c>
      <c r="E33954">
        <v>364694468.90487707</v>
      </c>
    </row>
    <row r="33955" spans="2:5" x14ac:dyDescent="0.25">
      <c r="B33955">
        <v>143210780647.47424</v>
      </c>
      <c r="C33955">
        <v>49873266446.821953</v>
      </c>
      <c r="D33955">
        <v>-98812564.477859497</v>
      </c>
      <c r="E33955">
        <v>364373278.12134469</v>
      </c>
    </row>
    <row r="33956" spans="2:5" x14ac:dyDescent="0.25">
      <c r="B33956">
        <v>143201348396.22748</v>
      </c>
      <c r="C33956">
        <v>49901100334.762192</v>
      </c>
      <c r="D33956">
        <v>-99797536.869739875</v>
      </c>
      <c r="E33956">
        <v>364049388.33181602</v>
      </c>
    </row>
    <row r="33957" spans="2:5" x14ac:dyDescent="0.25">
      <c r="B33957">
        <v>143191910726.44827</v>
      </c>
      <c r="C33957">
        <v>49928932334.516792</v>
      </c>
      <c r="D33957">
        <v>-100781769.72210561</v>
      </c>
      <c r="E33957">
        <v>363722800.79125661</v>
      </c>
    </row>
    <row r="33958" spans="2:5" x14ac:dyDescent="0.25">
      <c r="B33958">
        <v>143182467638.50269</v>
      </c>
      <c r="C33958">
        <v>49956762445.035728</v>
      </c>
      <c r="D33958">
        <v>-101765255.4247323</v>
      </c>
      <c r="E33958">
        <v>363393516.77695549</v>
      </c>
    </row>
    <row r="33959" spans="2:5" x14ac:dyDescent="0.25">
      <c r="B33959">
        <v>143173019132.7569</v>
      </c>
      <c r="C33959">
        <v>49984590665.269066</v>
      </c>
      <c r="D33959">
        <v>-102747986.36683509</v>
      </c>
      <c r="E33959">
        <v>363061537.58855045</v>
      </c>
    </row>
    <row r="33960" spans="2:5" x14ac:dyDescent="0.25">
      <c r="B33960">
        <v>143163565209.57733</v>
      </c>
      <c r="C33960">
        <v>50012416994.166931</v>
      </c>
      <c r="D33960">
        <v>-103729954.93713744</v>
      </c>
      <c r="E33960">
        <v>362726864.54805285</v>
      </c>
    </row>
    <row r="33961" spans="2:5" x14ac:dyDescent="0.25">
      <c r="B33961">
        <v>143154105869.3306</v>
      </c>
      <c r="C33961">
        <v>50040241430.679527</v>
      </c>
      <c r="D33961">
        <v>-104711153.52394006</v>
      </c>
      <c r="E33961">
        <v>362389498.99987239</v>
      </c>
    </row>
    <row r="33962" spans="2:5" x14ac:dyDescent="0.25">
      <c r="B33962">
        <v>143144641112.38351</v>
      </c>
      <c r="C33962">
        <v>50068063973.757133</v>
      </c>
      <c r="D33962">
        <v>-105691574.51519011</v>
      </c>
      <c r="E33962">
        <v>362049442.31084174</v>
      </c>
    </row>
    <row r="33963" spans="2:5" x14ac:dyDescent="0.25">
      <c r="B33963">
        <v>143135170939.10312</v>
      </c>
      <c r="C33963">
        <v>50095884622.350105</v>
      </c>
      <c r="D33963">
        <v>-106671210.29855059</v>
      </c>
      <c r="E33963">
        <v>361706695.87024081</v>
      </c>
    </row>
    <row r="33964" spans="2:5" x14ac:dyDescent="0.25">
      <c r="B33964">
        <v>143125695349.85663</v>
      </c>
      <c r="C33964">
        <v>50123703375.408875</v>
      </c>
      <c r="D33964">
        <v>-107650053.26146993</v>
      </c>
      <c r="E33964">
        <v>361361261.08982086</v>
      </c>
    </row>
    <row r="33965" spans="2:5" x14ac:dyDescent="0.25">
      <c r="B33965">
        <v>143116214345.01147</v>
      </c>
      <c r="C33965">
        <v>50151520231.883942</v>
      </c>
      <c r="D33965">
        <v>-108628095.79125176</v>
      </c>
      <c r="E33965">
        <v>361013139.40382844</v>
      </c>
    </row>
    <row r="33966" spans="2:5" x14ac:dyDescent="0.25">
      <c r="B33966">
        <v>143106727924.9353</v>
      </c>
      <c r="C33966">
        <v>50179335190.725883</v>
      </c>
      <c r="D33966">
        <v>-109605330.27512498</v>
      </c>
      <c r="E33966">
        <v>360662332.26902896</v>
      </c>
    </row>
    <row r="33967" spans="2:5" x14ac:dyDescent="0.25">
      <c r="B33967">
        <v>143097236089.99591</v>
      </c>
      <c r="C33967">
        <v>50207148250.885361</v>
      </c>
      <c r="D33967">
        <v>-110581749.10031392</v>
      </c>
      <c r="E33967">
        <v>360308841.16473031</v>
      </c>
    </row>
    <row r="33968" spans="2:5" x14ac:dyDescent="0.25">
      <c r="B33968">
        <v>143087738840.56137</v>
      </c>
      <c r="C33968">
        <v>50234959411.313095</v>
      </c>
      <c r="D33968">
        <v>-111557344.65410876</v>
      </c>
      <c r="E33968">
        <v>359952667.59280586</v>
      </c>
    </row>
    <row r="33969" spans="2:5" x14ac:dyDescent="0.25">
      <c r="B33969">
        <v>143078236176.99988</v>
      </c>
      <c r="C33969">
        <v>50262768670.959885</v>
      </c>
      <c r="D33969">
        <v>-112532109.32393624</v>
      </c>
      <c r="E33969">
        <v>359593813.07771766</v>
      </c>
    </row>
    <row r="33970" spans="2:5" x14ac:dyDescent="0.25">
      <c r="B33970">
        <v>143068728099.6799</v>
      </c>
      <c r="C33970">
        <v>50290576028.776611</v>
      </c>
      <c r="D33970">
        <v>-113506035.49743037</v>
      </c>
      <c r="E33970">
        <v>359232279.16653913</v>
      </c>
    </row>
    <row r="33971" spans="2:5" x14ac:dyDescent="0.25">
      <c r="B33971">
        <v>143059214608.97006</v>
      </c>
      <c r="C33971">
        <v>50318381483.714233</v>
      </c>
      <c r="D33971">
        <v>-114479115.56250356</v>
      </c>
      <c r="E33971">
        <v>358868067.42897767</v>
      </c>
    </row>
    <row r="33972" spans="2:5" x14ac:dyDescent="0.25">
      <c r="B33972">
        <v>143049695705.23923</v>
      </c>
      <c r="C33972">
        <v>50346185034.72377</v>
      </c>
      <c r="D33972">
        <v>-115451341.90741779</v>
      </c>
      <c r="E33972">
        <v>358501179.45739686</v>
      </c>
    </row>
    <row r="33973" spans="2:5" x14ac:dyDescent="0.25">
      <c r="B33973">
        <v>143040171388.85641</v>
      </c>
      <c r="C33973">
        <v>50373986680.756325</v>
      </c>
      <c r="D33973">
        <v>-116422706.9208561</v>
      </c>
      <c r="E33973">
        <v>358131616.86683875</v>
      </c>
    </row>
    <row r="33974" spans="2:5" x14ac:dyDescent="0.25">
      <c r="B33974">
        <v>143030641660.19089</v>
      </c>
      <c r="C33974">
        <v>50401786420.763077</v>
      </c>
      <c r="D33974">
        <v>-117393202.99199422</v>
      </c>
      <c r="E33974">
        <v>357759381.29504561</v>
      </c>
    </row>
    <row r="33975" spans="2:5" x14ac:dyDescent="0.25">
      <c r="B33975">
        <v>143021106519.61209</v>
      </c>
      <c r="C33975">
        <v>50429584253.695274</v>
      </c>
      <c r="D33975">
        <v>-118362822.51057239</v>
      </c>
      <c r="E33975">
        <v>357384474.40248156</v>
      </c>
    </row>
    <row r="33976" spans="2:5" x14ac:dyDescent="0.25">
      <c r="B33976">
        <v>143011565967.48965</v>
      </c>
      <c r="C33976">
        <v>50457380178.50425</v>
      </c>
      <c r="D33976">
        <v>-119331557.86696742</v>
      </c>
      <c r="E33976">
        <v>357006897.87235391</v>
      </c>
    </row>
    <row r="33977" spans="2:5" x14ac:dyDescent="0.25">
      <c r="B33977">
        <v>143002020004.19345</v>
      </c>
      <c r="C33977">
        <v>50485174194.141403</v>
      </c>
      <c r="D33977">
        <v>-120299401.45226498</v>
      </c>
      <c r="E33977">
        <v>356626653.41063452</v>
      </c>
    </row>
    <row r="33978" spans="2:5" x14ac:dyDescent="0.25">
      <c r="B33978">
        <v>142992468630.09354</v>
      </c>
      <c r="C33978">
        <v>50512966299.558205</v>
      </c>
      <c r="D33978">
        <v>-121266345.65833195</v>
      </c>
      <c r="E33978">
        <v>356243742.74608052</v>
      </c>
    </row>
    <row r="33979" spans="2:5" x14ac:dyDescent="0.25">
      <c r="B33979">
        <v>142982911845.56015</v>
      </c>
      <c r="C33979">
        <v>50540756493.706215</v>
      </c>
      <c r="D33979">
        <v>-122232382.87788913</v>
      </c>
      <c r="E33979">
        <v>355858167.63025516</v>
      </c>
    </row>
    <row r="33980" spans="2:5" x14ac:dyDescent="0.25">
      <c r="B33980">
        <v>142973349650.96378</v>
      </c>
      <c r="C33980">
        <v>50568544775.537064</v>
      </c>
      <c r="D33980">
        <v>-123197505.50458409</v>
      </c>
      <c r="E33980">
        <v>355469929.83754814</v>
      </c>
    </row>
    <row r="33981" spans="2:5" x14ac:dyDescent="0.25">
      <c r="B33981">
        <v>142963782046.67505</v>
      </c>
      <c r="C33981">
        <v>50596331144.002449</v>
      </c>
      <c r="D33981">
        <v>-124161705.93306416</v>
      </c>
      <c r="E33981">
        <v>355079031.16519588</v>
      </c>
    </row>
    <row r="33982" spans="2:5" x14ac:dyDescent="0.25">
      <c r="B33982">
        <v>142954209033.06485</v>
      </c>
      <c r="C33982">
        <v>50624115598.054146</v>
      </c>
      <c r="D33982">
        <v>-125124976.55904971</v>
      </c>
      <c r="E33982">
        <v>354685473.43330145</v>
      </c>
    </row>
    <row r="33983" spans="2:5" x14ac:dyDescent="0.25">
      <c r="B33983">
        <v>142944630610.50424</v>
      </c>
      <c r="C33983">
        <v>50651898136.644012</v>
      </c>
      <c r="D33983">
        <v>-126087309.77940755</v>
      </c>
      <c r="E33983">
        <v>354289258.48485434</v>
      </c>
    </row>
    <row r="33984" spans="2:5" x14ac:dyDescent="0.25">
      <c r="B33984">
        <v>142935046779.36447</v>
      </c>
      <c r="C33984">
        <v>50679678758.723976</v>
      </c>
      <c r="D33984">
        <v>-127048697.99222456</v>
      </c>
      <c r="E33984">
        <v>353890388.18574995</v>
      </c>
    </row>
    <row r="33985" spans="2:5" x14ac:dyDescent="0.25">
      <c r="B33985">
        <v>142925457540.01703</v>
      </c>
      <c r="C33985">
        <v>50707457463.24604</v>
      </c>
      <c r="D33985">
        <v>-128009133.59688154</v>
      </c>
      <c r="E33985">
        <v>353488864.42480868</v>
      </c>
    </row>
    <row r="33986" spans="2:5" x14ac:dyDescent="0.25">
      <c r="B33986">
        <v>142915862892.83359</v>
      </c>
      <c r="C33986">
        <v>50735234249.162285</v>
      </c>
      <c r="D33986">
        <v>-128968608.99412718</v>
      </c>
      <c r="E33986">
        <v>353084689.11379516</v>
      </c>
    </row>
    <row r="33987" spans="2:5" x14ac:dyDescent="0.25">
      <c r="B33987">
        <v>142906262838.186</v>
      </c>
      <c r="C33987">
        <v>50763009115.424866</v>
      </c>
      <c r="D33987">
        <v>-129927116.58615232</v>
      </c>
      <c r="E33987">
        <v>352677864.18743664</v>
      </c>
    </row>
    <row r="33988" spans="2:5" x14ac:dyDescent="0.25">
      <c r="B33988">
        <v>142896657376.44635</v>
      </c>
      <c r="C33988">
        <v>50790782060.986015</v>
      </c>
      <c r="D33988">
        <v>-130884648.77666427</v>
      </c>
      <c r="E33988">
        <v>352268391.60344183</v>
      </c>
    </row>
    <row r="33989" spans="2:5" x14ac:dyDescent="0.25">
      <c r="B33989">
        <v>142887046507.98691</v>
      </c>
      <c r="C33989">
        <v>50818553084.798035</v>
      </c>
      <c r="D33989">
        <v>-131841197.97096151</v>
      </c>
      <c r="E33989">
        <v>351856273.34251893</v>
      </c>
    </row>
    <row r="33990" spans="2:5" x14ac:dyDescent="0.25">
      <c r="B33990">
        <v>142877430233.18015</v>
      </c>
      <c r="C33990">
        <v>50846322185.813309</v>
      </c>
      <c r="D33990">
        <v>-132796756.57600835</v>
      </c>
      <c r="E33990">
        <v>351441511.40839356</v>
      </c>
    </row>
    <row r="33991" spans="2:5" x14ac:dyDescent="0.25">
      <c r="B33991">
        <v>142867808552.39874</v>
      </c>
      <c r="C33991">
        <v>50874089362.984291</v>
      </c>
      <c r="D33991">
        <v>-133751317.00051001</v>
      </c>
      <c r="E33991">
        <v>351024107.82782662</v>
      </c>
    </row>
    <row r="33992" spans="2:5" x14ac:dyDescent="0.25">
      <c r="B33992">
        <v>142858181466.01559</v>
      </c>
      <c r="C33992">
        <v>50901854615.263519</v>
      </c>
      <c r="D33992">
        <v>-134704871.65498769</v>
      </c>
      <c r="E33992">
        <v>350604064.65063167</v>
      </c>
    </row>
    <row r="33993" spans="2:5" x14ac:dyDescent="0.25">
      <c r="B33993">
        <v>142848548974.40375</v>
      </c>
      <c r="C33993">
        <v>50929617941.6036</v>
      </c>
      <c r="D33993">
        <v>-135657412.95185399</v>
      </c>
      <c r="E33993">
        <v>350181383.94969219</v>
      </c>
    </row>
    <row r="33994" spans="2:5" x14ac:dyDescent="0.25">
      <c r="B33994">
        <v>142838911077.93652</v>
      </c>
      <c r="C33994">
        <v>50957379340.957222</v>
      </c>
      <c r="D33994">
        <v>-136608933.30548838</v>
      </c>
      <c r="E33994">
        <v>349756067.8209784</v>
      </c>
    </row>
    <row r="33995" spans="2:5" x14ac:dyDescent="0.25">
      <c r="B33995">
        <v>142829267776.9874</v>
      </c>
      <c r="C33995">
        <v>50985138812.277138</v>
      </c>
      <c r="D33995">
        <v>-137559425.13231295</v>
      </c>
      <c r="E33995">
        <v>349328118.38356405</v>
      </c>
    </row>
    <row r="33996" spans="2:5" x14ac:dyDescent="0.25">
      <c r="B33996">
        <v>142819619071.93005</v>
      </c>
      <c r="C33996">
        <v>51012896354.51619</v>
      </c>
      <c r="D33996">
        <v>-138508880.85086834</v>
      </c>
      <c r="E33996">
        <v>348897537.77964282</v>
      </c>
    </row>
    <row r="33997" spans="2:5" x14ac:dyDescent="0.25">
      <c r="B33997">
        <v>142809964963.13837</v>
      </c>
      <c r="C33997">
        <v>51040651966.627289</v>
      </c>
      <c r="D33997">
        <v>-139457292.88188982</v>
      </c>
      <c r="E33997">
        <v>348464328.17454451</v>
      </c>
    </row>
    <row r="33998" spans="2:5" x14ac:dyDescent="0.25">
      <c r="B33998">
        <v>142800305450.98645</v>
      </c>
      <c r="C33998">
        <v>51068405647.563416</v>
      </c>
      <c r="D33998">
        <v>-140404653.64838353</v>
      </c>
      <c r="E33998">
        <v>348028491.75675082</v>
      </c>
    </row>
    <row r="33999" spans="2:5" x14ac:dyDescent="0.25">
      <c r="B33999">
        <v>142790640535.8486</v>
      </c>
      <c r="C33999">
        <v>51096157396.277641</v>
      </c>
      <c r="D33999">
        <v>-141350955.57570294</v>
      </c>
      <c r="E33999">
        <v>347590030.73791105</v>
      </c>
    </row>
    <row r="34000" spans="2:5" x14ac:dyDescent="0.25">
      <c r="B34000">
        <v>142780970218.0993</v>
      </c>
      <c r="C34000">
        <v>51123907211.723106</v>
      </c>
      <c r="D34000">
        <v>-142296191.09162554</v>
      </c>
      <c r="E34000">
        <v>347148947.35285741</v>
      </c>
    </row>
    <row r="34001" spans="2:5" x14ac:dyDescent="0.25">
      <c r="B34001">
        <v>142771294498.11322</v>
      </c>
      <c r="C34001">
        <v>51151655092.85302</v>
      </c>
      <c r="D34001">
        <v>-143240352.62642962</v>
      </c>
      <c r="E34001">
        <v>346705243.85962021</v>
      </c>
    </row>
    <row r="34002" spans="2:5" x14ac:dyDescent="0.25">
      <c r="B34002">
        <v>142761613376.26529</v>
      </c>
      <c r="C34002">
        <v>51179401038.620674</v>
      </c>
      <c r="D34002">
        <v>-144183432.61297128</v>
      </c>
      <c r="E34002">
        <v>346258922.53944248</v>
      </c>
    </row>
    <row r="34003" spans="2:5" x14ac:dyDescent="0.25">
      <c r="B34003">
        <v>142751926852.9306</v>
      </c>
      <c r="C34003">
        <v>51207145047.979439</v>
      </c>
      <c r="D34003">
        <v>-145125423.48676157</v>
      </c>
      <c r="E34003">
        <v>345809985.69679475</v>
      </c>
    </row>
    <row r="34004" spans="2:5" x14ac:dyDescent="0.25">
      <c r="B34004">
        <v>142742234928.48444</v>
      </c>
      <c r="C34004">
        <v>51234887119.882759</v>
      </c>
      <c r="D34004">
        <v>-146066317.68604395</v>
      </c>
      <c r="E34004">
        <v>345358435.65938908</v>
      </c>
    </row>
    <row r="34005" spans="2:5" x14ac:dyDescent="0.25">
      <c r="B34005">
        <v>142732537603.30234</v>
      </c>
      <c r="C34005">
        <v>51262627253.284157</v>
      </c>
      <c r="D34005">
        <v>-147006107.65187171</v>
      </c>
      <c r="E34005">
        <v>344904274.77819318</v>
      </c>
    </row>
    <row r="34006" spans="2:5" x14ac:dyDescent="0.25">
      <c r="B34006">
        <v>142722834877.75998</v>
      </c>
      <c r="C34006">
        <v>51290365447.137222</v>
      </c>
      <c r="D34006">
        <v>-147944785.82818577</v>
      </c>
      <c r="E34006">
        <v>344447505.42744416</v>
      </c>
    </row>
    <row r="34007" spans="2:5" x14ac:dyDescent="0.25">
      <c r="B34007">
        <v>142713126752.23325</v>
      </c>
      <c r="C34007">
        <v>51318101700.39563</v>
      </c>
      <c r="D34007">
        <v>-148882344.66189244</v>
      </c>
      <c r="E34007">
        <v>343988130.0046618</v>
      </c>
    </row>
    <row r="34008" spans="2:5" x14ac:dyDescent="0.25">
      <c r="B34008">
        <v>142703413227.09827</v>
      </c>
      <c r="C34008">
        <v>51345836012.01313</v>
      </c>
      <c r="D34008">
        <v>-149818776.60294166</v>
      </c>
      <c r="E34008">
        <v>343526150.93066186</v>
      </c>
    </row>
    <row r="34009" spans="2:5" x14ac:dyDescent="0.25">
      <c r="B34009">
        <v>142693694302.73135</v>
      </c>
      <c r="C34009">
        <v>51373568380.94355</v>
      </c>
      <c r="D34009">
        <v>-150754074.10440511</v>
      </c>
      <c r="E34009">
        <v>343061570.64956892</v>
      </c>
    </row>
    <row r="34010" spans="2:5" x14ac:dyDescent="0.25">
      <c r="B34010">
        <v>142683969979.50903</v>
      </c>
      <c r="C34010">
        <v>51401298806.140785</v>
      </c>
      <c r="D34010">
        <v>-151688229.6225546</v>
      </c>
      <c r="E34010">
        <v>342594391.62882888</v>
      </c>
    </row>
    <row r="34011" spans="2:5" x14ac:dyDescent="0.25">
      <c r="B34011">
        <v>142674240257.80798</v>
      </c>
      <c r="C34011">
        <v>51429027286.558815</v>
      </c>
      <c r="D34011">
        <v>-152621235.61694077</v>
      </c>
      <c r="E34011">
        <v>342124616.35922134</v>
      </c>
    </row>
    <row r="34012" spans="2:5" x14ac:dyDescent="0.25">
      <c r="B34012">
        <v>142664505138.00513</v>
      </c>
      <c r="C34012">
        <v>51456753821.151695</v>
      </c>
      <c r="D34012">
        <v>-153553084.55047166</v>
      </c>
      <c r="E34012">
        <v>341652247.35487163</v>
      </c>
    </row>
    <row r="34013" spans="2:5" x14ac:dyDescent="0.25">
      <c r="B34013">
        <v>142654764620.47757</v>
      </c>
      <c r="C34013">
        <v>51484478408.873558</v>
      </c>
      <c r="D34013">
        <v>-154483768.8894918</v>
      </c>
      <c r="E34013">
        <v>341177287.15326256</v>
      </c>
    </row>
    <row r="34014" spans="2:5" x14ac:dyDescent="0.25">
      <c r="B34014">
        <v>142645018705.60266</v>
      </c>
      <c r="C34014">
        <v>51512201048.678604</v>
      </c>
      <c r="D34014">
        <v>-155413281.10386118</v>
      </c>
      <c r="E34014">
        <v>340699738.31524575</v>
      </c>
    </row>
    <row r="34015" spans="2:5" x14ac:dyDescent="0.25">
      <c r="B34015">
        <v>142635267393.75787</v>
      </c>
      <c r="C34015">
        <v>51539921739.521126</v>
      </c>
      <c r="D34015">
        <v>-156341613.66703457</v>
      </c>
      <c r="E34015">
        <v>340219603.42505294</v>
      </c>
    </row>
    <row r="34016" spans="2:5" x14ac:dyDescent="0.25">
      <c r="B34016">
        <v>142625510685.32095</v>
      </c>
      <c r="C34016">
        <v>51567640480.355476</v>
      </c>
      <c r="D34016">
        <v>-157268759.05614084</v>
      </c>
      <c r="E34016">
        <v>339736885.09030664</v>
      </c>
    </row>
    <row r="34017" spans="2:5" x14ac:dyDescent="0.25">
      <c r="B34017">
        <v>142615748580.6698</v>
      </c>
      <c r="C34017">
        <v>51595357270.136093</v>
      </c>
      <c r="D34017">
        <v>-158194709.75206268</v>
      </c>
      <c r="E34017">
        <v>339251585.94203103</v>
      </c>
    </row>
    <row r="34018" spans="2:5" x14ac:dyDescent="0.25">
      <c r="B34018">
        <v>142605981080.18256</v>
      </c>
      <c r="C34018">
        <v>51623072107.81749</v>
      </c>
      <c r="D34018">
        <v>-159119458.23951623</v>
      </c>
      <c r="E34018">
        <v>338763708.63466185</v>
      </c>
    </row>
    <row r="34019" spans="2:5" x14ac:dyDescent="0.25">
      <c r="B34019">
        <v>142596208184.23752</v>
      </c>
      <c r="C34019">
        <v>51650784992.354256</v>
      </c>
      <c r="D34019">
        <v>-160042997.00713107</v>
      </c>
      <c r="E34019">
        <v>338273255.8460567</v>
      </c>
    </row>
    <row r="34020" spans="2:5" x14ac:dyDescent="0.25">
      <c r="B34020">
        <v>142586429893.21323</v>
      </c>
      <c r="C34020">
        <v>51678495922.701057</v>
      </c>
      <c r="D34020">
        <v>-160965318.5475302</v>
      </c>
      <c r="E34020">
        <v>337780230.2775045</v>
      </c>
    </row>
    <row r="34021" spans="2:5" x14ac:dyDescent="0.25">
      <c r="B34021">
        <v>142576646207.4884</v>
      </c>
      <c r="C34021">
        <v>51706204897.812637</v>
      </c>
      <c r="D34021">
        <v>-161886415.35741037</v>
      </c>
      <c r="E34021">
        <v>337284634.6537351</v>
      </c>
    </row>
    <row r="34022" spans="2:5" x14ac:dyDescent="0.25">
      <c r="B34022">
        <v>142566857127.44196</v>
      </c>
      <c r="C34022">
        <v>51733911916.643822</v>
      </c>
      <c r="D34022">
        <v>-162806279.9376224</v>
      </c>
      <c r="E34022">
        <v>336786471.72292817</v>
      </c>
    </row>
    <row r="34023" spans="2:5" x14ac:dyDescent="0.25">
      <c r="B34023">
        <v>142557062653.45303</v>
      </c>
      <c r="C34023">
        <v>51761616978.149506</v>
      </c>
      <c r="D34023">
        <v>-163724904.79325172</v>
      </c>
      <c r="E34023">
        <v>336285744.25672203</v>
      </c>
    </row>
    <row r="34024" spans="2:5" x14ac:dyDescent="0.25">
      <c r="B34024">
        <v>142547262785.90097</v>
      </c>
      <c r="C34024">
        <v>51789320081.28466</v>
      </c>
      <c r="D34024">
        <v>-164642282.43369916</v>
      </c>
      <c r="E34024">
        <v>335782455.05022222</v>
      </c>
    </row>
    <row r="34025" spans="2:5" x14ac:dyDescent="0.25">
      <c r="B34025">
        <v>142537457525.16528</v>
      </c>
      <c r="C34025">
        <v>51817021225.004333</v>
      </c>
      <c r="D34025">
        <v>-165558405.37276173</v>
      </c>
      <c r="E34025">
        <v>335276606.92200959</v>
      </c>
    </row>
    <row r="34026" spans="2:5" x14ac:dyDescent="0.25">
      <c r="B34026">
        <v>142527646871.6257</v>
      </c>
      <c r="C34026">
        <v>51844720408.263657</v>
      </c>
      <c r="D34026">
        <v>-166473266.12871367</v>
      </c>
      <c r="E34026">
        <v>334768202.71414822</v>
      </c>
    </row>
    <row r="34027" spans="2:5" x14ac:dyDescent="0.25">
      <c r="B34027">
        <v>142517830825.66214</v>
      </c>
      <c r="C34027">
        <v>51872417630.017838</v>
      </c>
      <c r="D34027">
        <v>-167386857.22438759</v>
      </c>
      <c r="E34027">
        <v>334257245.29219306</v>
      </c>
    </row>
    <row r="34028" spans="2:5" x14ac:dyDescent="0.25">
      <c r="B34028">
        <v>142508009387.65475</v>
      </c>
      <c r="C34028">
        <v>51900112889.222153</v>
      </c>
      <c r="D34028">
        <v>-168299171.18725583</v>
      </c>
      <c r="E34028">
        <v>333743737.54519695</v>
      </c>
    </row>
    <row r="34029" spans="2:5" x14ac:dyDescent="0.25">
      <c r="B34029">
        <v>142498182557.98389</v>
      </c>
      <c r="C34029">
        <v>51927806184.831963</v>
      </c>
      <c r="D34029">
        <v>-169210200.54951191</v>
      </c>
      <c r="E34029">
        <v>333227682.38571787</v>
      </c>
    </row>
    <row r="34030" spans="2:5" x14ac:dyDescent="0.25">
      <c r="B34030">
        <v>142488350337.03006</v>
      </c>
      <c r="C34030">
        <v>51955497515.802704</v>
      </c>
      <c r="D34030">
        <v>-170119937.84815216</v>
      </c>
      <c r="E34030">
        <v>332709082.74982542</v>
      </c>
    </row>
    <row r="34031" spans="2:5" x14ac:dyDescent="0.25">
      <c r="B34031">
        <v>142478512725.17401</v>
      </c>
      <c r="C34031">
        <v>51983186881.089897</v>
      </c>
      <c r="D34031">
        <v>-171028375.62505746</v>
      </c>
      <c r="E34031">
        <v>332187941.59710711</v>
      </c>
    </row>
    <row r="34032" spans="2:5" x14ac:dyDescent="0.25">
      <c r="B34032">
        <v>142468669722.79666</v>
      </c>
      <c r="C34032">
        <v>52010874279.649124</v>
      </c>
      <c r="D34032">
        <v>-171935506.42707521</v>
      </c>
      <c r="E34032">
        <v>331664261.91067457</v>
      </c>
    </row>
    <row r="34033" spans="2:5" x14ac:dyDescent="0.25">
      <c r="B34033">
        <v>142458821330.27917</v>
      </c>
      <c r="C34033">
        <v>52038559710.43605</v>
      </c>
      <c r="D34033">
        <v>-172841322.80610132</v>
      </c>
      <c r="E34033">
        <v>331138046.69716907</v>
      </c>
    </row>
    <row r="34034" spans="2:5" x14ac:dyDescent="0.25">
      <c r="B34034">
        <v>142448967548.00287</v>
      </c>
      <c r="C34034">
        <v>52066243172.406425</v>
      </c>
      <c r="D34034">
        <v>-173745817.31916255</v>
      </c>
      <c r="E34034">
        <v>330609298.98676699</v>
      </c>
    </row>
    <row r="34035" spans="2:5" x14ac:dyDescent="0.25">
      <c r="B34035">
        <v>142439108376.3493</v>
      </c>
      <c r="C34035">
        <v>52093924664.516068</v>
      </c>
      <c r="D34035">
        <v>-174648982.52849871</v>
      </c>
      <c r="E34035">
        <v>330078021.83318484</v>
      </c>
    </row>
    <row r="34036" spans="2:5" x14ac:dyDescent="0.25">
      <c r="B34036">
        <v>142429243815.70023</v>
      </c>
      <c r="C34036">
        <v>52121604185.720879</v>
      </c>
      <c r="D34036">
        <v>-175550811.00164527</v>
      </c>
      <c r="E34036">
        <v>329544218.31368405</v>
      </c>
    </row>
    <row r="34037" spans="2:5" x14ac:dyDescent="0.25">
      <c r="B34037">
        <v>142419373866.43756</v>
      </c>
      <c r="C34037">
        <v>52149281734.976837</v>
      </c>
      <c r="D34037">
        <v>-176451295.31151593</v>
      </c>
      <c r="E34037">
        <v>329007891.5290755</v>
      </c>
    </row>
    <row r="34038" spans="2:5" x14ac:dyDescent="0.25">
      <c r="B34038">
        <v>142409498528.94345</v>
      </c>
      <c r="C34038">
        <v>52176957311.239998</v>
      </c>
      <c r="D34038">
        <v>-177350428.03648537</v>
      </c>
      <c r="E34038">
        <v>328469044.60372341</v>
      </c>
    </row>
    <row r="34039" spans="2:5" x14ac:dyDescent="0.25">
      <c r="B34039">
        <v>142399617803.60025</v>
      </c>
      <c r="C34039">
        <v>52204630913.466484</v>
      </c>
      <c r="D34039">
        <v>-178248201.7604723</v>
      </c>
      <c r="E34039">
        <v>327927680.68554932</v>
      </c>
    </row>
    <row r="34040" spans="2:5" x14ac:dyDescent="0.25">
      <c r="B34040">
        <v>142389731690.7905</v>
      </c>
      <c r="C34040">
        <v>52232302540.612511</v>
      </c>
      <c r="D34040">
        <v>-179144609.07302234</v>
      </c>
      <c r="E34040">
        <v>327383802.94603544</v>
      </c>
    </row>
    <row r="34041" spans="2:5" x14ac:dyDescent="0.25">
      <c r="B34041">
        <v>142379840190.89694</v>
      </c>
      <c r="C34041">
        <v>52259972191.634361</v>
      </c>
      <c r="D34041">
        <v>-180039642.56939134</v>
      </c>
      <c r="E34041">
        <v>326837414.58022797</v>
      </c>
    </row>
    <row r="34042" spans="2:5" x14ac:dyDescent="0.25">
      <c r="B34042">
        <v>142369943304.30255</v>
      </c>
      <c r="C34042">
        <v>52287639865.488403</v>
      </c>
      <c r="D34042">
        <v>-180933294.85062858</v>
      </c>
      <c r="E34042">
        <v>326288518.80673963</v>
      </c>
    </row>
    <row r="34043" spans="2:5" x14ac:dyDescent="0.25">
      <c r="B34043">
        <v>142360041031.39044</v>
      </c>
      <c r="C34043">
        <v>52315305561.131081</v>
      </c>
      <c r="D34043">
        <v>-181825558.52366039</v>
      </c>
      <c r="E34043">
        <v>325737118.86775243</v>
      </c>
    </row>
    <row r="34044" spans="2:5" x14ac:dyDescent="0.25">
      <c r="B34044">
        <v>142350133372.54398</v>
      </c>
      <c r="C34044">
        <v>52342969277.518906</v>
      </c>
      <c r="D34044">
        <v>-182716426.20137355</v>
      </c>
      <c r="E34044">
        <v>325183218.02901965</v>
      </c>
    </row>
    <row r="34045" spans="2:5" x14ac:dyDescent="0.25">
      <c r="B34045">
        <v>142340220328.1467</v>
      </c>
      <c r="C34045">
        <v>52370631013.608482</v>
      </c>
      <c r="D34045">
        <v>-183605890.50269911</v>
      </c>
      <c r="E34045">
        <v>324626819.57986778</v>
      </c>
    </row>
    <row r="34046" spans="2:5" x14ac:dyDescent="0.25">
      <c r="B34046">
        <v>142330301898.58237</v>
      </c>
      <c r="C34046">
        <v>52398290768.356483</v>
      </c>
      <c r="D34046">
        <v>-184493944.05269626</v>
      </c>
      <c r="E34046">
        <v>324067926.83319795</v>
      </c>
    </row>
    <row r="34047" spans="2:5" x14ac:dyDescent="0.25">
      <c r="B34047">
        <v>142320378084.23495</v>
      </c>
      <c r="C34047">
        <v>52425948540.719658</v>
      </c>
      <c r="D34047">
        <v>-185380579.48263621</v>
      </c>
      <c r="E34047">
        <v>323506543.12548709</v>
      </c>
    </row>
    <row r="34048" spans="2:5" x14ac:dyDescent="0.25">
      <c r="B34048">
        <v>142310448885.48859</v>
      </c>
      <c r="C34048">
        <v>52453604329.654839</v>
      </c>
      <c r="D34048">
        <v>-186265789.43008634</v>
      </c>
      <c r="E34048">
        <v>322942671.81678885</v>
      </c>
    </row>
    <row r="34049" spans="2:5" x14ac:dyDescent="0.25">
      <c r="B34049">
        <v>142300514302.72763</v>
      </c>
      <c r="C34049">
        <v>52481258134.118935</v>
      </c>
      <c r="D34049">
        <v>-187149566.53899446</v>
      </c>
      <c r="E34049">
        <v>322376316.29073405</v>
      </c>
    </row>
    <row r="34050" spans="2:5" x14ac:dyDescent="0.25">
      <c r="B34050">
        <v>142290574336.33664</v>
      </c>
      <c r="C34050">
        <v>52508909953.068932</v>
      </c>
      <c r="D34050">
        <v>-188031903.45977309</v>
      </c>
      <c r="E34050">
        <v>321807479.95453078</v>
      </c>
    </row>
    <row r="34051" spans="2:5" x14ac:dyDescent="0.25">
      <c r="B34051">
        <v>142280628986.70038</v>
      </c>
      <c r="C34051">
        <v>52536559785.461891</v>
      </c>
      <c r="D34051">
        <v>-188912792.84938395</v>
      </c>
      <c r="E34051">
        <v>321236166.23896426</v>
      </c>
    </row>
    <row r="34052" spans="2:5" x14ac:dyDescent="0.25">
      <c r="B34052">
        <v>142270678254.2038</v>
      </c>
      <c r="C34052">
        <v>52564207630.254951</v>
      </c>
      <c r="D34052">
        <v>-189792227.37142253</v>
      </c>
      <c r="E34052">
        <v>320662378.59839642</v>
      </c>
    </row>
    <row r="34053" spans="2:5" x14ac:dyDescent="0.25">
      <c r="B34053">
        <v>142260722139.23203</v>
      </c>
      <c r="C34053">
        <v>52591853486.405334</v>
      </c>
      <c r="D34053">
        <v>-190670199.69620284</v>
      </c>
      <c r="E34053">
        <v>320086120.5107649</v>
      </c>
    </row>
    <row r="34054" spans="2:5" x14ac:dyDescent="0.25">
      <c r="B34054">
        <v>142250760642.17044</v>
      </c>
      <c r="C34054">
        <v>52619497352.870338</v>
      </c>
      <c r="D34054">
        <v>-191546702.50084224</v>
      </c>
      <c r="E34054">
        <v>319507395.47758204</v>
      </c>
    </row>
    <row r="34055" spans="2:5" x14ac:dyDescent="0.25">
      <c r="B34055">
        <v>142240793763.4046</v>
      </c>
      <c r="C34055">
        <v>52647139228.607346</v>
      </c>
      <c r="D34055">
        <v>-192421728.46934631</v>
      </c>
      <c r="E34055">
        <v>318926207.02393311</v>
      </c>
    </row>
    <row r="34056" spans="2:5" x14ac:dyDescent="0.25">
      <c r="B34056">
        <v>142230821503.32028</v>
      </c>
      <c r="C34056">
        <v>52674779112.573799</v>
      </c>
      <c r="D34056">
        <v>-193295270.29269397</v>
      </c>
      <c r="E34056">
        <v>318342558.69847465</v>
      </c>
    </row>
    <row r="34057" spans="2:5" x14ac:dyDescent="0.25">
      <c r="B34057">
        <v>142220843862.30344</v>
      </c>
      <c r="C34057">
        <v>52702417003.727242</v>
      </c>
      <c r="D34057">
        <v>-194167320.6689226</v>
      </c>
      <c r="E34057">
        <v>317756454.07343203</v>
      </c>
    </row>
    <row r="34058" spans="2:5" x14ac:dyDescent="0.25">
      <c r="B34058">
        <v>142210860840.74023</v>
      </c>
      <c r="C34058">
        <v>52730052901.025276</v>
      </c>
      <c r="D34058">
        <v>-195037872.30321336</v>
      </c>
      <c r="E34058">
        <v>317167896.74459708</v>
      </c>
    </row>
    <row r="34059" spans="2:5" x14ac:dyDescent="0.25">
      <c r="B34059">
        <v>142200872439.017</v>
      </c>
      <c r="C34059">
        <v>52757686803.425591</v>
      </c>
      <c r="D34059">
        <v>-195906917.90797657</v>
      </c>
      <c r="E34059">
        <v>316576890.33132511</v>
      </c>
    </row>
    <row r="34060" spans="2:5" x14ac:dyDescent="0.25">
      <c r="B34060">
        <v>142190878657.52032</v>
      </c>
      <c r="C34060">
        <v>52785318709.885956</v>
      </c>
      <c r="D34060">
        <v>-196774450.20293716</v>
      </c>
      <c r="E34060">
        <v>315983438.47653157</v>
      </c>
    </row>
    <row r="34061" spans="2:5" x14ac:dyDescent="0.25">
      <c r="B34061">
        <v>142180879496.63696</v>
      </c>
      <c r="C34061">
        <v>52812948619.364212</v>
      </c>
      <c r="D34061">
        <v>-197640461.91522035</v>
      </c>
      <c r="E34061">
        <v>315387544.84668851</v>
      </c>
    </row>
    <row r="34062" spans="2:5" x14ac:dyDescent="0.25">
      <c r="B34062">
        <v>142170874956.75391</v>
      </c>
      <c r="C34062">
        <v>52840576530.818283</v>
      </c>
      <c r="D34062">
        <v>-198504945.7794373</v>
      </c>
      <c r="E34062">
        <v>314789213.13182056</v>
      </c>
    </row>
    <row r="34063" spans="2:5" x14ac:dyDescent="0.25">
      <c r="B34063">
        <v>142160865038.25827</v>
      </c>
      <c r="C34063">
        <v>52868202443.206169</v>
      </c>
      <c r="D34063">
        <v>-199367894.53777099</v>
      </c>
      <c r="E34063">
        <v>314188447.04550064</v>
      </c>
    </row>
    <row r="34064" spans="2:5" x14ac:dyDescent="0.25">
      <c r="B34064">
        <v>142150849741.53745</v>
      </c>
      <c r="C34064">
        <v>52895826355.485954</v>
      </c>
      <c r="D34064">
        <v>-200229300.94006199</v>
      </c>
      <c r="E34064">
        <v>313585250.32484531</v>
      </c>
    </row>
    <row r="34065" spans="2:5" x14ac:dyDescent="0.25">
      <c r="B34065">
        <v>142140829066.979</v>
      </c>
      <c r="C34065">
        <v>52923448266.615791</v>
      </c>
      <c r="D34065">
        <v>-201089157.74389467</v>
      </c>
      <c r="E34065">
        <v>312979626.73050976</v>
      </c>
    </row>
    <row r="34066" spans="2:5" x14ac:dyDescent="0.25">
      <c r="B34066">
        <v>142130803014.9707</v>
      </c>
      <c r="C34066">
        <v>52951068175.553925</v>
      </c>
      <c r="D34066">
        <v>-201947457.71468315</v>
      </c>
      <c r="E34066">
        <v>312371580.04668236</v>
      </c>
    </row>
    <row r="34067" spans="2:5" x14ac:dyDescent="0.25">
      <c r="B34067">
        <v>142120771585.90051</v>
      </c>
      <c r="C34067">
        <v>52978686081.258659</v>
      </c>
      <c r="D34067">
        <v>-202804193.62575758</v>
      </c>
      <c r="E34067">
        <v>311761114.08107901</v>
      </c>
    </row>
    <row r="34068" spans="2:5" x14ac:dyDescent="0.25">
      <c r="B34068">
        <v>142110734780.15659</v>
      </c>
      <c r="C34068">
        <v>53006301982.6884</v>
      </c>
      <c r="D34068">
        <v>-203659358.25845051</v>
      </c>
      <c r="E34068">
        <v>311148232.6649369</v>
      </c>
    </row>
    <row r="34069" spans="2:5" x14ac:dyDescent="0.25">
      <c r="B34069">
        <v>142100692598.12732</v>
      </c>
      <c r="C34069">
        <v>53033915878.801613</v>
      </c>
      <c r="D34069">
        <v>-204512944.40218315</v>
      </c>
      <c r="E34069">
        <v>310532939.65300816</v>
      </c>
    </row>
    <row r="34070" spans="2:5" x14ac:dyDescent="0.25">
      <c r="B34070">
        <v>142090645040.20126</v>
      </c>
      <c r="C34070">
        <v>53061527768.556847</v>
      </c>
      <c r="D34070">
        <v>-205364944.85455197</v>
      </c>
      <c r="E34070">
        <v>309915238.92355317</v>
      </c>
    </row>
    <row r="34071" spans="2:5" x14ac:dyDescent="0.25">
      <c r="B34071">
        <v>142080592106.76718</v>
      </c>
      <c r="C34071">
        <v>53089137650.912735</v>
      </c>
      <c r="D34071">
        <v>-206215352.42141524</v>
      </c>
      <c r="E34071">
        <v>309295134.37833315</v>
      </c>
    </row>
    <row r="34072" spans="2:5" x14ac:dyDescent="0.25">
      <c r="B34072">
        <v>142070533798.21405</v>
      </c>
      <c r="C34072">
        <v>53116745524.82798</v>
      </c>
      <c r="D34072">
        <v>-207064159.91697973</v>
      </c>
      <c r="E34072">
        <v>308672629.94260275</v>
      </c>
    </row>
    <row r="34073" spans="2:5" x14ac:dyDescent="0.25">
      <c r="B34073">
        <v>142060470114.93103</v>
      </c>
      <c r="C34073">
        <v>53144351389.261375</v>
      </c>
      <c r="D34073">
        <v>-207911360.16388744</v>
      </c>
      <c r="E34073">
        <v>308047729.5651021</v>
      </c>
    </row>
    <row r="34074" spans="2:5" x14ac:dyDescent="0.25">
      <c r="B34074">
        <v>142050401057.3075</v>
      </c>
      <c r="C34074">
        <v>53171955243.171783</v>
      </c>
      <c r="D34074">
        <v>-208756945.99330249</v>
      </c>
      <c r="E34074">
        <v>307420437.21804869</v>
      </c>
    </row>
    <row r="34075" spans="2:5" x14ac:dyDescent="0.25">
      <c r="B34075">
        <v>142040326625.73303</v>
      </c>
      <c r="C34075">
        <v>53199557085.51815</v>
      </c>
      <c r="D34075">
        <v>-209600910.24499798</v>
      </c>
      <c r="E34075">
        <v>306790756.89712852</v>
      </c>
    </row>
    <row r="34076" spans="2:5" x14ac:dyDescent="0.25">
      <c r="B34076">
        <v>142030246820.59738</v>
      </c>
      <c r="C34076">
        <v>53227156915.259499</v>
      </c>
      <c r="D34076">
        <v>-210443245.76744306</v>
      </c>
      <c r="E34076">
        <v>306158692.62148732</v>
      </c>
    </row>
    <row r="34077" spans="2:5" x14ac:dyDescent="0.25">
      <c r="B34077">
        <v>142020161642.29053</v>
      </c>
      <c r="C34077">
        <v>53254754731.354927</v>
      </c>
      <c r="D34077">
        <v>-211283945.41789001</v>
      </c>
      <c r="E34077">
        <v>305524248.43372107</v>
      </c>
    </row>
    <row r="34078" spans="2:5" x14ac:dyDescent="0.25">
      <c r="B34078">
        <v>142010071091.20267</v>
      </c>
      <c r="C34078">
        <v>53282350532.763618</v>
      </c>
      <c r="D34078">
        <v>-212123002.06246141</v>
      </c>
      <c r="E34078">
        <v>304887428.39986622</v>
      </c>
    </row>
    <row r="34079" spans="2:5" x14ac:dyDescent="0.25">
      <c r="B34079">
        <v>141999975167.72415</v>
      </c>
      <c r="C34079">
        <v>53309944318.444839</v>
      </c>
      <c r="D34079">
        <v>-212960408.57623741</v>
      </c>
      <c r="E34079">
        <v>304248236.60938978</v>
      </c>
    </row>
    <row r="34080" spans="2:5" x14ac:dyDescent="0.25">
      <c r="B34080">
        <v>141989873872.24554</v>
      </c>
      <c r="C34080">
        <v>53337536087.357918</v>
      </c>
      <c r="D34080">
        <v>-213796157.84334299</v>
      </c>
      <c r="E34080">
        <v>303606677.17517865</v>
      </c>
    </row>
    <row r="34081" spans="2:5" x14ac:dyDescent="0.25">
      <c r="B34081">
        <v>141979767205.15762</v>
      </c>
      <c r="C34081">
        <v>53365125838.46228</v>
      </c>
      <c r="D34081">
        <v>-214630242.75703543</v>
      </c>
      <c r="E34081">
        <v>302962754.23352891</v>
      </c>
    </row>
    <row r="34082" spans="2:5" x14ac:dyDescent="0.25">
      <c r="B34082">
        <v>141969655166.85135</v>
      </c>
      <c r="C34082">
        <v>53392713570.717422</v>
      </c>
      <c r="D34082">
        <v>-215462656.21979177</v>
      </c>
      <c r="E34082">
        <v>302316471.94413459</v>
      </c>
    </row>
    <row r="34083" spans="2:5" x14ac:dyDescent="0.25">
      <c r="B34083">
        <v>141959537757.71793</v>
      </c>
      <c r="C34083">
        <v>53420299283.082916</v>
      </c>
      <c r="D34083">
        <v>-216293391.14339629</v>
      </c>
      <c r="E34083">
        <v>301667834.49007601</v>
      </c>
    </row>
    <row r="34084" spans="2:5" x14ac:dyDescent="0.25">
      <c r="B34084">
        <v>141949414978.14871</v>
      </c>
      <c r="C34084">
        <v>53447882974.518417</v>
      </c>
      <c r="D34084">
        <v>-217122440.44902819</v>
      </c>
      <c r="E34084">
        <v>301016846.0778079</v>
      </c>
    </row>
    <row r="34085" spans="2:5" x14ac:dyDescent="0.25">
      <c r="B34085">
        <v>141939286828.53528</v>
      </c>
      <c r="C34085">
        <v>53475464643.983665</v>
      </c>
      <c r="D34085">
        <v>-217949797.06734926</v>
      </c>
      <c r="E34085">
        <v>300363510.93714702</v>
      </c>
    </row>
    <row r="34086" spans="2:5" x14ac:dyDescent="0.25">
      <c r="B34086">
        <v>141929153309.26941</v>
      </c>
      <c r="C34086">
        <v>53503044290.438469</v>
      </c>
      <c r="D34086">
        <v>-218775453.93859154</v>
      </c>
      <c r="E34086">
        <v>299707833.3212595</v>
      </c>
    </row>
    <row r="34087" spans="2:5" x14ac:dyDescent="0.25">
      <c r="B34087">
        <v>141919014420.74307</v>
      </c>
      <c r="C34087">
        <v>53530621912.842728</v>
      </c>
      <c r="D34087">
        <v>-219599404.01264524</v>
      </c>
      <c r="E34087">
        <v>299049817.50664771</v>
      </c>
    </row>
    <row r="34088" spans="2:5" x14ac:dyDescent="0.25">
      <c r="B34088">
        <v>141908870163.34842</v>
      </c>
      <c r="C34088">
        <v>53558197510.15641</v>
      </c>
      <c r="D34088">
        <v>-220421640.24914655</v>
      </c>
      <c r="E34088">
        <v>298389467.79313678</v>
      </c>
    </row>
    <row r="34089" spans="2:5" x14ac:dyDescent="0.25">
      <c r="B34089">
        <v>141898720537.47784</v>
      </c>
      <c r="C34089">
        <v>53585771081.339561</v>
      </c>
      <c r="D34089">
        <v>-221242155.61756554</v>
      </c>
      <c r="E34089">
        <v>297726788.50386071</v>
      </c>
    </row>
    <row r="34090" spans="2:5" x14ac:dyDescent="0.25">
      <c r="B34090">
        <v>141888565543.52393</v>
      </c>
      <c r="C34090">
        <v>53613342625.352318</v>
      </c>
      <c r="D34090">
        <v>-222060943.09729418</v>
      </c>
      <c r="E34090">
        <v>297061783.98524833</v>
      </c>
    </row>
    <row r="34091" spans="2:5" x14ac:dyDescent="0.25">
      <c r="B34091">
        <v>141878405181.87946</v>
      </c>
      <c r="C34091">
        <v>53640912141.154892</v>
      </c>
      <c r="D34091">
        <v>-222877995.67773435</v>
      </c>
      <c r="E34091">
        <v>296394458.60700852</v>
      </c>
    </row>
    <row r="34092" spans="2:5" x14ac:dyDescent="0.25">
      <c r="B34092">
        <v>141868239452.93738</v>
      </c>
      <c r="C34092">
        <v>53668479627.707573</v>
      </c>
      <c r="D34092">
        <v>-223693306.35838595</v>
      </c>
      <c r="E34092">
        <v>295724816.76211524</v>
      </c>
    </row>
    <row r="34093" spans="2:5" x14ac:dyDescent="0.25">
      <c r="B34093">
        <v>141858068357.09088</v>
      </c>
      <c r="C34093">
        <v>53696045083.970726</v>
      </c>
      <c r="D34093">
        <v>-224506868.14893505</v>
      </c>
      <c r="E34093">
        <v>295052862.8667922</v>
      </c>
    </row>
    <row r="34094" spans="2:5" x14ac:dyDescent="0.25">
      <c r="B34094">
        <v>141847891894.73334</v>
      </c>
      <c r="C34094">
        <v>53723608508.9048</v>
      </c>
      <c r="D34094">
        <v>-225318674.06934208</v>
      </c>
      <c r="E34094">
        <v>294378601.36049712</v>
      </c>
    </row>
    <row r="34095" spans="2:5" x14ac:dyDescent="0.25">
      <c r="B34095">
        <v>141837710066.25833</v>
      </c>
      <c r="C34095">
        <v>53751169901.470329</v>
      </c>
      <c r="D34095">
        <v>-226128717.14993006</v>
      </c>
      <c r="E34095">
        <v>293702036.7059055</v>
      </c>
    </row>
    <row r="34096" spans="2:5" x14ac:dyDescent="0.25">
      <c r="B34096">
        <v>141827522872.05963</v>
      </c>
      <c r="C34096">
        <v>53778729260.627914</v>
      </c>
      <c r="D34096">
        <v>-226936990.4314729</v>
      </c>
      <c r="E34096">
        <v>293023173.3888942</v>
      </c>
    </row>
    <row r="34097" spans="2:5" x14ac:dyDescent="0.25">
      <c r="B34097">
        <v>141817330312.53119</v>
      </c>
      <c r="C34097">
        <v>53806286585.338249</v>
      </c>
      <c r="D34097">
        <v>-227743486.96528369</v>
      </c>
      <c r="E34097">
        <v>292342015.9185245</v>
      </c>
    </row>
    <row r="34098" spans="2:5" x14ac:dyDescent="0.25">
      <c r="B34098">
        <v>141807132388.06723</v>
      </c>
      <c r="C34098">
        <v>53833841874.562096</v>
      </c>
      <c r="D34098">
        <v>-228548199.8133032</v>
      </c>
      <c r="E34098">
        <v>291658568.8270247</v>
      </c>
    </row>
    <row r="34099" spans="2:5" x14ac:dyDescent="0.25">
      <c r="B34099">
        <v>141796929099.0621</v>
      </c>
      <c r="C34099">
        <v>53861395127.260307</v>
      </c>
      <c r="D34099">
        <v>-229351122.04818815</v>
      </c>
      <c r="E34099">
        <v>290972836.66977262</v>
      </c>
    </row>
    <row r="34100" spans="2:5" x14ac:dyDescent="0.25">
      <c r="B34100">
        <v>141786720445.91037</v>
      </c>
      <c r="C34100">
        <v>53888946342.393806</v>
      </c>
      <c r="D34100">
        <v>-230152246.75339973</v>
      </c>
      <c r="E34100">
        <v>290284824.02527726</v>
      </c>
    </row>
    <row r="34101" spans="2:5" x14ac:dyDescent="0.25">
      <c r="B34101">
        <v>141776506429.00684</v>
      </c>
      <c r="C34101">
        <v>53916495518.923599</v>
      </c>
      <c r="D34101">
        <v>-230951567.02329212</v>
      </c>
      <c r="E34101">
        <v>289594535.49516064</v>
      </c>
    </row>
    <row r="34102" spans="2:5" x14ac:dyDescent="0.25">
      <c r="B34102">
        <v>141766287048.74646</v>
      </c>
      <c r="C34102">
        <v>53944042655.810768</v>
      </c>
      <c r="D34102">
        <v>-231749075.96320099</v>
      </c>
      <c r="E34102">
        <v>288901975.70413864</v>
      </c>
    </row>
    <row r="34103" spans="2:5" x14ac:dyDescent="0.25">
      <c r="B34103">
        <v>141756062305.52441</v>
      </c>
      <c r="C34103">
        <v>53971587752.016487</v>
      </c>
      <c r="D34103">
        <v>-232544766.68953204</v>
      </c>
      <c r="E34103">
        <v>288207149.30000198</v>
      </c>
    </row>
    <row r="34104" spans="2:5" x14ac:dyDescent="0.25">
      <c r="B34104">
        <v>141745832199.73608</v>
      </c>
      <c r="C34104">
        <v>53999130806.501991</v>
      </c>
      <c r="D34104">
        <v>-233338632.3298496</v>
      </c>
      <c r="E34104">
        <v>287510060.95359647</v>
      </c>
    </row>
    <row r="34105" spans="2:5" x14ac:dyDescent="0.25">
      <c r="B34105">
        <v>141735596731.77704</v>
      </c>
      <c r="C34105">
        <v>54026671818.228615</v>
      </c>
      <c r="D34105">
        <v>-234130666.02296531</v>
      </c>
      <c r="E34105">
        <v>286810715.35880303</v>
      </c>
    </row>
    <row r="34106" spans="2:5" x14ac:dyDescent="0.25">
      <c r="B34106">
        <v>141725355902.04303</v>
      </c>
      <c r="C34106">
        <v>54054210786.157761</v>
      </c>
      <c r="D34106">
        <v>-234920860.91902667</v>
      </c>
      <c r="E34106">
        <v>286109117.23251718</v>
      </c>
    </row>
    <row r="34107" spans="2:5" x14ac:dyDescent="0.25">
      <c r="B34107">
        <v>141715109710.93008</v>
      </c>
      <c r="C34107">
        <v>54081747709.250916</v>
      </c>
      <c r="D34107">
        <v>-235709210.17960578</v>
      </c>
      <c r="E34107">
        <v>285405271.3146283</v>
      </c>
    </row>
    <row r="34108" spans="2:5" x14ac:dyDescent="0.25">
      <c r="B34108">
        <v>141704858158.83435</v>
      </c>
      <c r="C34108">
        <v>54109282586.46965</v>
      </c>
      <c r="D34108">
        <v>-236495706.97778803</v>
      </c>
      <c r="E34108">
        <v>284699182.3679983</v>
      </c>
    </row>
    <row r="34109" spans="2:5" x14ac:dyDescent="0.25">
      <c r="B34109">
        <v>141694601246.15219</v>
      </c>
      <c r="C34109">
        <v>54136815416.775604</v>
      </c>
      <c r="D34109">
        <v>-237280344.4982608</v>
      </c>
      <c r="E34109">
        <v>283990855.17844015</v>
      </c>
    </row>
    <row r="34110" spans="2:5" x14ac:dyDescent="0.25">
      <c r="B34110">
        <v>141684338973.28018</v>
      </c>
      <c r="C34110">
        <v>54164346199.130501</v>
      </c>
      <c r="D34110">
        <v>-238063115.93740219</v>
      </c>
      <c r="E34110">
        <v>283280294.55469573</v>
      </c>
    </row>
    <row r="34111" spans="2:5" x14ac:dyDescent="0.25">
      <c r="B34111">
        <v>141674071340.61511</v>
      </c>
      <c r="C34111">
        <v>54191874932.496155</v>
      </c>
      <c r="D34111">
        <v>-238844014.50336981</v>
      </c>
      <c r="E34111">
        <v>282567505.32841355</v>
      </c>
    </row>
    <row r="34112" spans="2:5" x14ac:dyDescent="0.25">
      <c r="B34112">
        <v>141663798348.55396</v>
      </c>
      <c r="C34112">
        <v>54219401615.834442</v>
      </c>
      <c r="D34112">
        <v>-239623033.41618952</v>
      </c>
      <c r="E34112">
        <v>281852492.3541258</v>
      </c>
    </row>
    <row r="34113" spans="2:5" x14ac:dyDescent="0.25">
      <c r="B34113">
        <v>141653519997.4939</v>
      </c>
      <c r="C34113">
        <v>54246926248.107338</v>
      </c>
      <c r="D34113">
        <v>-240400165.90784419</v>
      </c>
      <c r="E34113">
        <v>281135260.50922525</v>
      </c>
    </row>
    <row r="34114" spans="2:5" x14ac:dyDescent="0.25">
      <c r="B34114">
        <v>141643236287.83228</v>
      </c>
      <c r="C34114">
        <v>54274448828.276886</v>
      </c>
      <c r="D34114">
        <v>-241175405.22236255</v>
      </c>
      <c r="E34114">
        <v>280415814.69394165</v>
      </c>
    </row>
    <row r="34115" spans="2:5" x14ac:dyDescent="0.25">
      <c r="B34115">
        <v>141632947219.96671</v>
      </c>
      <c r="C34115">
        <v>54301969355.305214</v>
      </c>
      <c r="D34115">
        <v>-241948744.61590794</v>
      </c>
      <c r="E34115">
        <v>279694159.8313176</v>
      </c>
    </row>
    <row r="34116" spans="2:5" x14ac:dyDescent="0.25">
      <c r="B34116">
        <v>141622652794.29495</v>
      </c>
      <c r="C34116">
        <v>54329487828.154533</v>
      </c>
      <c r="D34116">
        <v>-242720177.35686713</v>
      </c>
      <c r="E34116">
        <v>278970300.86718422</v>
      </c>
    </row>
    <row r="34117" spans="2:5" x14ac:dyDescent="0.25">
      <c r="B34117">
        <v>141612353011.21497</v>
      </c>
      <c r="C34117">
        <v>54357004245.787125</v>
      </c>
      <c r="D34117">
        <v>-243489696.72593921</v>
      </c>
      <c r="E34117">
        <v>278244242.77013642</v>
      </c>
    </row>
    <row r="34118" spans="2:5" x14ac:dyDescent="0.25">
      <c r="B34118">
        <v>141602047871.12494</v>
      </c>
      <c r="C34118">
        <v>54384518607.165359</v>
      </c>
      <c r="D34118">
        <v>-244257296.01622424</v>
      </c>
      <c r="E34118">
        <v>277515990.53150749</v>
      </c>
    </row>
    <row r="34119" spans="2:5" x14ac:dyDescent="0.25">
      <c r="B34119">
        <v>141591737374.42322</v>
      </c>
      <c r="C34119">
        <v>54412030911.251686</v>
      </c>
      <c r="D34119">
        <v>-245022968.53331223</v>
      </c>
      <c r="E34119">
        <v>276785549.16534364</v>
      </c>
    </row>
    <row r="34120" spans="2:5" x14ac:dyDescent="0.25">
      <c r="B34120">
        <v>141581421521.50842</v>
      </c>
      <c r="C34120">
        <v>54439541157.008636</v>
      </c>
      <c r="D34120">
        <v>-245786707.59537187</v>
      </c>
      <c r="E34120">
        <v>276052923.70837802</v>
      </c>
    </row>
    <row r="34121" spans="2:5" x14ac:dyDescent="0.25">
      <c r="B34121">
        <v>141571100312.7793</v>
      </c>
      <c r="C34121">
        <v>54467049343.398811</v>
      </c>
      <c r="D34121">
        <v>-246548506.53323936</v>
      </c>
      <c r="E34121">
        <v>275318119.22000402</v>
      </c>
    </row>
    <row r="34122" spans="2:5" x14ac:dyDescent="0.25">
      <c r="B34122">
        <v>141560773748.6348</v>
      </c>
      <c r="C34122">
        <v>54494555469.384911</v>
      </c>
      <c r="D34122">
        <v>-247308358.69050723</v>
      </c>
      <c r="E34122">
        <v>274581140.78224885</v>
      </c>
    </row>
    <row r="34123" spans="2:5" x14ac:dyDescent="0.25">
      <c r="B34123">
        <v>141550441829.47412</v>
      </c>
      <c r="C34123">
        <v>54522059533.929703</v>
      </c>
      <c r="D34123">
        <v>-248066257.42361316</v>
      </c>
      <c r="E34123">
        <v>273841993.49974591</v>
      </c>
    </row>
    <row r="34124" spans="2:5" x14ac:dyDescent="0.25">
      <c r="B34124">
        <v>141540104555.69662</v>
      </c>
      <c r="C34124">
        <v>54549561535.99604</v>
      </c>
      <c r="D34124">
        <v>-248822196.10192865</v>
      </c>
      <c r="E34124">
        <v>273100682.49970734</v>
      </c>
    </row>
    <row r="34125" spans="2:5" x14ac:dyDescent="0.25">
      <c r="B34125">
        <v>141529761927.70187</v>
      </c>
      <c r="C34125">
        <v>54577061474.546852</v>
      </c>
      <c r="D34125">
        <v>-249576168.10784799</v>
      </c>
      <c r="E34125">
        <v>272357212.93189603</v>
      </c>
    </row>
    <row r="34126" spans="2:5" x14ac:dyDescent="0.25">
      <c r="B34126">
        <v>141519413945.88965</v>
      </c>
      <c r="C34126">
        <v>54604559348.545151</v>
      </c>
      <c r="D34126">
        <v>-250328166.83687684</v>
      </c>
      <c r="E34126">
        <v>271611589.96859705</v>
      </c>
    </row>
    <row r="34127" spans="2:5" x14ac:dyDescent="0.25">
      <c r="B34127">
        <v>141509060610.65994</v>
      </c>
      <c r="C34127">
        <v>54632055156.954033</v>
      </c>
      <c r="D34127">
        <v>-251078185.69772109</v>
      </c>
      <c r="E34127">
        <v>270863818.80458885</v>
      </c>
    </row>
    <row r="34128" spans="2:5" x14ac:dyDescent="0.25">
      <c r="B34128">
        <v>141498701922.41287</v>
      </c>
      <c r="C34128">
        <v>54659548898.736671</v>
      </c>
      <c r="D34128">
        <v>-251826218.11237556</v>
      </c>
      <c r="E34128">
        <v>270113904.65711385</v>
      </c>
    </row>
    <row r="34129" spans="2:5" x14ac:dyDescent="0.25">
      <c r="B34129">
        <v>141488337881.54886</v>
      </c>
      <c r="C34129">
        <v>54687040572.856323</v>
      </c>
      <c r="D34129">
        <v>-252572257.51621267</v>
      </c>
      <c r="E34129">
        <v>269361852.76584899</v>
      </c>
    </row>
    <row r="34130" spans="2:5" x14ac:dyDescent="0.25">
      <c r="B34130">
        <v>141477968488.46844</v>
      </c>
      <c r="C34130">
        <v>54714530178.276321</v>
      </c>
      <c r="D34130">
        <v>-253316297.35807121</v>
      </c>
      <c r="E34130">
        <v>268607668.39287549</v>
      </c>
    </row>
    <row r="34131" spans="2:5" x14ac:dyDescent="0.25">
      <c r="B34131">
        <v>141467593743.57239</v>
      </c>
      <c r="C34131">
        <v>54742017713.960083</v>
      </c>
      <c r="D34131">
        <v>-254058331.1003449</v>
      </c>
      <c r="E34131">
        <v>267851356.82264832</v>
      </c>
    </row>
    <row r="34132" spans="2:5" x14ac:dyDescent="0.25">
      <c r="B34132">
        <v>141457213647.26169</v>
      </c>
      <c r="C34132">
        <v>54769503178.871109</v>
      </c>
      <c r="D34132">
        <v>-254798352.21907112</v>
      </c>
      <c r="E34132">
        <v>267092923.36196536</v>
      </c>
    </row>
    <row r="34133" spans="2:5" x14ac:dyDescent="0.25">
      <c r="B34133">
        <v>141446828199.93747</v>
      </c>
      <c r="C34133">
        <v>54796986571.972977</v>
      </c>
      <c r="D34133">
        <v>-255536354.20401943</v>
      </c>
      <c r="E34133">
        <v>266332373.33993614</v>
      </c>
    </row>
    <row r="34134" spans="2:5" x14ac:dyDescent="0.25">
      <c r="B34134">
        <v>141436437402.00113</v>
      </c>
      <c r="C34134">
        <v>54824467892.229347</v>
      </c>
      <c r="D34134">
        <v>-256272330.55878016</v>
      </c>
      <c r="E34134">
        <v>265569712.10794994</v>
      </c>
    </row>
    <row r="34135" spans="2:5" x14ac:dyDescent="0.25">
      <c r="B34135">
        <v>141426041253.85422</v>
      </c>
      <c r="C34135">
        <v>54851947138.603958</v>
      </c>
      <c r="D34135">
        <v>-257006274.80085304</v>
      </c>
      <c r="E34135">
        <v>264804945.03964382</v>
      </c>
    </row>
    <row r="34136" spans="2:5" x14ac:dyDescent="0.25">
      <c r="B34136">
        <v>141415639755.89853</v>
      </c>
      <c r="C34136">
        <v>54879424310.060638</v>
      </c>
      <c r="D34136">
        <v>-257738180.46173561</v>
      </c>
      <c r="E34136">
        <v>264038077.53086993</v>
      </c>
    </row>
    <row r="34137" spans="2:5" x14ac:dyDescent="0.25">
      <c r="B34137">
        <v>141405232908.53598</v>
      </c>
      <c r="C34137">
        <v>54906899405.563286</v>
      </c>
      <c r="D34137">
        <v>-258468041.08701169</v>
      </c>
      <c r="E34137">
        <v>263269114.99966261</v>
      </c>
    </row>
    <row r="34138" spans="2:5" x14ac:dyDescent="0.25">
      <c r="B34138">
        <v>141394820712.16876</v>
      </c>
      <c r="C34138">
        <v>54934372424.07589</v>
      </c>
      <c r="D34138">
        <v>-259195850.23643985</v>
      </c>
      <c r="E34138">
        <v>262498062.88620499</v>
      </c>
    </row>
    <row r="34139" spans="2:5" x14ac:dyDescent="0.25">
      <c r="B34139">
        <v>141384403167.19925</v>
      </c>
      <c r="C34139">
        <v>54961843364.562508</v>
      </c>
      <c r="D34139">
        <v>-259921601.48404178</v>
      </c>
      <c r="E34139">
        <v>261724926.6527952</v>
      </c>
    </row>
    <row r="34140" spans="2:5" x14ac:dyDescent="0.25">
      <c r="B34140">
        <v>141373980274.03</v>
      </c>
      <c r="C34140">
        <v>54989312225.987289</v>
      </c>
      <c r="D34140">
        <v>-260645288.4181906</v>
      </c>
      <c r="E34140">
        <v>260949711.78381214</v>
      </c>
    </row>
    <row r="34141" spans="2:5" x14ac:dyDescent="0.25">
      <c r="B34141">
        <v>141363552033.06375</v>
      </c>
      <c r="C34141">
        <v>55016779007.314468</v>
      </c>
      <c r="D34141">
        <v>-261366904.64169917</v>
      </c>
      <c r="E34141">
        <v>260172423.78568089</v>
      </c>
    </row>
    <row r="34142" spans="2:5" x14ac:dyDescent="0.25">
      <c r="B34142">
        <v>141353118444.70349</v>
      </c>
      <c r="C34142">
        <v>55044243707.508347</v>
      </c>
      <c r="D34142">
        <v>-262086443.77190837</v>
      </c>
      <c r="E34142">
        <v>259393068.18683767</v>
      </c>
    </row>
    <row r="34143" spans="2:5" x14ac:dyDescent="0.25">
      <c r="B34143">
        <v>141342679509.35236</v>
      </c>
      <c r="C34143">
        <v>55071706325.533325</v>
      </c>
      <c r="D34143">
        <v>-262803899.44077525</v>
      </c>
      <c r="E34143">
        <v>258611650.53769433</v>
      </c>
    </row>
    <row r="34144" spans="2:5" x14ac:dyDescent="0.25">
      <c r="B34144">
        <v>141332235227.41373</v>
      </c>
      <c r="C34144">
        <v>55099166860.353867</v>
      </c>
      <c r="D34144">
        <v>-263519265.29496115</v>
      </c>
      <c r="E34144">
        <v>257828176.41060257</v>
      </c>
    </row>
    <row r="34145" spans="2:5" x14ac:dyDescent="0.25">
      <c r="B34145">
        <v>141321785599.29117</v>
      </c>
      <c r="C34145">
        <v>55126625310.934525</v>
      </c>
      <c r="D34145">
        <v>-264232534.99591988</v>
      </c>
      <c r="E34145">
        <v>257042651.39981759</v>
      </c>
    </row>
    <row r="34146" spans="2:5" x14ac:dyDescent="0.25">
      <c r="B34146">
        <v>141311330625.38843</v>
      </c>
      <c r="C34146">
        <v>55154081676.239937</v>
      </c>
      <c r="D34146">
        <v>-264943702.2199856</v>
      </c>
      <c r="E34146">
        <v>256255081.12146139</v>
      </c>
    </row>
    <row r="34147" spans="2:5" x14ac:dyDescent="0.25">
      <c r="B34147">
        <v>141300870306.10947</v>
      </c>
      <c r="C34147">
        <v>55181535955.234825</v>
      </c>
      <c r="D34147">
        <v>-265652760.65846092</v>
      </c>
      <c r="E34147">
        <v>255465471.21348575</v>
      </c>
    </row>
    <row r="34148" spans="2:5" x14ac:dyDescent="0.25">
      <c r="B34148">
        <v>141290404641.85843</v>
      </c>
      <c r="C34148">
        <v>55208988146.88398</v>
      </c>
      <c r="D34148">
        <v>-266359704.01770473</v>
      </c>
      <c r="E34148">
        <v>254673827.33563456</v>
      </c>
    </row>
    <row r="34149" spans="2:5" x14ac:dyDescent="0.25">
      <c r="B34149">
        <v>141279933633.03967</v>
      </c>
      <c r="C34149">
        <v>55236438250.152283</v>
      </c>
      <c r="D34149">
        <v>-267064526.01922002</v>
      </c>
      <c r="E34149">
        <v>253880155.169406</v>
      </c>
    </row>
    <row r="34150" spans="2:5" x14ac:dyDescent="0.25">
      <c r="B34150">
        <v>141269457280.05777</v>
      </c>
      <c r="C34150">
        <v>55263886264.0047</v>
      </c>
      <c r="D34150">
        <v>-267767220.39974177</v>
      </c>
      <c r="E34150">
        <v>253084460.41801405</v>
      </c>
    </row>
    <row r="34151" spans="2:5" x14ac:dyDescent="0.25">
      <c r="B34151">
        <v>141258975583.31744</v>
      </c>
      <c r="C34151">
        <v>55291332187.406265</v>
      </c>
      <c r="D34151">
        <v>-268467780.91132444</v>
      </c>
      <c r="E34151">
        <v>252286748.80634984</v>
      </c>
    </row>
    <row r="34152" spans="2:5" x14ac:dyDescent="0.25">
      <c r="B34152">
        <v>141248488543.22366</v>
      </c>
      <c r="C34152">
        <v>55318776019.322113</v>
      </c>
      <c r="D34152">
        <v>-269166201.32142985</v>
      </c>
      <c r="E34152">
        <v>251487026.08094233</v>
      </c>
    </row>
    <row r="34153" spans="2:5" x14ac:dyDescent="0.25">
      <c r="B34153">
        <v>141237996160.18161</v>
      </c>
      <c r="C34153">
        <v>55346217758.717438</v>
      </c>
      <c r="D34153">
        <v>-269862475.41301453</v>
      </c>
      <c r="E34153">
        <v>250685298.00991881</v>
      </c>
    </row>
    <row r="34154" spans="2:5" x14ac:dyDescent="0.25">
      <c r="B34154">
        <v>141227498434.59659</v>
      </c>
      <c r="C34154">
        <v>55373657404.557541</v>
      </c>
      <c r="D34154">
        <v>-270556596.98461729</v>
      </c>
      <c r="E34154">
        <v>249881570.38296476</v>
      </c>
    </row>
    <row r="34155" spans="2:5" x14ac:dyDescent="0.25">
      <c r="B34155">
        <v>141216995366.87418</v>
      </c>
      <c r="C34155">
        <v>55401094955.807785</v>
      </c>
      <c r="D34155">
        <v>-271248559.85044664</v>
      </c>
      <c r="E34155">
        <v>249075849.01128349</v>
      </c>
    </row>
    <row r="34156" spans="2:5" x14ac:dyDescent="0.25">
      <c r="B34156">
        <v>141206486957.42014</v>
      </c>
      <c r="C34156">
        <v>55428530411.433617</v>
      </c>
      <c r="D34156">
        <v>-271938357.84046805</v>
      </c>
      <c r="E34156">
        <v>248268139.72755519</v>
      </c>
    </row>
    <row r="34157" spans="2:5" x14ac:dyDescent="0.25">
      <c r="B34157">
        <v>141195973206.64038</v>
      </c>
      <c r="C34157">
        <v>55455963770.400581</v>
      </c>
      <c r="D34157">
        <v>-272625984.80049121</v>
      </c>
      <c r="E34157">
        <v>247458448.38589567</v>
      </c>
    </row>
    <row r="34158" spans="2:5" x14ac:dyDescent="0.25">
      <c r="B34158">
        <v>141185454114.9411</v>
      </c>
      <c r="C34158">
        <v>55483395031.674286</v>
      </c>
      <c r="D34158">
        <v>-273311434.5922572</v>
      </c>
      <c r="E34158">
        <v>246646780.86181471</v>
      </c>
    </row>
    <row r="34159" spans="2:5" x14ac:dyDescent="0.25">
      <c r="B34159">
        <v>141174929682.72861</v>
      </c>
      <c r="C34159">
        <v>55510824194.220428</v>
      </c>
      <c r="D34159">
        <v>-273994701.09352559</v>
      </c>
      <c r="E34159">
        <v>245833143.05217388</v>
      </c>
    </row>
    <row r="34160" spans="2:5" x14ac:dyDescent="0.25">
      <c r="B34160">
        <v>141164399910.40945</v>
      </c>
      <c r="C34160">
        <v>55538251257.004791</v>
      </c>
      <c r="D34160">
        <v>-274675778.19816124</v>
      </c>
      <c r="E34160">
        <v>245017540.87514398</v>
      </c>
    </row>
    <row r="34161" spans="2:5" x14ac:dyDescent="0.25">
      <c r="B34161">
        <v>141153864798.39038</v>
      </c>
      <c r="C34161">
        <v>55565676218.99324</v>
      </c>
      <c r="D34161">
        <v>-275354659.81622142</v>
      </c>
      <c r="E34161">
        <v>244199980.27016214</v>
      </c>
    </row>
    <row r="34162" spans="2:5" x14ac:dyDescent="0.25">
      <c r="B34162">
        <v>141143324347.07837</v>
      </c>
      <c r="C34162">
        <v>55593099079.151711</v>
      </c>
      <c r="D34162">
        <v>-276031339.87404245</v>
      </c>
      <c r="E34162">
        <v>243380467.19788837</v>
      </c>
    </row>
    <row r="34163" spans="2:5" x14ac:dyDescent="0.25">
      <c r="B34163">
        <v>141132778556.88052</v>
      </c>
      <c r="C34163">
        <v>55620519836.446228</v>
      </c>
      <c r="D34163">
        <v>-276705812.31432641</v>
      </c>
      <c r="E34163">
        <v>242559007.64016184</v>
      </c>
    </row>
    <row r="34164" spans="2:5" x14ac:dyDescent="0.25">
      <c r="B34164">
        <v>141122227428.20419</v>
      </c>
      <c r="C34164">
        <v>55647938489.842911</v>
      </c>
      <c r="D34164">
        <v>-277378071.09622771</v>
      </c>
      <c r="E34164">
        <v>241735607.5999566</v>
      </c>
    </row>
    <row r="34165" spans="2:5" x14ac:dyDescent="0.25">
      <c r="B34165">
        <v>141111670961.45691</v>
      </c>
      <c r="C34165">
        <v>55675355038.307938</v>
      </c>
      <c r="D34165">
        <v>-278048110.19543958</v>
      </c>
      <c r="E34165">
        <v>240910273.10133699</v>
      </c>
    </row>
    <row r="34166" spans="2:5" x14ac:dyDescent="0.25">
      <c r="B34166">
        <v>141101109157.04645</v>
      </c>
      <c r="C34166">
        <v>55702769480.807587</v>
      </c>
      <c r="D34166">
        <v>-278715923.60428059</v>
      </c>
      <c r="E34166">
        <v>240083010.1894125</v>
      </c>
    </row>
    <row r="34167" spans="2:5" x14ac:dyDescent="0.25">
      <c r="B34167">
        <v>141090542015.38071</v>
      </c>
      <c r="C34167">
        <v>55730181816.308205</v>
      </c>
      <c r="D34167">
        <v>-279381505.33178073</v>
      </c>
      <c r="E34167">
        <v>239253824.93029246</v>
      </c>
    </row>
    <row r="34168" spans="2:5" x14ac:dyDescent="0.25">
      <c r="B34168">
        <v>141079969536.86786</v>
      </c>
      <c r="C34168">
        <v>55757592043.776237</v>
      </c>
      <c r="D34168">
        <v>-280044849.4037677</v>
      </c>
      <c r="E34168">
        <v>238422723.41103998</v>
      </c>
    </row>
    <row r="34169" spans="2:5" x14ac:dyDescent="0.25">
      <c r="B34169">
        <v>141069391721.91623</v>
      </c>
      <c r="C34169">
        <v>55785000162.1782</v>
      </c>
      <c r="D34169">
        <v>-280705949.86295289</v>
      </c>
      <c r="E34169">
        <v>237589711.73962572</v>
      </c>
    </row>
    <row r="34170" spans="2:5" x14ac:dyDescent="0.25">
      <c r="B34170">
        <v>141058808570.93433</v>
      </c>
      <c r="C34170">
        <v>55812406170.480698</v>
      </c>
      <c r="D34170">
        <v>-281364800.76901734</v>
      </c>
      <c r="E34170">
        <v>236754796.04488117</v>
      </c>
    </row>
    <row r="34171" spans="2:5" x14ac:dyDescent="0.25">
      <c r="B34171">
        <v>141048220084.3309</v>
      </c>
      <c r="C34171">
        <v>55839810067.650406</v>
      </c>
      <c r="D34171">
        <v>-282021396.19869763</v>
      </c>
      <c r="E34171">
        <v>235917982.47645146</v>
      </c>
    </row>
    <row r="34172" spans="2:5" x14ac:dyDescent="0.25">
      <c r="B34172">
        <v>141037626262.51489</v>
      </c>
      <c r="C34172">
        <v>55867211852.654099</v>
      </c>
      <c r="D34172">
        <v>-282675730.2458716</v>
      </c>
      <c r="E34172">
        <v>235079277.20474783</v>
      </c>
    </row>
    <row r="34173" spans="2:5" x14ac:dyDescent="0.25">
      <c r="B34173">
        <v>141027027105.89545</v>
      </c>
      <c r="C34173">
        <v>55894611524.458618</v>
      </c>
      <c r="D34173">
        <v>-283327797.02164376</v>
      </c>
      <c r="E34173">
        <v>234238686.4208996</v>
      </c>
    </row>
    <row r="34174" spans="2:5" x14ac:dyDescent="0.25">
      <c r="B34174">
        <v>141016422614.88187</v>
      </c>
      <c r="C34174">
        <v>55922009082.030899</v>
      </c>
      <c r="D34174">
        <v>-283977590.65443099</v>
      </c>
      <c r="E34174">
        <v>233396216.33670583</v>
      </c>
    </row>
    <row r="34175" spans="2:5" x14ac:dyDescent="0.25">
      <c r="B34175">
        <v>141005812789.8837</v>
      </c>
      <c r="C34175">
        <v>55949404524.337959</v>
      </c>
      <c r="D34175">
        <v>-284625105.29004765</v>
      </c>
      <c r="E34175">
        <v>232551873.18458647</v>
      </c>
    </row>
    <row r="34176" spans="2:5" x14ac:dyDescent="0.25">
      <c r="B34176">
        <v>140995197631.31067</v>
      </c>
      <c r="C34176">
        <v>55976797850.346886</v>
      </c>
      <c r="D34176">
        <v>-285270335.09179103</v>
      </c>
      <c r="E34176">
        <v>231705663.21753308</v>
      </c>
    </row>
    <row r="34177" spans="2:5" x14ac:dyDescent="0.25">
      <c r="B34177">
        <v>140984577139.57269</v>
      </c>
      <c r="C34177">
        <v>56004189059.024864</v>
      </c>
      <c r="D34177">
        <v>-285913274.24052626</v>
      </c>
      <c r="E34177">
        <v>230857592.70905927</v>
      </c>
    </row>
    <row r="34178" spans="2:5" x14ac:dyDescent="0.25">
      <c r="B34178">
        <v>140973951315.0799</v>
      </c>
      <c r="C34178">
        <v>56031578149.339157</v>
      </c>
      <c r="D34178">
        <v>-286553916.9347713</v>
      </c>
      <c r="E34178">
        <v>230007667.95315051</v>
      </c>
    </row>
    <row r="34179" spans="2:5" x14ac:dyDescent="0.25">
      <c r="B34179">
        <v>140963320158.24261</v>
      </c>
      <c r="C34179">
        <v>56058965120.257103</v>
      </c>
      <c r="D34179">
        <v>-287192257.3907817</v>
      </c>
      <c r="E34179">
        <v>229155895.26421374</v>
      </c>
    </row>
    <row r="34180" spans="2:5" x14ac:dyDescent="0.25">
      <c r="B34180">
        <v>140952683669.47137</v>
      </c>
      <c r="C34180">
        <v>56086349970.746132</v>
      </c>
      <c r="D34180">
        <v>-287828289.84263545</v>
      </c>
      <c r="E34180">
        <v>228302280.97702637</v>
      </c>
    </row>
    <row r="34181" spans="2:5" x14ac:dyDescent="0.25">
      <c r="B34181">
        <v>140942041849.17688</v>
      </c>
      <c r="C34181">
        <v>56113732699.773758</v>
      </c>
      <c r="D34181">
        <v>-288462008.54231733</v>
      </c>
      <c r="E34181">
        <v>227446831.44668502</v>
      </c>
    </row>
    <row r="34182" spans="2:5" x14ac:dyDescent="0.25">
      <c r="B34182">
        <v>140931394697.77005</v>
      </c>
      <c r="C34182">
        <v>56141113306.307564</v>
      </c>
      <c r="D34182">
        <v>-289093407.75980335</v>
      </c>
      <c r="E34182">
        <v>226589553.04855374</v>
      </c>
    </row>
    <row r="34183" spans="2:5" x14ac:dyDescent="0.25">
      <c r="B34183">
        <v>140920742215.66202</v>
      </c>
      <c r="C34183">
        <v>56168491789.315231</v>
      </c>
      <c r="D34183">
        <v>-289722481.78314513</v>
      </c>
      <c r="E34183">
        <v>225730452.1782119</v>
      </c>
    </row>
    <row r="34184" spans="2:5" x14ac:dyDescent="0.25">
      <c r="B34184">
        <v>140910084403.2641</v>
      </c>
      <c r="C34184">
        <v>56195868147.764519</v>
      </c>
      <c r="D34184">
        <v>-290349224.91855377</v>
      </c>
      <c r="E34184">
        <v>224869535.25140151</v>
      </c>
    </row>
    <row r="34185" spans="2:5" x14ac:dyDescent="0.25">
      <c r="B34185">
        <v>140899421260.98782</v>
      </c>
      <c r="C34185">
        <v>56223242380.623268</v>
      </c>
      <c r="D34185">
        <v>-290973631.490484</v>
      </c>
      <c r="E34185">
        <v>224006808.70397437</v>
      </c>
    </row>
    <row r="34186" spans="2:5" x14ac:dyDescent="0.25">
      <c r="B34186">
        <v>140888752789.24487</v>
      </c>
      <c r="C34186">
        <v>56250614486.859406</v>
      </c>
      <c r="D34186">
        <v>-291595695.8417179</v>
      </c>
      <c r="E34186">
        <v>223142278.99183851</v>
      </c>
    </row>
    <row r="34187" spans="2:5" x14ac:dyDescent="0.25">
      <c r="B34187">
        <v>140878078988.44717</v>
      </c>
      <c r="C34187">
        <v>56277984465.440933</v>
      </c>
      <c r="D34187">
        <v>-292215412.33344853</v>
      </c>
      <c r="E34187">
        <v>222275952.5909045</v>
      </c>
    </row>
    <row r="34188" spans="2:5" x14ac:dyDescent="0.25">
      <c r="B34188">
        <v>140867399859.00684</v>
      </c>
      <c r="C34188">
        <v>56305352315.335945</v>
      </c>
      <c r="D34188">
        <v>-292832775.34536344</v>
      </c>
      <c r="E34188">
        <v>221407835.99703112</v>
      </c>
    </row>
    <row r="34189" spans="2:5" x14ac:dyDescent="0.25">
      <c r="B34189">
        <v>140856715401.33618</v>
      </c>
      <c r="C34189">
        <v>56332718035.512611</v>
      </c>
      <c r="D34189">
        <v>-293447779.27572805</v>
      </c>
      <c r="E34189">
        <v>220537935.72597072</v>
      </c>
    </row>
    <row r="34190" spans="2:5" x14ac:dyDescent="0.25">
      <c r="B34190">
        <v>140846025615.84772</v>
      </c>
      <c r="C34190">
        <v>56360081624.939186</v>
      </c>
      <c r="D34190">
        <v>-294060418.54146874</v>
      </c>
      <c r="E34190">
        <v>219666258.3133142</v>
      </c>
    </row>
    <row r="34191" spans="2:5" x14ac:dyDescent="0.25">
      <c r="B34191">
        <v>140835330502.95413</v>
      </c>
      <c r="C34191">
        <v>56387443082.584015</v>
      </c>
      <c r="D34191">
        <v>-294670687.57825595</v>
      </c>
      <c r="E34191">
        <v>218792810.31443548</v>
      </c>
    </row>
    <row r="34192" spans="2:5" x14ac:dyDescent="0.25">
      <c r="B34192">
        <v>140824630063.06836</v>
      </c>
      <c r="C34192">
        <v>56414802407.415512</v>
      </c>
      <c r="D34192">
        <v>-295278580.84058684</v>
      </c>
      <c r="E34192">
        <v>217917598.30443561</v>
      </c>
    </row>
    <row r="34193" spans="2:5" x14ac:dyDescent="0.25">
      <c r="B34193">
        <v>140813924296.60349</v>
      </c>
      <c r="C34193">
        <v>56442159598.402191</v>
      </c>
      <c r="D34193">
        <v>-295884092.8018682</v>
      </c>
      <c r="E34193">
        <v>217040628.87808645</v>
      </c>
    </row>
    <row r="34194" spans="2:5" x14ac:dyDescent="0.25">
      <c r="B34194">
        <v>140803213203.97281</v>
      </c>
      <c r="C34194">
        <v>56469514654.512642</v>
      </c>
      <c r="D34194">
        <v>-296487217.95449871</v>
      </c>
      <c r="E34194">
        <v>216161908.64977399</v>
      </c>
    </row>
    <row r="34195" spans="2:5" x14ac:dyDescent="0.25">
      <c r="B34195">
        <v>140792496785.58984</v>
      </c>
      <c r="C34195">
        <v>56496867574.71553</v>
      </c>
      <c r="D34195">
        <v>-297087950.80995148</v>
      </c>
      <c r="E34195">
        <v>215281444.25344118</v>
      </c>
    </row>
    <row r="34196" spans="2:5" x14ac:dyDescent="0.25">
      <c r="B34196">
        <v>140781775041.86829</v>
      </c>
      <c r="C34196">
        <v>56524218357.979622</v>
      </c>
      <c r="D34196">
        <v>-297686285.89885604</v>
      </c>
      <c r="E34196">
        <v>214399242.3425304</v>
      </c>
    </row>
    <row r="34197" spans="2:5" x14ac:dyDescent="0.25">
      <c r="B34197">
        <v>140771047973.22202</v>
      </c>
      <c r="C34197">
        <v>56551567003.27375</v>
      </c>
      <c r="D34197">
        <v>-298282217.77108043</v>
      </c>
      <c r="E34197">
        <v>213515309.58992544</v>
      </c>
    </row>
    <row r="34198" spans="2:5" x14ac:dyDescent="0.25">
      <c r="B34198">
        <v>140760315580.06516</v>
      </c>
      <c r="C34198">
        <v>56578913509.566833</v>
      </c>
      <c r="D34198">
        <v>-298875740.99581289</v>
      </c>
      <c r="E34198">
        <v>212629652.68789321</v>
      </c>
    </row>
    <row r="34199" spans="2:5" x14ac:dyDescent="0.25">
      <c r="B34199">
        <v>140749577862.81198</v>
      </c>
      <c r="C34199">
        <v>56606257875.827881</v>
      </c>
      <c r="D34199">
        <v>-299466850.16164351</v>
      </c>
      <c r="E34199">
        <v>211742278.34802493</v>
      </c>
    </row>
    <row r="34200" spans="2:5" x14ac:dyDescent="0.25">
      <c r="B34200">
        <v>140738834821.87698</v>
      </c>
      <c r="C34200">
        <v>56633600101.025986</v>
      </c>
      <c r="D34200">
        <v>-300055539.87664568</v>
      </c>
      <c r="E34200">
        <v>210853193.30117694</v>
      </c>
    </row>
    <row r="34201" spans="2:5" x14ac:dyDescent="0.25">
      <c r="B34201">
        <v>140728086457.67487</v>
      </c>
      <c r="C34201">
        <v>56660940184.130318</v>
      </c>
      <c r="D34201">
        <v>-300641804.76845735</v>
      </c>
      <c r="E34201">
        <v>209962404.29741108</v>
      </c>
    </row>
    <row r="34202" spans="2:5" x14ac:dyDescent="0.25">
      <c r="B34202">
        <v>140717332770.62051</v>
      </c>
      <c r="C34202">
        <v>56688278124.11013</v>
      </c>
      <c r="D34202">
        <v>-301225639.48436189</v>
      </c>
      <c r="E34202">
        <v>209069918.10593471</v>
      </c>
    </row>
    <row r="34203" spans="2:5" x14ac:dyDescent="0.25">
      <c r="B34203">
        <v>140706573761.129</v>
      </c>
      <c r="C34203">
        <v>56715613919.934769</v>
      </c>
      <c r="D34203">
        <v>-301807038.69136918</v>
      </c>
      <c r="E34203">
        <v>208175741.51504025</v>
      </c>
    </row>
    <row r="34204" spans="2:5" x14ac:dyDescent="0.25">
      <c r="B34204">
        <v>140695809429.61563</v>
      </c>
      <c r="C34204">
        <v>56742947570.573654</v>
      </c>
      <c r="D34204">
        <v>-302385997.07629609</v>
      </c>
      <c r="E34204">
        <v>207279881.33204436</v>
      </c>
    </row>
    <row r="34205" spans="2:5" x14ac:dyDescent="0.25">
      <c r="B34205">
        <v>140685039776.49588</v>
      </c>
      <c r="C34205">
        <v>56770279074.9963</v>
      </c>
      <c r="D34205">
        <v>-302962509.34584701</v>
      </c>
      <c r="E34205">
        <v>206382344.38322678</v>
      </c>
    </row>
    <row r="34206" spans="2:5" x14ac:dyDescent="0.25">
      <c r="B34206">
        <v>140674264802.18542</v>
      </c>
      <c r="C34206">
        <v>56797608432.172287</v>
      </c>
      <c r="D34206">
        <v>-303536570.22669417</v>
      </c>
      <c r="E34206">
        <v>205483137.51376861</v>
      </c>
    </row>
    <row r="34207" spans="2:5" x14ac:dyDescent="0.25">
      <c r="B34207">
        <v>140663484507.10016</v>
      </c>
      <c r="C34207">
        <v>56824935641.071297</v>
      </c>
      <c r="D34207">
        <v>-304108174.46555752</v>
      </c>
      <c r="E34207">
        <v>204582267.58769029</v>
      </c>
    </row>
    <row r="34208" spans="2:5" x14ac:dyDescent="0.25">
      <c r="B34208">
        <v>140652698891.65616</v>
      </c>
      <c r="C34208">
        <v>56852260700.663086</v>
      </c>
      <c r="D34208">
        <v>-304677316.82928479</v>
      </c>
      <c r="E34208">
        <v>203679741.48778912</v>
      </c>
    </row>
    <row r="34209" spans="2:5" x14ac:dyDescent="0.25">
      <c r="B34209">
        <v>140641907956.26968</v>
      </c>
      <c r="C34209">
        <v>56879583609.917496</v>
      </c>
      <c r="D34209">
        <v>-305243992.10493094</v>
      </c>
      <c r="E34209">
        <v>202775566.11557648</v>
      </c>
    </row>
    <row r="34210" spans="2:5" x14ac:dyDescent="0.25">
      <c r="B34210">
        <v>140631111701.35724</v>
      </c>
      <c r="C34210">
        <v>56906904367.804459</v>
      </c>
      <c r="D34210">
        <v>-305808195.09983772</v>
      </c>
      <c r="E34210">
        <v>201869748.39121446</v>
      </c>
    </row>
    <row r="34211" spans="2:5" x14ac:dyDescent="0.25">
      <c r="B34211">
        <v>140620310127.33548</v>
      </c>
      <c r="C34211">
        <v>56934222973.293976</v>
      </c>
      <c r="D34211">
        <v>-306369920.6417129</v>
      </c>
      <c r="E34211">
        <v>200962295.25345227</v>
      </c>
    </row>
    <row r="34212" spans="2:5" x14ac:dyDescent="0.25">
      <c r="B34212">
        <v>140609503234.62128</v>
      </c>
      <c r="C34212">
        <v>56961539425.356148</v>
      </c>
      <c r="D34212">
        <v>-306929163.57870919</v>
      </c>
      <c r="E34212">
        <v>200053213.6595622</v>
      </c>
    </row>
    <row r="34213" spans="2:5" x14ac:dyDescent="0.25">
      <c r="B34213">
        <v>140598691023.63171</v>
      </c>
      <c r="C34213">
        <v>56988853722.961151</v>
      </c>
      <c r="D34213">
        <v>-307485918.77950299</v>
      </c>
      <c r="E34213">
        <v>199142510.58527502</v>
      </c>
    </row>
    <row r="34214" spans="2:5" x14ac:dyDescent="0.25">
      <c r="B34214">
        <v>140587873494.78403</v>
      </c>
      <c r="C34214">
        <v>57016165865.079247</v>
      </c>
      <c r="D34214">
        <v>-308040181.1333732</v>
      </c>
      <c r="E34214">
        <v>198230193.0247153</v>
      </c>
    </row>
    <row r="34215" spans="2:5" x14ac:dyDescent="0.25">
      <c r="B34215">
        <v>140577050648.49573</v>
      </c>
      <c r="C34215">
        <v>57043475850.680786</v>
      </c>
      <c r="D34215">
        <v>-308591945.55027926</v>
      </c>
      <c r="E34215">
        <v>197316267.99033594</v>
      </c>
    </row>
    <row r="34216" spans="2:5" x14ac:dyDescent="0.25">
      <c r="B34216">
        <v>140566222485.18445</v>
      </c>
      <c r="C34216">
        <v>57070783678.736191</v>
      </c>
      <c r="D34216">
        <v>-309141206.96093953</v>
      </c>
      <c r="E34216">
        <v>196400742.51285267</v>
      </c>
    </row>
    <row r="34217" spans="2:5" x14ac:dyDescent="0.25">
      <c r="B34217">
        <v>140555389005.26804</v>
      </c>
      <c r="C34217">
        <v>57098089348.215981</v>
      </c>
      <c r="D34217">
        <v>-309687960.31690896</v>
      </c>
      <c r="E34217">
        <v>195483623.64117783</v>
      </c>
    </row>
    <row r="34218" spans="2:5" x14ac:dyDescent="0.25">
      <c r="B34218">
        <v>140544550209.16458</v>
      </c>
      <c r="C34218">
        <v>57125392858.090752</v>
      </c>
      <c r="D34218">
        <v>-310232200.59065694</v>
      </c>
      <c r="E34218">
        <v>194564918.44235408</v>
      </c>
    </row>
    <row r="34219" spans="2:5" x14ac:dyDescent="0.25">
      <c r="B34219">
        <v>140533706097.29233</v>
      </c>
      <c r="C34219">
        <v>57152694207.331192</v>
      </c>
      <c r="D34219">
        <v>-310773922.77564472</v>
      </c>
      <c r="E34219">
        <v>193644634.00148734</v>
      </c>
    </row>
    <row r="34220" spans="2:5" x14ac:dyDescent="0.25">
      <c r="B34220">
        <v>140522856670.06973</v>
      </c>
      <c r="C34220">
        <v>57179993394.908058</v>
      </c>
      <c r="D34220">
        <v>-311313121.88640255</v>
      </c>
      <c r="E34220">
        <v>192722777.42167965</v>
      </c>
    </row>
    <row r="34221" spans="2:5" x14ac:dyDescent="0.25">
      <c r="B34221">
        <v>140512001927.91547</v>
      </c>
      <c r="C34221">
        <v>57207290419.792213</v>
      </c>
      <c r="D34221">
        <v>-311849792.9586066</v>
      </c>
      <c r="E34221">
        <v>191799355.8239615</v>
      </c>
    </row>
    <row r="34222" spans="2:5" x14ac:dyDescent="0.25">
      <c r="B34222">
        <v>140501141871.24835</v>
      </c>
      <c r="C34222">
        <v>57234585280.954582</v>
      </c>
      <c r="D34222">
        <v>-312383931.04915577</v>
      </c>
      <c r="E34222">
        <v>190874376.34722376</v>
      </c>
    </row>
    <row r="34223" spans="2:5" x14ac:dyDescent="0.25">
      <c r="B34223">
        <v>140490276500.48746</v>
      </c>
      <c r="C34223">
        <v>57261877977.366188</v>
      </c>
      <c r="D34223">
        <v>-312915531.23624825</v>
      </c>
      <c r="E34223">
        <v>189947846.14814922</v>
      </c>
    </row>
    <row r="34224" spans="2:5" x14ac:dyDescent="0.25">
      <c r="B34224">
        <v>140479405816.05203</v>
      </c>
      <c r="C34224">
        <v>57289168507.998138</v>
      </c>
      <c r="D34224">
        <v>-313444588.61945754</v>
      </c>
      <c r="E34224">
        <v>189019772.40114379</v>
      </c>
    </row>
    <row r="34225" spans="2:5" x14ac:dyDescent="0.25">
      <c r="B34225">
        <v>140468529818.36151</v>
      </c>
      <c r="C34225">
        <v>57316456871.821617</v>
      </c>
      <c r="D34225">
        <v>-313971098.31980872</v>
      </c>
      <c r="E34225">
        <v>188090162.29826725</v>
      </c>
    </row>
    <row r="34226" spans="2:5" x14ac:dyDescent="0.25">
      <c r="B34226">
        <v>140457648507.83554</v>
      </c>
      <c r="C34226">
        <v>57343743067.807899</v>
      </c>
      <c r="D34226">
        <v>-314495055.47985399</v>
      </c>
      <c r="E34226">
        <v>187159023.04916361</v>
      </c>
    </row>
    <row r="34227" spans="2:5" x14ac:dyDescent="0.25">
      <c r="B34227">
        <v>140446761884.89395</v>
      </c>
      <c r="C34227">
        <v>57371027094.928345</v>
      </c>
      <c r="D34227">
        <v>-315016455.26374823</v>
      </c>
      <c r="E34227">
        <v>186226361.88099113</v>
      </c>
    </row>
    <row r="34228" spans="2:5" x14ac:dyDescent="0.25">
      <c r="B34228">
        <v>140435869949.95679</v>
      </c>
      <c r="C34228">
        <v>57398308952.154396</v>
      </c>
      <c r="D34228">
        <v>-315535292.85732436</v>
      </c>
      <c r="E34228">
        <v>185292186.03835192</v>
      </c>
    </row>
    <row r="34229" spans="2:5" x14ac:dyDescent="0.25">
      <c r="B34229">
        <v>140424972703.44431</v>
      </c>
      <c r="C34229">
        <v>57425588638.457573</v>
      </c>
      <c r="D34229">
        <v>-316051563.46816814</v>
      </c>
      <c r="E34229">
        <v>184356502.7832211</v>
      </c>
    </row>
    <row r="34230" spans="2:5" x14ac:dyDescent="0.25">
      <c r="B34230">
        <v>140414070145.77692</v>
      </c>
      <c r="C34230">
        <v>57452866152.809494</v>
      </c>
      <c r="D34230">
        <v>-316565262.32569307</v>
      </c>
      <c r="E34230">
        <v>183419319.39487568</v>
      </c>
    </row>
    <row r="34231" spans="2:5" x14ac:dyDescent="0.25">
      <c r="B34231">
        <v>140403162277.37527</v>
      </c>
      <c r="C34231">
        <v>57480141494.181847</v>
      </c>
      <c r="D34231">
        <v>-317076384.68121475</v>
      </c>
      <c r="E34231">
        <v>182480643.16982296</v>
      </c>
    </row>
    <row r="34232" spans="2:5" x14ac:dyDescent="0.25">
      <c r="B34232">
        <v>140392249098.66019</v>
      </c>
      <c r="C34232">
        <v>57507414661.546417</v>
      </c>
      <c r="D34232">
        <v>-317584925.80802524</v>
      </c>
      <c r="E34232">
        <v>181540481.42172864</v>
      </c>
    </row>
    <row r="34233" spans="2:5" x14ac:dyDescent="0.25">
      <c r="B34233">
        <v>140381330610.0527</v>
      </c>
      <c r="C34233">
        <v>57534685653.875069</v>
      </c>
      <c r="D34233">
        <v>-318090881.00146681</v>
      </c>
      <c r="E34233">
        <v>180598841.48134443</v>
      </c>
    </row>
    <row r="34234" spans="2:5" x14ac:dyDescent="0.25">
      <c r="B34234">
        <v>140370406811.97403</v>
      </c>
      <c r="C34234">
        <v>57561954470.139755</v>
      </c>
      <c r="D34234">
        <v>-318594245.57900572</v>
      </c>
      <c r="E34234">
        <v>179655730.69643533</v>
      </c>
    </row>
    <row r="34235" spans="2:5" x14ac:dyDescent="0.25">
      <c r="B34235">
        <v>140359477704.84561</v>
      </c>
      <c r="C34235">
        <v>57589221109.312508</v>
      </c>
      <c r="D34235">
        <v>-319095014.88030577</v>
      </c>
      <c r="E34235">
        <v>178711156.43170658</v>
      </c>
    </row>
    <row r="34236" spans="2:5" x14ac:dyDescent="0.25">
      <c r="B34236">
        <v>140348543289.08905</v>
      </c>
      <c r="C34236">
        <v>57616485570.36544</v>
      </c>
      <c r="D34236">
        <v>-319593184.26730114</v>
      </c>
      <c r="E34236">
        <v>177765126.06873018</v>
      </c>
    </row>
    <row r="34237" spans="2:5" x14ac:dyDescent="0.25">
      <c r="B34237">
        <v>140337603565.12616</v>
      </c>
      <c r="C34237">
        <v>57643747852.270767</v>
      </c>
      <c r="D34237">
        <v>-320088749.1242696</v>
      </c>
      <c r="E34237">
        <v>176817647.00587097</v>
      </c>
    </row>
    <row r="34238" spans="2:5" x14ac:dyDescent="0.25">
      <c r="B34238">
        <v>140326658533.37897</v>
      </c>
      <c r="C34238">
        <v>57671007954.000771</v>
      </c>
      <c r="D34238">
        <v>-320581704.85790479</v>
      </c>
      <c r="E34238">
        <v>175868726.65821248</v>
      </c>
    </row>
    <row r="34239" spans="2:5" x14ac:dyDescent="0.25">
      <c r="B34239">
        <v>140315708194.26968</v>
      </c>
      <c r="C34239">
        <v>57698265874.527824</v>
      </c>
      <c r="D34239">
        <v>-321072046.89738876</v>
      </c>
      <c r="E34239">
        <v>174918372.45748228</v>
      </c>
    </row>
    <row r="34240" spans="2:5" x14ac:dyDescent="0.25">
      <c r="B34240">
        <v>140304752548.22073</v>
      </c>
      <c r="C34240">
        <v>57725521612.824394</v>
      </c>
      <c r="D34240">
        <v>-321559770.69446385</v>
      </c>
      <c r="E34240">
        <v>173966591.85197693</v>
      </c>
    </row>
    <row r="34241" spans="2:5" x14ac:dyDescent="0.25">
      <c r="B34241">
        <v>140293791595.65472</v>
      </c>
      <c r="C34241">
        <v>57752775167.863022</v>
      </c>
      <c r="D34241">
        <v>-322044871.72350454</v>
      </c>
      <c r="E34241">
        <v>173013392.30648673</v>
      </c>
    </row>
    <row r="34242" spans="2:5" x14ac:dyDescent="0.25">
      <c r="B34242">
        <v>140282825336.99445</v>
      </c>
      <c r="C34242">
        <v>57780026538.616333</v>
      </c>
      <c r="D34242">
        <v>-322527345.48158896</v>
      </c>
      <c r="E34242">
        <v>172058781.3022199</v>
      </c>
    </row>
    <row r="34243" spans="2:5" x14ac:dyDescent="0.25">
      <c r="B34243">
        <v>140271853772.66293</v>
      </c>
      <c r="C34243">
        <v>57807275724.057045</v>
      </c>
      <c r="D34243">
        <v>-323007187.4885698</v>
      </c>
      <c r="E34243">
        <v>171102766.33672649</v>
      </c>
    </row>
    <row r="34244" spans="2:5" x14ac:dyDescent="0.25">
      <c r="B34244">
        <v>140260876903.08334</v>
      </c>
      <c r="C34244">
        <v>57834522723.157951</v>
      </c>
      <c r="D34244">
        <v>-323484393.28714556</v>
      </c>
      <c r="E34244">
        <v>170145354.92382193</v>
      </c>
    </row>
    <row r="34245" spans="2:5" x14ac:dyDescent="0.25">
      <c r="B34245">
        <v>140249894728.67911</v>
      </c>
      <c r="C34245">
        <v>57861767534.891945</v>
      </c>
      <c r="D34245">
        <v>-323958958.44293082</v>
      </c>
      <c r="E34245">
        <v>169186554.59351009</v>
      </c>
    </row>
    <row r="34246" spans="2:5" x14ac:dyDescent="0.25">
      <c r="B34246">
        <v>140238907249.87381</v>
      </c>
      <c r="C34246">
        <v>57889010158.231987</v>
      </c>
      <c r="D34246">
        <v>-324430878.54452682</v>
      </c>
      <c r="E34246">
        <v>168226372.8919062</v>
      </c>
    </row>
    <row r="34247" spans="2:5" x14ac:dyDescent="0.25">
      <c r="B34247">
        <v>140227914467.09128</v>
      </c>
      <c r="C34247">
        <v>57916250592.151138</v>
      </c>
      <c r="D34247">
        <v>-324900149.20359117</v>
      </c>
      <c r="E34247">
        <v>167264817.38115913</v>
      </c>
    </row>
    <row r="34248" spans="2:5" x14ac:dyDescent="0.25">
      <c r="B34248">
        <v>140216916380.75546</v>
      </c>
      <c r="C34248">
        <v>57943488835.622536</v>
      </c>
      <c r="D34248">
        <v>-325366766.05490786</v>
      </c>
      <c r="E34248">
        <v>166301895.63937348</v>
      </c>
    </row>
    <row r="34249" spans="2:5" x14ac:dyDescent="0.25">
      <c r="B34249">
        <v>140205912991.29059</v>
      </c>
      <c r="C34249">
        <v>57970724887.619408</v>
      </c>
      <c r="D34249">
        <v>-325830724.75645643</v>
      </c>
      <c r="E34249">
        <v>165337615.26053128</v>
      </c>
    </row>
    <row r="34250" spans="2:5" x14ac:dyDescent="0.25">
      <c r="B34250">
        <v>140194904299.121</v>
      </c>
      <c r="C34250">
        <v>57997958747.115059</v>
      </c>
      <c r="D34250">
        <v>-326292020.98948115</v>
      </c>
      <c r="E34250">
        <v>164371983.85441327</v>
      </c>
    </row>
    <row r="34251" spans="2:5" x14ac:dyDescent="0.25">
      <c r="B34251">
        <v>140183890304.67133</v>
      </c>
      <c r="C34251">
        <v>58025190413.082893</v>
      </c>
      <c r="D34251">
        <v>-326750650.45855987</v>
      </c>
      <c r="E34251">
        <v>163405009.04651994</v>
      </c>
    </row>
    <row r="34252" spans="2:5" x14ac:dyDescent="0.25">
      <c r="B34252">
        <v>140172871008.3663</v>
      </c>
      <c r="C34252">
        <v>58052419884.496391</v>
      </c>
      <c r="D34252">
        <v>-327206608.89167237</v>
      </c>
      <c r="E34252">
        <v>162436698.47799197</v>
      </c>
    </row>
    <row r="34253" spans="2:5" x14ac:dyDescent="0.25">
      <c r="B34253">
        <v>140161846410.63095</v>
      </c>
      <c r="C34253">
        <v>58079647160.329117</v>
      </c>
      <c r="D34253">
        <v>-327659892.04026866</v>
      </c>
      <c r="E34253">
        <v>161467059.80553058</v>
      </c>
    </row>
    <row r="34254" spans="2:5" x14ac:dyDescent="0.25">
      <c r="B34254">
        <v>140150816511.89044</v>
      </c>
      <c r="C34254">
        <v>58106872239.554718</v>
      </c>
      <c r="D34254">
        <v>-328110495.67933673</v>
      </c>
      <c r="E34254">
        <v>160496100.7013174</v>
      </c>
    </row>
    <row r="34255" spans="2:5" x14ac:dyDescent="0.25">
      <c r="B34255">
        <v>140139781312.57013</v>
      </c>
      <c r="C34255">
        <v>58134095121.146942</v>
      </c>
      <c r="D34255">
        <v>-328558415.60747021</v>
      </c>
      <c r="E34255">
        <v>159523828.85293394</v>
      </c>
    </row>
    <row r="34256" spans="2:5" x14ac:dyDescent="0.25">
      <c r="B34256">
        <v>140128740813.09558</v>
      </c>
      <c r="C34256">
        <v>58161315804.079605</v>
      </c>
      <c r="D34256">
        <v>-329003647.64693552</v>
      </c>
      <c r="E34256">
        <v>158550251.96328077</v>
      </c>
    </row>
    <row r="34257" spans="2:5" x14ac:dyDescent="0.25">
      <c r="B34257">
        <v>140117695013.89261</v>
      </c>
      <c r="C34257">
        <v>58188534287.326622</v>
      </c>
      <c r="D34257">
        <v>-329446187.64373881</v>
      </c>
      <c r="E34257">
        <v>157575377.75049636</v>
      </c>
    </row>
    <row r="34258" spans="2:5" x14ac:dyDescent="0.25">
      <c r="B34258">
        <v>140106643915.38715</v>
      </c>
      <c r="C34258">
        <v>58215750569.861984</v>
      </c>
      <c r="D34258">
        <v>-329886031.46769255</v>
      </c>
      <c r="E34258">
        <v>156599213.94787547</v>
      </c>
    </row>
    <row r="34259" spans="2:5" x14ac:dyDescent="0.25">
      <c r="B34259">
        <v>140095587518.00534</v>
      </c>
      <c r="C34259">
        <v>58242964650.659775</v>
      </c>
      <c r="D34259">
        <v>-330323175.01248181</v>
      </c>
      <c r="E34259">
        <v>155621768.30378732</v>
      </c>
    </row>
    <row r="34260" spans="2:5" x14ac:dyDescent="0.25">
      <c r="B34260">
        <v>140084525822.17358</v>
      </c>
      <c r="C34260">
        <v>58270176528.694153</v>
      </c>
      <c r="D34260">
        <v>-330757614.19573009</v>
      </c>
      <c r="E34260">
        <v>154643048.58159333</v>
      </c>
    </row>
    <row r="34261" spans="2:5" x14ac:dyDescent="0.25">
      <c r="B34261">
        <v>140073458828.31842</v>
      </c>
      <c r="C34261">
        <v>58297386202.939377</v>
      </c>
      <c r="D34261">
        <v>-331189344.95906508</v>
      </c>
      <c r="E34261">
        <v>153663062.55956453</v>
      </c>
    </row>
    <row r="34262" spans="2:5" x14ac:dyDescent="0.25">
      <c r="B34262">
        <v>140062386536.86661</v>
      </c>
      <c r="C34262">
        <v>58324593672.369781</v>
      </c>
      <c r="D34262">
        <v>-331618363.26818389</v>
      </c>
      <c r="E34262">
        <v>152681818.03079855</v>
      </c>
    </row>
    <row r="34263" spans="2:5" x14ac:dyDescent="0.25">
      <c r="B34263">
        <v>140051308948.24512</v>
      </c>
      <c r="C34263">
        <v>58351798935.959793</v>
      </c>
      <c r="D34263">
        <v>-332044665.11291796</v>
      </c>
      <c r="E34263">
        <v>151699322.80313644</v>
      </c>
    </row>
    <row r="34264" spans="2:5" x14ac:dyDescent="0.25">
      <c r="B34264">
        <v>140040226062.88107</v>
      </c>
      <c r="C34264">
        <v>58379001992.683914</v>
      </c>
      <c r="D34264">
        <v>-332468246.50729769</v>
      </c>
      <c r="E34264">
        <v>150715584.69907898</v>
      </c>
    </row>
    <row r="34265" spans="2:5" x14ac:dyDescent="0.25">
      <c r="B34265">
        <v>140029137881.20184</v>
      </c>
      <c r="C34265">
        <v>58406202841.516747</v>
      </c>
      <c r="D34265">
        <v>-332889103.48961681</v>
      </c>
      <c r="E34265">
        <v>149730611.55570272</v>
      </c>
    </row>
    <row r="34266" spans="2:5" x14ac:dyDescent="0.25">
      <c r="B34266">
        <v>140018044403.63495</v>
      </c>
      <c r="C34266">
        <v>58433401481.432968</v>
      </c>
      <c r="D34266">
        <v>-333307232.12249607</v>
      </c>
      <c r="E34266">
        <v>148744411.2245757</v>
      </c>
    </row>
    <row r="34267" spans="2:5" x14ac:dyDescent="0.25">
      <c r="B34267">
        <v>140006945630.60815</v>
      </c>
      <c r="C34267">
        <v>58460597911.407349</v>
      </c>
      <c r="D34267">
        <v>-333722628.49294716</v>
      </c>
      <c r="E34267">
        <v>147756991.57167277</v>
      </c>
    </row>
    <row r="34268" spans="2:5" x14ac:dyDescent="0.25">
      <c r="B34268">
        <v>139995841562.54938</v>
      </c>
      <c r="C34268">
        <v>58487792130.414742</v>
      </c>
      <c r="D34268">
        <v>-334135288.71243566</v>
      </c>
      <c r="E34268">
        <v>146768360.47729063</v>
      </c>
    </row>
    <row r="34269" spans="2:5" x14ac:dyDescent="0.25">
      <c r="B34269">
        <v>139984732199.88675</v>
      </c>
      <c r="C34269">
        <v>58514984137.430084</v>
      </c>
      <c r="D34269">
        <v>-334545208.91694421</v>
      </c>
      <c r="E34269">
        <v>145778525.83596244</v>
      </c>
    </row>
    <row r="34270" spans="2:5" x14ac:dyDescent="0.25">
      <c r="B34270">
        <v>139973617543.04865</v>
      </c>
      <c r="C34270">
        <v>58542173931.428398</v>
      </c>
      <c r="D34270">
        <v>-334952385.26703495</v>
      </c>
      <c r="E34270">
        <v>144787495.55637228</v>
      </c>
    </row>
    <row r="34271" spans="2:5" x14ac:dyDescent="0.25">
      <c r="B34271">
        <v>139962497592.46356</v>
      </c>
      <c r="C34271">
        <v>58569361511.384804</v>
      </c>
      <c r="D34271">
        <v>-335356813.94791162</v>
      </c>
      <c r="E34271">
        <v>143795277.56126907</v>
      </c>
    </row>
    <row r="34272" spans="2:5" x14ac:dyDescent="0.25">
      <c r="B34272">
        <v>139951372348.56021</v>
      </c>
      <c r="C34272">
        <v>58596546876.27449</v>
      </c>
      <c r="D34272">
        <v>-335758491.16948169</v>
      </c>
      <c r="E34272">
        <v>142801879.78738028</v>
      </c>
    </row>
    <row r="34273" spans="2:5" x14ac:dyDescent="0.25">
      <c r="B34273">
        <v>139940241811.76755</v>
      </c>
      <c r="C34273">
        <v>58623730025.072746</v>
      </c>
      <c r="D34273">
        <v>-336157413.1664176</v>
      </c>
      <c r="E34273">
        <v>141807310.18532529</v>
      </c>
    </row>
    <row r="34274" spans="2:5" x14ac:dyDescent="0.25">
      <c r="B34274">
        <v>139929105982.51468</v>
      </c>
      <c r="C34274">
        <v>58650910956.754936</v>
      </c>
      <c r="D34274">
        <v>-336553576.19821811</v>
      </c>
      <c r="E34274">
        <v>140811576.71952841</v>
      </c>
    </row>
    <row r="34275" spans="2:5" x14ac:dyDescent="0.25">
      <c r="B34275">
        <v>139917964861.23093</v>
      </c>
      <c r="C34275">
        <v>58678089670.296516</v>
      </c>
      <c r="D34275">
        <v>-336946976.5492689</v>
      </c>
      <c r="E34275">
        <v>139814687.36813158</v>
      </c>
    </row>
    <row r="34276" spans="2:5" x14ac:dyDescent="0.25">
      <c r="B34276">
        <v>139906818448.34583</v>
      </c>
      <c r="C34276">
        <v>58705266164.673035</v>
      </c>
      <c r="D34276">
        <v>-337337610.52890319</v>
      </c>
      <c r="E34276">
        <v>138816650.12290677</v>
      </c>
    </row>
    <row r="34277" spans="2:5" x14ac:dyDescent="0.25">
      <c r="B34277">
        <v>139895666744.28906</v>
      </c>
      <c r="C34277">
        <v>58732440438.860115</v>
      </c>
      <c r="D34277">
        <v>-337725474.47146177</v>
      </c>
      <c r="E34277">
        <v>137817472.98916802</v>
      </c>
    </row>
    <row r="34278" spans="2:5" x14ac:dyDescent="0.25">
      <c r="B34278">
        <v>139884509749.49054</v>
      </c>
      <c r="C34278">
        <v>58759612491.833473</v>
      </c>
      <c r="D34278">
        <v>-338110564.73635256</v>
      </c>
      <c r="E34278">
        <v>136817163.98568311</v>
      </c>
    </row>
    <row r="34279" spans="2:5" x14ac:dyDescent="0.25">
      <c r="B34279">
        <v>139873347464.38037</v>
      </c>
      <c r="C34279">
        <v>58786782322.568916</v>
      </c>
      <c r="D34279">
        <v>-338492877.70811015</v>
      </c>
      <c r="E34279">
        <v>135815731.14458507</v>
      </c>
    </row>
    <row r="34280" spans="2:5" x14ac:dyDescent="0.25">
      <c r="B34280">
        <v>139862179889.38889</v>
      </c>
      <c r="C34280">
        <v>58813949930.042328</v>
      </c>
      <c r="D34280">
        <v>-338872409.79645467</v>
      </c>
      <c r="E34280">
        <v>134813182.51128328</v>
      </c>
    </row>
    <row r="34281" spans="2:5" x14ac:dyDescent="0.25">
      <c r="B34281">
        <v>139851007024.94656</v>
      </c>
      <c r="C34281">
        <v>58841115313.229683</v>
      </c>
      <c r="D34281">
        <v>-339249157.43635041</v>
      </c>
      <c r="E34281">
        <v>133809526.14437419</v>
      </c>
    </row>
    <row r="34282" spans="2:5" x14ac:dyDescent="0.25">
      <c r="B34282">
        <v>139839828871.4841</v>
      </c>
      <c r="C34282">
        <v>58868278471.10704</v>
      </c>
      <c r="D34282">
        <v>-339623117.08806407</v>
      </c>
      <c r="E34282">
        <v>132804770.11555183</v>
      </c>
    </row>
    <row r="34283" spans="2:5" x14ac:dyDescent="0.25">
      <c r="B34283">
        <v>139828645429.43237</v>
      </c>
      <c r="C34283">
        <v>58895439402.650551</v>
      </c>
      <c r="D34283">
        <v>-339994285.23722255</v>
      </c>
      <c r="E34283">
        <v>131798922.50951795</v>
      </c>
    </row>
    <row r="34284" spans="2:5" x14ac:dyDescent="0.25">
      <c r="B34284">
        <v>139817456699.2225</v>
      </c>
      <c r="C34284">
        <v>58922598106.836441</v>
      </c>
      <c r="D34284">
        <v>-340362658.39487058</v>
      </c>
      <c r="E34284">
        <v>130791991.42389192</v>
      </c>
    </row>
    <row r="34285" spans="2:5" x14ac:dyDescent="0.25">
      <c r="B34285">
        <v>139806262681.28577</v>
      </c>
      <c r="C34285">
        <v>58949754582.641037</v>
      </c>
      <c r="D34285">
        <v>-340728233.09752762</v>
      </c>
      <c r="E34285">
        <v>129783984.9691202</v>
      </c>
    </row>
    <row r="34286" spans="2:5" x14ac:dyDescent="0.25">
      <c r="B34286">
        <v>139795063376.05365</v>
      </c>
      <c r="C34286">
        <v>58976908829.040749</v>
      </c>
      <c r="D34286">
        <v>-341091005.9072448</v>
      </c>
      <c r="E34286">
        <v>128774911.26838566</v>
      </c>
    </row>
    <row r="34287" spans="2:5" x14ac:dyDescent="0.25">
      <c r="B34287">
        <v>139783858783.95782</v>
      </c>
      <c r="C34287">
        <v>59004060845.01207</v>
      </c>
      <c r="D34287">
        <v>-341450973.41166109</v>
      </c>
      <c r="E34287">
        <v>127764778.45751645</v>
      </c>
    </row>
    <row r="34288" spans="2:5" x14ac:dyDescent="0.25">
      <c r="B34288">
        <v>139772648905.43018</v>
      </c>
      <c r="C34288">
        <v>59031210629.531578</v>
      </c>
      <c r="D34288">
        <v>-341808132.22405934</v>
      </c>
      <c r="E34288">
        <v>126753594.68489465</v>
      </c>
    </row>
    <row r="34289" spans="2:5" x14ac:dyDescent="0.25">
      <c r="B34289">
        <v>139761433740.90277</v>
      </c>
      <c r="C34289">
        <v>59058358181.575943</v>
      </c>
      <c r="D34289">
        <v>-342162478.98342186</v>
      </c>
      <c r="E34289">
        <v>125741368.11136463</v>
      </c>
    </row>
    <row r="34290" spans="2:5" x14ac:dyDescent="0.25">
      <c r="B34290">
        <v>139750213290.80789</v>
      </c>
      <c r="C34290">
        <v>59085503500.121918</v>
      </c>
      <c r="D34290">
        <v>-342514010.35448563</v>
      </c>
      <c r="E34290">
        <v>124728106.91014107</v>
      </c>
    </row>
    <row r="34291" spans="2:5" x14ac:dyDescent="0.25">
      <c r="B34291">
        <v>139738987555.578</v>
      </c>
      <c r="C34291">
        <v>59112646584.146339</v>
      </c>
      <c r="D34291">
        <v>-342862723.02779704</v>
      </c>
      <c r="E34291">
        <v>123713819.26671666</v>
      </c>
    </row>
    <row r="34292" spans="2:5" x14ac:dyDescent="0.25">
      <c r="B34292">
        <v>139727756535.64578</v>
      </c>
      <c r="C34292">
        <v>59139787432.626137</v>
      </c>
      <c r="D34292">
        <v>-343208613.71976626</v>
      </c>
      <c r="E34292">
        <v>122698513.37876962</v>
      </c>
    </row>
    <row r="34293" spans="2:5" x14ac:dyDescent="0.25">
      <c r="B34293">
        <v>139716520231.44406</v>
      </c>
      <c r="C34293">
        <v>59166926044.53833</v>
      </c>
      <c r="D34293">
        <v>-343551679.17272139</v>
      </c>
      <c r="E34293">
        <v>121682197.4560708</v>
      </c>
    </row>
    <row r="34294" spans="2:5" x14ac:dyDescent="0.25">
      <c r="B34294">
        <v>139705278643.40591</v>
      </c>
      <c r="C34294">
        <v>59194062418.860023</v>
      </c>
      <c r="D34294">
        <v>-343891916.15496194</v>
      </c>
      <c r="E34294">
        <v>120664879.72039053</v>
      </c>
    </row>
    <row r="34295" spans="2:5" x14ac:dyDescent="0.25">
      <c r="B34295">
        <v>139694031771.9646</v>
      </c>
      <c r="C34295">
        <v>59221196554.568398</v>
      </c>
      <c r="D34295">
        <v>-344229321.46081215</v>
      </c>
      <c r="E34295">
        <v>119646568.40540527</v>
      </c>
    </row>
    <row r="34296" spans="2:5" x14ac:dyDescent="0.25">
      <c r="B34296">
        <v>139682779617.55359</v>
      </c>
      <c r="C34296">
        <v>59248328450.640732</v>
      </c>
      <c r="D34296">
        <v>-344563891.9106738</v>
      </c>
      <c r="E34296">
        <v>118627271.75660382</v>
      </c>
    </row>
    <row r="34297" spans="2:5" x14ac:dyDescent="0.25">
      <c r="B34297">
        <v>139671522180.60651</v>
      </c>
      <c r="C34297">
        <v>59275458106.05439</v>
      </c>
      <c r="D34297">
        <v>-344895624.35107851</v>
      </c>
      <c r="E34297">
        <v>117606998.03119336</v>
      </c>
    </row>
    <row r="34298" spans="2:5" x14ac:dyDescent="0.25">
      <c r="B34298">
        <v>139660259461.55719</v>
      </c>
      <c r="C34298">
        <v>59302585519.786827</v>
      </c>
      <c r="D34298">
        <v>-345224515.65473992</v>
      </c>
      <c r="E34298">
        <v>116585755.49800518</v>
      </c>
    </row>
    <row r="34299" spans="2:5" x14ac:dyDescent="0.25">
      <c r="B34299">
        <v>139648991460.83969</v>
      </c>
      <c r="C34299">
        <v>59329710690.815575</v>
      </c>
      <c r="D34299">
        <v>-345550562.72060519</v>
      </c>
      <c r="E34299">
        <v>115563552.43740009</v>
      </c>
    </row>
    <row r="34300" spans="2:5" x14ac:dyDescent="0.25">
      <c r="B34300">
        <v>139637718178.88824</v>
      </c>
      <c r="C34300">
        <v>59356833618.118256</v>
      </c>
      <c r="D34300">
        <v>-345873762.4739064</v>
      </c>
      <c r="E34300">
        <v>114540397.14117363</v>
      </c>
    </row>
    <row r="34301" spans="2:5" x14ac:dyDescent="0.25">
      <c r="B34301">
        <v>139626439616.1373</v>
      </c>
      <c r="C34301">
        <v>59383954300.672585</v>
      </c>
      <c r="D34301">
        <v>-346194111.86621106</v>
      </c>
      <c r="E34301">
        <v>113516297.91246092</v>
      </c>
    </row>
    <row r="34302" spans="2:5" x14ac:dyDescent="0.25">
      <c r="B34302">
        <v>139615155773.02148</v>
      </c>
      <c r="C34302">
        <v>59411072737.45636</v>
      </c>
      <c r="D34302">
        <v>-346511607.87547272</v>
      </c>
      <c r="E34302">
        <v>112491263.06564131</v>
      </c>
    </row>
    <row r="34303" spans="2:5" x14ac:dyDescent="0.25">
      <c r="B34303">
        <v>139603866649.97562</v>
      </c>
      <c r="C34303">
        <v>59438188927.447472</v>
      </c>
      <c r="D34303">
        <v>-346826247.50608093</v>
      </c>
      <c r="E34303">
        <v>111465300.92624271</v>
      </c>
    </row>
    <row r="34304" spans="2:5" x14ac:dyDescent="0.25">
      <c r="B34304">
        <v>139592572247.43472</v>
      </c>
      <c r="C34304">
        <v>59465302869.623886</v>
      </c>
      <c r="D34304">
        <v>-347138027.78891075</v>
      </c>
      <c r="E34304">
        <v>110438419.83084562</v>
      </c>
    </row>
    <row r="34305" spans="2:5" x14ac:dyDescent="0.25">
      <c r="B34305">
        <v>139581272565.83401</v>
      </c>
      <c r="C34305">
        <v>59492414562.963669</v>
      </c>
      <c r="D34305">
        <v>-347446945.78137189</v>
      </c>
      <c r="E34305">
        <v>109410628.12698704</v>
      </c>
    </row>
    <row r="34306" spans="2:5" x14ac:dyDescent="0.25">
      <c r="B34306">
        <v>139569967605.60892</v>
      </c>
      <c r="C34306">
        <v>59519524006.444969</v>
      </c>
      <c r="D34306">
        <v>-347752998.5674575</v>
      </c>
      <c r="E34306">
        <v>108381934.17306389</v>
      </c>
    </row>
    <row r="34307" spans="2:5" x14ac:dyDescent="0.25">
      <c r="B34307">
        <v>139558657367.19504</v>
      </c>
      <c r="C34307">
        <v>59546631199.046021</v>
      </c>
      <c r="D34307">
        <v>-348056183.25779247</v>
      </c>
      <c r="E34307">
        <v>107352346.33823641</v>
      </c>
    </row>
    <row r="34308" spans="2:5" x14ac:dyDescent="0.25">
      <c r="B34308">
        <v>139547341851.0282</v>
      </c>
      <c r="C34308">
        <v>59573736139.745148</v>
      </c>
      <c r="D34308">
        <v>-348356496.9896813</v>
      </c>
      <c r="E34308">
        <v>106321873.00233106</v>
      </c>
    </row>
    <row r="34309" spans="2:5" x14ac:dyDescent="0.25">
      <c r="B34309">
        <v>139536021057.5444</v>
      </c>
      <c r="C34309">
        <v>59600838827.52076</v>
      </c>
      <c r="D34309">
        <v>-348653936.92715573</v>
      </c>
      <c r="E34309">
        <v>105290522.5557434</v>
      </c>
    </row>
    <row r="34310" spans="2:5" x14ac:dyDescent="0.25">
      <c r="B34310">
        <v>139524694987.17987</v>
      </c>
      <c r="C34310">
        <v>59627939261.351349</v>
      </c>
      <c r="D34310">
        <v>-348948500.26102161</v>
      </c>
      <c r="E34310">
        <v>104258303.3993405</v>
      </c>
    </row>
    <row r="34311" spans="2:5" x14ac:dyDescent="0.25">
      <c r="B34311">
        <v>139513363640.37097</v>
      </c>
      <c r="C34311">
        <v>59655037440.215508</v>
      </c>
      <c r="D34311">
        <v>-349240184.20890552</v>
      </c>
      <c r="E34311">
        <v>103225223.94436321</v>
      </c>
    </row>
    <row r="34312" spans="2:5" x14ac:dyDescent="0.25">
      <c r="B34312">
        <v>139502027017.55432</v>
      </c>
      <c r="C34312">
        <v>59682133363.091911</v>
      </c>
      <c r="D34312">
        <v>-349528986.01530123</v>
      </c>
      <c r="E34312">
        <v>102191292.61232819</v>
      </c>
    </row>
    <row r="34313" spans="2:5" x14ac:dyDescent="0.25">
      <c r="B34313">
        <v>139490685119.16672</v>
      </c>
      <c r="C34313">
        <v>59709227028.95932</v>
      </c>
      <c r="D34313">
        <v>-349814902.95161515</v>
      </c>
      <c r="E34313">
        <v>101156517.83492963</v>
      </c>
    </row>
    <row r="34314" spans="2:5" x14ac:dyDescent="0.25">
      <c r="B34314">
        <v>139479337945.64514</v>
      </c>
      <c r="C34314">
        <v>59736318436.796585</v>
      </c>
      <c r="D34314">
        <v>-350097932.31621188</v>
      </c>
      <c r="E34314">
        <v>100120908.05394077</v>
      </c>
    </row>
    <row r="34315" spans="2:5" x14ac:dyDescent="0.25">
      <c r="B34315">
        <v>139467985497.42676</v>
      </c>
      <c r="C34315">
        <v>59763407585.582634</v>
      </c>
      <c r="D34315">
        <v>-350378071.43445909</v>
      </c>
      <c r="E34315">
        <v>99084471.721115127</v>
      </c>
    </row>
    <row r="34316" spans="2:5" x14ac:dyDescent="0.25">
      <c r="B34316">
        <v>139456627774.94897</v>
      </c>
      <c r="C34316">
        <v>59790494474.296501</v>
      </c>
      <c r="D34316">
        <v>-350655317.65877199</v>
      </c>
      <c r="E34316">
        <v>98047217.298087507</v>
      </c>
    </row>
    <row r="34317" spans="2:5" x14ac:dyDescent="0.25">
      <c r="B34317">
        <v>139445264778.64935</v>
      </c>
      <c r="C34317">
        <v>59817579101.91729</v>
      </c>
      <c r="D34317">
        <v>-350929668.36865741</v>
      </c>
      <c r="E34317">
        <v>97009153.256274804</v>
      </c>
    </row>
    <row r="34318" spans="2:5" x14ac:dyDescent="0.25">
      <c r="B34318">
        <v>139433896508.96567</v>
      </c>
      <c r="C34318">
        <v>59844661467.42421</v>
      </c>
      <c r="D34318">
        <v>-351201120.97075731</v>
      </c>
      <c r="E34318">
        <v>95970288.076776534</v>
      </c>
    </row>
    <row r="34319" spans="2:5" x14ac:dyDescent="0.25">
      <c r="B34319">
        <v>139422522966.33588</v>
      </c>
      <c r="C34319">
        <v>59871741569.796539</v>
      </c>
      <c r="D34319">
        <v>-351469672.8988921</v>
      </c>
      <c r="E34319">
        <v>94930630.25027509</v>
      </c>
    </row>
    <row r="34320" spans="2:5" x14ac:dyDescent="0.25">
      <c r="B34320">
        <v>139411144151.19818</v>
      </c>
      <c r="C34320">
        <v>59898819408.013657</v>
      </c>
      <c r="D34320">
        <v>-351735321.61410326</v>
      </c>
      <c r="E34320">
        <v>93890188.276935831</v>
      </c>
    </row>
    <row r="34321" spans="2:5" x14ac:dyDescent="0.25">
      <c r="B34321">
        <v>139399760063.99091</v>
      </c>
      <c r="C34321">
        <v>59925894981.055031</v>
      </c>
      <c r="D34321">
        <v>-351998064.60469568</v>
      </c>
      <c r="E34321">
        <v>92848970.666306913</v>
      </c>
    </row>
    <row r="34322" spans="2:5" x14ac:dyDescent="0.25">
      <c r="B34322">
        <v>139388370705.15265</v>
      </c>
      <c r="C34322">
        <v>59952968287.900208</v>
      </c>
      <c r="D34322">
        <v>-352257899.38627958</v>
      </c>
      <c r="E34322">
        <v>91806985.937218904</v>
      </c>
    </row>
    <row r="34323" spans="2:5" x14ac:dyDescent="0.25">
      <c r="B34323">
        <v>139376976075.12213</v>
      </c>
      <c r="C34323">
        <v>59980039327.528831</v>
      </c>
      <c r="D34323">
        <v>-352514823.5018118</v>
      </c>
      <c r="E34323">
        <v>90764242.617684126</v>
      </c>
    </row>
    <row r="34324" spans="2:5" x14ac:dyDescent="0.25">
      <c r="B34324">
        <v>139365576174.33832</v>
      </c>
      <c r="C34324">
        <v>60007108098.920631</v>
      </c>
      <c r="D34324">
        <v>-352768834.5216369</v>
      </c>
      <c r="E34324">
        <v>89720749.244795829</v>
      </c>
    </row>
    <row r="34325" spans="2:5" x14ac:dyDescent="0.25">
      <c r="B34325">
        <v>139354171003.24036</v>
      </c>
      <c r="C34325">
        <v>60034174601.05542</v>
      </c>
      <c r="D34325">
        <v>-353019930.04352748</v>
      </c>
      <c r="E34325">
        <v>88676514.364627108</v>
      </c>
    </row>
    <row r="34326" spans="2:5" x14ac:dyDescent="0.25">
      <c r="B34326">
        <v>139342760562.26758</v>
      </c>
      <c r="C34326">
        <v>60061238832.913094</v>
      </c>
      <c r="D34326">
        <v>-353268107.69272453</v>
      </c>
      <c r="E34326">
        <v>87631546.532129616</v>
      </c>
    </row>
    <row r="34327" spans="2:5" x14ac:dyDescent="0.25">
      <c r="B34327">
        <v>139331344851.85956</v>
      </c>
      <c r="C34327">
        <v>60088300793.473656</v>
      </c>
      <c r="D34327">
        <v>-353513365.12197679</v>
      </c>
      <c r="E34327">
        <v>86585854.311032072</v>
      </c>
    </row>
    <row r="34328" spans="2:5" x14ac:dyDescent="0.25">
      <c r="B34328">
        <v>139319923872.45599</v>
      </c>
      <c r="C34328">
        <v>60115360481.717186</v>
      </c>
      <c r="D34328">
        <v>-353755700.01158011</v>
      </c>
      <c r="E34328">
        <v>85539446.273738518</v>
      </c>
    </row>
    <row r="34329" spans="2:5" x14ac:dyDescent="0.25">
      <c r="B34329">
        <v>139308497624.49683</v>
      </c>
      <c r="C34329">
        <v>60142417896.623848</v>
      </c>
      <c r="D34329">
        <v>-353995110.06941605</v>
      </c>
      <c r="E34329">
        <v>84492331.00122638</v>
      </c>
    </row>
    <row r="34330" spans="2:5" x14ac:dyDescent="0.25">
      <c r="B34330">
        <v>139297066108.42218</v>
      </c>
      <c r="C34330">
        <v>60169473037.173897</v>
      </c>
      <c r="D34330">
        <v>-354231593.03099018</v>
      </c>
      <c r="E34330">
        <v>83444517.082944319</v>
      </c>
    </row>
    <row r="34331" spans="2:5" x14ac:dyDescent="0.25">
      <c r="B34331">
        <v>139285629324.67239</v>
      </c>
      <c r="C34331">
        <v>60196525902.347687</v>
      </c>
      <c r="D34331">
        <v>-354465146.65947002</v>
      </c>
      <c r="E34331">
        <v>82396013.116709903</v>
      </c>
    </row>
    <row r="34332" spans="2:5" x14ac:dyDescent="0.25">
      <c r="B34332">
        <v>139274187273.68799</v>
      </c>
      <c r="C34332">
        <v>60223576491.125641</v>
      </c>
      <c r="D34332">
        <v>-354695768.74572217</v>
      </c>
      <c r="E34332">
        <v>81346827.708607018</v>
      </c>
    </row>
    <row r="34333" spans="2:5" x14ac:dyDescent="0.25">
      <c r="B34333">
        <v>139262739955.90967</v>
      </c>
      <c r="C34333">
        <v>60250624802.488289</v>
      </c>
      <c r="D34333">
        <v>-354923457.10834938</v>
      </c>
      <c r="E34333">
        <v>80296969.47288315</v>
      </c>
    </row>
    <row r="34334" spans="2:5" x14ac:dyDescent="0.25">
      <c r="B34334">
        <v>139251287371.77835</v>
      </c>
      <c r="C34334">
        <v>60277670835.416237</v>
      </c>
      <c r="D34334">
        <v>-355148209.59372693</v>
      </c>
      <c r="E34334">
        <v>79246447.031846359</v>
      </c>
    </row>
    <row r="34335" spans="2:5" x14ac:dyDescent="0.25">
      <c r="B34335">
        <v>139239829521.73514</v>
      </c>
      <c r="C34335">
        <v>60304714588.89019</v>
      </c>
      <c r="D34335">
        <v>-355370024.07603866</v>
      </c>
      <c r="E34335">
        <v>78195269.015762165</v>
      </c>
    </row>
    <row r="34336" spans="2:5" x14ac:dyDescent="0.25">
      <c r="B34336">
        <v>139228366406.22131</v>
      </c>
      <c r="C34336">
        <v>60331756061.89093</v>
      </c>
      <c r="D34336">
        <v>-355588898.45731235</v>
      </c>
      <c r="E34336">
        <v>77143444.06275019</v>
      </c>
    </row>
    <row r="34337" spans="2:5" x14ac:dyDescent="0.25">
      <c r="B34337">
        <v>139216898025.67841</v>
      </c>
      <c r="C34337">
        <v>60358795253.399338</v>
      </c>
      <c r="D34337">
        <v>-355804830.66745496</v>
      </c>
      <c r="E34337">
        <v>76090980.818680599</v>
      </c>
    </row>
    <row r="34338" spans="2:5" x14ac:dyDescent="0.25">
      <c r="B34338">
        <v>139205424380.5481</v>
      </c>
      <c r="C34338">
        <v>60385832162.39637</v>
      </c>
      <c r="D34338">
        <v>-356017818.66428715</v>
      </c>
      <c r="E34338">
        <v>75037887.93707037</v>
      </c>
    </row>
    <row r="34339" spans="2:5" x14ac:dyDescent="0.25">
      <c r="B34339">
        <v>139193945471.27228</v>
      </c>
      <c r="C34339">
        <v>60412866787.863083</v>
      </c>
      <c r="D34339">
        <v>-356227860.43357736</v>
      </c>
      <c r="E34339">
        <v>73984174.078979343</v>
      </c>
    </row>
    <row r="34340" spans="2:5" x14ac:dyDescent="0.25">
      <c r="B34340">
        <v>139182461298.29306</v>
      </c>
      <c r="C34340">
        <v>60439899128.780624</v>
      </c>
      <c r="D34340">
        <v>-356434953.98907548</v>
      </c>
      <c r="E34340">
        <v>72929847.91290614</v>
      </c>
    </row>
    <row r="34341" spans="2:5" x14ac:dyDescent="0.25">
      <c r="B34341">
        <v>139170971862.0527</v>
      </c>
      <c r="C34341">
        <v>60466929184.130219</v>
      </c>
      <c r="D34341">
        <v>-356639097.37254614</v>
      </c>
      <c r="E34341">
        <v>71874918.114683881</v>
      </c>
    </row>
    <row r="34342" spans="2:5" x14ac:dyDescent="0.25">
      <c r="B34342">
        <v>139159477162.99368</v>
      </c>
      <c r="C34342">
        <v>60493956952.893188</v>
      </c>
      <c r="D34342">
        <v>-356840288.65380138</v>
      </c>
      <c r="E34342">
        <v>70819393.367375657</v>
      </c>
    </row>
    <row r="34343" spans="2:5" x14ac:dyDescent="0.25">
      <c r="B34343">
        <v>139147977201.55869</v>
      </c>
      <c r="C34343">
        <v>60520982434.050941</v>
      </c>
      <c r="D34343">
        <v>-357038525.93073291</v>
      </c>
      <c r="E34343">
        <v>69763282.361169919</v>
      </c>
    </row>
    <row r="34344" spans="2:5" x14ac:dyDescent="0.25">
      <c r="B34344">
        <v>139136471978.19055</v>
      </c>
      <c r="C34344">
        <v>60548005626.584969</v>
      </c>
      <c r="D34344">
        <v>-357233807.3293438</v>
      </c>
      <c r="E34344">
        <v>68706593.793275654</v>
      </c>
    </row>
    <row r="34345" spans="2:5" x14ac:dyDescent="0.25">
      <c r="B34345">
        <v>139124961493.3324</v>
      </c>
      <c r="C34345">
        <v>60575026529.47686</v>
      </c>
      <c r="D34345">
        <v>-357426131.00377995</v>
      </c>
      <c r="E34345">
        <v>67649336.367817372</v>
      </c>
    </row>
    <row r="34346" spans="2:5" x14ac:dyDescent="0.25">
      <c r="B34346">
        <v>139113445747.42746</v>
      </c>
      <c r="C34346">
        <v>60602045141.70829</v>
      </c>
      <c r="D34346">
        <v>-357615495.13636088</v>
      </c>
      <c r="E34346">
        <v>66591518.79572992</v>
      </c>
    </row>
    <row r="34347" spans="2:5" x14ac:dyDescent="0.25">
      <c r="B34347">
        <v>139101924740.91919</v>
      </c>
      <c r="C34347">
        <v>60629061462.261024</v>
      </c>
      <c r="D34347">
        <v>-357801897.93761009</v>
      </c>
      <c r="E34347">
        <v>65533149.794653177</v>
      </c>
    </row>
    <row r="34348" spans="2:5" x14ac:dyDescent="0.25">
      <c r="B34348">
        <v>139090398474.25125</v>
      </c>
      <c r="C34348">
        <v>60656075490.116913</v>
      </c>
      <c r="D34348">
        <v>-357985337.64628494</v>
      </c>
      <c r="E34348">
        <v>64474238.088826537</v>
      </c>
    </row>
    <row r="34349" spans="2:5" x14ac:dyDescent="0.25">
      <c r="B34349">
        <v>139078866947.86746</v>
      </c>
      <c r="C34349">
        <v>60683087224.257896</v>
      </c>
      <c r="D34349">
        <v>-358165812.52940601</v>
      </c>
      <c r="E34349">
        <v>63414792.408983245</v>
      </c>
    </row>
    <row r="34350" spans="2:5" x14ac:dyDescent="0.25">
      <c r="B34350">
        <v>139067330162.21191</v>
      </c>
      <c r="C34350">
        <v>60710096663.666</v>
      </c>
      <c r="D34350">
        <v>-358343320.88228613</v>
      </c>
      <c r="E34350">
        <v>62354821.492244571</v>
      </c>
    </row>
    <row r="34351" spans="2:5" x14ac:dyDescent="0.25">
      <c r="B34351">
        <v>139055788117.72882</v>
      </c>
      <c r="C34351">
        <v>60737103807.323349</v>
      </c>
      <c r="D34351">
        <v>-358517861.02855885</v>
      </c>
      <c r="E34351">
        <v>61294334.082013845</v>
      </c>
    </row>
    <row r="34352" spans="2:5" x14ac:dyDescent="0.25">
      <c r="B34352">
        <v>139044240814.86261</v>
      </c>
      <c r="C34352">
        <v>60764108654.212151</v>
      </c>
      <c r="D34352">
        <v>-358689431.32020634</v>
      </c>
      <c r="E34352">
        <v>60233338.927870303</v>
      </c>
    </row>
    <row r="34353" spans="2:5" x14ac:dyDescent="0.25">
      <c r="B34353">
        <v>139032688254.05795</v>
      </c>
      <c r="C34353">
        <v>60791111203.314705</v>
      </c>
      <c r="D34353">
        <v>-358858030.13758695</v>
      </c>
      <c r="E34353">
        <v>59171844.785462804</v>
      </c>
    </row>
    <row r="34354" spans="2:5" x14ac:dyDescent="0.25">
      <c r="B34354">
        <v>139021130435.75964</v>
      </c>
      <c r="C34354">
        <v>60818111453.613396</v>
      </c>
      <c r="D34354">
        <v>-359023655.88946217</v>
      </c>
      <c r="E34354">
        <v>58109860.416403405</v>
      </c>
    </row>
    <row r="34355" spans="2:5" x14ac:dyDescent="0.25">
      <c r="B34355">
        <v>139009567360.41272</v>
      </c>
      <c r="C34355">
        <v>60845109404.090698</v>
      </c>
      <c r="D34355">
        <v>-359186307.0130232</v>
      </c>
      <c r="E34355">
        <v>57047394.588160768</v>
      </c>
    </row>
    <row r="34356" spans="2:5" x14ac:dyDescent="0.25">
      <c r="B34356">
        <v>138997999028.46237</v>
      </c>
      <c r="C34356">
        <v>60872105053.729179</v>
      </c>
      <c r="D34356">
        <v>-359345981.97391707</v>
      </c>
      <c r="E34356">
        <v>55984456.07395345</v>
      </c>
    </row>
    <row r="34357" spans="2:5" x14ac:dyDescent="0.25">
      <c r="B34357">
        <v>138986425440.35403</v>
      </c>
      <c r="C34357">
        <v>60899098401.511497</v>
      </c>
      <c r="D34357">
        <v>-359502679.26627213</v>
      </c>
      <c r="E34357">
        <v>54921053.65264301</v>
      </c>
    </row>
    <row r="34358" spans="2:5" x14ac:dyDescent="0.25">
      <c r="B34358">
        <v>138974846596.53333</v>
      </c>
      <c r="C34358">
        <v>60926089446.420387</v>
      </c>
      <c r="D34358">
        <v>-359656397.41272306</v>
      </c>
      <c r="E34358">
        <v>53857196.108627029</v>
      </c>
    </row>
    <row r="34359" spans="2:5" x14ac:dyDescent="0.25">
      <c r="B34359">
        <v>138963262497.44604</v>
      </c>
      <c r="C34359">
        <v>60953078187.43869</v>
      </c>
      <c r="D34359">
        <v>-359807134.96443564</v>
      </c>
      <c r="E34359">
        <v>52792892.231731944</v>
      </c>
    </row>
    <row r="34360" spans="2:5" x14ac:dyDescent="0.25">
      <c r="B34360">
        <v>138951673143.53818</v>
      </c>
      <c r="C34360">
        <v>60980064623.549324</v>
      </c>
      <c r="D34360">
        <v>-359954890.50113076</v>
      </c>
      <c r="E34360">
        <v>51728150.817105807</v>
      </c>
    </row>
    <row r="34361" spans="2:5" x14ac:dyDescent="0.25">
      <c r="B34361">
        <v>138940078535.25595</v>
      </c>
      <c r="C34361">
        <v>61007048753.735306</v>
      </c>
      <c r="D34361">
        <v>-360099662.63110805</v>
      </c>
      <c r="E34361">
        <v>50662980.665110849</v>
      </c>
    </row>
    <row r="34362" spans="2:5" x14ac:dyDescent="0.25">
      <c r="B34362">
        <v>138928478673.04575</v>
      </c>
      <c r="C34362">
        <v>61034030576.979729</v>
      </c>
      <c r="D34362">
        <v>-360241449.99126905</v>
      </c>
      <c r="E34362">
        <v>49597390.581215955</v>
      </c>
    </row>
    <row r="34363" spans="2:5" x14ac:dyDescent="0.25">
      <c r="B34363">
        <v>138916873557.35413</v>
      </c>
      <c r="C34363">
        <v>61061010092.265785</v>
      </c>
      <c r="D34363">
        <v>-360380251.24713975</v>
      </c>
      <c r="E34363">
        <v>48531389.375889018</v>
      </c>
    </row>
    <row r="34364" spans="2:5" x14ac:dyDescent="0.25">
      <c r="B34364">
        <v>138905263188.6279</v>
      </c>
      <c r="C34364">
        <v>61087987298.576759</v>
      </c>
      <c r="D34364">
        <v>-360516065.09289289</v>
      </c>
      <c r="E34364">
        <v>47464985.864489146</v>
      </c>
    </row>
    <row r="34365" spans="2:5" x14ac:dyDescent="0.25">
      <c r="B34365">
        <v>138893647567.31403</v>
      </c>
      <c r="C34365">
        <v>61114962194.896019</v>
      </c>
      <c r="D34365">
        <v>-360648890.25136948</v>
      </c>
      <c r="E34365">
        <v>46398188.867158778</v>
      </c>
    </row>
    <row r="34366" spans="2:5" x14ac:dyDescent="0.25">
      <c r="B34366">
        <v>138882026693.85968</v>
      </c>
      <c r="C34366">
        <v>61141934780.207024</v>
      </c>
      <c r="D34366">
        <v>-360778725.47410011</v>
      </c>
      <c r="E34366">
        <v>45331007.20871564</v>
      </c>
    </row>
    <row r="34367" spans="2:5" x14ac:dyDescent="0.25">
      <c r="B34367">
        <v>138870400568.71225</v>
      </c>
      <c r="C34367">
        <v>61168905053.493324</v>
      </c>
      <c r="D34367">
        <v>-360905569.54132557</v>
      </c>
      <c r="E34367">
        <v>44263449.718544647</v>
      </c>
    </row>
    <row r="34368" spans="2:5" x14ac:dyDescent="0.25">
      <c r="B34368">
        <v>138858769192.31927</v>
      </c>
      <c r="C34368">
        <v>61195873013.738564</v>
      </c>
      <c r="D34368">
        <v>-361029421.26201695</v>
      </c>
      <c r="E34368">
        <v>43195525.230489641</v>
      </c>
    </row>
    <row r="34369" spans="2:5" x14ac:dyDescent="0.25">
      <c r="B34369">
        <v>138847132565.12854</v>
      </c>
      <c r="C34369">
        <v>61222838659.92646</v>
      </c>
      <c r="D34369">
        <v>-361150279.47389549</v>
      </c>
      <c r="E34369">
        <v>42127242.582745045</v>
      </c>
    </row>
    <row r="34370" spans="2:5" x14ac:dyDescent="0.25">
      <c r="B34370">
        <v>138835490687.58798</v>
      </c>
      <c r="C34370">
        <v>61249801991.04084</v>
      </c>
      <c r="D34370">
        <v>-361268143.04345161</v>
      </c>
      <c r="E34370">
        <v>41058610.617747396</v>
      </c>
    </row>
    <row r="34371" spans="2:5" x14ac:dyDescent="0.25">
      <c r="B34371">
        <v>138823843560.14575</v>
      </c>
      <c r="C34371">
        <v>61276763006.065605</v>
      </c>
      <c r="D34371">
        <v>-361383010.86596382</v>
      </c>
      <c r="E34371">
        <v>39989638.182066806</v>
      </c>
    </row>
    <row r="34372" spans="2:5" x14ac:dyDescent="0.25">
      <c r="B34372">
        <v>138812191183.25021</v>
      </c>
      <c r="C34372">
        <v>61303721703.984756</v>
      </c>
      <c r="D34372">
        <v>-361494881.86551666</v>
      </c>
      <c r="E34372">
        <v>38920334.126298279</v>
      </c>
    </row>
    <row r="34373" spans="2:5" x14ac:dyDescent="0.25">
      <c r="B34373">
        <v>138800533557.34988</v>
      </c>
      <c r="C34373">
        <v>61330678083.782387</v>
      </c>
      <c r="D34373">
        <v>-361603754.9950186</v>
      </c>
      <c r="E34373">
        <v>37850707.304952979</v>
      </c>
    </row>
    <row r="34374" spans="2:5" x14ac:dyDescent="0.25">
      <c r="B34374">
        <v>138788870682.89349</v>
      </c>
      <c r="C34374">
        <v>61357632144.442665</v>
      </c>
      <c r="D34374">
        <v>-361709629.23621923</v>
      </c>
      <c r="E34374">
        <v>36780766.576349348</v>
      </c>
    </row>
    <row r="34375" spans="2:5" x14ac:dyDescent="0.25">
      <c r="B34375">
        <v>138777202560.32999</v>
      </c>
      <c r="C34375">
        <v>61384583884.949867</v>
      </c>
      <c r="D34375">
        <v>-361812503.5997259</v>
      </c>
      <c r="E34375">
        <v>35710520.802504167</v>
      </c>
    </row>
    <row r="34376" spans="2:5" x14ac:dyDescent="0.25">
      <c r="B34376">
        <v>138765529190.10849</v>
      </c>
      <c r="C34376">
        <v>61411533304.288345</v>
      </c>
      <c r="D34376">
        <v>-361912377.12501997</v>
      </c>
      <c r="E34376">
        <v>34639978.849023543</v>
      </c>
    </row>
    <row r="34377" spans="2:5" x14ac:dyDescent="0.25">
      <c r="B34377">
        <v>138753850572.67834</v>
      </c>
      <c r="C34377">
        <v>61438480401.442543</v>
      </c>
      <c r="D34377">
        <v>-362009248.8804726</v>
      </c>
      <c r="E34377">
        <v>33569149.584993765</v>
      </c>
    </row>
    <row r="34378" spans="2:5" x14ac:dyDescent="0.25">
      <c r="B34378">
        <v>138742166708.48904</v>
      </c>
      <c r="C34378">
        <v>61465425175.397003</v>
      </c>
      <c r="D34378">
        <v>-362103117.96335983</v>
      </c>
      <c r="E34378">
        <v>32498041.882872105</v>
      </c>
    </row>
    <row r="34379" spans="2:5" x14ac:dyDescent="0.25">
      <c r="B34379">
        <v>138730477597.9903</v>
      </c>
      <c r="C34379">
        <v>61492367625.136353</v>
      </c>
      <c r="D34379">
        <v>-362193983.49987739</v>
      </c>
      <c r="E34379">
        <v>31426664.618377525</v>
      </c>
    </row>
    <row r="34380" spans="2:5" x14ac:dyDescent="0.25">
      <c r="B34380">
        <v>138718783241.63202</v>
      </c>
      <c r="C34380">
        <v>61519307749.645309</v>
      </c>
      <c r="D34380">
        <v>-362281844.64515483</v>
      </c>
      <c r="E34380">
        <v>30355026.670381326</v>
      </c>
    </row>
    <row r="34381" spans="2:5" x14ac:dyDescent="0.25">
      <c r="B34381">
        <v>138707083639.86432</v>
      </c>
      <c r="C34381">
        <v>61546245547.908684</v>
      </c>
      <c r="D34381">
        <v>-362366700.58326936</v>
      </c>
      <c r="E34381">
        <v>29283136.920797691</v>
      </c>
    </row>
    <row r="34382" spans="2:5" x14ac:dyDescent="0.25">
      <c r="B34382">
        <v>138695378793.13748</v>
      </c>
      <c r="C34382">
        <v>61573181018.911369</v>
      </c>
      <c r="D34382">
        <v>-362448550.52725893</v>
      </c>
      <c r="E34382">
        <v>28211004.254474185</v>
      </c>
    </row>
    <row r="34383" spans="2:5" x14ac:dyDescent="0.25">
      <c r="B34383">
        <v>138683668701.90201</v>
      </c>
      <c r="C34383">
        <v>61600114161.638359</v>
      </c>
      <c r="D34383">
        <v>-362527393.71913511</v>
      </c>
      <c r="E34383">
        <v>27138637.559082165</v>
      </c>
    </row>
    <row r="34384" spans="2:5" x14ac:dyDescent="0.25">
      <c r="B34384">
        <v>138671953366.60855</v>
      </c>
      <c r="C34384">
        <v>61627044975.07473</v>
      </c>
      <c r="D34384">
        <v>-362603229.42989498</v>
      </c>
      <c r="E34384">
        <v>26066045.725007128</v>
      </c>
    </row>
    <row r="34385" spans="2:5" x14ac:dyDescent="0.25">
      <c r="B34385">
        <v>138660232787.70804</v>
      </c>
      <c r="C34385">
        <v>61653973458.20565</v>
      </c>
      <c r="D34385">
        <v>-362676056.95953327</v>
      </c>
      <c r="E34385">
        <v>24993237.645238999</v>
      </c>
    </row>
    <row r="34386" spans="2:5" x14ac:dyDescent="0.25">
      <c r="B34386">
        <v>138648506965.65152</v>
      </c>
      <c r="C34386">
        <v>61680899610.016373</v>
      </c>
      <c r="D34386">
        <v>-362745875.63705319</v>
      </c>
      <c r="E34386">
        <v>23920222.215262353</v>
      </c>
    </row>
    <row r="34387" spans="2:5" x14ac:dyDescent="0.25">
      <c r="B34387">
        <v>138636775900.89029</v>
      </c>
      <c r="C34387">
        <v>61707823429.492256</v>
      </c>
      <c r="D34387">
        <v>-362812684.82047725</v>
      </c>
      <c r="E34387">
        <v>22847008.332946584</v>
      </c>
    </row>
    <row r="34388" spans="2:5" x14ac:dyDescent="0.25">
      <c r="B34388">
        <v>138625039593.87579</v>
      </c>
      <c r="C34388">
        <v>61734744915.618736</v>
      </c>
      <c r="D34388">
        <v>-362876483.8968575</v>
      </c>
      <c r="E34388">
        <v>21773604.898436002</v>
      </c>
    </row>
    <row r="34389" spans="2:5" x14ac:dyDescent="0.25">
      <c r="B34389">
        <v>138613298045.05972</v>
      </c>
      <c r="C34389">
        <v>61761664067.381348</v>
      </c>
      <c r="D34389">
        <v>-362937272.28228527</v>
      </c>
      <c r="E34389">
        <v>20700020.814039908</v>
      </c>
    </row>
    <row r="34390" spans="2:5" x14ac:dyDescent="0.25">
      <c r="B34390">
        <v>138601551254.89392</v>
      </c>
      <c r="C34390">
        <v>61788580883.765709</v>
      </c>
      <c r="D34390">
        <v>-362995049.42190015</v>
      </c>
      <c r="E34390">
        <v>19626264.984122582</v>
      </c>
    </row>
    <row r="34391" spans="2:5" x14ac:dyDescent="0.25">
      <c r="B34391">
        <v>138589799223.83041</v>
      </c>
      <c r="C34391">
        <v>61815495363.75753</v>
      </c>
      <c r="D34391">
        <v>-363049814.78989881</v>
      </c>
      <c r="E34391">
        <v>18552346.314993244</v>
      </c>
    </row>
    <row r="34392" spans="2:5" x14ac:dyDescent="0.25">
      <c r="B34392">
        <v>138578041952.32147</v>
      </c>
      <c r="C34392">
        <v>61842407506.342613</v>
      </c>
      <c r="D34392">
        <v>-363101567.88954318</v>
      </c>
      <c r="E34392">
        <v>17478273.714795977</v>
      </c>
    </row>
    <row r="34393" spans="2:5" x14ac:dyDescent="0.25">
      <c r="B34393">
        <v>138566279440.81955</v>
      </c>
      <c r="C34393">
        <v>61869317310.506851</v>
      </c>
      <c r="D34393">
        <v>-363150308.25316799</v>
      </c>
      <c r="E34393">
        <v>16404056.093399584</v>
      </c>
    </row>
    <row r="34394" spans="2:5" x14ac:dyDescent="0.25">
      <c r="B34394">
        <v>138554511689.77728</v>
      </c>
      <c r="C34394">
        <v>61896224775.236221</v>
      </c>
      <c r="D34394">
        <v>-363196035.44218814</v>
      </c>
      <c r="E34394">
        <v>15329702.362287432</v>
      </c>
    </row>
    <row r="34395" spans="2:5" x14ac:dyDescent="0.25">
      <c r="B34395">
        <v>138542738699.64749</v>
      </c>
      <c r="C34395">
        <v>61923129899.516808</v>
      </c>
      <c r="D34395">
        <v>-363238749.04710519</v>
      </c>
      <c r="E34395">
        <v>14255221.434447244</v>
      </c>
    </row>
    <row r="34396" spans="2:5" x14ac:dyDescent="0.25">
      <c r="B34396">
        <v>138530960470.88318</v>
      </c>
      <c r="C34396">
        <v>61950032682.33477</v>
      </c>
      <c r="D34396">
        <v>-363278448.68751359</v>
      </c>
      <c r="E34396">
        <v>13180622.224260859</v>
      </c>
    </row>
    <row r="34397" spans="2:5" x14ac:dyDescent="0.25">
      <c r="B34397">
        <v>138519177003.93759</v>
      </c>
      <c r="C34397">
        <v>61976933122.676361</v>
      </c>
      <c r="D34397">
        <v>-363315134.01210618</v>
      </c>
      <c r="E34397">
        <v>12105913.647393966</v>
      </c>
    </row>
    <row r="34398" spans="2:5" x14ac:dyDescent="0.25">
      <c r="B34398">
        <v>138507388299.26416</v>
      </c>
      <c r="C34398">
        <v>62003831219.527931</v>
      </c>
      <c r="D34398">
        <v>-363348804.69867945</v>
      </c>
      <c r="E34398">
        <v>11031104.620685812</v>
      </c>
    </row>
    <row r="34399" spans="2:5" x14ac:dyDescent="0.25">
      <c r="B34399">
        <v>138495594357.31647</v>
      </c>
      <c r="C34399">
        <v>62030726971.875916</v>
      </c>
      <c r="D34399">
        <v>-363379460.45413822</v>
      </c>
      <c r="E34399">
        <v>9956204.0620388761</v>
      </c>
    </row>
    <row r="34400" spans="2:5" x14ac:dyDescent="0.25">
      <c r="B34400">
        <v>138483795178.54834</v>
      </c>
      <c r="C34400">
        <v>62057620378.706841</v>
      </c>
      <c r="D34400">
        <v>-363407101.01449966</v>
      </c>
      <c r="E34400">
        <v>8881220.8903085291</v>
      </c>
    </row>
    <row r="34401" spans="2:5" x14ac:dyDescent="0.25">
      <c r="B34401">
        <v>138471990763.41376</v>
      </c>
      <c r="C34401">
        <v>62084511439.007324</v>
      </c>
      <c r="D34401">
        <v>-363431726.14489686</v>
      </c>
      <c r="E34401">
        <v>7806164.0251926742</v>
      </c>
    </row>
    <row r="34402" spans="2:5" x14ac:dyDescent="0.25">
      <c r="B34402">
        <v>138460181112.36694</v>
      </c>
      <c r="C34402">
        <v>62111400151.764076</v>
      </c>
      <c r="D34402">
        <v>-363453335.6395821</v>
      </c>
      <c r="E34402">
        <v>6731042.3871213654</v>
      </c>
    </row>
    <row r="34403" spans="2:5" x14ac:dyDescent="0.25">
      <c r="B34403">
        <v>138448366225.86227</v>
      </c>
      <c r="C34403">
        <v>62138286515.963898</v>
      </c>
      <c r="D34403">
        <v>-363471929.32192922</v>
      </c>
      <c r="E34403">
        <v>5655864.8971464178</v>
      </c>
    </row>
    <row r="34404" spans="2:5" x14ac:dyDescent="0.25">
      <c r="B34404">
        <v>138436546104.35434</v>
      </c>
      <c r="C34404">
        <v>62165170530.593681</v>
      </c>
      <c r="D34404">
        <v>-363487507.04443592</v>
      </c>
      <c r="E34404">
        <v>4580640.476831005</v>
      </c>
    </row>
    <row r="34405" spans="2:5" x14ac:dyDescent="0.25">
      <c r="B34405">
        <v>138424720748.29791</v>
      </c>
      <c r="C34405">
        <v>62192052194.640411</v>
      </c>
      <c r="D34405">
        <v>-363500068.68872523</v>
      </c>
      <c r="E34405">
        <v>3505378.048139249</v>
      </c>
    </row>
    <row r="34406" spans="2:5" x14ac:dyDescent="0.25">
      <c r="B34406">
        <v>138412890158.14795</v>
      </c>
      <c r="C34406">
        <v>62218931507.091156</v>
      </c>
      <c r="D34406">
        <v>-363509614.16554666</v>
      </c>
      <c r="E34406">
        <v>2430086.5333258049</v>
      </c>
    </row>
    <row r="34407" spans="2:5" x14ac:dyDescent="0.25">
      <c r="B34407">
        <v>138401054334.35965</v>
      </c>
      <c r="C34407">
        <v>62245808466.933083</v>
      </c>
      <c r="D34407">
        <v>-363516143.41477662</v>
      </c>
      <c r="E34407">
        <v>1354774.8548254436</v>
      </c>
    </row>
    <row r="34408" spans="2:5" x14ac:dyDescent="0.25">
      <c r="B34408">
        <v>138389213277.38837</v>
      </c>
      <c r="C34408">
        <v>62272683073.15345</v>
      </c>
      <c r="D34408">
        <v>-363519656.40541863</v>
      </c>
      <c r="E34408">
        <v>279451.93514263537</v>
      </c>
    </row>
    <row r="34409" spans="2:5" x14ac:dyDescent="0.25">
      <c r="B34409">
        <v>138377366987.68964</v>
      </c>
      <c r="C34409">
        <v>62299555324.739601</v>
      </c>
      <c r="D34409">
        <v>-363520153.13560283</v>
      </c>
      <c r="E34409">
        <v>-795873.30325886398</v>
      </c>
    </row>
    <row r="34410" spans="2:5" x14ac:dyDescent="0.25">
      <c r="B34410">
        <v>138365515465.71924</v>
      </c>
      <c r="C34410">
        <v>62326425220.67897</v>
      </c>
      <c r="D34410">
        <v>-363517633.63258505</v>
      </c>
      <c r="E34410">
        <v>-1871191.9380664187</v>
      </c>
    </row>
    <row r="34411" spans="2:5" x14ac:dyDescent="0.25">
      <c r="B34411">
        <v>138353658711.93311</v>
      </c>
      <c r="C34411">
        <v>62353292759.959091</v>
      </c>
      <c r="D34411">
        <v>-363512097.9527452</v>
      </c>
      <c r="E34411">
        <v>-2946495.0472289124</v>
      </c>
    </row>
    <row r="34412" spans="2:5" x14ac:dyDescent="0.25">
      <c r="B34412">
        <v>138341796726.78741</v>
      </c>
      <c r="C34412">
        <v>62380157941.567581</v>
      </c>
      <c r="D34412">
        <v>-363503546.18158543</v>
      </c>
      <c r="E34412">
        <v>-4021773.7090671323</v>
      </c>
    </row>
    <row r="34413" spans="2:5" x14ac:dyDescent="0.25">
      <c r="B34413">
        <v>138329929510.73846</v>
      </c>
      <c r="C34413">
        <v>62407020764.492157</v>
      </c>
      <c r="D34413">
        <v>-363491978.43372768</v>
      </c>
      <c r="E34413">
        <v>-5097019.0023841411</v>
      </c>
    </row>
    <row r="34414" spans="2:5" x14ac:dyDescent="0.25">
      <c r="B34414">
        <v>138318057064.2428</v>
      </c>
      <c r="C34414">
        <v>62433881227.720619</v>
      </c>
      <c r="D34414">
        <v>-363477394.85291064</v>
      </c>
      <c r="E34414">
        <v>-6172222.00657563</v>
      </c>
    </row>
    <row r="34415" spans="2:5" x14ac:dyDescent="0.25">
      <c r="B34415">
        <v>138306179387.75714</v>
      </c>
      <c r="C34415">
        <v>62460739330.240868</v>
      </c>
      <c r="D34415">
        <v>-363459795.61198622</v>
      </c>
      <c r="E34415">
        <v>-7247373.8017402506</v>
      </c>
    </row>
    <row r="34416" spans="2:5" x14ac:dyDescent="0.25">
      <c r="B34416">
        <v>138294296481.7384</v>
      </c>
      <c r="C34416">
        <v>62487595071.040878</v>
      </c>
      <c r="D34416">
        <v>-363439180.91291565</v>
      </c>
      <c r="E34416">
        <v>-8322465.4687899249</v>
      </c>
    </row>
    <row r="34417" spans="2:5" x14ac:dyDescent="0.25">
      <c r="B34417">
        <v>138282408346.64371</v>
      </c>
      <c r="C34417">
        <v>62514448449.108734</v>
      </c>
      <c r="D34417">
        <v>-363415550.98676479</v>
      </c>
      <c r="E34417">
        <v>-9397488.0895601287</v>
      </c>
    </row>
    <row r="34418" spans="2:5" x14ac:dyDescent="0.25">
      <c r="B34418">
        <v>138270514982.93036</v>
      </c>
      <c r="C34418">
        <v>62541299463.43261</v>
      </c>
      <c r="D34418">
        <v>-363388906.09369934</v>
      </c>
      <c r="E34418">
        <v>-10472432.746920144</v>
      </c>
    </row>
    <row r="34419" spans="2:5" x14ac:dyDescent="0.25">
      <c r="B34419">
        <v>138258616391.05588</v>
      </c>
      <c r="C34419">
        <v>62568148113.000755</v>
      </c>
      <c r="D34419">
        <v>-363359246.5229792</v>
      </c>
      <c r="E34419">
        <v>-11547290.524883285</v>
      </c>
    </row>
    <row r="34420" spans="2:5" x14ac:dyDescent="0.25">
      <c r="B34420">
        <v>138246712571.47794</v>
      </c>
      <c r="C34420">
        <v>62594994396.801529</v>
      </c>
      <c r="D34420">
        <v>-363326572.59295249</v>
      </c>
      <c r="E34420">
        <v>-12622052.508717082</v>
      </c>
    </row>
    <row r="34421" spans="2:5" x14ac:dyDescent="0.25">
      <c r="B34421">
        <v>138234803524.65442</v>
      </c>
      <c r="C34421">
        <v>62621838313.823372</v>
      </c>
      <c r="D34421">
        <v>-363290884.6510489</v>
      </c>
      <c r="E34421">
        <v>-13696709.785053434</v>
      </c>
    </row>
    <row r="34422" spans="2:5" x14ac:dyDescent="0.25">
      <c r="B34422">
        <v>138222889251.04346</v>
      </c>
      <c r="C34422">
        <v>62648679863.054825</v>
      </c>
      <c r="D34422">
        <v>-363252183.07377279</v>
      </c>
      <c r="E34422">
        <v>-14771253.441998716</v>
      </c>
    </row>
    <row r="34423" spans="2:5" x14ac:dyDescent="0.25">
      <c r="B34423">
        <v>138210969751.1033</v>
      </c>
      <c r="C34423">
        <v>62675519043.484512</v>
      </c>
      <c r="D34423">
        <v>-363210468.26669562</v>
      </c>
      <c r="E34423">
        <v>-15845674.56924385</v>
      </c>
    </row>
    <row r="34424" spans="2:5" x14ac:dyDescent="0.25">
      <c r="B34424">
        <v>138199045025.29242</v>
      </c>
      <c r="C34424">
        <v>62702355854.101151</v>
      </c>
      <c r="D34424">
        <v>-363165740.6644479</v>
      </c>
      <c r="E34424">
        <v>-16919964.258174323</v>
      </c>
    </row>
    <row r="34425" spans="2:5" x14ac:dyDescent="0.25">
      <c r="B34425">
        <v>138187115074.06949</v>
      </c>
      <c r="C34425">
        <v>62729190293.893547</v>
      </c>
      <c r="D34425">
        <v>-363118000.73071063</v>
      </c>
      <c r="E34425">
        <v>-17994113.601980157</v>
      </c>
    </row>
    <row r="34426" spans="2:5" x14ac:dyDescent="0.25">
      <c r="B34426">
        <v>138175179897.89337</v>
      </c>
      <c r="C34426">
        <v>62756022361.850609</v>
      </c>
      <c r="D34426">
        <v>-363067248.95820612</v>
      </c>
      <c r="E34426">
        <v>-19068113.695765834</v>
      </c>
    </row>
    <row r="34427" spans="2:5" x14ac:dyDescent="0.25">
      <c r="B34427">
        <v>138163239497.22314</v>
      </c>
      <c r="C34427">
        <v>62782852056.961327</v>
      </c>
      <c r="D34427">
        <v>-363013485.86868864</v>
      </c>
      <c r="E34427">
        <v>-20141955.636660162</v>
      </c>
    </row>
    <row r="34428" spans="2:5" x14ac:dyDescent="0.25">
      <c r="B34428">
        <v>138151293872.51804</v>
      </c>
      <c r="C34428">
        <v>62809679378.21479</v>
      </c>
      <c r="D34428">
        <v>-362956712.01293427</v>
      </c>
      <c r="E34428">
        <v>-21215630.523926083</v>
      </c>
    </row>
    <row r="34429" spans="2:5" x14ac:dyDescent="0.25">
      <c r="B34429">
        <v>138139343024.23752</v>
      </c>
      <c r="C34429">
        <v>62836504324.600174</v>
      </c>
      <c r="D34429">
        <v>-362896927.9707303</v>
      </c>
      <c r="E34429">
        <v>-22289129.459070414</v>
      </c>
    </row>
    <row r="34430" spans="2:5" x14ac:dyDescent="0.25">
      <c r="B34430">
        <v>138127386952.84119</v>
      </c>
      <c r="C34430">
        <v>62863326895.10675</v>
      </c>
      <c r="D34430">
        <v>-362834134.35086417</v>
      </c>
      <c r="E34430">
        <v>-23362443.545953549</v>
      </c>
    </row>
    <row r="34431" spans="2:5" x14ac:dyDescent="0.25">
      <c r="B34431">
        <v>138115425658.78891</v>
      </c>
      <c r="C34431">
        <v>62890147088.723885</v>
      </c>
      <c r="D34431">
        <v>-362768331.79111195</v>
      </c>
      <c r="E34431">
        <v>-24435563.89089907</v>
      </c>
    </row>
    <row r="34432" spans="2:5" x14ac:dyDescent="0.25">
      <c r="B34432">
        <v>138103459142.54071</v>
      </c>
      <c r="C34432">
        <v>62916964904.441025</v>
      </c>
      <c r="D34432">
        <v>-362699520.95822614</v>
      </c>
      <c r="E34432">
        <v>-25508481.602803294</v>
      </c>
    </row>
    <row r="34433" spans="2:5" x14ac:dyDescent="0.25">
      <c r="B34433">
        <v>138091487404.55682</v>
      </c>
      <c r="C34433">
        <v>62943780341.247719</v>
      </c>
      <c r="D34433">
        <v>-362627702.54792333</v>
      </c>
      <c r="E34433">
        <v>-26581187.793244768</v>
      </c>
    </row>
    <row r="34434" spans="2:5" x14ac:dyDescent="0.25">
      <c r="B34434">
        <v>138079510445.29767</v>
      </c>
      <c r="C34434">
        <v>62970593398.133606</v>
      </c>
      <c r="D34434">
        <v>-362552877.2848708</v>
      </c>
      <c r="E34434">
        <v>-27653673.576593667</v>
      </c>
    </row>
    <row r="34435" spans="2:5" x14ac:dyDescent="0.25">
      <c r="B34435">
        <v>138067528265.22382</v>
      </c>
      <c r="C34435">
        <v>62997404074.088409</v>
      </c>
      <c r="D34435">
        <v>-362475045.92267329</v>
      </c>
      <c r="E34435">
        <v>-28725930.070121124</v>
      </c>
    </row>
    <row r="34436" spans="2:5" x14ac:dyDescent="0.25">
      <c r="B34436">
        <v>138055540864.79611</v>
      </c>
      <c r="C34436">
        <v>63024212368.101959</v>
      </c>
      <c r="D34436">
        <v>-362394209.24385858</v>
      </c>
      <c r="E34436">
        <v>-29797948.394108489</v>
      </c>
    </row>
    <row r="34437" spans="2:5" x14ac:dyDescent="0.25">
      <c r="B34437">
        <v>138043548244.47556</v>
      </c>
      <c r="C34437">
        <v>63051018279.164169</v>
      </c>
      <c r="D34437">
        <v>-362310368.05986321</v>
      </c>
      <c r="E34437">
        <v>-30869719.671956487</v>
      </c>
    </row>
    <row r="34438" spans="2:5" x14ac:dyDescent="0.25">
      <c r="B34438">
        <v>138031550404.72333</v>
      </c>
      <c r="C34438">
        <v>63077821806.265038</v>
      </c>
      <c r="D34438">
        <v>-362223523.21101725</v>
      </c>
      <c r="E34438">
        <v>-31941235.030294307</v>
      </c>
    </row>
    <row r="34439" spans="2:5" x14ac:dyDescent="0.25">
      <c r="B34439">
        <v>138019547346.00079</v>
      </c>
      <c r="C34439">
        <v>63104622948.394669</v>
      </c>
      <c r="D34439">
        <v>-362133675.56652874</v>
      </c>
      <c r="E34439">
        <v>-33012485.599088594</v>
      </c>
    </row>
    <row r="34440" spans="2:5" x14ac:dyDescent="0.25">
      <c r="B34440">
        <v>138007539068.76956</v>
      </c>
      <c r="C34440">
        <v>63131421704.543259</v>
      </c>
      <c r="D34440">
        <v>-362040826.02446765</v>
      </c>
      <c r="E34440">
        <v>-34083462.511752367</v>
      </c>
    </row>
    <row r="34441" spans="2:5" x14ac:dyDescent="0.25">
      <c r="B34441">
        <v>137995525573.49142</v>
      </c>
      <c r="C34441">
        <v>63158218073.70108</v>
      </c>
      <c r="D34441">
        <v>-361944975.51174933</v>
      </c>
      <c r="E34441">
        <v>-35154156.905253813</v>
      </c>
    </row>
    <row r="34442" spans="2:5" x14ac:dyDescent="0.25">
      <c r="B34442">
        <v>137983506860.62833</v>
      </c>
      <c r="C34442">
        <v>63185012054.858521</v>
      </c>
      <c r="D34442">
        <v>-361846124.98411733</v>
      </c>
      <c r="E34442">
        <v>-36224559.920225017</v>
      </c>
    </row>
    <row r="34443" spans="2:5" x14ac:dyDescent="0.25">
      <c r="B34443">
        <v>137971482930.64243</v>
      </c>
      <c r="C34443">
        <v>63211803647.006042</v>
      </c>
      <c r="D34443">
        <v>-361744275.426126</v>
      </c>
      <c r="E34443">
        <v>-37294662.701070577</v>
      </c>
    </row>
    <row r="34444" spans="2:5" x14ac:dyDescent="0.25">
      <c r="B34444">
        <v>137959453783.99609</v>
      </c>
      <c r="C34444">
        <v>63238592849.134201</v>
      </c>
      <c r="D34444">
        <v>-361639427.85112232</v>
      </c>
      <c r="E34444">
        <v>-38364456.396076098</v>
      </c>
    </row>
    <row r="34445" spans="2:5" x14ac:dyDescent="0.25">
      <c r="B34445">
        <v>137947419421.15189</v>
      </c>
      <c r="C34445">
        <v>63265379660.233658</v>
      </c>
      <c r="D34445">
        <v>-361531583.30122745</v>
      </c>
      <c r="E34445">
        <v>-39433932.157516643</v>
      </c>
    </row>
    <row r="34446" spans="2:5" x14ac:dyDescent="0.25">
      <c r="B34446">
        <v>137935379842.57254</v>
      </c>
      <c r="C34446">
        <v>63292164079.295151</v>
      </c>
      <c r="D34446">
        <v>-361420742.84731758</v>
      </c>
      <c r="E34446">
        <v>-40503081.141764998</v>
      </c>
    </row>
    <row r="34447" spans="2:5" x14ac:dyDescent="0.25">
      <c r="B34447">
        <v>137923335048.72098</v>
      </c>
      <c r="C34447">
        <v>63318946105.309525</v>
      </c>
      <c r="D34447">
        <v>-361306907.58900446</v>
      </c>
      <c r="E34447">
        <v>-41571894.509399898</v>
      </c>
    </row>
    <row r="34448" spans="2:5" x14ac:dyDescent="0.25">
      <c r="B34448">
        <v>137911285040.06036</v>
      </c>
      <c r="C34448">
        <v>63345725737.267708</v>
      </c>
      <c r="D34448">
        <v>-361190078.65461534</v>
      </c>
      <c r="E34448">
        <v>-42640363.425314076</v>
      </c>
    </row>
    <row r="34449" spans="2:5" x14ac:dyDescent="0.25">
      <c r="B34449">
        <v>137899229817.05402</v>
      </c>
      <c r="C34449">
        <v>63372502974.160728</v>
      </c>
      <c r="D34449">
        <v>-361070257.20117247</v>
      </c>
      <c r="E34449">
        <v>-43708479.058822267</v>
      </c>
    </row>
    <row r="34450" spans="2:5" x14ac:dyDescent="0.25">
      <c r="B34450">
        <v>137887169380.16544</v>
      </c>
      <c r="C34450">
        <v>63399277814.979698</v>
      </c>
      <c r="D34450">
        <v>-360947444.41437221</v>
      </c>
      <c r="E34450">
        <v>-44776232.583769023</v>
      </c>
    </row>
    <row r="34451" spans="2:5" x14ac:dyDescent="0.25">
      <c r="B34451">
        <v>137875103729.85837</v>
      </c>
      <c r="C34451">
        <v>63426050258.71582</v>
      </c>
      <c r="D34451">
        <v>-360821641.50856322</v>
      </c>
      <c r="E34451">
        <v>-45843615.178636461</v>
      </c>
    </row>
    <row r="34452" spans="2:5" x14ac:dyDescent="0.25">
      <c r="B34452">
        <v>137863032866.59671</v>
      </c>
      <c r="C34452">
        <v>63452820304.360405</v>
      </c>
      <c r="D34452">
        <v>-360692849.7267248</v>
      </c>
      <c r="E34452">
        <v>-46910618.026651859</v>
      </c>
    </row>
    <row r="34453" spans="2:5" x14ac:dyDescent="0.25">
      <c r="B34453">
        <v>137850956790.84457</v>
      </c>
      <c r="C34453">
        <v>63479587950.904839</v>
      </c>
      <c r="D34453">
        <v>-360561070.34044427</v>
      </c>
      <c r="E34453">
        <v>-47977232.31589514</v>
      </c>
    </row>
    <row r="34454" spans="2:5" x14ac:dyDescent="0.25">
      <c r="B34454">
        <v>137838875503.06622</v>
      </c>
      <c r="C34454">
        <v>63506353197.340614</v>
      </c>
      <c r="D34454">
        <v>-360426304.64989394</v>
      </c>
      <c r="E34454">
        <v>-49043449.239406228</v>
      </c>
    </row>
    <row r="34455" spans="2:5" x14ac:dyDescent="0.25">
      <c r="B34455">
        <v>137826789003.72617</v>
      </c>
      <c r="C34455">
        <v>63533116042.659309</v>
      </c>
      <c r="D34455">
        <v>-360288553.9838078</v>
      </c>
      <c r="E34455">
        <v>-50109259.995292246</v>
      </c>
    </row>
    <row r="34456" spans="2:5" x14ac:dyDescent="0.25">
      <c r="B34456">
        <v>137814697293.28909</v>
      </c>
      <c r="C34456">
        <v>63559876485.8526</v>
      </c>
      <c r="D34456">
        <v>-360147819.69945753</v>
      </c>
      <c r="E34456">
        <v>-51174655.786834627</v>
      </c>
    </row>
    <row r="34457" spans="2:5" x14ac:dyDescent="0.25">
      <c r="B34457">
        <v>137802600372.21988</v>
      </c>
      <c r="C34457">
        <v>63586634525.912247</v>
      </c>
      <c r="D34457">
        <v>-360004103.18262804</v>
      </c>
      <c r="E34457">
        <v>-52239627.822596043</v>
      </c>
    </row>
    <row r="34458" spans="2:5" x14ac:dyDescent="0.25">
      <c r="B34458">
        <v>137790498240.98361</v>
      </c>
      <c r="C34458">
        <v>63613390161.830109</v>
      </c>
      <c r="D34458">
        <v>-359857405.84759259</v>
      </c>
      <c r="E34458">
        <v>-53304167.316527218</v>
      </c>
    </row>
    <row r="34459" spans="2:5" x14ac:dyDescent="0.25">
      <c r="B34459">
        <v>137778390900.04553</v>
      </c>
      <c r="C34459">
        <v>63640143392.598145</v>
      </c>
      <c r="D34459">
        <v>-359707729.13708746</v>
      </c>
      <c r="E34459">
        <v>-54368265.488073595</v>
      </c>
    </row>
    <row r="34460" spans="2:5" x14ac:dyDescent="0.25">
      <c r="B34460">
        <v>137766278349.87109</v>
      </c>
      <c r="C34460">
        <v>63666894217.208389</v>
      </c>
      <c r="D34460">
        <v>-359555074.522286</v>
      </c>
      <c r="E34460">
        <v>-55431913.562281862</v>
      </c>
    </row>
    <row r="34461" spans="2:5" x14ac:dyDescent="0.25">
      <c r="B34461">
        <v>137754160590.92596</v>
      </c>
      <c r="C34461">
        <v>63693642634.652985</v>
      </c>
      <c r="D34461">
        <v>-359399443.50277233</v>
      </c>
      <c r="E34461">
        <v>-56495102.769906335</v>
      </c>
    </row>
    <row r="34462" spans="2:5" x14ac:dyDescent="0.25">
      <c r="B34462">
        <v>137742037623.67599</v>
      </c>
      <c r="C34462">
        <v>63720388643.924164</v>
      </c>
      <c r="D34462">
        <v>-359240837.60651451</v>
      </c>
      <c r="E34462">
        <v>-57557824.347515158</v>
      </c>
    </row>
    <row r="34463" spans="2:5" x14ac:dyDescent="0.25">
      <c r="B34463">
        <v>137729909448.58722</v>
      </c>
      <c r="C34463">
        <v>63747132244.014252</v>
      </c>
      <c r="D34463">
        <v>-359079258.38983721</v>
      </c>
      <c r="E34463">
        <v>-58620069.537596405</v>
      </c>
    </row>
    <row r="34464" spans="2:5" x14ac:dyDescent="0.25">
      <c r="B34464">
        <v>137717776066.12585</v>
      </c>
      <c r="C34464">
        <v>63773873433.915657</v>
      </c>
      <c r="D34464">
        <v>-358914707.43739396</v>
      </c>
      <c r="E34464">
        <v>-59681829.588663973</v>
      </c>
    </row>
    <row r="34465" spans="2:5" x14ac:dyDescent="0.25">
      <c r="B34465">
        <v>137705637476.75833</v>
      </c>
      <c r="C34465">
        <v>63800612212.620895</v>
      </c>
      <c r="D34465">
        <v>-358747186.36213881</v>
      </c>
      <c r="E34465">
        <v>-60743095.755363353</v>
      </c>
    </row>
    <row r="34466" spans="2:5" x14ac:dyDescent="0.25">
      <c r="B34466">
        <v>137693493680.95129</v>
      </c>
      <c r="C34466">
        <v>63827348579.122574</v>
      </c>
      <c r="D34466">
        <v>-358576696.80529773</v>
      </c>
      <c r="E34466">
        <v>-61803859.298577234</v>
      </c>
    </row>
    <row r="34467" spans="2:5" x14ac:dyDescent="0.25">
      <c r="B34467">
        <v>137681344679.17154</v>
      </c>
      <c r="C34467">
        <v>63854082532.413383</v>
      </c>
      <c r="D34467">
        <v>-358403240.43633932</v>
      </c>
      <c r="E34467">
        <v>-62864111.485530928</v>
      </c>
    </row>
    <row r="34468" spans="2:5" x14ac:dyDescent="0.25">
      <c r="B34468">
        <v>137669190471.88608</v>
      </c>
      <c r="C34468">
        <v>63880814071.486115</v>
      </c>
      <c r="D34468">
        <v>-358226818.95294499</v>
      </c>
      <c r="E34468">
        <v>-63923843.589897655</v>
      </c>
    </row>
    <row r="34469" spans="2:5" x14ac:dyDescent="0.25">
      <c r="B34469">
        <v>137657031059.5621</v>
      </c>
      <c r="C34469">
        <v>63907543195.333649</v>
      </c>
      <c r="D34469">
        <v>-358047434.08097911</v>
      </c>
      <c r="E34469">
        <v>-64983046.891903639</v>
      </c>
    </row>
    <row r="34470" spans="2:5" x14ac:dyDescent="0.25">
      <c r="B34470">
        <v>137644866442.66699</v>
      </c>
      <c r="C34470">
        <v>63934269902.948967</v>
      </c>
      <c r="D34470">
        <v>-357865087.57445812</v>
      </c>
      <c r="E34470">
        <v>-66041712.678433031</v>
      </c>
    </row>
    <row r="34471" spans="2:5" x14ac:dyDescent="0.25">
      <c r="B34471">
        <v>137632696621.66837</v>
      </c>
      <c r="C34471">
        <v>63960994193.325142</v>
      </c>
      <c r="D34471">
        <v>-357679781.21551955</v>
      </c>
      <c r="E34471">
        <v>-67099832.243132688</v>
      </c>
    </row>
    <row r="34472" spans="2:5" x14ac:dyDescent="0.25">
      <c r="B34472">
        <v>137620521597.034</v>
      </c>
      <c r="C34472">
        <v>63987716065.45533</v>
      </c>
      <c r="D34472">
        <v>-357491516.81439036</v>
      </c>
      <c r="E34472">
        <v>-68157396.886516735</v>
      </c>
    </row>
    <row r="34473" spans="2:5" x14ac:dyDescent="0.25">
      <c r="B34473">
        <v>137608341369.23184</v>
      </c>
      <c r="C34473">
        <v>64014435518.332794</v>
      </c>
      <c r="D34473">
        <v>-357300296.209355</v>
      </c>
      <c r="E34473">
        <v>-69214397.916070998</v>
      </c>
    </row>
    <row r="34474" spans="2:5" x14ac:dyDescent="0.25">
      <c r="B34474">
        <v>137596155938.7301</v>
      </c>
      <c r="C34474">
        <v>64041152550.950882</v>
      </c>
      <c r="D34474">
        <v>-357106121.26672292</v>
      </c>
      <c r="E34474">
        <v>-70270826.646357194</v>
      </c>
    </row>
    <row r="34475" spans="2:5" x14ac:dyDescent="0.25">
      <c r="B34475">
        <v>137583965305.9971</v>
      </c>
      <c r="C34475">
        <v>64067867162.30304</v>
      </c>
      <c r="D34475">
        <v>-356908993.88079548</v>
      </c>
      <c r="E34475">
        <v>-71326674.399117008</v>
      </c>
    </row>
    <row r="34476" spans="2:5" x14ac:dyDescent="0.25">
      <c r="B34476">
        <v>137571769471.50143</v>
      </c>
      <c r="C34476">
        <v>64094579351.382805</v>
      </c>
      <c r="D34476">
        <v>-356708915.97383267</v>
      </c>
      <c r="E34476">
        <v>-72381932.503375918</v>
      </c>
    </row>
    <row r="34477" spans="2:5" x14ac:dyDescent="0.25">
      <c r="B34477">
        <v>137559568435.71182</v>
      </c>
      <c r="C34477">
        <v>64121289117.183807</v>
      </c>
      <c r="D34477">
        <v>-356505889.49601907</v>
      </c>
      <c r="E34477">
        <v>-73436592.295546889</v>
      </c>
    </row>
    <row r="34478" spans="2:5" x14ac:dyDescent="0.25">
      <c r="B34478">
        <v>137547362199.0972</v>
      </c>
      <c r="C34478">
        <v>64147996458.699768</v>
      </c>
      <c r="D34478">
        <v>-356299916.42542958</v>
      </c>
      <c r="E34478">
        <v>-74490645.119533837</v>
      </c>
    </row>
    <row r="34479" spans="2:5" x14ac:dyDescent="0.25">
      <c r="B34479">
        <v>137535150762.12671</v>
      </c>
      <c r="C34479">
        <v>64174701374.924515</v>
      </c>
      <c r="D34479">
        <v>-356090998.76799464</v>
      </c>
      <c r="E34479">
        <v>-75544082.326834902</v>
      </c>
    </row>
    <row r="34480" spans="2:5" x14ac:dyDescent="0.25">
      <c r="B34480">
        <v>137522934125.26968</v>
      </c>
      <c r="C34480">
        <v>64201403864.851952</v>
      </c>
      <c r="D34480">
        <v>-355879138.55746484</v>
      </c>
      <c r="E34480">
        <v>-76596895.276645556</v>
      </c>
    </row>
    <row r="34481" spans="2:5" x14ac:dyDescent="0.25">
      <c r="B34481">
        <v>137510712288.99564</v>
      </c>
      <c r="C34481">
        <v>64228103927.476089</v>
      </c>
      <c r="D34481">
        <v>-355664337.85537529</v>
      </c>
      <c r="E34481">
        <v>-77649075.335961491</v>
      </c>
    </row>
    <row r="34482" spans="2:5" x14ac:dyDescent="0.25">
      <c r="B34482">
        <v>137498485253.77429</v>
      </c>
      <c r="C34482">
        <v>64254801561.791031</v>
      </c>
      <c r="D34482">
        <v>-355446598.75100935</v>
      </c>
      <c r="E34482">
        <v>-78700613.879681274</v>
      </c>
    </row>
    <row r="34483" spans="2:5" x14ac:dyDescent="0.25">
      <c r="B34483">
        <v>137486253020.07556</v>
      </c>
      <c r="C34483">
        <v>64281496766.79097</v>
      </c>
      <c r="D34483">
        <v>-355225923.36136204</v>
      </c>
      <c r="E34483">
        <v>-79751502.290708885</v>
      </c>
    </row>
    <row r="34484" spans="2:5" x14ac:dyDescent="0.25">
      <c r="B34484">
        <v>137474015588.36954</v>
      </c>
      <c r="C34484">
        <v>64308189541.470192</v>
      </c>
      <c r="D34484">
        <v>-355002313.83110291</v>
      </c>
      <c r="E34484">
        <v>-80801731.960055962</v>
      </c>
    </row>
    <row r="34485" spans="2:5" x14ac:dyDescent="0.25">
      <c r="B34485">
        <v>137461772959.1265</v>
      </c>
      <c r="C34485">
        <v>64334879884.823074</v>
      </c>
      <c r="D34485">
        <v>-354775772.33253849</v>
      </c>
      <c r="E34485">
        <v>-81851294.286943883</v>
      </c>
    </row>
    <row r="34486" spans="2:5" x14ac:dyDescent="0.25">
      <c r="B34486">
        <v>137449525132.81696</v>
      </c>
      <c r="C34486">
        <v>64361567795.844101</v>
      </c>
      <c r="D34486">
        <v>-354546301.06557429</v>
      </c>
      <c r="E34486">
        <v>-82900180.678905621</v>
      </c>
    </row>
    <row r="34487" spans="2:5" x14ac:dyDescent="0.25">
      <c r="B34487">
        <v>137437272109.91158</v>
      </c>
      <c r="C34487">
        <v>64388253273.527832</v>
      </c>
      <c r="D34487">
        <v>-354313902.25767642</v>
      </c>
      <c r="E34487">
        <v>-83948382.551887423</v>
      </c>
    </row>
    <row r="34488" spans="2:5" x14ac:dyDescent="0.25">
      <c r="B34488">
        <v>137425013890.88124</v>
      </c>
      <c r="C34488">
        <v>64414936316.868935</v>
      </c>
      <c r="D34488">
        <v>-354078578.1638326</v>
      </c>
      <c r="E34488">
        <v>-84995891.330350205</v>
      </c>
    </row>
    <row r="34489" spans="2:5" x14ac:dyDescent="0.25">
      <c r="B34489">
        <v>137412750476.19701</v>
      </c>
      <c r="C34489">
        <v>64441616924.862175</v>
      </c>
      <c r="D34489">
        <v>-353840331.06651282</v>
      </c>
      <c r="E34489">
        <v>-86042698.447370797</v>
      </c>
    </row>
    <row r="34490" spans="2:5" x14ac:dyDescent="0.25">
      <c r="B34490">
        <v>137400481866.33014</v>
      </c>
      <c r="C34490">
        <v>64468295096.502396</v>
      </c>
      <c r="D34490">
        <v>-353599163.27562952</v>
      </c>
      <c r="E34490">
        <v>-87088795.344742939</v>
      </c>
    </row>
    <row r="34491" spans="2:5" x14ac:dyDescent="0.25">
      <c r="B34491">
        <v>137388208061.75209</v>
      </c>
      <c r="C34491">
        <v>64494970830.784546</v>
      </c>
      <c r="D34491">
        <v>-353355077.12849742</v>
      </c>
      <c r="E34491">
        <v>-88134173.473078012</v>
      </c>
    </row>
    <row r="34492" spans="2:5" x14ac:dyDescent="0.25">
      <c r="B34492">
        <v>137375929062.93451</v>
      </c>
      <c r="C34492">
        <v>64521644126.703667</v>
      </c>
      <c r="D34492">
        <v>-353108074.98979288</v>
      </c>
      <c r="E34492">
        <v>-89178824.291905671</v>
      </c>
    </row>
    <row r="34493" spans="2:5" x14ac:dyDescent="0.25">
      <c r="B34493">
        <v>137363644870.34923</v>
      </c>
      <c r="C34493">
        <v>64548314983.25489</v>
      </c>
      <c r="D34493">
        <v>-352858159.25151265</v>
      </c>
      <c r="E34493">
        <v>-90222739.269774079</v>
      </c>
    </row>
    <row r="34494" spans="2:5" x14ac:dyDescent="0.25">
      <c r="B34494">
        <v>137351355484.46828</v>
      </c>
      <c r="C34494">
        <v>64574983399.433449</v>
      </c>
      <c r="D34494">
        <v>-352605332.33293241</v>
      </c>
      <c r="E34494">
        <v>-91265909.884350076</v>
      </c>
    </row>
    <row r="34495" spans="2:5" x14ac:dyDescent="0.25">
      <c r="B34495">
        <v>137339060905.76389</v>
      </c>
      <c r="C34495">
        <v>64601649374.234665</v>
      </c>
      <c r="D34495">
        <v>-352349596.6805647</v>
      </c>
      <c r="E34495">
        <v>-92308327.622518986</v>
      </c>
    </row>
    <row r="34496" spans="2:5" x14ac:dyDescent="0.25">
      <c r="B34496">
        <v>137326761134.70848</v>
      </c>
      <c r="C34496">
        <v>64628312906.653954</v>
      </c>
      <c r="D34496">
        <v>-352090954.76811659</v>
      </c>
      <c r="E34496">
        <v>-93349983.980484292</v>
      </c>
    </row>
    <row r="34497" spans="2:5" x14ac:dyDescent="0.25">
      <c r="B34497">
        <v>137314456171.77466</v>
      </c>
      <c r="C34497">
        <v>64654973995.686829</v>
      </c>
      <c r="D34497">
        <v>-351829409.09644663</v>
      </c>
      <c r="E34497">
        <v>-94390870.463867009</v>
      </c>
    </row>
    <row r="34498" spans="2:5" x14ac:dyDescent="0.25">
      <c r="B34498">
        <v>137302146017.43523</v>
      </c>
      <c r="C34498">
        <v>64681632640.328888</v>
      </c>
      <c r="D34498">
        <v>-351564962.1935218</v>
      </c>
      <c r="E34498">
        <v>-95430978.587804809</v>
      </c>
    </row>
    <row r="34499" spans="2:5" x14ac:dyDescent="0.25">
      <c r="B34499">
        <v>137289830672.16319</v>
      </c>
      <c r="C34499">
        <v>64708288839.575844</v>
      </c>
      <c r="D34499">
        <v>-351297616.61437351</v>
      </c>
      <c r="E34499">
        <v>-96470299.877050981</v>
      </c>
    </row>
    <row r="34500" spans="2:5" x14ac:dyDescent="0.25">
      <c r="B34500">
        <v>137277510136.43173</v>
      </c>
      <c r="C34500">
        <v>64734942592.423485</v>
      </c>
      <c r="D34500">
        <v>-351027374.94105363</v>
      </c>
      <c r="E34500">
        <v>-97508825.866073102</v>
      </c>
    </row>
    <row r="34501" spans="2:5" x14ac:dyDescent="0.25">
      <c r="B34501">
        <v>137265184410.71423</v>
      </c>
      <c r="C34501">
        <v>64761593897.867699</v>
      </c>
      <c r="D34501">
        <v>-350754239.78258979</v>
      </c>
      <c r="E34501">
        <v>-98546548.099151418</v>
      </c>
    </row>
    <row r="34502" spans="2:5" x14ac:dyDescent="0.25">
      <c r="B34502">
        <v>137252853495.48427</v>
      </c>
      <c r="C34502">
        <v>64788242754.904472</v>
      </c>
      <c r="D34502">
        <v>-350478213.77494043</v>
      </c>
      <c r="E34502">
        <v>-99583458.130477056</v>
      </c>
    </row>
    <row r="34503" spans="2:5" x14ac:dyDescent="0.25">
      <c r="B34503">
        <v>137240517391.21561</v>
      </c>
      <c r="C34503">
        <v>64814889162.529884</v>
      </c>
      <c r="D34503">
        <v>-350199299.58094931</v>
      </c>
      <c r="E34503">
        <v>-100619547.52424996</v>
      </c>
    </row>
    <row r="34504" spans="2:5" x14ac:dyDescent="0.25">
      <c r="B34504">
        <v>137228176098.3822</v>
      </c>
      <c r="C34504">
        <v>64841533119.740112</v>
      </c>
      <c r="D34504">
        <v>-349917499.89029962</v>
      </c>
      <c r="E34504">
        <v>-101654807.85477655</v>
      </c>
    </row>
    <row r="34505" spans="2:5" x14ac:dyDescent="0.25">
      <c r="B34505">
        <v>137215829617.45822</v>
      </c>
      <c r="C34505">
        <v>64868174625.531418</v>
      </c>
      <c r="D34505">
        <v>-349632817.41946775</v>
      </c>
      <c r="E34505">
        <v>-102689230.70656715</v>
      </c>
    </row>
    <row r="34506" spans="2:5" x14ac:dyDescent="0.25">
      <c r="B34506">
        <v>137203477948.918</v>
      </c>
      <c r="C34506">
        <v>64894813678.900162</v>
      </c>
      <c r="D34506">
        <v>-349345254.91167653</v>
      </c>
      <c r="E34506">
        <v>-103722807.67443317</v>
      </c>
    </row>
    <row r="34507" spans="2:5" x14ac:dyDescent="0.25">
      <c r="B34507">
        <v>137191121093.23608</v>
      </c>
      <c r="C34507">
        <v>64921450278.842804</v>
      </c>
      <c r="D34507">
        <v>-349054815.13684809</v>
      </c>
      <c r="E34507">
        <v>-104755530.36358398</v>
      </c>
    </row>
    <row r="34508" spans="2:5" x14ac:dyDescent="0.25">
      <c r="B34508">
        <v>137178759050.88721</v>
      </c>
      <c r="C34508">
        <v>64948084424.355904</v>
      </c>
      <c r="D34508">
        <v>-348761500.89155638</v>
      </c>
      <c r="E34508">
        <v>-105787390.3897236</v>
      </c>
    </row>
    <row r="34509" spans="2:5" x14ac:dyDescent="0.25">
      <c r="B34509">
        <v>137166391822.34628</v>
      </c>
      <c r="C34509">
        <v>64974716114.436096</v>
      </c>
      <c r="D34509">
        <v>-348465314.99897909</v>
      </c>
      <c r="E34509">
        <v>-106818379.37914707</v>
      </c>
    </row>
    <row r="34510" spans="2:5" x14ac:dyDescent="0.25">
      <c r="B34510">
        <v>137154019408.08844</v>
      </c>
      <c r="C34510">
        <v>65001345348.080132</v>
      </c>
      <c r="D34510">
        <v>-348166260.30884939</v>
      </c>
      <c r="E34510">
        <v>-107848488.96883655</v>
      </c>
    </row>
    <row r="34511" spans="2:5" x14ac:dyDescent="0.25">
      <c r="B34511">
        <v>137141641808.58897</v>
      </c>
      <c r="C34511">
        <v>65027972124.284843</v>
      </c>
      <c r="D34511">
        <v>-347864339.69740713</v>
      </c>
      <c r="E34511">
        <v>-108877710.80655721</v>
      </c>
    </row>
    <row r="34512" spans="2:5" x14ac:dyDescent="0.25">
      <c r="B34512">
        <v>137129259024.32341</v>
      </c>
      <c r="C34512">
        <v>65054596442.047157</v>
      </c>
      <c r="D34512">
        <v>-347559556.06734949</v>
      </c>
      <c r="E34512">
        <v>-109906036.55095279</v>
      </c>
    </row>
    <row r="34513" spans="2:5" x14ac:dyDescent="0.25">
      <c r="B34513">
        <v>137116871055.76743</v>
      </c>
      <c r="C34513">
        <v>65081218300.364105</v>
      </c>
      <c r="D34513">
        <v>-347251912.3477816</v>
      </c>
      <c r="E34513">
        <v>-110933457.87164094</v>
      </c>
    </row>
    <row r="34514" spans="2:5" x14ac:dyDescent="0.25">
      <c r="B34514">
        <v>137104477903.39691</v>
      </c>
      <c r="C34514">
        <v>65107837698.232811</v>
      </c>
      <c r="D34514">
        <v>-346941411.49416631</v>
      </c>
      <c r="E34514">
        <v>-111959966.4493082</v>
      </c>
    </row>
    <row r="34515" spans="2:5" x14ac:dyDescent="0.25">
      <c r="B34515">
        <v>137092079567.68796</v>
      </c>
      <c r="C34515">
        <v>65134454634.650482</v>
      </c>
      <c r="D34515">
        <v>-346628056.48827392</v>
      </c>
      <c r="E34515">
        <v>-112985553.97580488</v>
      </c>
    </row>
    <row r="34516" spans="2:5" x14ac:dyDescent="0.25">
      <c r="B34516">
        <v>137079676049.11682</v>
      </c>
      <c r="C34516">
        <v>65161069108.614433</v>
      </c>
      <c r="D34516">
        <v>-346311850.33813131</v>
      </c>
      <c r="E34516">
        <v>-114010212.15423942</v>
      </c>
    </row>
    <row r="34517" spans="2:5" x14ac:dyDescent="0.25">
      <c r="B34517">
        <v>137067267348.15999</v>
      </c>
      <c r="C34517">
        <v>65187681119.122078</v>
      </c>
      <c r="D34517">
        <v>-345992796.07797068</v>
      </c>
      <c r="E34517">
        <v>-115033932.69907269</v>
      </c>
    </row>
    <row r="34518" spans="2:5" x14ac:dyDescent="0.25">
      <c r="B34518">
        <v>137054853465.2941</v>
      </c>
      <c r="C34518">
        <v>65214290665.170906</v>
      </c>
      <c r="D34518">
        <v>-345670896.76817793</v>
      </c>
      <c r="E34518">
        <v>-116056707.33621189</v>
      </c>
    </row>
    <row r="34519" spans="2:5" x14ac:dyDescent="0.25">
      <c r="B34519">
        <v>137042434400.99602</v>
      </c>
      <c r="C34519">
        <v>65240897745.758522</v>
      </c>
      <c r="D34519">
        <v>-345346155.49524069</v>
      </c>
      <c r="E34519">
        <v>-117078527.80310418</v>
      </c>
    </row>
    <row r="34520" spans="2:5" x14ac:dyDescent="0.25">
      <c r="B34520">
        <v>137030010155.74278</v>
      </c>
      <c r="C34520">
        <v>65267502359.882614</v>
      </c>
      <c r="D34520">
        <v>-345018575.37169594</v>
      </c>
      <c r="E34520">
        <v>-118099385.84883006</v>
      </c>
    </row>
    <row r="34521" spans="2:5" x14ac:dyDescent="0.25">
      <c r="B34521">
        <v>137017580730.01163</v>
      </c>
      <c r="C34521">
        <v>65294104506.540977</v>
      </c>
      <c r="D34521">
        <v>-344688159.53607696</v>
      </c>
      <c r="E34521">
        <v>-119119273.23419644</v>
      </c>
    </row>
    <row r="34522" spans="2:5" x14ac:dyDescent="0.25">
      <c r="B34522">
        <v>137005146124.27998</v>
      </c>
      <c r="C34522">
        <v>65320704184.731483</v>
      </c>
      <c r="D34522">
        <v>-344354911.15286046</v>
      </c>
      <c r="E34522">
        <v>-120138181.73182942</v>
      </c>
    </row>
    <row r="34523" spans="2:5" x14ac:dyDescent="0.25">
      <c r="B34523">
        <v>136992706339.02547</v>
      </c>
      <c r="C34523">
        <v>65347301393.452118</v>
      </c>
      <c r="D34523">
        <v>-344018833.41241276</v>
      </c>
      <c r="E34523">
        <v>-121156103.12626678</v>
      </c>
    </row>
    <row r="34524" spans="2:5" x14ac:dyDescent="0.25">
      <c r="B34524">
        <v>136980261374.72589</v>
      </c>
      <c r="C34524">
        <v>65373896131.700943</v>
      </c>
      <c r="D34524">
        <v>-343679929.53093582</v>
      </c>
      <c r="E34524">
        <v>-122173029.21405016</v>
      </c>
    </row>
    <row r="34525" spans="2:5" x14ac:dyDescent="0.25">
      <c r="B34525">
        <v>136967811231.85927</v>
      </c>
      <c r="C34525">
        <v>65400488398.476135</v>
      </c>
      <c r="D34525">
        <v>-343338202.750413</v>
      </c>
      <c r="E34525">
        <v>-123188951.80381702</v>
      </c>
    </row>
    <row r="34526" spans="2:5" x14ac:dyDescent="0.25">
      <c r="B34526">
        <v>136955355910.90379</v>
      </c>
      <c r="C34526">
        <v>65427078192.775955</v>
      </c>
      <c r="D34526">
        <v>-342993656.3385542</v>
      </c>
      <c r="E34526">
        <v>-124203862.7163922</v>
      </c>
    </row>
    <row r="34527" spans="2:5" x14ac:dyDescent="0.25">
      <c r="B34527">
        <v>136942895412.33786</v>
      </c>
      <c r="C34527">
        <v>65453665513.598763</v>
      </c>
      <c r="D34527">
        <v>-342646293.58874071</v>
      </c>
      <c r="E34527">
        <v>-125217753.78487924</v>
      </c>
    </row>
    <row r="34528" spans="2:5" x14ac:dyDescent="0.25">
      <c r="B34528">
        <v>136930429736.64005</v>
      </c>
      <c r="C34528">
        <v>65480250359.943016</v>
      </c>
      <c r="D34528">
        <v>-342296117.81996971</v>
      </c>
      <c r="E34528">
        <v>-126230616.85475138</v>
      </c>
    </row>
    <row r="34529" spans="2:5" x14ac:dyDescent="0.25">
      <c r="B34529">
        <v>136917958884.28912</v>
      </c>
      <c r="C34529">
        <v>65506832730.807259</v>
      </c>
      <c r="D34529">
        <v>-341943132.37679845</v>
      </c>
      <c r="E34529">
        <v>-127242443.78394227</v>
      </c>
    </row>
    <row r="34530" spans="2:5" x14ac:dyDescent="0.25">
      <c r="B34530">
        <v>136905482855.76407</v>
      </c>
      <c r="C34530">
        <v>65533412625.19014</v>
      </c>
      <c r="D34530">
        <v>-341587340.6292879</v>
      </c>
      <c r="E34530">
        <v>-128253226.44293639</v>
      </c>
    </row>
    <row r="34531" spans="2:5" x14ac:dyDescent="0.25">
      <c r="B34531">
        <v>136893001651.54404</v>
      </c>
      <c r="C34531">
        <v>65559990042.090401</v>
      </c>
      <c r="D34531">
        <v>-341228745.97294611</v>
      </c>
      <c r="E34531">
        <v>-129262956.71485911</v>
      </c>
    </row>
    <row r="34532" spans="2:5" x14ac:dyDescent="0.25">
      <c r="B34532">
        <v>136880515272.10838</v>
      </c>
      <c r="C34532">
        <v>65586564980.506882</v>
      </c>
      <c r="D34532">
        <v>-340867351.82867122</v>
      </c>
      <c r="E34532">
        <v>-130271626.4955665</v>
      </c>
    </row>
    <row r="34533" spans="2:5" x14ac:dyDescent="0.25">
      <c r="B34533">
        <v>136868023717.93665</v>
      </c>
      <c r="C34533">
        <v>65613137439.438507</v>
      </c>
      <c r="D34533">
        <v>-340503161.642694</v>
      </c>
      <c r="E34533">
        <v>-131279227.69373481</v>
      </c>
    </row>
    <row r="34534" spans="2:5" x14ac:dyDescent="0.25">
      <c r="B34534">
        <v>136855526989.50858</v>
      </c>
      <c r="C34534">
        <v>65639707417.884308</v>
      </c>
      <c r="D34534">
        <v>-340136178.88652015</v>
      </c>
      <c r="E34534">
        <v>-132285752.23094958</v>
      </c>
    </row>
    <row r="34535" spans="2:5" x14ac:dyDescent="0.25">
      <c r="B34535">
        <v>136843025087.30409</v>
      </c>
      <c r="C34535">
        <v>65666274914.843414</v>
      </c>
      <c r="D34535">
        <v>-339766407.05687219</v>
      </c>
      <c r="E34535">
        <v>-133291192.04179458</v>
      </c>
    </row>
    <row r="34536" spans="2:5" x14ac:dyDescent="0.25">
      <c r="B34536">
        <v>136830518011.80331</v>
      </c>
      <c r="C34536">
        <v>65692839929.315041</v>
      </c>
      <c r="D34536">
        <v>-339393849.67563087</v>
      </c>
      <c r="E34536">
        <v>-134295539.07394028</v>
      </c>
    </row>
    <row r="34537" spans="2:5" x14ac:dyDescent="0.25">
      <c r="B34537">
        <v>136818005763.48656</v>
      </c>
      <c r="C34537">
        <v>65719402460.2985</v>
      </c>
      <c r="D34537">
        <v>-339018510.28977638</v>
      </c>
      <c r="E34537">
        <v>-135298785.28823206</v>
      </c>
    </row>
    <row r="34538" spans="2:5" x14ac:dyDescent="0.25">
      <c r="B34538">
        <v>136805488342.83432</v>
      </c>
      <c r="C34538">
        <v>65745962506.793205</v>
      </c>
      <c r="D34538">
        <v>-338640392.47132921</v>
      </c>
      <c r="E34538">
        <v>-136300922.65877816</v>
      </c>
    </row>
    <row r="34539" spans="2:5" x14ac:dyDescent="0.25">
      <c r="B34539">
        <v>136792965750.32732</v>
      </c>
      <c r="C34539">
        <v>65772520067.79866</v>
      </c>
      <c r="D34539">
        <v>-338259499.81729037</v>
      </c>
      <c r="E34539">
        <v>-137301943.17303726</v>
      </c>
    </row>
    <row r="34540" spans="2:5" x14ac:dyDescent="0.25">
      <c r="B34540">
        <v>136780437986.44643</v>
      </c>
      <c r="C34540">
        <v>65799075142.314476</v>
      </c>
      <c r="D34540">
        <v>-337875835.94958156</v>
      </c>
      <c r="E34540">
        <v>-138301838.83190563</v>
      </c>
    </row>
    <row r="34541" spans="2:5" x14ac:dyDescent="0.25">
      <c r="B34541">
        <v>136767905051.67273</v>
      </c>
      <c r="C34541">
        <v>65825627729.340347</v>
      </c>
      <c r="D34541">
        <v>-337489404.51498502</v>
      </c>
      <c r="E34541">
        <v>-139300601.64980423</v>
      </c>
    </row>
    <row r="34542" spans="2:5" x14ac:dyDescent="0.25">
      <c r="B34542">
        <v>136755366946.4875</v>
      </c>
      <c r="C34542">
        <v>65852177827.876068</v>
      </c>
      <c r="D34542">
        <v>-337100209.18508267</v>
      </c>
      <c r="E34542">
        <v>-140298223.65476516</v>
      </c>
    </row>
    <row r="34543" spans="2:5" x14ac:dyDescent="0.25">
      <c r="B34543">
        <v>136742823671.37221</v>
      </c>
      <c r="C34543">
        <v>65878725436.921524</v>
      </c>
      <c r="D34543">
        <v>-336708253.65619528</v>
      </c>
      <c r="E34543">
        <v>-141294696.88851804</v>
      </c>
    </row>
    <row r="34544" spans="2:5" x14ac:dyDescent="0.25">
      <c r="B34544">
        <v>136730275226.8085</v>
      </c>
      <c r="C34544">
        <v>65905270555.476707</v>
      </c>
      <c r="D34544">
        <v>-336313541.64932096</v>
      </c>
      <c r="E34544">
        <v>-142290013.40657592</v>
      </c>
    </row>
    <row r="34545" spans="2:5" x14ac:dyDescent="0.25">
      <c r="B34545">
        <v>136717721613.27824</v>
      </c>
      <c r="C34545">
        <v>65931813182.541702</v>
      </c>
      <c r="D34545">
        <v>-335916076.91007364</v>
      </c>
      <c r="E34545">
        <v>-143284165.27832091</v>
      </c>
    </row>
    <row r="34546" spans="2:5" x14ac:dyDescent="0.25">
      <c r="B34546">
        <v>136705162831.26347</v>
      </c>
      <c r="C34546">
        <v>65958353317.116692</v>
      </c>
      <c r="D34546">
        <v>-335515863.20862097</v>
      </c>
      <c r="E34546">
        <v>-144277144.58708945</v>
      </c>
    </row>
    <row r="34547" spans="2:5" x14ac:dyDescent="0.25">
      <c r="B34547">
        <v>136692598881.24643</v>
      </c>
      <c r="C34547">
        <v>65984890958.201942</v>
      </c>
      <c r="D34547">
        <v>-335112904.3396219</v>
      </c>
      <c r="E34547">
        <v>-145268943.43025729</v>
      </c>
    </row>
    <row r="34548" spans="2:5" x14ac:dyDescent="0.25">
      <c r="B34548">
        <v>136680029763.70952</v>
      </c>
      <c r="C34548">
        <v>66011426104.797829</v>
      </c>
      <c r="D34548">
        <v>-334707204.12216407</v>
      </c>
      <c r="E34548">
        <v>-146259553.9193241</v>
      </c>
    </row>
    <row r="34549" spans="2:5" x14ac:dyDescent="0.25">
      <c r="B34549">
        <v>136667455479.13538</v>
      </c>
      <c r="C34549">
        <v>66037958755.904816</v>
      </c>
      <c r="D34549">
        <v>-334298766.39970064</v>
      </c>
      <c r="E34549">
        <v>-147248968.17999774</v>
      </c>
    </row>
    <row r="34550" spans="2:5" x14ac:dyDescent="0.25">
      <c r="B34550">
        <v>136654876028.00681</v>
      </c>
      <c r="C34550">
        <v>66064488910.523476</v>
      </c>
      <c r="D34550">
        <v>-333887595.03998697</v>
      </c>
      <c r="E34550">
        <v>-148237178.3522782</v>
      </c>
    </row>
    <row r="34551" spans="2:5" x14ac:dyDescent="0.25">
      <c r="B34551">
        <v>136642291410.80682</v>
      </c>
      <c r="C34551">
        <v>66091016567.654465</v>
      </c>
      <c r="D34551">
        <v>-333473693.93501693</v>
      </c>
      <c r="E34551">
        <v>-149224176.59054124</v>
      </c>
    </row>
    <row r="34552" spans="2:5" x14ac:dyDescent="0.25">
      <c r="B34552">
        <v>136629701628.0186</v>
      </c>
      <c r="C34552">
        <v>66117541726.298538</v>
      </c>
      <c r="D34552">
        <v>-333057067.00095874</v>
      </c>
      <c r="E34552">
        <v>-150209955.06362161</v>
      </c>
    </row>
    <row r="34553" spans="2:5" x14ac:dyDescent="0.25">
      <c r="B34553">
        <v>136617106680.12553</v>
      </c>
      <c r="C34553">
        <v>66144064385.456543</v>
      </c>
      <c r="D34553">
        <v>-332637718.17809075</v>
      </c>
      <c r="E34553">
        <v>-151194505.95489594</v>
      </c>
    </row>
    <row r="34554" spans="2:5" x14ac:dyDescent="0.25">
      <c r="B34554">
        <v>136604506567.61121</v>
      </c>
      <c r="C34554">
        <v>66170584544.12944</v>
      </c>
      <c r="D34554">
        <v>-332215651.43073654</v>
      </c>
      <c r="E34554">
        <v>-152177821.46236545</v>
      </c>
    </row>
    <row r="34555" spans="2:5" x14ac:dyDescent="0.25">
      <c r="B34555">
        <v>136591901290.95938</v>
      </c>
      <c r="C34555">
        <v>66197102201.318268</v>
      </c>
      <c r="D34555">
        <v>-331790870.74719995</v>
      </c>
      <c r="E34555">
        <v>-153159893.79873797</v>
      </c>
    </row>
    <row r="34556" spans="2:5" x14ac:dyDescent="0.25">
      <c r="B34556">
        <v>136579290850.65402</v>
      </c>
      <c r="C34556">
        <v>66223617356.02417</v>
      </c>
      <c r="D34556">
        <v>-331363380.13969982</v>
      </c>
      <c r="E34556">
        <v>-154140715.19151002</v>
      </c>
    </row>
    <row r="34557" spans="2:5" x14ac:dyDescent="0.25">
      <c r="B34557">
        <v>136566675247.17929</v>
      </c>
      <c r="C34557">
        <v>66250130007.248383</v>
      </c>
      <c r="D34557">
        <v>-330933183.64430416</v>
      </c>
      <c r="E34557">
        <v>-155120277.88304821</v>
      </c>
    </row>
    <row r="34558" spans="2:5" x14ac:dyDescent="0.25">
      <c r="B34558">
        <v>136554054481.01952</v>
      </c>
      <c r="C34558">
        <v>66276640153.992241</v>
      </c>
      <c r="D34558">
        <v>-330500285.32086432</v>
      </c>
      <c r="E34558">
        <v>-156098574.13067046</v>
      </c>
    </row>
    <row r="34559" spans="2:5" x14ac:dyDescent="0.25">
      <c r="B34559">
        <v>136541428552.65924</v>
      </c>
      <c r="C34559">
        <v>66303147795.257179</v>
      </c>
      <c r="D34559">
        <v>-330064689.25294852</v>
      </c>
      <c r="E34559">
        <v>-157075596.20672682</v>
      </c>
    </row>
    <row r="34560" spans="2:5" x14ac:dyDescent="0.25">
      <c r="B34560">
        <v>136528797462.58319</v>
      </c>
      <c r="C34560">
        <v>66329652930.044731</v>
      </c>
      <c r="D34560">
        <v>-329626399.54777521</v>
      </c>
      <c r="E34560">
        <v>-158051336.39867997</v>
      </c>
    </row>
    <row r="34561" spans="2:5" x14ac:dyDescent="0.25">
      <c r="B34561">
        <v>136516161211.27629</v>
      </c>
      <c r="C34561">
        <v>66356155557.356514</v>
      </c>
      <c r="D34561">
        <v>-329185420.33614635</v>
      </c>
      <c r="E34561">
        <v>-159025787.00918534</v>
      </c>
    </row>
    <row r="34562" spans="2:5" x14ac:dyDescent="0.25">
      <c r="B34562">
        <v>136503519799.22365</v>
      </c>
      <c r="C34562">
        <v>66382655676.194252</v>
      </c>
      <c r="D34562">
        <v>-328741755.77237988</v>
      </c>
      <c r="E34562">
        <v>-159998940.35617083</v>
      </c>
    </row>
    <row r="34563" spans="2:5" x14ac:dyDescent="0.25">
      <c r="B34563">
        <v>136490873226.91058</v>
      </c>
      <c r="C34563">
        <v>66409153285.559761</v>
      </c>
      <c r="D34563">
        <v>-328295410.03424233</v>
      </c>
      <c r="E34563">
        <v>-160970788.77291626</v>
      </c>
    </row>
    <row r="34564" spans="2:5" x14ac:dyDescent="0.25">
      <c r="B34564">
        <v>136478221494.82257</v>
      </c>
      <c r="C34564">
        <v>66435648384.454964</v>
      </c>
      <c r="D34564">
        <v>-327846387.32288092</v>
      </c>
      <c r="E34564">
        <v>-161941324.60813239</v>
      </c>
    </row>
    <row r="34565" spans="2:5" x14ac:dyDescent="0.25">
      <c r="B34565">
        <v>136465564603.44531</v>
      </c>
      <c r="C34565">
        <v>66462140971.881866</v>
      </c>
      <c r="D34565">
        <v>-327394691.86275542</v>
      </c>
      <c r="E34565">
        <v>-162910540.22603962</v>
      </c>
    </row>
    <row r="34566" spans="2:5" x14ac:dyDescent="0.25">
      <c r="B34566">
        <v>136452902553.26468</v>
      </c>
      <c r="C34566">
        <v>66488631046.842583</v>
      </c>
      <c r="D34566">
        <v>-326940327.9015696</v>
      </c>
      <c r="E34566">
        <v>-163878428.0064463</v>
      </c>
    </row>
    <row r="34567" spans="2:5" x14ac:dyDescent="0.25">
      <c r="B34567">
        <v>136440235344.76674</v>
      </c>
      <c r="C34567">
        <v>66515118608.33931</v>
      </c>
      <c r="D34567">
        <v>-326483299.71020252</v>
      </c>
      <c r="E34567">
        <v>-164844980.34482676</v>
      </c>
    </row>
    <row r="34568" spans="2:5" x14ac:dyDescent="0.25">
      <c r="B34568">
        <v>136427562978.43774</v>
      </c>
      <c r="C34568">
        <v>66541603655.374359</v>
      </c>
      <c r="D34568">
        <v>-326023611.58263946</v>
      </c>
      <c r="E34568">
        <v>-165810189.65239879</v>
      </c>
    </row>
    <row r="34569" spans="2:5" x14ac:dyDescent="0.25">
      <c r="B34569">
        <v>136414885454.76416</v>
      </c>
      <c r="C34569">
        <v>66568086186.950127</v>
      </c>
      <c r="D34569">
        <v>-325561267.83590257</v>
      </c>
      <c r="E34569">
        <v>-166774048.35620099</v>
      </c>
    </row>
    <row r="34570" spans="2:5" x14ac:dyDescent="0.25">
      <c r="B34570">
        <v>136402202774.23264</v>
      </c>
      <c r="C34570">
        <v>66594566202.069107</v>
      </c>
      <c r="D34570">
        <v>-325096272.80998123</v>
      </c>
      <c r="E34570">
        <v>-167736548.89916956</v>
      </c>
    </row>
    <row r="34571" spans="2:5" x14ac:dyDescent="0.25">
      <c r="B34571">
        <v>136389514937.33</v>
      </c>
      <c r="C34571">
        <v>66621043699.733894</v>
      </c>
      <c r="D34571">
        <v>-324628630.86776203</v>
      </c>
      <c r="E34571">
        <v>-168697683.74021488</v>
      </c>
    </row>
    <row r="34572" spans="2:5" x14ac:dyDescent="0.25">
      <c r="B34572">
        <v>136376821944.54329</v>
      </c>
      <c r="C34572">
        <v>66647518678.947182</v>
      </c>
      <c r="D34572">
        <v>-324158346.39495867</v>
      </c>
      <c r="E34572">
        <v>-169657445.35429755</v>
      </c>
    </row>
    <row r="34573" spans="2:5" x14ac:dyDescent="0.25">
      <c r="B34573">
        <v>136364123796.35971</v>
      </c>
      <c r="C34573">
        <v>66673991138.711754</v>
      </c>
      <c r="D34573">
        <v>-323685423.80004138</v>
      </c>
      <c r="E34573">
        <v>-170615826.23250416</v>
      </c>
    </row>
    <row r="34574" spans="2:5" x14ac:dyDescent="0.25">
      <c r="B34574">
        <v>136351420493.26668</v>
      </c>
      <c r="C34574">
        <v>66700461078.030495</v>
      </c>
      <c r="D34574">
        <v>-323209867.51416612</v>
      </c>
      <c r="E34574">
        <v>-171572818.88212281</v>
      </c>
    </row>
    <row r="34575" spans="2:5" x14ac:dyDescent="0.25">
      <c r="B34575">
        <v>136338712035.7518</v>
      </c>
      <c r="C34575">
        <v>66726928495.906387</v>
      </c>
      <c r="D34575">
        <v>-322731681.99110359</v>
      </c>
      <c r="E34575">
        <v>-172528415.82671794</v>
      </c>
    </row>
    <row r="34576" spans="2:5" x14ac:dyDescent="0.25">
      <c r="B34576">
        <v>136325998424.30287</v>
      </c>
      <c r="C34576">
        <v>66753393391.342514</v>
      </c>
      <c r="D34576">
        <v>-322250871.70716769</v>
      </c>
      <c r="E34576">
        <v>-173482609.60620511</v>
      </c>
    </row>
    <row r="34577" spans="2:5" x14ac:dyDescent="0.25">
      <c r="B34577">
        <v>136313279659.40787</v>
      </c>
      <c r="C34577">
        <v>66779855763.342049</v>
      </c>
      <c r="D34577">
        <v>-321767441.16114408</v>
      </c>
      <c r="E34577">
        <v>-174435392.77692521</v>
      </c>
    </row>
    <row r="34578" spans="2:5" x14ac:dyDescent="0.25">
      <c r="B34578">
        <v>136300555741.55498</v>
      </c>
      <c r="C34578">
        <v>66806315610.908272</v>
      </c>
      <c r="D34578">
        <v>-321281394.87421823</v>
      </c>
      <c r="E34578">
        <v>-175386757.91171837</v>
      </c>
    </row>
    <row r="34579" spans="2:5" x14ac:dyDescent="0.25">
      <c r="B34579">
        <v>136287826671.23256</v>
      </c>
      <c r="C34579">
        <v>66832772933.044548</v>
      </c>
      <c r="D34579">
        <v>-320792737.38990319</v>
      </c>
      <c r="E34579">
        <v>-176336697.59999749</v>
      </c>
    </row>
    <row r="34580" spans="2:5" x14ac:dyDescent="0.25">
      <c r="B34580">
        <v>136275092448.92918</v>
      </c>
      <c r="C34580">
        <v>66859227728.754341</v>
      </c>
      <c r="D34580">
        <v>-320301473.27396727</v>
      </c>
      <c r="E34580">
        <v>-177285204.44782132</v>
      </c>
    </row>
    <row r="34581" spans="2:5" x14ac:dyDescent="0.25">
      <c r="B34581">
        <v>136262353075.13359</v>
      </c>
      <c r="C34581">
        <v>66885679997.041222</v>
      </c>
      <c r="D34581">
        <v>-319807607.11436111</v>
      </c>
      <c r="E34581">
        <v>-178232271.07796729</v>
      </c>
    </row>
    <row r="34582" spans="2:5" x14ac:dyDescent="0.25">
      <c r="B34582">
        <v>136249608550.33472</v>
      </c>
      <c r="C34582">
        <v>66912129736.908852</v>
      </c>
      <c r="D34582">
        <v>-319311143.52114493</v>
      </c>
      <c r="E34582">
        <v>-179177890.13000381</v>
      </c>
    </row>
    <row r="34583" spans="2:5" x14ac:dyDescent="0.25">
      <c r="B34583">
        <v>136236858875.02171</v>
      </c>
      <c r="C34583">
        <v>66938576947.360992</v>
      </c>
      <c r="D34583">
        <v>-318812087.12641525</v>
      </c>
      <c r="E34583">
        <v>-180122054.26036242</v>
      </c>
    </row>
    <row r="34584" spans="2:5" x14ac:dyDescent="0.25">
      <c r="B34584">
        <v>136224104049.68388</v>
      </c>
      <c r="C34584">
        <v>66965021627.401505</v>
      </c>
      <c r="D34584">
        <v>-318310442.58423132</v>
      </c>
      <c r="E34584">
        <v>-181064756.14240918</v>
      </c>
    </row>
    <row r="34585" spans="2:5" x14ac:dyDescent="0.25">
      <c r="B34585">
        <v>136211344074.81076</v>
      </c>
      <c r="C34585">
        <v>66991463776.03434</v>
      </c>
      <c r="D34585">
        <v>-317806214.57054144</v>
      </c>
      <c r="E34585">
        <v>-182005988.46651611</v>
      </c>
    </row>
    <row r="34586" spans="2:5" x14ac:dyDescent="0.25">
      <c r="B34586">
        <v>136198578950.89204</v>
      </c>
      <c r="C34586">
        <v>67017903392.26355</v>
      </c>
      <c r="D34586">
        <v>-317299407.78310883</v>
      </c>
      <c r="E34586">
        <v>-182945743.94013193</v>
      </c>
    </row>
    <row r="34587" spans="2:5" x14ac:dyDescent="0.25">
      <c r="B34587">
        <v>136185808678.41763</v>
      </c>
      <c r="C34587">
        <v>67044340475.093285</v>
      </c>
      <c r="D34587">
        <v>-316790026.9414376</v>
      </c>
      <c r="E34587">
        <v>-183884015.28785253</v>
      </c>
    </row>
    <row r="34588" spans="2:5" x14ac:dyDescent="0.25">
      <c r="B34588">
        <v>136173033257.87762</v>
      </c>
      <c r="C34588">
        <v>67070775023.527802</v>
      </c>
      <c r="D34588">
        <v>-316278076.78669804</v>
      </c>
      <c r="E34588">
        <v>-184820795.25149107</v>
      </c>
    </row>
    <row r="34589" spans="2:5" x14ac:dyDescent="0.25">
      <c r="B34589">
        <v>136160252689.76228</v>
      </c>
      <c r="C34589">
        <v>67097207036.571434</v>
      </c>
      <c r="D34589">
        <v>-315763562.08165199</v>
      </c>
      <c r="E34589">
        <v>-185756076.59014767</v>
      </c>
    </row>
    <row r="34590" spans="2:5" x14ac:dyDescent="0.25">
      <c r="B34590">
        <v>136147466974.5621</v>
      </c>
      <c r="C34590">
        <v>67123636513.22863</v>
      </c>
      <c r="D34590">
        <v>-315246487.61057776</v>
      </c>
      <c r="E34590">
        <v>-186689852.08027872</v>
      </c>
    </row>
    <row r="34591" spans="2:5" x14ac:dyDescent="0.25">
      <c r="B34591">
        <v>136134676112.76773</v>
      </c>
      <c r="C34591">
        <v>67150063452.503937</v>
      </c>
      <c r="D34591">
        <v>-314726858.17919487</v>
      </c>
      <c r="E34591">
        <v>-187622114.51576573</v>
      </c>
    </row>
    <row r="34592" spans="2:5" x14ac:dyDescent="0.25">
      <c r="B34592">
        <v>136121880104.87003</v>
      </c>
      <c r="C34592">
        <v>67176487853.401985</v>
      </c>
      <c r="D34592">
        <v>-314204678.61458862</v>
      </c>
      <c r="E34592">
        <v>-188552856.70798394</v>
      </c>
    </row>
    <row r="34593" spans="2:5" x14ac:dyDescent="0.25">
      <c r="B34593">
        <v>136109078951.36003</v>
      </c>
      <c r="C34593">
        <v>67202909714.927521</v>
      </c>
      <c r="D34593">
        <v>-313679953.76513439</v>
      </c>
      <c r="E34593">
        <v>-189482071.48587039</v>
      </c>
    </row>
    <row r="34594" spans="2:5" x14ac:dyDescent="0.25">
      <c r="B34594">
        <v>136096272652.72897</v>
      </c>
      <c r="C34594">
        <v>67229329036.085373</v>
      </c>
      <c r="D34594">
        <v>-313152688.50042164</v>
      </c>
      <c r="E34594">
        <v>-190409751.69599169</v>
      </c>
    </row>
    <row r="34595" spans="2:5" x14ac:dyDescent="0.25">
      <c r="B34595">
        <v>136083461209.46829</v>
      </c>
      <c r="C34595">
        <v>67255745815.88047</v>
      </c>
      <c r="D34595">
        <v>-312622887.71117771</v>
      </c>
      <c r="E34595">
        <v>-191335890.20261139</v>
      </c>
    </row>
    <row r="34596" spans="2:5" x14ac:dyDescent="0.25">
      <c r="B34596">
        <v>136070644622.06961</v>
      </c>
      <c r="C34596">
        <v>67282160053.317848</v>
      </c>
      <c r="D34596">
        <v>-312090556.30919141</v>
      </c>
      <c r="E34596">
        <v>-192260479.88775685</v>
      </c>
    </row>
    <row r="34597" spans="2:5" x14ac:dyDescent="0.25">
      <c r="B34597">
        <v>136057822891.02472</v>
      </c>
      <c r="C34597">
        <v>67308571747.402634</v>
      </c>
      <c r="D34597">
        <v>-311555699.22723639</v>
      </c>
      <c r="E34597">
        <v>-193183513.65128595</v>
      </c>
    </row>
    <row r="34598" spans="2:5" x14ac:dyDescent="0.25">
      <c r="B34598">
        <v>136044996016.82564</v>
      </c>
      <c r="C34598">
        <v>67334980897.140053</v>
      </c>
      <c r="D34598">
        <v>-311018321.41899419</v>
      </c>
      <c r="E34598">
        <v>-194104984.41095304</v>
      </c>
    </row>
    <row r="34599" spans="2:5" x14ac:dyDescent="0.25">
      <c r="B34599">
        <v>136032163999.96455</v>
      </c>
      <c r="C34599">
        <v>67361387501.535431</v>
      </c>
      <c r="D34599">
        <v>-310478427.8589772</v>
      </c>
      <c r="E34599">
        <v>-195024885.10247496</v>
      </c>
    </row>
    <row r="34600" spans="2:5" x14ac:dyDescent="0.25">
      <c r="B34600">
        <v>136019326840.93384</v>
      </c>
      <c r="C34600">
        <v>67387791559.594185</v>
      </c>
      <c r="D34600">
        <v>-309936023.54245126</v>
      </c>
      <c r="E34600">
        <v>-195943208.67959625</v>
      </c>
    </row>
    <row r="34601" spans="2:5" x14ac:dyDescent="0.25">
      <c r="B34601">
        <v>136006484540.22607</v>
      </c>
      <c r="C34601">
        <v>67414193070.321846</v>
      </c>
      <c r="D34601">
        <v>-309391113.4853583</v>
      </c>
      <c r="E34601">
        <v>-196859948.11415413</v>
      </c>
    </row>
    <row r="34602" spans="2:5" x14ac:dyDescent="0.25">
      <c r="B34602">
        <v>135993637098.33403</v>
      </c>
      <c r="C34602">
        <v>67440592032.724022</v>
      </c>
      <c r="D34602">
        <v>-308843702.72423834</v>
      </c>
      <c r="E34602">
        <v>-197775096.39614317</v>
      </c>
    </row>
    <row r="34603" spans="2:5" x14ac:dyDescent="0.25">
      <c r="B34603">
        <v>135980784515.75066</v>
      </c>
      <c r="C34603">
        <v>67466988445.806435</v>
      </c>
      <c r="D34603">
        <v>-308293796.31615168</v>
      </c>
      <c r="E34603">
        <v>-198688646.53377938</v>
      </c>
    </row>
    <row r="34604" spans="2:5" x14ac:dyDescent="0.25">
      <c r="B34604">
        <v>135967926792.96909</v>
      </c>
      <c r="C34604">
        <v>67493382308.574898</v>
      </c>
      <c r="D34604">
        <v>-307741399.3386007</v>
      </c>
      <c r="E34604">
        <v>-199600591.5535641</v>
      </c>
    </row>
    <row r="34605" spans="2:5" x14ac:dyDescent="0.25">
      <c r="B34605">
        <v>135955063930.48267</v>
      </c>
      <c r="C34605">
        <v>67519773620.035324</v>
      </c>
      <c r="D34605">
        <v>-307186516.88945127</v>
      </c>
      <c r="E34605">
        <v>-200510924.50034726</v>
      </c>
    </row>
    <row r="34606" spans="2:5" x14ac:dyDescent="0.25">
      <c r="B34606">
        <v>135942195928.78493</v>
      </c>
      <c r="C34606">
        <v>67546162379.193726</v>
      </c>
      <c r="D34606">
        <v>-306629154.0868544</v>
      </c>
      <c r="E34606">
        <v>-201419638.43739045</v>
      </c>
    </row>
    <row r="34607" spans="2:5" x14ac:dyDescent="0.25">
      <c r="B34607">
        <v>135929322788.3696</v>
      </c>
      <c r="C34607">
        <v>67572548585.056213</v>
      </c>
      <c r="D34607">
        <v>-306069316.06916732</v>
      </c>
      <c r="E34607">
        <v>-202326726.44642946</v>
      </c>
    </row>
    <row r="34608" spans="2:5" x14ac:dyDescent="0.25">
      <c r="B34608">
        <v>135916444509.73058</v>
      </c>
      <c r="C34608">
        <v>67598932236.628998</v>
      </c>
      <c r="D34608">
        <v>-305507007.99487442</v>
      </c>
      <c r="E34608">
        <v>-203232181.62773648</v>
      </c>
    </row>
    <row r="34609" spans="2:5" x14ac:dyDescent="0.25">
      <c r="B34609">
        <v>135903561093.36195</v>
      </c>
      <c r="C34609">
        <v>67625313332.918381</v>
      </c>
      <c r="D34609">
        <v>-304942235.04250813</v>
      </c>
      <c r="E34609">
        <v>-204135997.10018185</v>
      </c>
    </row>
    <row r="34610" spans="2:5" x14ac:dyDescent="0.25">
      <c r="B34610">
        <v>135890672539.75803</v>
      </c>
      <c r="C34610">
        <v>67651691872.930763</v>
      </c>
      <c r="D34610">
        <v>-304375002.41056937</v>
      </c>
      <c r="E34610">
        <v>-205038166.00129545</v>
      </c>
    </row>
    <row r="34611" spans="2:5" x14ac:dyDescent="0.25">
      <c r="B34611">
        <v>135877778849.41328</v>
      </c>
      <c r="C34611">
        <v>67678067855.672653</v>
      </c>
      <c r="D34611">
        <v>-303805315.3174482</v>
      </c>
      <c r="E34611">
        <v>-205938681.48732769</v>
      </c>
    </row>
    <row r="34612" spans="2:5" x14ac:dyDescent="0.25">
      <c r="B34612">
        <v>135864880022.8224</v>
      </c>
      <c r="C34612">
        <v>67704441280.15065</v>
      </c>
      <c r="D34612">
        <v>-303233179.00134367</v>
      </c>
      <c r="E34612">
        <v>-206837536.73331007</v>
      </c>
    </row>
    <row r="34613" spans="2:5" x14ac:dyDescent="0.25">
      <c r="B34613">
        <v>135851976060.48024</v>
      </c>
      <c r="C34613">
        <v>67730812145.37146</v>
      </c>
      <c r="D34613">
        <v>-302658598.72018415</v>
      </c>
      <c r="E34613">
        <v>-207734724.9331153</v>
      </c>
    </row>
    <row r="34614" spans="2:5" x14ac:dyDescent="0.25">
      <c r="B34614">
        <v>135839066962.88184</v>
      </c>
      <c r="C34614">
        <v>67757180450.341873</v>
      </c>
      <c r="D34614">
        <v>-302081579.75154692</v>
      </c>
      <c r="E34614">
        <v>-208630239.2995171</v>
      </c>
    </row>
    <row r="34615" spans="2:5" x14ac:dyDescent="0.25">
      <c r="B34615">
        <v>135826152730.52245</v>
      </c>
      <c r="C34615">
        <v>67783546194.068794</v>
      </c>
      <c r="D34615">
        <v>-301502127.39257801</v>
      </c>
      <c r="E34615">
        <v>-209524073.06424952</v>
      </c>
    </row>
    <row r="34616" spans="2:5" x14ac:dyDescent="0.25">
      <c r="B34616">
        <v>135813233363.89751</v>
      </c>
      <c r="C34616">
        <v>67809909375.559219</v>
      </c>
      <c r="D34616">
        <v>-300920246.95991141</v>
      </c>
      <c r="E34616">
        <v>-210416219.47806591</v>
      </c>
    </row>
    <row r="34617" spans="2:5" x14ac:dyDescent="0.25">
      <c r="B34617">
        <v>135800308863.50264</v>
      </c>
      <c r="C34617">
        <v>67836269993.820236</v>
      </c>
      <c r="D34617">
        <v>-300335943.78958851</v>
      </c>
      <c r="E34617">
        <v>-211306671.81079745</v>
      </c>
    </row>
    <row r="34618" spans="2:5" x14ac:dyDescent="0.25">
      <c r="B34618">
        <v>135787379229.83366</v>
      </c>
      <c r="C34618">
        <v>67862628047.859039</v>
      </c>
      <c r="D34618">
        <v>-299749223.23697722</v>
      </c>
      <c r="E34618">
        <v>-212195423.35141131</v>
      </c>
    </row>
    <row r="34619" spans="2:5" x14ac:dyDescent="0.25">
      <c r="B34619">
        <v>135774444463.3866</v>
      </c>
      <c r="C34619">
        <v>67888983536.682922</v>
      </c>
      <c r="D34619">
        <v>-299160090.6766907</v>
      </c>
      <c r="E34619">
        <v>-213082467.40806827</v>
      </c>
    </row>
    <row r="34620" spans="2:5" x14ac:dyDescent="0.25">
      <c r="B34620">
        <v>135761504564.65762</v>
      </c>
      <c r="C34620">
        <v>67915336459.299278</v>
      </c>
      <c r="D34620">
        <v>-298568551.50250632</v>
      </c>
      <c r="E34620">
        <v>-213967797.30818018</v>
      </c>
    </row>
    <row r="34621" spans="2:5" x14ac:dyDescent="0.25">
      <c r="B34621">
        <v>135748559534.14313</v>
      </c>
      <c r="C34621">
        <v>67941686814.715591</v>
      </c>
      <c r="D34621">
        <v>-297974611.12728411</v>
      </c>
      <c r="E34621">
        <v>-214851406.39846674</v>
      </c>
    </row>
    <row r="34622" spans="2:5" x14ac:dyDescent="0.25">
      <c r="B34622">
        <v>135735609372.33971</v>
      </c>
      <c r="C34622">
        <v>67968034601.939453</v>
      </c>
      <c r="D34622">
        <v>-297378274.98288512</v>
      </c>
      <c r="E34622">
        <v>-215733288.04501206</v>
      </c>
    </row>
    <row r="34623" spans="2:5" x14ac:dyDescent="0.25">
      <c r="B34623">
        <v>135722654079.74411</v>
      </c>
      <c r="C34623">
        <v>67994379819.978554</v>
      </c>
      <c r="D34623">
        <v>-296779548.52008969</v>
      </c>
      <c r="E34623">
        <v>-216613435.63332075</v>
      </c>
    </row>
    <row r="34624" spans="2:5" x14ac:dyDescent="0.25">
      <c r="B34624">
        <v>135709693656.8533</v>
      </c>
      <c r="C34624">
        <v>68020722467.840675</v>
      </c>
      <c r="D34624">
        <v>-296178437.20851564</v>
      </c>
      <c r="E34624">
        <v>-217491842.56837356</v>
      </c>
    </row>
    <row r="34625" spans="2:5" x14ac:dyDescent="0.25">
      <c r="B34625">
        <v>135696728104.16444</v>
      </c>
      <c r="C34625">
        <v>68047062544.533707</v>
      </c>
      <c r="D34625">
        <v>-295574946.53653604</v>
      </c>
      <c r="E34625">
        <v>-218368502.27468273</v>
      </c>
    </row>
    <row r="34626" spans="2:5" x14ac:dyDescent="0.25">
      <c r="B34626">
        <v>135683757422.17487</v>
      </c>
      <c r="C34626">
        <v>68073400049.065628</v>
      </c>
      <c r="D34626">
        <v>-294969082.01119691</v>
      </c>
      <c r="E34626">
        <v>-219243408.1963467</v>
      </c>
    </row>
    <row r="34627" spans="2:5" x14ac:dyDescent="0.25">
      <c r="B34627">
        <v>135670781611.38211</v>
      </c>
      <c r="C34627">
        <v>68099734980.444519</v>
      </c>
      <c r="D34627">
        <v>-294360849.158135</v>
      </c>
      <c r="E34627">
        <v>-220116553.79710475</v>
      </c>
    </row>
    <row r="34628" spans="2:5" x14ac:dyDescent="0.25">
      <c r="B34628">
        <v>135657800672.28389</v>
      </c>
      <c r="C34628">
        <v>68126067337.678566</v>
      </c>
      <c r="D34628">
        <v>-293750253.52149504</v>
      </c>
      <c r="E34628">
        <v>-220987932.56039083</v>
      </c>
    </row>
    <row r="34629" spans="2:5" x14ac:dyDescent="0.25">
      <c r="B34629">
        <v>135644814605.37811</v>
      </c>
      <c r="C34629">
        <v>68152397119.776054</v>
      </c>
      <c r="D34629">
        <v>-293137300.66384715</v>
      </c>
      <c r="E34629">
        <v>-221857537.98938739</v>
      </c>
    </row>
    <row r="34630" spans="2:5" x14ac:dyDescent="0.25">
      <c r="B34630">
        <v>135631823411.16289</v>
      </c>
      <c r="C34630">
        <v>68178724325.745354</v>
      </c>
      <c r="D34630">
        <v>-292521996.1661039</v>
      </c>
      <c r="E34630">
        <v>-222725363.6070784</v>
      </c>
    </row>
    <row r="34631" spans="2:5" x14ac:dyDescent="0.25">
      <c r="B34631">
        <v>135618827090.13651</v>
      </c>
      <c r="C34631">
        <v>68205048954.594948</v>
      </c>
      <c r="D34631">
        <v>-291904345.62743729</v>
      </c>
      <c r="E34631">
        <v>-223591402.95630231</v>
      </c>
    </row>
    <row r="34632" spans="2:5" x14ac:dyDescent="0.25">
      <c r="B34632">
        <v>135605825642.79744</v>
      </c>
      <c r="C34632">
        <v>68231371005.33342</v>
      </c>
      <c r="D34632">
        <v>-291284354.66519564</v>
      </c>
      <c r="E34632">
        <v>-224455649.59980434</v>
      </c>
    </row>
    <row r="34633" spans="2:5" x14ac:dyDescent="0.25">
      <c r="B34633">
        <v>135592819069.64438</v>
      </c>
      <c r="C34633">
        <v>68257690476.969444</v>
      </c>
      <c r="D34633">
        <v>-290662028.91482031</v>
      </c>
      <c r="E34633">
        <v>-225318097.12028849</v>
      </c>
    </row>
    <row r="34634" spans="2:5" x14ac:dyDescent="0.25">
      <c r="B34634">
        <v>135579807371.17618</v>
      </c>
      <c r="C34634">
        <v>68284007368.511795</v>
      </c>
      <c r="D34634">
        <v>-290037374.02976215</v>
      </c>
      <c r="E34634">
        <v>-226178739.12046909</v>
      </c>
    </row>
    <row r="34635" spans="2:5" x14ac:dyDescent="0.25">
      <c r="B34635">
        <v>135566790547.89189</v>
      </c>
      <c r="C34635">
        <v>68310321678.969353</v>
      </c>
      <c r="D34635">
        <v>-289410395.68139803</v>
      </c>
      <c r="E34635">
        <v>-227037569.223122</v>
      </c>
    </row>
    <row r="34636" spans="2:5" x14ac:dyDescent="0.25">
      <c r="B34636">
        <v>135553768600.29076</v>
      </c>
      <c r="C34636">
        <v>68336633407.351089</v>
      </c>
      <c r="D34636">
        <v>-288781099.55894697</v>
      </c>
      <c r="E34636">
        <v>-227894581.07113528</v>
      </c>
    </row>
    <row r="34637" spans="2:5" x14ac:dyDescent="0.25">
      <c r="B34637">
        <v>135540741528.87222</v>
      </c>
      <c r="C34637">
        <v>68362942552.666084</v>
      </c>
      <c r="D34637">
        <v>-288149491.36938643</v>
      </c>
      <c r="E34637">
        <v>-228749768.32755959</v>
      </c>
    </row>
    <row r="34638" spans="2:5" x14ac:dyDescent="0.25">
      <c r="B34638">
        <v>135527709334.13591</v>
      </c>
      <c r="C34638">
        <v>68389249113.923508</v>
      </c>
      <c r="D34638">
        <v>-287515576.83736837</v>
      </c>
      <c r="E34638">
        <v>-229603124.67565799</v>
      </c>
    </row>
    <row r="34639" spans="2:5" x14ac:dyDescent="0.25">
      <c r="B34639">
        <v>135514672016.58162</v>
      </c>
      <c r="C34639">
        <v>68415553090.132637</v>
      </c>
      <c r="D34639">
        <v>-286879361.70513493</v>
      </c>
      <c r="E34639">
        <v>-230454643.81895557</v>
      </c>
    </row>
    <row r="34640" spans="2:5" x14ac:dyDescent="0.25">
      <c r="B34640">
        <v>135501629576.70937</v>
      </c>
      <c r="C34640">
        <v>68441854480.302841</v>
      </c>
      <c r="D34640">
        <v>-286240851.73243439</v>
      </c>
      <c r="E34640">
        <v>-231304319.48128843</v>
      </c>
    </row>
    <row r="34641" spans="2:5" x14ac:dyDescent="0.25">
      <c r="B34641">
        <v>135488582015.01935</v>
      </c>
      <c r="C34641">
        <v>68468153283.443596</v>
      </c>
      <c r="D34641">
        <v>-285600052.69643664</v>
      </c>
      <c r="E34641">
        <v>-232152145.40685242</v>
      </c>
    </row>
    <row r="34642" spans="2:5" x14ac:dyDescent="0.25">
      <c r="B34642">
        <v>135475529332.01195</v>
      </c>
      <c r="C34642">
        <v>68494449498.564468</v>
      </c>
      <c r="D34642">
        <v>-284956970.39164889</v>
      </c>
      <c r="E34642">
        <v>-232998115.36025137</v>
      </c>
    </row>
    <row r="34643" spans="2:5" x14ac:dyDescent="0.25">
      <c r="B34643">
        <v>135462471528.18774</v>
      </c>
      <c r="C34643">
        <v>68520743124.67514</v>
      </c>
      <c r="D34643">
        <v>-284311610.6298309</v>
      </c>
      <c r="E34643">
        <v>-233842223.12654492</v>
      </c>
    </row>
    <row r="34644" spans="2:5" x14ac:dyDescent="0.25">
      <c r="B34644">
        <v>135449408604.0475</v>
      </c>
      <c r="C34644">
        <v>68547034160.785378</v>
      </c>
      <c r="D34644">
        <v>-283663979.23991036</v>
      </c>
      <c r="E34644">
        <v>-234684462.51129597</v>
      </c>
    </row>
    <row r="34645" spans="2:5" x14ac:dyDescent="0.25">
      <c r="B34645">
        <v>135436340560.09216</v>
      </c>
      <c r="C34645">
        <v>68573322605.905045</v>
      </c>
      <c r="D34645">
        <v>-283014082.06789798</v>
      </c>
      <c r="E34645">
        <v>-235524827.34061769</v>
      </c>
    </row>
    <row r="34646" spans="2:5" x14ac:dyDescent="0.25">
      <c r="B34646">
        <v>135423267396.82289</v>
      </c>
      <c r="C34646">
        <v>68599608459.044121</v>
      </c>
      <c r="D34646">
        <v>-282361924.97680259</v>
      </c>
      <c r="E34646">
        <v>-236363311.46122012</v>
      </c>
    </row>
    <row r="34647" spans="2:5" x14ac:dyDescent="0.25">
      <c r="B34647">
        <v>135410189114.74101</v>
      </c>
      <c r="C34647">
        <v>68625891719.212677</v>
      </c>
      <c r="D34647">
        <v>-281707513.84654611</v>
      </c>
      <c r="E34647">
        <v>-237199908.74045634</v>
      </c>
    </row>
    <row r="34648" spans="2:5" x14ac:dyDescent="0.25">
      <c r="B34648">
        <v>135397105714.34805</v>
      </c>
      <c r="C34648">
        <v>68652172385.420876</v>
      </c>
      <c r="D34648">
        <v>-281050854.57387829</v>
      </c>
      <c r="E34648">
        <v>-238034613.06636831</v>
      </c>
    </row>
    <row r="34649" spans="2:5" x14ac:dyDescent="0.25">
      <c r="B34649">
        <v>135384017196.14574</v>
      </c>
      <c r="C34649">
        <v>68678450456.678993</v>
      </c>
      <c r="D34649">
        <v>-280391953.07229149</v>
      </c>
      <c r="E34649">
        <v>-238867418.34773216</v>
      </c>
    </row>
    <row r="34650" spans="2:5" x14ac:dyDescent="0.25">
      <c r="B34650">
        <v>135370923560.63596</v>
      </c>
      <c r="C34650">
        <v>68704725931.997398</v>
      </c>
      <c r="D34650">
        <v>-279730815.2719354</v>
      </c>
      <c r="E34650">
        <v>-239698318.51410311</v>
      </c>
    </row>
    <row r="34651" spans="2:5" x14ac:dyDescent="0.25">
      <c r="B34651">
        <v>135357824808.32082</v>
      </c>
      <c r="C34651">
        <v>68730998810.386566</v>
      </c>
      <c r="D34651">
        <v>-279067447.11953139</v>
      </c>
      <c r="E34651">
        <v>-240527307.51586011</v>
      </c>
    </row>
    <row r="34652" spans="2:5" x14ac:dyDescent="0.25">
      <c r="B34652">
        <v>135344720939.70259</v>
      </c>
      <c r="C34652">
        <v>68757269090.857056</v>
      </c>
      <c r="D34652">
        <v>-278401854.57828707</v>
      </c>
      <c r="E34652">
        <v>-241354379.32424983</v>
      </c>
    </row>
    <row r="34653" spans="2:5" x14ac:dyDescent="0.25">
      <c r="B34653">
        <v>135331611955.28377</v>
      </c>
      <c r="C34653">
        <v>68783536772.41954</v>
      </c>
      <c r="D34653">
        <v>-277734043.62781048</v>
      </c>
      <c r="E34653">
        <v>-242179527.93143052</v>
      </c>
    </row>
    <row r="34654" spans="2:5" x14ac:dyDescent="0.25">
      <c r="B34654">
        <v>135318497855.567</v>
      </c>
      <c r="C34654">
        <v>68809801854.084793</v>
      </c>
      <c r="D34654">
        <v>-277064020.26402456</v>
      </c>
      <c r="E34654">
        <v>-243002747.3505151</v>
      </c>
    </row>
    <row r="34655" spans="2:5" x14ac:dyDescent="0.25">
      <c r="B34655">
        <v>135305378641.05516</v>
      </c>
      <c r="C34655">
        <v>68836064334.863678</v>
      </c>
      <c r="D34655">
        <v>-276391790.49908108</v>
      </c>
      <c r="E34655">
        <v>-243824031.61561421</v>
      </c>
    </row>
    <row r="34656" spans="2:5" x14ac:dyDescent="0.25">
      <c r="B34656">
        <v>135292254312.25128</v>
      </c>
      <c r="C34656">
        <v>68862324213.767166</v>
      </c>
      <c r="D34656">
        <v>-275717360.36127484</v>
      </c>
      <c r="E34656">
        <v>-244643374.78187859</v>
      </c>
    </row>
    <row r="34657" spans="2:5" x14ac:dyDescent="0.25">
      <c r="B34657">
        <v>135279124869.6586</v>
      </c>
      <c r="C34657">
        <v>68888581489.80632</v>
      </c>
      <c r="D34657">
        <v>-275040735.89495748</v>
      </c>
      <c r="E34657">
        <v>-245460770.92554116</v>
      </c>
    </row>
    <row r="34658" spans="2:5" x14ac:dyDescent="0.25">
      <c r="B34658">
        <v>135265990313.78055</v>
      </c>
      <c r="C34658">
        <v>68914836161.992325</v>
      </c>
      <c r="D34658">
        <v>-274361923.16045153</v>
      </c>
      <c r="E34658">
        <v>-246276214.1439586</v>
      </c>
    </row>
    <row r="34659" spans="2:5" x14ac:dyDescent="0.25">
      <c r="B34659">
        <v>135252850645.12073</v>
      </c>
      <c r="C34659">
        <v>68941088229.336441</v>
      </c>
      <c r="D34659">
        <v>-273680928.23396409</v>
      </c>
      <c r="E34659">
        <v>-247089698.55565265</v>
      </c>
    </row>
    <row r="34660" spans="2:5" x14ac:dyDescent="0.25">
      <c r="B34660">
        <v>135239705864.18295</v>
      </c>
      <c r="C34660">
        <v>68967337690.850037</v>
      </c>
      <c r="D34660">
        <v>-272997757.20750064</v>
      </c>
      <c r="E34660">
        <v>-247901218.30035084</v>
      </c>
    </row>
    <row r="34661" spans="2:5" x14ac:dyDescent="0.25">
      <c r="B34661">
        <v>135226555971.47121</v>
      </c>
      <c r="C34661">
        <v>68993584545.544586</v>
      </c>
      <c r="D34661">
        <v>-272312416.18877864</v>
      </c>
      <c r="E34661">
        <v>-248710767.53902695</v>
      </c>
    </row>
    <row r="34662" spans="2:5" x14ac:dyDescent="0.25">
      <c r="B34662">
        <v>135213400967.48969</v>
      </c>
      <c r="C34662">
        <v>69019828792.431656</v>
      </c>
      <c r="D34662">
        <v>-271624911.30114114</v>
      </c>
      <c r="E34662">
        <v>-249518340.45394093</v>
      </c>
    </row>
    <row r="34663" spans="2:5" x14ac:dyDescent="0.25">
      <c r="B34663">
        <v>135200240852.74275</v>
      </c>
      <c r="C34663">
        <v>69046070430.522919</v>
      </c>
      <c r="D34663">
        <v>-270935248.68347025</v>
      </c>
      <c r="E34663">
        <v>-250323931.24867857</v>
      </c>
    </row>
    <row r="34664" spans="2:5" x14ac:dyDescent="0.25">
      <c r="B34664">
        <v>135187075627.73497</v>
      </c>
      <c r="C34664">
        <v>69072309458.830139</v>
      </c>
      <c r="D34664">
        <v>-270243434.49010044</v>
      </c>
      <c r="E34664">
        <v>-251127534.14819056</v>
      </c>
    </row>
    <row r="34665" spans="2:5" x14ac:dyDescent="0.25">
      <c r="B34665">
        <v>135173905292.9711</v>
      </c>
      <c r="C34665">
        <v>69098545876.365204</v>
      </c>
      <c r="D34665">
        <v>-269549474.89073217</v>
      </c>
      <c r="E34665">
        <v>-251929143.39883128</v>
      </c>
    </row>
    <row r="34666" spans="2:5" x14ac:dyDescent="0.25">
      <c r="B34666">
        <v>135160729848.95607</v>
      </c>
      <c r="C34666">
        <v>69124779682.140076</v>
      </c>
      <c r="D34666">
        <v>-268853376.07034498</v>
      </c>
      <c r="E34666">
        <v>-252728753.26839712</v>
      </c>
    </row>
    <row r="34667" spans="2:5" x14ac:dyDescent="0.25">
      <c r="B34667">
        <v>135147549296.19502</v>
      </c>
      <c r="C34667">
        <v>69151010875.166824</v>
      </c>
      <c r="D34667">
        <v>-268155144.22911078</v>
      </c>
      <c r="E34667">
        <v>-253526358.04616442</v>
      </c>
    </row>
    <row r="34668" spans="2:5" x14ac:dyDescent="0.25">
      <c r="B34668">
        <v>135134363635.19328</v>
      </c>
      <c r="C34668">
        <v>69177239454.457626</v>
      </c>
      <c r="D34668">
        <v>-267454785.58230692</v>
      </c>
      <c r="E34668">
        <v>-254321952.04292697</v>
      </c>
    </row>
    <row r="34669" spans="2:5" x14ac:dyDescent="0.25">
      <c r="B34669">
        <v>135121172866.45636</v>
      </c>
      <c r="C34669">
        <v>69203465419.02475</v>
      </c>
      <c r="D34669">
        <v>-266752306.36022946</v>
      </c>
      <c r="E34669">
        <v>-255115529.5910331</v>
      </c>
    </row>
    <row r="34670" spans="2:5" x14ac:dyDescent="0.25">
      <c r="B34670">
        <v>135107976990.48996</v>
      </c>
      <c r="C34670">
        <v>69229688767.880569</v>
      </c>
      <c r="D34670">
        <v>-266047712.80810606</v>
      </c>
      <c r="E34670">
        <v>-255907085.04442239</v>
      </c>
    </row>
    <row r="34671" spans="2:5" x14ac:dyDescent="0.25">
      <c r="B34671">
        <v>135094776007.79996</v>
      </c>
      <c r="C34671">
        <v>69255909500.037567</v>
      </c>
      <c r="D34671">
        <v>-265341011.18600911</v>
      </c>
      <c r="E34671">
        <v>-256696612.77866197</v>
      </c>
    </row>
    <row r="34672" spans="2:5" x14ac:dyDescent="0.25">
      <c r="B34672">
        <v>135081569918.89244</v>
      </c>
      <c r="C34672">
        <v>69282127614.508316</v>
      </c>
      <c r="D34672">
        <v>-264632207.76876858</v>
      </c>
      <c r="E34672">
        <v>-257484107.19098231</v>
      </c>
    </row>
    <row r="34673" spans="2:5" x14ac:dyDescent="0.25">
      <c r="B34673">
        <v>135068358724.27368</v>
      </c>
      <c r="C34673">
        <v>69308343110.305481</v>
      </c>
      <c r="D34673">
        <v>-263921308.84588489</v>
      </c>
      <c r="E34673">
        <v>-258269562.70031276</v>
      </c>
    </row>
    <row r="34674" spans="2:5" x14ac:dyDescent="0.25">
      <c r="B34674">
        <v>135055142424.45013</v>
      </c>
      <c r="C34674">
        <v>69334555986.441849</v>
      </c>
      <c r="D34674">
        <v>-263208320.72144181</v>
      </c>
      <c r="E34674">
        <v>-259052973.74731657</v>
      </c>
    </row>
    <row r="34675" spans="2:5" x14ac:dyDescent="0.25">
      <c r="B34675">
        <v>135041921019.92845</v>
      </c>
      <c r="C34675">
        <v>69360766241.930283</v>
      </c>
      <c r="D34675">
        <v>-262493249.71401924</v>
      </c>
      <c r="E34675">
        <v>-259834334.79442552</v>
      </c>
    </row>
    <row r="34676" spans="2:5" x14ac:dyDescent="0.25">
      <c r="B34676">
        <v>135028694511.21547</v>
      </c>
      <c r="C34676">
        <v>69386973875.783768</v>
      </c>
      <c r="D34676">
        <v>-261776102.15660596</v>
      </c>
      <c r="E34676">
        <v>-260613640.32587418</v>
      </c>
    </row>
    <row r="34677" spans="2:5" x14ac:dyDescent="0.25">
      <c r="B34677">
        <v>135015462898.81822</v>
      </c>
      <c r="C34677">
        <v>69413178887.015381</v>
      </c>
      <c r="D34677">
        <v>-261056884.39651227</v>
      </c>
      <c r="E34677">
        <v>-261390884.84773371</v>
      </c>
    </row>
    <row r="34678" spans="2:5" x14ac:dyDescent="0.25">
      <c r="B34678">
        <v>135002226183.24391</v>
      </c>
      <c r="C34678">
        <v>69439381274.638306</v>
      </c>
      <c r="D34678">
        <v>-260335602.79528278</v>
      </c>
      <c r="E34678">
        <v>-262166062.88794529</v>
      </c>
    </row>
    <row r="34679" spans="2:5" x14ac:dyDescent="0.25">
      <c r="B34679">
        <v>134988984364.99995</v>
      </c>
      <c r="C34679">
        <v>69465581037.665817</v>
      </c>
      <c r="D34679">
        <v>-259612263.72860891</v>
      </c>
      <c r="E34679">
        <v>-262939168.99635312</v>
      </c>
    </row>
    <row r="34680" spans="2:5" x14ac:dyDescent="0.25">
      <c r="B34680">
        <v>134975737444.59395</v>
      </c>
      <c r="C34680">
        <v>69491778175.111298</v>
      </c>
      <c r="D34680">
        <v>-258886873.58624157</v>
      </c>
      <c r="E34680">
        <v>-263710197.74473703</v>
      </c>
    </row>
    <row r="34681" spans="2:5" x14ac:dyDescent="0.25">
      <c r="B34681">
        <v>134962485422.53366</v>
      </c>
      <c r="C34681">
        <v>69517972685.988235</v>
      </c>
      <c r="D34681">
        <v>-258159438.77190369</v>
      </c>
      <c r="E34681">
        <v>-264479143.7268447</v>
      </c>
    </row>
    <row r="34682" spans="2:5" x14ac:dyDescent="0.25">
      <c r="B34682">
        <v>134949228299.32709</v>
      </c>
      <c r="C34682">
        <v>69544164569.310211</v>
      </c>
      <c r="D34682">
        <v>-257429965.70320278</v>
      </c>
      <c r="E34682">
        <v>-265246001.55842337</v>
      </c>
    </row>
    <row r="34683" spans="2:5" x14ac:dyDescent="0.25">
      <c r="B34683">
        <v>134935966075.48238</v>
      </c>
      <c r="C34683">
        <v>69570353824.090897</v>
      </c>
      <c r="D34683">
        <v>-256698460.81154335</v>
      </c>
      <c r="E34683">
        <v>-266010765.8772513</v>
      </c>
    </row>
    <row r="34684" spans="2:5" x14ac:dyDescent="0.25">
      <c r="B34684">
        <v>134922698751.50789</v>
      </c>
      <c r="C34684">
        <v>69596540449.344086</v>
      </c>
      <c r="D34684">
        <v>-255964930.54203942</v>
      </c>
      <c r="E34684">
        <v>-266773431.34316871</v>
      </c>
    </row>
    <row r="34685" spans="2:5" x14ac:dyDescent="0.25">
      <c r="B34685">
        <v>134909426327.91217</v>
      </c>
      <c r="C34685">
        <v>69622724444.083664</v>
      </c>
      <c r="D34685">
        <v>-255229381.35342708</v>
      </c>
      <c r="E34685">
        <v>-267533992.63810837</v>
      </c>
    </row>
    <row r="34686" spans="2:5" x14ac:dyDescent="0.25">
      <c r="B34686">
        <v>134896148805.20395</v>
      </c>
      <c r="C34686">
        <v>69648905807.323624</v>
      </c>
      <c r="D34686">
        <v>-254491819.71797672</v>
      </c>
      <c r="E34686">
        <v>-268292444.46612582</v>
      </c>
    </row>
    <row r="34687" spans="2:5" x14ac:dyDescent="0.25">
      <c r="B34687">
        <v>134882866183.89214</v>
      </c>
      <c r="C34687">
        <v>69675084538.078049</v>
      </c>
      <c r="D34687">
        <v>-253752252.12140557</v>
      </c>
      <c r="E34687">
        <v>-269048781.55342901</v>
      </c>
    </row>
    <row r="34688" spans="2:5" x14ac:dyDescent="0.25">
      <c r="B34688">
        <v>134869578464.48586</v>
      </c>
      <c r="C34688">
        <v>69701260635.361115</v>
      </c>
      <c r="D34688">
        <v>-253010685.06279004</v>
      </c>
      <c r="E34688">
        <v>-269802998.64840776</v>
      </c>
    </row>
    <row r="34689" spans="2:5" x14ac:dyDescent="0.25">
      <c r="B34689">
        <v>134856285647.49438</v>
      </c>
      <c r="C34689">
        <v>69727434098.187119</v>
      </c>
      <c r="D34689">
        <v>-252267125.05447808</v>
      </c>
      <c r="E34689">
        <v>-270555090.52166271</v>
      </c>
    </row>
    <row r="34690" spans="2:5" x14ac:dyDescent="0.25">
      <c r="B34690">
        <v>134842987733.42723</v>
      </c>
      <c r="C34690">
        <v>69753604925.570465</v>
      </c>
      <c r="D34690">
        <v>-251521578.62200159</v>
      </c>
      <c r="E34690">
        <v>-271305051.96603388</v>
      </c>
    </row>
    <row r="34691" spans="2:5" x14ac:dyDescent="0.25">
      <c r="B34691">
        <v>134829684722.79407</v>
      </c>
      <c r="C34691">
        <v>69779773116.525635</v>
      </c>
      <c r="D34691">
        <v>-250774052.30398872</v>
      </c>
      <c r="E34691">
        <v>-272052877.79662877</v>
      </c>
    </row>
    <row r="34692" spans="2:5" x14ac:dyDescent="0.25">
      <c r="B34692">
        <v>134816376616.10477</v>
      </c>
      <c r="C34692">
        <v>69805938670.06723</v>
      </c>
      <c r="D34692">
        <v>-250024552.65207621</v>
      </c>
      <c r="E34692">
        <v>-272798562.85085016</v>
      </c>
    </row>
    <row r="34693" spans="2:5" x14ac:dyDescent="0.25">
      <c r="B34693">
        <v>134803063413.86937</v>
      </c>
      <c r="C34693">
        <v>69832101585.20993</v>
      </c>
      <c r="D34693">
        <v>-249273086.2308217</v>
      </c>
      <c r="E34693">
        <v>-273542101.98842353</v>
      </c>
    </row>
    <row r="34694" spans="2:5" x14ac:dyDescent="0.25">
      <c r="B34694">
        <v>134789745116.59813</v>
      </c>
      <c r="C34694">
        <v>69858261860.968552</v>
      </c>
      <c r="D34694">
        <v>-248519659.61761606</v>
      </c>
      <c r="E34694">
        <v>-274283490.09142387</v>
      </c>
    </row>
    <row r="34695" spans="2:5" x14ac:dyDescent="0.25">
      <c r="B34695">
        <v>134776421724.80148</v>
      </c>
      <c r="C34695">
        <v>69884419496.357971</v>
      </c>
      <c r="D34695">
        <v>-247764279.40259573</v>
      </c>
      <c r="E34695">
        <v>-275022722.06430233</v>
      </c>
    </row>
    <row r="34696" spans="2:5" x14ac:dyDescent="0.25">
      <c r="B34696">
        <v>134763093238.99005</v>
      </c>
      <c r="C34696">
        <v>69910574490.393204</v>
      </c>
      <c r="D34696">
        <v>-247006952.18855503</v>
      </c>
      <c r="E34696">
        <v>-275759792.83391237</v>
      </c>
    </row>
    <row r="34697" spans="2:5" x14ac:dyDescent="0.25">
      <c r="B34697">
        <v>134749759659.67464</v>
      </c>
      <c r="C34697">
        <v>69936726842.08934</v>
      </c>
      <c r="D34697">
        <v>-246247684.59085843</v>
      </c>
      <c r="E34697">
        <v>-276494697.34953552</v>
      </c>
    </row>
    <row r="34698" spans="2:5" x14ac:dyDescent="0.25">
      <c r="B34698">
        <v>134736420987.36624</v>
      </c>
      <c r="C34698">
        <v>69962876550.461594</v>
      </c>
      <c r="D34698">
        <v>-245486483.23735294</v>
      </c>
      <c r="E34698">
        <v>-277227430.58290672</v>
      </c>
    </row>
    <row r="34699" spans="2:5" x14ac:dyDescent="0.25">
      <c r="B34699">
        <v>134723077222.57607</v>
      </c>
      <c r="C34699">
        <v>69989023614.525269</v>
      </c>
      <c r="D34699">
        <v>-244723354.76828033</v>
      </c>
      <c r="E34699">
        <v>-277957987.52823937</v>
      </c>
    </row>
    <row r="34700" spans="2:5" x14ac:dyDescent="0.25">
      <c r="B34700">
        <v>134709728365.81549</v>
      </c>
      <c r="C34700">
        <v>70015168033.295761</v>
      </c>
      <c r="D34700">
        <v>-243958305.83618957</v>
      </c>
      <c r="E34700">
        <v>-278686363.20224977</v>
      </c>
    </row>
    <row r="34701" spans="2:5" x14ac:dyDescent="0.25">
      <c r="B34701">
        <v>134696374417.59607</v>
      </c>
      <c r="C34701">
        <v>70041309805.788589</v>
      </c>
      <c r="D34701">
        <v>-243191343.10584912</v>
      </c>
      <c r="E34701">
        <v>-279412552.64418131</v>
      </c>
    </row>
    <row r="34702" spans="2:5" x14ac:dyDescent="0.25">
      <c r="B34702">
        <v>134683015378.42957</v>
      </c>
      <c r="C34702">
        <v>70067448931.019348</v>
      </c>
      <c r="D34702">
        <v>-242422473.25415921</v>
      </c>
      <c r="E34702">
        <v>-280136550.91582841</v>
      </c>
    </row>
    <row r="34703" spans="2:5" x14ac:dyDescent="0.25">
      <c r="B34703">
        <v>134669651248.82793</v>
      </c>
      <c r="C34703">
        <v>70093585408.003754</v>
      </c>
      <c r="D34703">
        <v>-241651702.97006431</v>
      </c>
      <c r="E34703">
        <v>-280858353.1015597</v>
      </c>
    </row>
    <row r="34704" spans="2:5" x14ac:dyDescent="0.25">
      <c r="B34704">
        <v>134656282029.30328</v>
      </c>
      <c r="C34704">
        <v>70119719235.757629</v>
      </c>
      <c r="D34704">
        <v>-240879038.95446545</v>
      </c>
      <c r="E34704">
        <v>-281577954.30834121</v>
      </c>
    </row>
    <row r="34705" spans="2:5" x14ac:dyDescent="0.25">
      <c r="B34705">
        <v>134642907720.36797</v>
      </c>
      <c r="C34705">
        <v>70145850413.296875</v>
      </c>
      <c r="D34705">
        <v>-240104487.92013261</v>
      </c>
      <c r="E34705">
        <v>-282295349.66575879</v>
      </c>
    </row>
    <row r="34706" spans="2:5" x14ac:dyDescent="0.25">
      <c r="B34706">
        <v>134629528322.53447</v>
      </c>
      <c r="C34706">
        <v>70171978939.637512</v>
      </c>
      <c r="D34706">
        <v>-239328056.59161711</v>
      </c>
      <c r="E34706">
        <v>-283010534.32604045</v>
      </c>
    </row>
    <row r="34707" spans="2:5" x14ac:dyDescent="0.25">
      <c r="B34707">
        <v>134616143836.31552</v>
      </c>
      <c r="C34707">
        <v>70198104813.79567</v>
      </c>
      <c r="D34707">
        <v>-238549751.70516405</v>
      </c>
      <c r="E34707">
        <v>-283723503.46407807</v>
      </c>
    </row>
    <row r="34708" spans="2:5" x14ac:dyDescent="0.25">
      <c r="B34708">
        <v>134602754262.22398</v>
      </c>
      <c r="C34708">
        <v>70224228034.787552</v>
      </c>
      <c r="D34708">
        <v>-237769580.00862482</v>
      </c>
      <c r="E34708">
        <v>-284434252.27744901</v>
      </c>
    </row>
    <row r="34709" spans="2:5" x14ac:dyDescent="0.25">
      <c r="B34709">
        <v>134589359600.77295</v>
      </c>
      <c r="C34709">
        <v>70250348601.629486</v>
      </c>
      <c r="D34709">
        <v>-236987548.2613695</v>
      </c>
      <c r="E34709">
        <v>-285142775.9864369</v>
      </c>
    </row>
    <row r="34710" spans="2:5" x14ac:dyDescent="0.25">
      <c r="B34710">
        <v>134575959852.47569</v>
      </c>
      <c r="C34710">
        <v>70276466513.337891</v>
      </c>
      <c r="D34710">
        <v>-236203663.23419937</v>
      </c>
      <c r="E34710">
        <v>-285849069.83405244</v>
      </c>
    </row>
    <row r="34711" spans="2:5" x14ac:dyDescent="0.25">
      <c r="B34711">
        <v>134562555017.84566</v>
      </c>
      <c r="C34711">
        <v>70302581768.929291</v>
      </c>
      <c r="D34711">
        <v>-235417931.70925948</v>
      </c>
      <c r="E34711">
        <v>-286553129.08605373</v>
      </c>
    </row>
    <row r="34712" spans="2:5" x14ac:dyDescent="0.25">
      <c r="B34712">
        <v>134549145097.39648</v>
      </c>
      <c r="C34712">
        <v>70328694367.420319</v>
      </c>
      <c r="D34712">
        <v>-234630360.47995117</v>
      </c>
      <c r="E34712">
        <v>-287254949.03096598</v>
      </c>
    </row>
    <row r="34713" spans="2:5" x14ac:dyDescent="0.25">
      <c r="B34713">
        <v>134535730091.64203</v>
      </c>
      <c r="C34713">
        <v>70354804307.827698</v>
      </c>
      <c r="D34713">
        <v>-233840956.35084468</v>
      </c>
      <c r="E34713">
        <v>-287954524.98010111</v>
      </c>
    </row>
    <row r="34714" spans="2:5" x14ac:dyDescent="0.25">
      <c r="B34714">
        <v>134522310001.0963</v>
      </c>
      <c r="C34714">
        <v>70380911589.168274</v>
      </c>
      <c r="D34714">
        <v>-233049726.13759181</v>
      </c>
      <c r="E34714">
        <v>-288651852.26757681</v>
      </c>
    </row>
    <row r="34715" spans="2:5" x14ac:dyDescent="0.25">
      <c r="B34715">
        <v>134508884826.2735</v>
      </c>
      <c r="C34715">
        <v>70407016210.458969</v>
      </c>
      <c r="D34715">
        <v>-232256676.66683847</v>
      </c>
      <c r="E34715">
        <v>-289346926.25033528</v>
      </c>
    </row>
    <row r="34716" spans="2:5" x14ac:dyDescent="0.25">
      <c r="B34716">
        <v>134495454567.68803</v>
      </c>
      <c r="C34716">
        <v>70433118170.716812</v>
      </c>
      <c r="D34716">
        <v>-231461814.77613753</v>
      </c>
      <c r="E34716">
        <v>-290039742.30816156</v>
      </c>
    </row>
    <row r="34717" spans="2:5" x14ac:dyDescent="0.25">
      <c r="B34717">
        <v>134482019225.85449</v>
      </c>
      <c r="C34717">
        <v>70459217468.958954</v>
      </c>
      <c r="D34717">
        <v>-230665147.31386143</v>
      </c>
      <c r="E34717">
        <v>-290730295.84370142</v>
      </c>
    </row>
    <row r="34718" spans="2:5" x14ac:dyDescent="0.25">
      <c r="B34718">
        <v>134468578801.28766</v>
      </c>
      <c r="C34718">
        <v>70485314104.202621</v>
      </c>
      <c r="D34718">
        <v>-229866681.13911504</v>
      </c>
      <c r="E34718">
        <v>-291418582.28247911</v>
      </c>
    </row>
    <row r="34719" spans="2:5" x14ac:dyDescent="0.25">
      <c r="B34719">
        <v>134455133294.50249</v>
      </c>
      <c r="C34719">
        <v>70511408075.465179</v>
      </c>
      <c r="D34719">
        <v>-229066423.12164843</v>
      </c>
      <c r="E34719">
        <v>-292104597.07291436</v>
      </c>
    </row>
    <row r="34720" spans="2:5" x14ac:dyDescent="0.25">
      <c r="B34720">
        <v>134441682706.01413</v>
      </c>
      <c r="C34720">
        <v>70537499381.764053</v>
      </c>
      <c r="D34720">
        <v>-228264380.1417698</v>
      </c>
      <c r="E34720">
        <v>-292788335.68633926</v>
      </c>
    </row>
    <row r="34721" spans="2:5" x14ac:dyDescent="0.25">
      <c r="B34721">
        <v>134428227036.33794</v>
      </c>
      <c r="C34721">
        <v>70563588022.116791</v>
      </c>
      <c r="D34721">
        <v>-227460559.09025833</v>
      </c>
      <c r="E34721">
        <v>-293469793.61701465</v>
      </c>
    </row>
    <row r="34722" spans="2:5" x14ac:dyDescent="0.25">
      <c r="B34722">
        <v>134414766285.98944</v>
      </c>
      <c r="C34722">
        <v>70589673995.541046</v>
      </c>
      <c r="D34722">
        <v>-226654966.86827719</v>
      </c>
      <c r="E34722">
        <v>-294148966.3821463</v>
      </c>
    </row>
    <row r="34723" spans="2:5" x14ac:dyDescent="0.25">
      <c r="B34723">
        <v>134401300455.48436</v>
      </c>
      <c r="C34723">
        <v>70615757301.054581</v>
      </c>
      <c r="D34723">
        <v>-225847610.38728654</v>
      </c>
      <c r="E34723">
        <v>-294825849.52190042</v>
      </c>
    </row>
    <row r="34724" spans="2:5" x14ac:dyDescent="0.25">
      <c r="B34724">
        <v>134387829545.33859</v>
      </c>
      <c r="C34724">
        <v>70641837937.675232</v>
      </c>
      <c r="D34724">
        <v>-225038496.56895658</v>
      </c>
      <c r="E34724">
        <v>-295500438.59941912</v>
      </c>
    </row>
    <row r="34725" spans="2:5" x14ac:dyDescent="0.25">
      <c r="B34725">
        <v>134374353556.06824</v>
      </c>
      <c r="C34725">
        <v>70667915904.420959</v>
      </c>
      <c r="D34725">
        <v>-224227632.3450807</v>
      </c>
      <c r="E34725">
        <v>-296172729.20083511</v>
      </c>
    </row>
    <row r="34726" spans="2:5" x14ac:dyDescent="0.25">
      <c r="B34726">
        <v>134360872488.18959</v>
      </c>
      <c r="C34726">
        <v>70693991200.30983</v>
      </c>
      <c r="D34726">
        <v>-223415024.65748864</v>
      </c>
      <c r="E34726">
        <v>-296842716.93528652</v>
      </c>
    </row>
    <row r="34727" spans="2:5" x14ac:dyDescent="0.25">
      <c r="B34727">
        <v>134347386342.21912</v>
      </c>
      <c r="C34727">
        <v>70720063824.360001</v>
      </c>
      <c r="D34727">
        <v>-222600680.45795974</v>
      </c>
      <c r="E34727">
        <v>-297510397.4349308</v>
      </c>
    </row>
    <row r="34728" spans="2:5" x14ac:dyDescent="0.25">
      <c r="B34728">
        <v>134333895118.67348</v>
      </c>
      <c r="C34728">
        <v>70746133775.589737</v>
      </c>
      <c r="D34728">
        <v>-221784606.70813626</v>
      </c>
      <c r="E34728">
        <v>-298175766.35495877</v>
      </c>
    </row>
    <row r="34729" spans="2:5" x14ac:dyDescent="0.25">
      <c r="B34729">
        <v>134320398818.06953</v>
      </c>
      <c r="C34729">
        <v>70772201053.01741</v>
      </c>
      <c r="D34729">
        <v>-220966810.37943664</v>
      </c>
      <c r="E34729">
        <v>-298838819.37360781</v>
      </c>
    </row>
    <row r="34730" spans="2:5" x14ac:dyDescent="0.25">
      <c r="B34730">
        <v>134306897440.92432</v>
      </c>
      <c r="C34730">
        <v>70798265655.661484</v>
      </c>
      <c r="D34730">
        <v>-220147298.45296907</v>
      </c>
      <c r="E34730">
        <v>-299499552.19217515</v>
      </c>
    </row>
    <row r="34731" spans="2:5" x14ac:dyDescent="0.25">
      <c r="B34731">
        <v>134293390987.75505</v>
      </c>
      <c r="C34731">
        <v>70824327582.540527</v>
      </c>
      <c r="D34731">
        <v>-219326077.91944483</v>
      </c>
      <c r="E34731">
        <v>-300157960.53503036</v>
      </c>
    </row>
    <row r="34732" spans="2:5" x14ac:dyDescent="0.25">
      <c r="B34732">
        <v>134279879459.07915</v>
      </c>
      <c r="C34732">
        <v>70850386832.673218</v>
      </c>
      <c r="D34732">
        <v>-218503155.77909189</v>
      </c>
      <c r="E34732">
        <v>-300814040.14962775</v>
      </c>
    </row>
    <row r="34733" spans="2:5" x14ac:dyDescent="0.25">
      <c r="B34733">
        <v>134266362855.41422</v>
      </c>
      <c r="C34733">
        <v>70876443405.078339</v>
      </c>
      <c r="D34733">
        <v>-217678539.04156864</v>
      </c>
      <c r="E34733">
        <v>-301467786.80651832</v>
      </c>
    </row>
    <row r="34734" spans="2:5" x14ac:dyDescent="0.25">
      <c r="B34734">
        <v>134252841177.27805</v>
      </c>
      <c r="C34734">
        <v>70902497298.774765</v>
      </c>
      <c r="D34734">
        <v>-216852234.72587737</v>
      </c>
      <c r="E34734">
        <v>-302119196.29936135</v>
      </c>
    </row>
    <row r="34735" spans="2:5" x14ac:dyDescent="0.25">
      <c r="B34735">
        <v>134239314425.18861</v>
      </c>
      <c r="C34735">
        <v>70928548512.781479</v>
      </c>
      <c r="D34735">
        <v>-216024249.86027828</v>
      </c>
      <c r="E34735">
        <v>-302768264.44493562</v>
      </c>
    </row>
    <row r="34736" spans="2:5" x14ac:dyDescent="0.25">
      <c r="B34736">
        <v>134225782599.66409</v>
      </c>
      <c r="C34736">
        <v>70954597046.117569</v>
      </c>
      <c r="D34736">
        <v>-215194591.48220307</v>
      </c>
      <c r="E34736">
        <v>-303414987.08315021</v>
      </c>
    </row>
    <row r="34737" spans="2:5" x14ac:dyDescent="0.25">
      <c r="B34737">
        <v>134212245701.22284</v>
      </c>
      <c r="C34737">
        <v>70980642897.802216</v>
      </c>
      <c r="D34737">
        <v>-214363266.63816902</v>
      </c>
      <c r="E34737">
        <v>-304059360.07705498</v>
      </c>
    </row>
    <row r="34738" spans="2:5" x14ac:dyDescent="0.25">
      <c r="B34738">
        <v>134198703730.38339</v>
      </c>
      <c r="C34738">
        <v>71006686066.854721</v>
      </c>
      <c r="D34738">
        <v>-213530282.38369292</v>
      </c>
      <c r="E34738">
        <v>-304701379.31285083</v>
      </c>
    </row>
    <row r="34739" spans="2:5" x14ac:dyDescent="0.25">
      <c r="B34739">
        <v>134185156687.66449</v>
      </c>
      <c r="C34739">
        <v>71032726552.294479</v>
      </c>
      <c r="D34739">
        <v>-212695645.78320518</v>
      </c>
      <c r="E34739">
        <v>-305341040.69989926</v>
      </c>
    </row>
    <row r="34740" spans="2:5" x14ac:dyDescent="0.25">
      <c r="B34740">
        <v>134171604573.58505</v>
      </c>
      <c r="C34740">
        <v>71058764353.140976</v>
      </c>
      <c r="D34740">
        <v>-211859363.90996391</v>
      </c>
      <c r="E34740">
        <v>-305978340.1707319</v>
      </c>
    </row>
    <row r="34741" spans="2:5" x14ac:dyDescent="0.25">
      <c r="B34741">
        <v>134158047388.66418</v>
      </c>
      <c r="C34741">
        <v>71084799468.413818</v>
      </c>
      <c r="D34741">
        <v>-211021443.8459692</v>
      </c>
      <c r="E34741">
        <v>-306613273.6810596</v>
      </c>
    </row>
    <row r="34742" spans="2:5" x14ac:dyDescent="0.25">
      <c r="B34742">
        <v>134144485133.42119</v>
      </c>
      <c r="C34742">
        <v>71110831897.132721</v>
      </c>
      <c r="D34742">
        <v>-210181892.6818774</v>
      </c>
      <c r="E34742">
        <v>-307245837.20978093</v>
      </c>
    </row>
    <row r="34743" spans="2:5" x14ac:dyDescent="0.25">
      <c r="B34743">
        <v>134130917808.37555</v>
      </c>
      <c r="C34743">
        <v>71136861638.317474</v>
      </c>
      <c r="D34743">
        <v>-209340717.51691559</v>
      </c>
      <c r="E34743">
        <v>-307876026.75899059</v>
      </c>
    </row>
    <row r="34744" spans="2:5" x14ac:dyDescent="0.25">
      <c r="B34744">
        <v>134117345414.04694</v>
      </c>
      <c r="C34744">
        <v>71162888690.988007</v>
      </c>
      <c r="D34744">
        <v>-208497925.45879593</v>
      </c>
      <c r="E34744">
        <v>-308503838.35398751</v>
      </c>
    </row>
    <row r="34745" spans="2:5" x14ac:dyDescent="0.25">
      <c r="B34745">
        <v>134103767950.95522</v>
      </c>
      <c r="C34745">
        <v>71188913054.164322</v>
      </c>
      <c r="D34745">
        <v>-207653523.62363043</v>
      </c>
      <c r="E34745">
        <v>-309129268.04328221</v>
      </c>
    </row>
    <row r="34746" spans="2:5" x14ac:dyDescent="0.25">
      <c r="B34746">
        <v>134090185419.62042</v>
      </c>
      <c r="C34746">
        <v>71214934726.866531</v>
      </c>
      <c r="D34746">
        <v>-206807519.13584542</v>
      </c>
      <c r="E34746">
        <v>-309752311.89860427</v>
      </c>
    </row>
    <row r="34747" spans="2:5" x14ac:dyDescent="0.25">
      <c r="B34747">
        <v>134076597820.56281</v>
      </c>
      <c r="C34747">
        <v>71240953708.114853</v>
      </c>
      <c r="D34747">
        <v>-205959919.1280964</v>
      </c>
      <c r="E34747">
        <v>-310372966.01490921</v>
      </c>
    </row>
    <row r="34748" spans="2:5" x14ac:dyDescent="0.25">
      <c r="B34748">
        <v>134063005154.3028</v>
      </c>
      <c r="C34748">
        <v>71266969996.929611</v>
      </c>
      <c r="D34748">
        <v>-205110730.74118295</v>
      </c>
      <c r="E34748">
        <v>-310991226.5103848</v>
      </c>
    </row>
    <row r="34749" spans="2:5" x14ac:dyDescent="0.25">
      <c r="B34749">
        <v>134049407421.36101</v>
      </c>
      <c r="C34749">
        <v>71292983592.331238</v>
      </c>
      <c r="D34749">
        <v>-204259961.12396353</v>
      </c>
      <c r="E34749">
        <v>-311607089.52645761</v>
      </c>
    </row>
    <row r="34750" spans="2:5" x14ac:dyDescent="0.25">
      <c r="B34750">
        <v>134035804622.25822</v>
      </c>
      <c r="C34750">
        <v>71318994493.340271</v>
      </c>
      <c r="D34750">
        <v>-203407617.43327066</v>
      </c>
      <c r="E34750">
        <v>-312220551.22779864</v>
      </c>
    </row>
    <row r="34751" spans="2:5" x14ac:dyDescent="0.25">
      <c r="B34751">
        <v>134022196757.51546</v>
      </c>
      <c r="C34751">
        <v>71345002698.977325</v>
      </c>
      <c r="D34751">
        <v>-202553706.83382601</v>
      </c>
      <c r="E34751">
        <v>-312831607.80232882</v>
      </c>
    </row>
    <row r="34752" spans="2:5" x14ac:dyDescent="0.25">
      <c r="B34752">
        <v>134008583827.65387</v>
      </c>
      <c r="C34752">
        <v>71371008208.263153</v>
      </c>
      <c r="D34752">
        <v>-201698236.49815553</v>
      </c>
      <c r="E34752">
        <v>-313440255.46122432</v>
      </c>
    </row>
    <row r="34753" spans="2:5" x14ac:dyDescent="0.25">
      <c r="B34753">
        <v>133994965833.19482</v>
      </c>
      <c r="C34753">
        <v>71397011020.218582</v>
      </c>
      <c r="D34753">
        <v>-200841213.60650504</v>
      </c>
      <c r="E34753">
        <v>-314046490.43892115</v>
      </c>
    </row>
    <row r="34754" spans="2:5" x14ac:dyDescent="0.25">
      <c r="B34754">
        <v>133981342774.65988</v>
      </c>
      <c r="C34754">
        <v>71423011133.864563</v>
      </c>
      <c r="D34754">
        <v>-199982645.34675542</v>
      </c>
      <c r="E34754">
        <v>-314650308.99311978</v>
      </c>
    </row>
    <row r="34755" spans="2:5" x14ac:dyDescent="0.25">
      <c r="B34755">
        <v>133967714652.57079</v>
      </c>
      <c r="C34755">
        <v>71449008548.222137</v>
      </c>
      <c r="D34755">
        <v>-199122538.91433829</v>
      </c>
      <c r="E34755">
        <v>-315251707.40478921</v>
      </c>
    </row>
    <row r="34756" spans="2:5" x14ac:dyDescent="0.25">
      <c r="B34756">
        <v>133954081467.44945</v>
      </c>
      <c r="C34756">
        <v>71475003262.312454</v>
      </c>
      <c r="D34756">
        <v>-198260901.51215169</v>
      </c>
      <c r="E34756">
        <v>-315850681.97817063</v>
      </c>
    </row>
    <row r="34757" spans="2:5" x14ac:dyDescent="0.25">
      <c r="B34757">
        <v>133940443219.81799</v>
      </c>
      <c r="C34757">
        <v>71500995275.156769</v>
      </c>
      <c r="D34757">
        <v>-197397740.35047573</v>
      </c>
      <c r="E34757">
        <v>-316447229.04078108</v>
      </c>
    </row>
    <row r="34758" spans="2:5" x14ac:dyDescent="0.25">
      <c r="B34758">
        <v>133926799910.19873</v>
      </c>
      <c r="C34758">
        <v>71526984585.776443</v>
      </c>
      <c r="D34758">
        <v>-196533062.64688855</v>
      </c>
      <c r="E34758">
        <v>-317041344.94341636</v>
      </c>
    </row>
    <row r="34759" spans="2:5" x14ac:dyDescent="0.25">
      <c r="B34759">
        <v>133913151539.11415</v>
      </c>
      <c r="C34759">
        <v>71552971193.192932</v>
      </c>
      <c r="D34759">
        <v>-195666875.62618226</v>
      </c>
      <c r="E34759">
        <v>-317633026.06015384</v>
      </c>
    </row>
    <row r="34760" spans="2:5" x14ac:dyDescent="0.25">
      <c r="B34760">
        <v>133899498107.08693</v>
      </c>
      <c r="C34760">
        <v>71578955096.427795</v>
      </c>
      <c r="D34760">
        <v>-194799186.52027905</v>
      </c>
      <c r="E34760">
        <v>-318222268.78835481</v>
      </c>
    </row>
    <row r="34761" spans="2:5" x14ac:dyDescent="0.25">
      <c r="B34761">
        <v>133885839614.63994</v>
      </c>
      <c r="C34761">
        <v>71604936294.502716</v>
      </c>
      <c r="D34761">
        <v>-193930002.56814739</v>
      </c>
      <c r="E34761">
        <v>-318809069.54866666</v>
      </c>
    </row>
    <row r="34762" spans="2:5" x14ac:dyDescent="0.25">
      <c r="B34762">
        <v>133872176062.29623</v>
      </c>
      <c r="C34762">
        <v>71630914786.439453</v>
      </c>
      <c r="D34762">
        <v>-193059331.01571834</v>
      </c>
      <c r="E34762">
        <v>-319393424.78502458</v>
      </c>
    </row>
    <row r="34763" spans="2:5" x14ac:dyDescent="0.25">
      <c r="B34763">
        <v>133858507450.57906</v>
      </c>
      <c r="C34763">
        <v>71656890571.259888</v>
      </c>
      <c r="D34763">
        <v>-192187179.11580202</v>
      </c>
      <c r="E34763">
        <v>-319975330.96465296</v>
      </c>
    </row>
    <row r="34764" spans="2:5" x14ac:dyDescent="0.25">
      <c r="B34764">
        <v>133844833780.01184</v>
      </c>
      <c r="C34764">
        <v>71682863647.986008</v>
      </c>
      <c r="D34764">
        <v>-191313554.12800413</v>
      </c>
      <c r="E34764">
        <v>-320554784.57806635</v>
      </c>
    </row>
    <row r="34765" spans="2:5" x14ac:dyDescent="0.25">
      <c r="B34765">
        <v>133831155051.11819</v>
      </c>
      <c r="C34765">
        <v>71708834015.639877</v>
      </c>
      <c r="D34765">
        <v>-190438463.31864262</v>
      </c>
      <c r="E34765">
        <v>-321131782.13907039</v>
      </c>
    </row>
    <row r="34766" spans="2:5" x14ac:dyDescent="0.25">
      <c r="B34766">
        <v>133817471264.42192</v>
      </c>
      <c r="C34766">
        <v>71734801673.243698</v>
      </c>
      <c r="D34766">
        <v>-189561913.96066451</v>
      </c>
      <c r="E34766">
        <v>-321706320.18476212</v>
      </c>
    </row>
    <row r="34767" spans="2:5" x14ac:dyDescent="0.25">
      <c r="B34767">
        <v>133803782420.44702</v>
      </c>
      <c r="C34767">
        <v>71760766619.819763</v>
      </c>
      <c r="D34767">
        <v>-188683913.33356276</v>
      </c>
      <c r="E34767">
        <v>-322278395.27553004</v>
      </c>
    </row>
    <row r="34768" spans="2:5" x14ac:dyDescent="0.25">
      <c r="B34768">
        <v>133790088519.71768</v>
      </c>
      <c r="C34768">
        <v>71786728854.390472</v>
      </c>
      <c r="D34768">
        <v>-187804468.72329339</v>
      </c>
      <c r="E34768">
        <v>-322848003.99505383</v>
      </c>
    </row>
    <row r="34769" spans="2:5" x14ac:dyDescent="0.25">
      <c r="B34769">
        <v>133776389562.75827</v>
      </c>
      <c r="C34769">
        <v>71812688375.978317</v>
      </c>
      <c r="D34769">
        <v>-186923587.42219254</v>
      </c>
      <c r="E34769">
        <v>-323415142.95030391</v>
      </c>
    </row>
    <row r="34770" spans="2:5" x14ac:dyDescent="0.25">
      <c r="B34770">
        <v>133762685550.09334</v>
      </c>
      <c r="C34770">
        <v>71838645183.605896</v>
      </c>
      <c r="D34770">
        <v>-186041276.72889382</v>
      </c>
      <c r="E34770">
        <v>-323979808.77154034</v>
      </c>
    </row>
    <row r="34771" spans="2:5" x14ac:dyDescent="0.25">
      <c r="B34771">
        <v>133748976482.24762</v>
      </c>
      <c r="C34771">
        <v>71864599276.295914</v>
      </c>
      <c r="D34771">
        <v>-185157543.94824573</v>
      </c>
      <c r="E34771">
        <v>-324541998.11231178</v>
      </c>
    </row>
    <row r="34772" spans="2:5" x14ac:dyDescent="0.25">
      <c r="B34772">
        <v>133735262359.74606</v>
      </c>
      <c r="C34772">
        <v>71890550653.071198</v>
      </c>
      <c r="D34772">
        <v>-184272396.39122921</v>
      </c>
      <c r="E34772">
        <v>-325101707.64945376</v>
      </c>
    </row>
    <row r="34773" spans="2:5" x14ac:dyDescent="0.25">
      <c r="B34773">
        <v>133721543183.11377</v>
      </c>
      <c r="C34773">
        <v>71916499312.954651</v>
      </c>
      <c r="D34773">
        <v>-183385841.37487525</v>
      </c>
      <c r="E34773">
        <v>-325658934.08308697</v>
      </c>
    </row>
    <row r="34774" spans="2:5" x14ac:dyDescent="0.25">
      <c r="B34774">
        <v>133707818952.87605</v>
      </c>
      <c r="C34774">
        <v>71942445254.969299</v>
      </c>
      <c r="D34774">
        <v>-182497886.22218272</v>
      </c>
      <c r="E34774">
        <v>-326213674.13661492</v>
      </c>
    </row>
    <row r="34775" spans="2:5" x14ac:dyDescent="0.25">
      <c r="B34775">
        <v>133694089669.55841</v>
      </c>
      <c r="C34775">
        <v>71968388478.13826</v>
      </c>
      <c r="D34775">
        <v>-181608538.26203638</v>
      </c>
      <c r="E34775">
        <v>-326765924.55672151</v>
      </c>
    </row>
    <row r="34776" spans="2:5" x14ac:dyDescent="0.25">
      <c r="B34776">
        <v>133680355333.68652</v>
      </c>
      <c r="C34776">
        <v>71994328981.484772</v>
      </c>
      <c r="D34776">
        <v>-180717804.8291249</v>
      </c>
      <c r="E34776">
        <v>-327315682.11336809</v>
      </c>
    </row>
    <row r="34777" spans="2:5" x14ac:dyDescent="0.25">
      <c r="B34777">
        <v>133666615945.78625</v>
      </c>
      <c r="C34777">
        <v>72020266764.032166</v>
      </c>
      <c r="D34777">
        <v>-179825693.263859</v>
      </c>
      <c r="E34777">
        <v>-327862943.59979045</v>
      </c>
    </row>
    <row r="34778" spans="2:5" x14ac:dyDescent="0.25">
      <c r="B34778">
        <v>133652871506.38365</v>
      </c>
      <c r="C34778">
        <v>72046201824.803879</v>
      </c>
      <c r="D34778">
        <v>-178932210.91228995</v>
      </c>
      <c r="E34778">
        <v>-328407705.83249521</v>
      </c>
    </row>
    <row r="34779" spans="2:5" x14ac:dyDescent="0.25">
      <c r="B34779">
        <v>133639122016.00497</v>
      </c>
      <c r="C34779">
        <v>72072134162.823441</v>
      </c>
      <c r="D34779">
        <v>-178037365.12602785</v>
      </c>
      <c r="E34779">
        <v>-328949965.65125614</v>
      </c>
    </row>
    <row r="34780" spans="2:5" x14ac:dyDescent="0.25">
      <c r="B34780">
        <v>133625367475.17664</v>
      </c>
      <c r="C34780">
        <v>72098063777.114517</v>
      </c>
      <c r="D34780">
        <v>-177141163.26216048</v>
      </c>
      <c r="E34780">
        <v>-329489719.91911</v>
      </c>
    </row>
    <row r="34781" spans="2:5" x14ac:dyDescent="0.25">
      <c r="B34781">
        <v>133611607884.42526</v>
      </c>
      <c r="C34781">
        <v>72123990666.700836</v>
      </c>
      <c r="D34781">
        <v>-176243612.68317184</v>
      </c>
      <c r="E34781">
        <v>-330026965.52235216</v>
      </c>
    </row>
    <row r="34782" spans="2:5" x14ac:dyDescent="0.25">
      <c r="B34782">
        <v>133597843244.27766</v>
      </c>
      <c r="C34782">
        <v>72149914830.606262</v>
      </c>
      <c r="D34782">
        <v>-175344720.75686121</v>
      </c>
      <c r="E34782">
        <v>-330561699.3705318</v>
      </c>
    </row>
    <row r="34783" spans="2:5" x14ac:dyDescent="0.25">
      <c r="B34783">
        <v>133584073555.26082</v>
      </c>
      <c r="C34783">
        <v>72175836267.854752</v>
      </c>
      <c r="D34783">
        <v>-174444494.85626212</v>
      </c>
      <c r="E34783">
        <v>-331093918.396447</v>
      </c>
    </row>
    <row r="34784" spans="2:5" x14ac:dyDescent="0.25">
      <c r="B34784">
        <v>133570298817.90192</v>
      </c>
      <c r="C34784">
        <v>72201754977.470383</v>
      </c>
      <c r="D34784">
        <v>-173542942.35956153</v>
      </c>
      <c r="E34784">
        <v>-331623619.55613935</v>
      </c>
    </row>
    <row r="34785" spans="2:5" x14ac:dyDescent="0.25">
      <c r="B34785">
        <v>133556519032.72832</v>
      </c>
      <c r="C34785">
        <v>72227670958.47731</v>
      </c>
      <c r="D34785">
        <v>-172640070.65001926</v>
      </c>
      <c r="E34785">
        <v>-332150799.82888818</v>
      </c>
    </row>
    <row r="34786" spans="2:5" x14ac:dyDescent="0.25">
      <c r="B34786">
        <v>133542734200.26758</v>
      </c>
      <c r="C34786">
        <v>72253584209.899811</v>
      </c>
      <c r="D34786">
        <v>-171735887.11588734</v>
      </c>
      <c r="E34786">
        <v>-332675456.21720481</v>
      </c>
    </row>
    <row r="34787" spans="2:5" x14ac:dyDescent="0.25">
      <c r="B34787">
        <v>133528944321.04745</v>
      </c>
      <c r="C34787">
        <v>72279494730.762253</v>
      </c>
      <c r="D34787">
        <v>-170830399.15032971</v>
      </c>
      <c r="E34787">
        <v>-333197585.74682617</v>
      </c>
    </row>
    <row r="34788" spans="2:5" x14ac:dyDescent="0.25">
      <c r="B34788">
        <v>133515149395.59586</v>
      </c>
      <c r="C34788">
        <v>72305402520.089127</v>
      </c>
      <c r="D34788">
        <v>-169923614.151342</v>
      </c>
      <c r="E34788">
        <v>-333717185.46670824</v>
      </c>
    </row>
    <row r="34789" spans="2:5" x14ac:dyDescent="0.25">
      <c r="B34789">
        <v>133501349424.4409</v>
      </c>
      <c r="C34789">
        <v>72331307576.905014</v>
      </c>
      <c r="D34789">
        <v>-169015539.52167144</v>
      </c>
      <c r="E34789">
        <v>-334234252.44901925</v>
      </c>
    </row>
    <row r="34790" spans="2:5" x14ac:dyDescent="0.25">
      <c r="B34790">
        <v>133487544408.1109</v>
      </c>
      <c r="C34790">
        <v>72357209900.234619</v>
      </c>
      <c r="D34790">
        <v>-168106182.66873693</v>
      </c>
      <c r="E34790">
        <v>-334748783.78913248</v>
      </c>
    </row>
    <row r="34791" spans="2:5" x14ac:dyDescent="0.25">
      <c r="B34791">
        <v>133473734347.13432</v>
      </c>
      <c r="C34791">
        <v>72383109489.102722</v>
      </c>
      <c r="D34791">
        <v>-167195551.00454929</v>
      </c>
      <c r="E34791">
        <v>-335260776.60561872</v>
      </c>
    </row>
    <row r="34792" spans="2:5" x14ac:dyDescent="0.25">
      <c r="B34792">
        <v>133459919242.03986</v>
      </c>
      <c r="C34792">
        <v>72409006342.534241</v>
      </c>
      <c r="D34792">
        <v>-166283651.94563165</v>
      </c>
      <c r="E34792">
        <v>-335770228.04023862</v>
      </c>
    </row>
    <row r="34793" spans="2:5" x14ac:dyDescent="0.25">
      <c r="B34793">
        <v>133446099093.35637</v>
      </c>
      <c r="C34793">
        <v>72434900459.554169</v>
      </c>
      <c r="D34793">
        <v>-165370492.91293994</v>
      </c>
      <c r="E34793">
        <v>-336277135.25793463</v>
      </c>
    </row>
    <row r="34794" spans="2:5" x14ac:dyDescent="0.25">
      <c r="B34794">
        <v>133432273901.61292</v>
      </c>
      <c r="C34794">
        <v>72460791839.187622</v>
      </c>
      <c r="D34794">
        <v>-164456081.33178359</v>
      </c>
      <c r="E34794">
        <v>-336781495.44682264</v>
      </c>
    </row>
    <row r="34795" spans="2:5" x14ac:dyDescent="0.25">
      <c r="B34795">
        <v>133418443667.33873</v>
      </c>
      <c r="C34795">
        <v>72486680480.459808</v>
      </c>
      <c r="D34795">
        <v>-163540424.6317465</v>
      </c>
      <c r="E34795">
        <v>-337283305.81818318</v>
      </c>
    </row>
    <row r="34796" spans="2:5" x14ac:dyDescent="0.25">
      <c r="B34796">
        <v>133404608391.06323</v>
      </c>
      <c r="C34796">
        <v>72512566382.396057</v>
      </c>
      <c r="D34796">
        <v>-162623530.24660787</v>
      </c>
      <c r="E34796">
        <v>-337782563.6064527</v>
      </c>
    </row>
    <row r="34797" spans="2:5" x14ac:dyDescent="0.25">
      <c r="B34797">
        <v>133390768073.31602</v>
      </c>
      <c r="C34797">
        <v>72538449544.02179</v>
      </c>
      <c r="D34797">
        <v>-161705405.61426347</v>
      </c>
      <c r="E34797">
        <v>-338279266.06921428</v>
      </c>
    </row>
    <row r="34798" spans="2:5" x14ac:dyDescent="0.25">
      <c r="B34798">
        <v>133376922714.62692</v>
      </c>
      <c r="C34798">
        <v>72564329964.362534</v>
      </c>
      <c r="D34798">
        <v>-160786058.17664695</v>
      </c>
      <c r="E34798">
        <v>-338773410.48718804</v>
      </c>
    </row>
    <row r="34799" spans="2:5" x14ac:dyDescent="0.25">
      <c r="B34799">
        <v>133363072315.52591</v>
      </c>
      <c r="C34799">
        <v>72590207642.443924</v>
      </c>
      <c r="D34799">
        <v>-159865495.37965134</v>
      </c>
      <c r="E34799">
        <v>-339264994.16422135</v>
      </c>
    </row>
    <row r="34800" spans="2:5" x14ac:dyDescent="0.25">
      <c r="B34800">
        <v>133349216876.54315</v>
      </c>
      <c r="C34800">
        <v>72616082577.291702</v>
      </c>
      <c r="D34800">
        <v>-158943724.67305064</v>
      </c>
      <c r="E34800">
        <v>-339754014.42727882</v>
      </c>
    </row>
    <row r="34801" spans="2:5" x14ac:dyDescent="0.25">
      <c r="B34801">
        <v>133335356398.209</v>
      </c>
      <c r="C34801">
        <v>72641954767.931717</v>
      </c>
      <c r="D34801">
        <v>-158020753.51042175</v>
      </c>
      <c r="E34801">
        <v>-340240468.62643182</v>
      </c>
    </row>
    <row r="34802" spans="2:5" x14ac:dyDescent="0.25">
      <c r="B34802">
        <v>133321490881.05402</v>
      </c>
      <c r="C34802">
        <v>72667824213.389923</v>
      </c>
      <c r="D34802">
        <v>-157096589.34906635</v>
      </c>
      <c r="E34802">
        <v>-340724354.13484788</v>
      </c>
    </row>
    <row r="34803" spans="2:5" x14ac:dyDescent="0.25">
      <c r="B34803">
        <v>133307620325.60893</v>
      </c>
      <c r="C34803">
        <v>72693690912.692368</v>
      </c>
      <c r="D34803">
        <v>-156171239.64993304</v>
      </c>
      <c r="E34803">
        <v>-341205668.34877974</v>
      </c>
    </row>
    <row r="34804" spans="2:5" x14ac:dyDescent="0.25">
      <c r="B34804">
        <v>133293744732.40466</v>
      </c>
      <c r="C34804">
        <v>72719554864.865219</v>
      </c>
      <c r="D34804">
        <v>-155244711.87753969</v>
      </c>
      <c r="E34804">
        <v>-341684408.68755412</v>
      </c>
    </row>
    <row r="34805" spans="2:5" x14ac:dyDescent="0.25">
      <c r="B34805">
        <v>133279864101.97231</v>
      </c>
      <c r="C34805">
        <v>72745416068.934738</v>
      </c>
      <c r="D34805">
        <v>-154317013.49989596</v>
      </c>
      <c r="E34805">
        <v>-342160572.59356016</v>
      </c>
    </row>
    <row r="34806" spans="2:5" x14ac:dyDescent="0.25">
      <c r="B34806">
        <v>133265978434.84317</v>
      </c>
      <c r="C34806">
        <v>72771274523.927307</v>
      </c>
      <c r="D34806">
        <v>-153388151.98842579</v>
      </c>
      <c r="E34806">
        <v>-342634157.53223771</v>
      </c>
    </row>
    <row r="34807" spans="2:5" x14ac:dyDescent="0.25">
      <c r="B34807">
        <v>133252087731.54874</v>
      </c>
      <c r="C34807">
        <v>72797130228.8694</v>
      </c>
      <c r="D34807">
        <v>-152458134.81789041</v>
      </c>
      <c r="E34807">
        <v>-343105160.99206519</v>
      </c>
    </row>
    <row r="34808" spans="2:5" x14ac:dyDescent="0.25">
      <c r="B34808">
        <v>133238191992.62065</v>
      </c>
      <c r="C34808">
        <v>72822983182.787582</v>
      </c>
      <c r="D34808">
        <v>-151526969.46631116</v>
      </c>
      <c r="E34808">
        <v>-343573580.48454732</v>
      </c>
    </row>
    <row r="34809" spans="2:5" x14ac:dyDescent="0.25">
      <c r="B34809">
        <v>133224291218.59079</v>
      </c>
      <c r="C34809">
        <v>72848833384.708557</v>
      </c>
      <c r="D34809">
        <v>-150594663.41489276</v>
      </c>
      <c r="E34809">
        <v>-344039413.54420251</v>
      </c>
    </row>
    <row r="34810" spans="2:5" x14ac:dyDescent="0.25">
      <c r="B34810">
        <v>133210385409.99118</v>
      </c>
      <c r="C34810">
        <v>72874680833.659119</v>
      </c>
      <c r="D34810">
        <v>-149661224.14794657</v>
      </c>
      <c r="E34810">
        <v>-344502657.7285499</v>
      </c>
    </row>
    <row r="34811" spans="2:5" x14ac:dyDescent="0.25">
      <c r="B34811">
        <v>133196474567.35405</v>
      </c>
      <c r="C34811">
        <v>72900525528.666168</v>
      </c>
      <c r="D34811">
        <v>-148726659.15281412</v>
      </c>
      <c r="E34811">
        <v>-344963310.61809629</v>
      </c>
    </row>
    <row r="34812" spans="2:5" x14ac:dyDescent="0.25">
      <c r="B34812">
        <v>133182558691.21182</v>
      </c>
      <c r="C34812">
        <v>72926367468.756699</v>
      </c>
      <c r="D34812">
        <v>-147790975.91979077</v>
      </c>
      <c r="E34812">
        <v>-345421369.81632262</v>
      </c>
    </row>
    <row r="34813" spans="2:5" x14ac:dyDescent="0.25">
      <c r="B34813">
        <v>133168637782.09709</v>
      </c>
      <c r="C34813">
        <v>72952206652.957825</v>
      </c>
      <c r="D34813">
        <v>-146854181.94204956</v>
      </c>
      <c r="E34813">
        <v>-345876832.94967037</v>
      </c>
    </row>
    <row r="34814" spans="2:5" x14ac:dyDescent="0.25">
      <c r="B34814">
        <v>133154711840.54265</v>
      </c>
      <c r="C34814">
        <v>72978043080.296768</v>
      </c>
      <c r="D34814">
        <v>-145916284.71556523</v>
      </c>
      <c r="E34814">
        <v>-346329697.6675275</v>
      </c>
    </row>
    <row r="34815" spans="2:5" x14ac:dyDescent="0.25">
      <c r="B34815">
        <v>133140780867.08147</v>
      </c>
      <c r="C34815">
        <v>73003876749.800842</v>
      </c>
      <c r="D34815">
        <v>-144977291.7390385</v>
      </c>
      <c r="E34815">
        <v>-346779961.64221424</v>
      </c>
    </row>
    <row r="34816" spans="2:5" x14ac:dyDescent="0.25">
      <c r="B34816">
        <v>133126844862.24669</v>
      </c>
      <c r="C34816">
        <v>73029707660.497482</v>
      </c>
      <c r="D34816">
        <v>-144037210.51382029</v>
      </c>
      <c r="E34816">
        <v>-347227622.56896877</v>
      </c>
    </row>
    <row r="34817" spans="2:5" x14ac:dyDescent="0.25">
      <c r="B34817">
        <v>133112903826.57169</v>
      </c>
      <c r="C34817">
        <v>73055535811.414215</v>
      </c>
      <c r="D34817">
        <v>-143096048.54383641</v>
      </c>
      <c r="E34817">
        <v>-347672678.16593218</v>
      </c>
    </row>
    <row r="34818" spans="2:5" x14ac:dyDescent="0.25">
      <c r="B34818">
        <v>133098957760.58998</v>
      </c>
      <c r="C34818">
        <v>73081361201.578674</v>
      </c>
      <c r="D34818">
        <v>-142153813.33551228</v>
      </c>
      <c r="E34818">
        <v>-348115126.1741336</v>
      </c>
    </row>
    <row r="34819" spans="2:5" x14ac:dyDescent="0.25">
      <c r="B34819">
        <v>133085006664.83528</v>
      </c>
      <c r="C34819">
        <v>73107183830.0186</v>
      </c>
      <c r="D34819">
        <v>-141210512.39769781</v>
      </c>
      <c r="E34819">
        <v>-348554964.35747492</v>
      </c>
    </row>
    <row r="34820" spans="2:5" x14ac:dyDescent="0.25">
      <c r="B34820">
        <v>133071050539.84151</v>
      </c>
      <c r="C34820">
        <v>73133003695.761856</v>
      </c>
      <c r="D34820">
        <v>-140266153.24159253</v>
      </c>
      <c r="E34820">
        <v>-348992190.50271529</v>
      </c>
    </row>
    <row r="34821" spans="2:5" x14ac:dyDescent="0.25">
      <c r="B34821">
        <v>133057089386.14276</v>
      </c>
      <c r="C34821">
        <v>73158820797.83638</v>
      </c>
      <c r="D34821">
        <v>-139320743.38067082</v>
      </c>
      <c r="E34821">
        <v>-349426802.41945517</v>
      </c>
    </row>
    <row r="34822" spans="2:5" x14ac:dyDescent="0.25">
      <c r="B34822">
        <v>133043123204.2733</v>
      </c>
      <c r="C34822">
        <v>73184635135.270248</v>
      </c>
      <c r="D34822">
        <v>-138374290.33060741</v>
      </c>
      <c r="E34822">
        <v>-349858797.94012046</v>
      </c>
    </row>
    <row r="34823" spans="2:5" x14ac:dyDescent="0.25">
      <c r="B34823">
        <v>133029151994.76761</v>
      </c>
      <c r="C34823">
        <v>73210446707.091629</v>
      </c>
      <c r="D34823">
        <v>-137426801.6092031</v>
      </c>
      <c r="E34823">
        <v>-350288174.91994601</v>
      </c>
    </row>
    <row r="34824" spans="2:5" x14ac:dyDescent="0.25">
      <c r="B34824">
        <v>133015175758.16032</v>
      </c>
      <c r="C34824">
        <v>73236255512.328781</v>
      </c>
      <c r="D34824">
        <v>-136478284.73631045</v>
      </c>
      <c r="E34824">
        <v>-350714931.23695928</v>
      </c>
    </row>
    <row r="34825" spans="2:5" x14ac:dyDescent="0.25">
      <c r="B34825">
        <v>133001194494.9863</v>
      </c>
      <c r="C34825">
        <v>73262061550.010086</v>
      </c>
      <c r="D34825">
        <v>-135528747.23375988</v>
      </c>
      <c r="E34825">
        <v>-351139064.79196328</v>
      </c>
    </row>
    <row r="34826" spans="2:5" x14ac:dyDescent="0.25">
      <c r="B34826">
        <v>132987208205.78055</v>
      </c>
      <c r="C34826">
        <v>73287864819.164047</v>
      </c>
      <c r="D34826">
        <v>-134578196.62528586</v>
      </c>
      <c r="E34826">
        <v>-351560573.50851971</v>
      </c>
    </row>
    <row r="34827" spans="2:5" x14ac:dyDescent="0.25">
      <c r="B34827">
        <v>132973216891.07828</v>
      </c>
      <c r="C34827">
        <v>73313665318.819229</v>
      </c>
      <c r="D34827">
        <v>-133626640.43645333</v>
      </c>
      <c r="E34827">
        <v>-351979455.33293152</v>
      </c>
    </row>
    <row r="34828" spans="2:5" x14ac:dyDescent="0.25">
      <c r="B34828">
        <v>132959220551.41489</v>
      </c>
      <c r="C34828">
        <v>73339463048.004349</v>
      </c>
      <c r="D34828">
        <v>-132674086.19458419</v>
      </c>
      <c r="E34828">
        <v>-352395708.23422539</v>
      </c>
    </row>
    <row r="34829" spans="2:5" x14ac:dyDescent="0.25">
      <c r="B34829">
        <v>132945219187.32597</v>
      </c>
      <c r="C34829">
        <v>73365258005.748199</v>
      </c>
      <c r="D34829">
        <v>-131720541.42868418</v>
      </c>
      <c r="E34829">
        <v>-352809330.20413399</v>
      </c>
    </row>
    <row r="34830" spans="2:5" x14ac:dyDescent="0.25">
      <c r="B34830">
        <v>132931212799.34729</v>
      </c>
      <c r="C34830">
        <v>73391050191.079697</v>
      </c>
      <c r="D34830">
        <v>-130766013.66936973</v>
      </c>
      <c r="E34830">
        <v>-353220319.25707775</v>
      </c>
    </row>
    <row r="34831" spans="2:5" x14ac:dyDescent="0.25">
      <c r="B34831">
        <v>132917201388.0148</v>
      </c>
      <c r="C34831">
        <v>73416839603.027847</v>
      </c>
      <c r="D34831">
        <v>-129810510.44879518</v>
      </c>
      <c r="E34831">
        <v>-353628673.43014681</v>
      </c>
    </row>
    <row r="34832" spans="2:5" x14ac:dyDescent="0.25">
      <c r="B34832">
        <v>132903184953.86465</v>
      </c>
      <c r="C34832">
        <v>73442626240.62178</v>
      </c>
      <c r="D34832">
        <v>-128854039.3005801</v>
      </c>
      <c r="E34832">
        <v>-354034390.78308231</v>
      </c>
    </row>
    <row r="34833" spans="2:5" x14ac:dyDescent="0.25">
      <c r="B34833">
        <v>132889163497.43317</v>
      </c>
      <c r="C34833">
        <v>73468410102.890717</v>
      </c>
      <c r="D34833">
        <v>-127896607.75973678</v>
      </c>
      <c r="E34833">
        <v>-354437469.39825761</v>
      </c>
    </row>
    <row r="34834" spans="2:5" x14ac:dyDescent="0.25">
      <c r="B34834">
        <v>132875137019.25687</v>
      </c>
      <c r="C34834">
        <v>73494191188.863998</v>
      </c>
      <c r="D34834">
        <v>-126938223.36259796</v>
      </c>
      <c r="E34834">
        <v>-354837907.3806594</v>
      </c>
    </row>
    <row r="34835" spans="2:5" x14ac:dyDescent="0.25">
      <c r="B34835">
        <v>132861105519.87245</v>
      </c>
      <c r="C34835">
        <v>73519969497.57106</v>
      </c>
      <c r="D34835">
        <v>-125978893.64674479</v>
      </c>
      <c r="E34835">
        <v>-355235702.85786831</v>
      </c>
    </row>
    <row r="34836" spans="2:5" x14ac:dyDescent="0.25">
      <c r="B34836">
        <v>132847068999.8168</v>
      </c>
      <c r="C34836">
        <v>73545745028.041443</v>
      </c>
      <c r="D34836">
        <v>-125018626.15093486</v>
      </c>
      <c r="E34836">
        <v>-355630853.98003948</v>
      </c>
    </row>
    <row r="34837" spans="2:5" x14ac:dyDescent="0.25">
      <c r="B34837">
        <v>132833027459.627</v>
      </c>
      <c r="C34837">
        <v>73571517779.30481</v>
      </c>
      <c r="D34837">
        <v>-124057428.41503057</v>
      </c>
      <c r="E34837">
        <v>-356023358.91988289</v>
      </c>
    </row>
    <row r="34838" spans="2:5" x14ac:dyDescent="0.25">
      <c r="B34838">
        <v>132818980899.84029</v>
      </c>
      <c r="C34838">
        <v>73597287750.390915</v>
      </c>
      <c r="D34838">
        <v>-123095307.97992757</v>
      </c>
      <c r="E34838">
        <v>-356413215.87264323</v>
      </c>
    </row>
    <row r="34839" spans="2:5" x14ac:dyDescent="0.25">
      <c r="B34839">
        <v>132804929320.99413</v>
      </c>
      <c r="C34839">
        <v>73623054940.32962</v>
      </c>
      <c r="D34839">
        <v>-122132272.38748348</v>
      </c>
      <c r="E34839">
        <v>-356800423.05607998</v>
      </c>
    </row>
    <row r="34840" spans="2:5" x14ac:dyDescent="0.25">
      <c r="B34840">
        <v>132790872723.62614</v>
      </c>
      <c r="C34840">
        <v>73648819348.150909</v>
      </c>
      <c r="D34840">
        <v>-121168329.18044674</v>
      </c>
      <c r="E34840">
        <v>-357184978.71044666</v>
      </c>
    </row>
    <row r="34841" spans="2:5" x14ac:dyDescent="0.25">
      <c r="B34841">
        <v>132776811108.27417</v>
      </c>
      <c r="C34841">
        <v>73674580972.884857</v>
      </c>
      <c r="D34841">
        <v>-120203485.90238576</v>
      </c>
      <c r="E34841">
        <v>-357566881.09847045</v>
      </c>
    </row>
    <row r="34842" spans="2:5" x14ac:dyDescent="0.25">
      <c r="B34842">
        <v>132762744475.4762</v>
      </c>
      <c r="C34842">
        <v>73700339813.561646</v>
      </c>
      <c r="D34842">
        <v>-119237750.0976181</v>
      </c>
      <c r="E34842">
        <v>-357946128.50533128</v>
      </c>
    </row>
    <row r="34843" spans="2:5" x14ac:dyDescent="0.25">
      <c r="B34843">
        <v>132748672825.7704</v>
      </c>
      <c r="C34843">
        <v>73726095869.211563</v>
      </c>
      <c r="D34843">
        <v>-118271129.31114006</v>
      </c>
      <c r="E34843">
        <v>-358322719.23864049</v>
      </c>
    </row>
    <row r="34844" spans="2:5" x14ac:dyDescent="0.25">
      <c r="B34844">
        <v>132734596159.69518</v>
      </c>
      <c r="C34844">
        <v>73751849138.865005</v>
      </c>
      <c r="D34844">
        <v>-117303631.08855623</v>
      </c>
      <c r="E34844">
        <v>-358696651.62841982</v>
      </c>
    </row>
    <row r="34845" spans="2:5" x14ac:dyDescent="0.25">
      <c r="B34845">
        <v>132720514477.78908</v>
      </c>
      <c r="C34845">
        <v>73777599621.55249</v>
      </c>
      <c r="D34845">
        <v>-116335262.97600949</v>
      </c>
      <c r="E34845">
        <v>-359067924.02707958</v>
      </c>
    </row>
    <row r="34846" spans="2:5" x14ac:dyDescent="0.25">
      <c r="B34846">
        <v>132706427780.59085</v>
      </c>
      <c r="C34846">
        <v>73803347316.304626</v>
      </c>
      <c r="D34846">
        <v>-115366032.52011098</v>
      </c>
      <c r="E34846">
        <v>-359436534.8093971</v>
      </c>
    </row>
    <row r="34847" spans="2:5" x14ac:dyDescent="0.25">
      <c r="B34847">
        <v>132692336068.63943</v>
      </c>
      <c r="C34847">
        <v>73829092222.152115</v>
      </c>
      <c r="D34847">
        <v>-114395947.26787046</v>
      </c>
      <c r="E34847">
        <v>-359802482.37249464</v>
      </c>
    </row>
    <row r="34848" spans="2:5" x14ac:dyDescent="0.25">
      <c r="B34848">
        <v>132678239342.47395</v>
      </c>
      <c r="C34848">
        <v>73854834338.125809</v>
      </c>
      <c r="D34848">
        <v>-113425014.76662672</v>
      </c>
      <c r="E34848">
        <v>-360165765.13581711</v>
      </c>
    </row>
    <row r="34849" spans="2:5" x14ac:dyDescent="0.25">
      <c r="B34849">
        <v>132664137602.63371</v>
      </c>
      <c r="C34849">
        <v>73880573663.256622</v>
      </c>
      <c r="D34849">
        <v>-112453242.56397828</v>
      </c>
      <c r="E34849">
        <v>-360526381.5411098</v>
      </c>
    </row>
    <row r="34850" spans="2:5" x14ac:dyDescent="0.25">
      <c r="B34850">
        <v>132650030849.65819</v>
      </c>
      <c r="C34850">
        <v>73906310196.575592</v>
      </c>
      <c r="D34850">
        <v>-111480638.2077143</v>
      </c>
      <c r="E34850">
        <v>-360884330.05239552</v>
      </c>
    </row>
    <row r="34851" spans="2:5" x14ac:dyDescent="0.25">
      <c r="B34851">
        <v>132635919084.08707</v>
      </c>
      <c r="C34851">
        <v>73932043937.113876</v>
      </c>
      <c r="D34851">
        <v>-110507209.24574561</v>
      </c>
      <c r="E34851">
        <v>-361239609.15595192</v>
      </c>
    </row>
    <row r="34852" spans="2:5" x14ac:dyDescent="0.25">
      <c r="B34852">
        <v>132621802306.46022</v>
      </c>
      <c r="C34852">
        <v>73957774883.90271</v>
      </c>
      <c r="D34852">
        <v>-109532963.22603604</v>
      </c>
      <c r="E34852">
        <v>-361592217.36028832</v>
      </c>
    </row>
    <row r="34853" spans="2:5" x14ac:dyDescent="0.25">
      <c r="B34853">
        <v>132607680517.31769</v>
      </c>
      <c r="C34853">
        <v>73983503035.973465</v>
      </c>
      <c r="D34853">
        <v>-108557907.69653386</v>
      </c>
      <c r="E34853">
        <v>-361942153.19612247</v>
      </c>
    </row>
    <row r="34854" spans="2:5" x14ac:dyDescent="0.25">
      <c r="B34854">
        <v>132593553717.19969</v>
      </c>
      <c r="C34854">
        <v>74009228392.357605</v>
      </c>
      <c r="D34854">
        <v>-107582050.20510352</v>
      </c>
      <c r="E34854">
        <v>-362289415.21635699</v>
      </c>
    </row>
    <row r="34855" spans="2:5" x14ac:dyDescent="0.25">
      <c r="B34855">
        <v>132579421906.64667</v>
      </c>
      <c r="C34855">
        <v>74034950952.0867</v>
      </c>
      <c r="D34855">
        <v>-106605398.29945752</v>
      </c>
      <c r="E34855">
        <v>-362634001.99605578</v>
      </c>
    </row>
    <row r="34856" spans="2:5" x14ac:dyDescent="0.25">
      <c r="B34856">
        <v>132565285086.19922</v>
      </c>
      <c r="C34856">
        <v>74060670714.192444</v>
      </c>
      <c r="D34856">
        <v>-105627959.52708855</v>
      </c>
      <c r="E34856">
        <v>-362975912.13242</v>
      </c>
    </row>
    <row r="34857" spans="2:5" x14ac:dyDescent="0.25">
      <c r="B34857">
        <v>132551143256.39815</v>
      </c>
      <c r="C34857">
        <v>74086387677.706604</v>
      </c>
      <c r="D34857">
        <v>-104649741.43520175</v>
      </c>
      <c r="E34857">
        <v>-363315144.24476391</v>
      </c>
    </row>
    <row r="34858" spans="2:5" x14ac:dyDescent="0.25">
      <c r="B34858">
        <v>132536996417.78441</v>
      </c>
      <c r="C34858">
        <v>74112101841.661087</v>
      </c>
      <c r="D34858">
        <v>-103670751.57064724</v>
      </c>
      <c r="E34858">
        <v>-363651696.97449064</v>
      </c>
    </row>
    <row r="34859" spans="2:5" x14ac:dyDescent="0.25">
      <c r="B34859">
        <v>132522844570.89919</v>
      </c>
      <c r="C34859">
        <v>74137813205.087891</v>
      </c>
      <c r="D34859">
        <v>-102690997.47985286</v>
      </c>
      <c r="E34859">
        <v>-363985568.98506767</v>
      </c>
    </row>
    <row r="34860" spans="2:5" x14ac:dyDescent="0.25">
      <c r="B34860">
        <v>132508687716.28381</v>
      </c>
      <c r="C34860">
        <v>74163521767.019119</v>
      </c>
      <c r="D34860">
        <v>-101710486.70875707</v>
      </c>
      <c r="E34860">
        <v>-364316758.96200198</v>
      </c>
    </row>
    <row r="34861" spans="2:5" x14ac:dyDescent="0.25">
      <c r="B34861">
        <v>132494525854.47984</v>
      </c>
      <c r="C34861">
        <v>74189227526.487</v>
      </c>
      <c r="D34861">
        <v>-100729226.80274215</v>
      </c>
      <c r="E34861">
        <v>-364645265.61281526</v>
      </c>
    </row>
    <row r="34862" spans="2:5" x14ac:dyDescent="0.25">
      <c r="B34862">
        <v>132480358986.02898</v>
      </c>
      <c r="C34862">
        <v>74214930482.523849</v>
      </c>
      <c r="D34862">
        <v>-99747225.306567445</v>
      </c>
      <c r="E34862">
        <v>-364971087.66701865</v>
      </c>
    </row>
    <row r="34863" spans="2:5" x14ac:dyDescent="0.25">
      <c r="B34863">
        <v>132466187111.47313</v>
      </c>
      <c r="C34863">
        <v>74240630634.162094</v>
      </c>
      <c r="D34863">
        <v>-98764489.764302999</v>
      </c>
      <c r="E34863">
        <v>-365294223.87608755</v>
      </c>
    </row>
    <row r="34864" spans="2:5" x14ac:dyDescent="0.25">
      <c r="B34864">
        <v>132452010231.35439</v>
      </c>
      <c r="C34864">
        <v>74266327980.43428</v>
      </c>
      <c r="D34864">
        <v>-97781027.71926327</v>
      </c>
      <c r="E34864">
        <v>-365614673.0134359</v>
      </c>
    </row>
    <row r="34865" spans="2:5" x14ac:dyDescent="0.25">
      <c r="B34865">
        <v>132437828346.21503</v>
      </c>
      <c r="C34865">
        <v>74292022520.373047</v>
      </c>
      <c r="D34865">
        <v>-96796846.713941142</v>
      </c>
      <c r="E34865">
        <v>-365932433.87439066</v>
      </c>
    </row>
    <row r="34866" spans="2:5" x14ac:dyDescent="0.25">
      <c r="B34866">
        <v>132423641456.59752</v>
      </c>
      <c r="C34866">
        <v>74317714253.011154</v>
      </c>
      <c r="D34866">
        <v>-95811954.289942086</v>
      </c>
      <c r="E34866">
        <v>-366247505.27616578</v>
      </c>
    </row>
    <row r="34867" spans="2:5" x14ac:dyDescent="0.25">
      <c r="B34867">
        <v>132409449563.04449</v>
      </c>
      <c r="C34867">
        <v>74343403177.381454</v>
      </c>
      <c r="D34867">
        <v>-94826357.987918526</v>
      </c>
      <c r="E34867">
        <v>-366559886.05783612</v>
      </c>
    </row>
    <row r="34868" spans="2:5" x14ac:dyDescent="0.25">
      <c r="B34868">
        <v>132395252666.0988</v>
      </c>
      <c r="C34868">
        <v>74369089292.516907</v>
      </c>
      <c r="D34868">
        <v>-93840065.347504482</v>
      </c>
      <c r="E34868">
        <v>-366869575.08031112</v>
      </c>
    </row>
    <row r="34869" spans="2:5" x14ac:dyDescent="0.25">
      <c r="B34869">
        <v>132381050766.30345</v>
      </c>
      <c r="C34869">
        <v>74394772597.450592</v>
      </c>
      <c r="D34869">
        <v>-92853083.907250375</v>
      </c>
      <c r="E34869">
        <v>-367176571.22630841</v>
      </c>
    </row>
    <row r="34870" spans="2:5" x14ac:dyDescent="0.25">
      <c r="B34870">
        <v>132366843864.20166</v>
      </c>
      <c r="C34870">
        <v>74420453091.215698</v>
      </c>
      <c r="D34870">
        <v>-91865421.204558015</v>
      </c>
      <c r="E34870">
        <v>-367480873.40032703</v>
      </c>
    </row>
    <row r="34871" spans="2:5" x14ac:dyDescent="0.25">
      <c r="B34871">
        <v>132352631960.33681</v>
      </c>
      <c r="C34871">
        <v>74446130772.84552</v>
      </c>
      <c r="D34871">
        <v>-90877084.775615886</v>
      </c>
      <c r="E34871">
        <v>-367782480.52862054</v>
      </c>
    </row>
    <row r="34872" spans="2:5" x14ac:dyDescent="0.25">
      <c r="B34872">
        <v>132338415055.25247</v>
      </c>
      <c r="C34872">
        <v>74471805641.373444</v>
      </c>
      <c r="D34872">
        <v>-89888082.155334562</v>
      </c>
      <c r="E34872">
        <v>-368081391.55917019</v>
      </c>
    </row>
    <row r="34873" spans="2:5" x14ac:dyDescent="0.25">
      <c r="B34873">
        <v>132324193149.4924</v>
      </c>
      <c r="C34873">
        <v>74497477695.832977</v>
      </c>
      <c r="D34873">
        <v>-88898420.877282381</v>
      </c>
      <c r="E34873">
        <v>-368377605.4616574</v>
      </c>
    </row>
    <row r="34874" spans="2:5" x14ac:dyDescent="0.25">
      <c r="B34874">
        <v>132309966243.60056</v>
      </c>
      <c r="C34874">
        <v>74523146935.257736</v>
      </c>
      <c r="D34874">
        <v>-87908108.473621309</v>
      </c>
      <c r="E34874">
        <v>-368671121.2274366</v>
      </c>
    </row>
    <row r="34875" spans="2:5" x14ac:dyDescent="0.25">
      <c r="B34875">
        <v>132295734338.12106</v>
      </c>
      <c r="C34875">
        <v>74548813358.681427</v>
      </c>
      <c r="D34875">
        <v>-86917152.475043043</v>
      </c>
      <c r="E34875">
        <v>-368961937.86950743</v>
      </c>
    </row>
    <row r="34876" spans="2:5" x14ac:dyDescent="0.25">
      <c r="B34876">
        <v>132281497433.59824</v>
      </c>
      <c r="C34876">
        <v>74574476965.137894</v>
      </c>
      <c r="D34876">
        <v>-85925560.410705298</v>
      </c>
      <c r="E34876">
        <v>-369250054.42248708</v>
      </c>
    </row>
    <row r="34877" spans="2:5" x14ac:dyDescent="0.25">
      <c r="B34877">
        <v>132267255530.57657</v>
      </c>
      <c r="C34877">
        <v>74600137753.661057</v>
      </c>
      <c r="D34877">
        <v>-84933339.808168307</v>
      </c>
      <c r="E34877">
        <v>-369535469.94258237</v>
      </c>
    </row>
    <row r="34878" spans="2:5" x14ac:dyDescent="0.25">
      <c r="B34878">
        <v>132253008629.60077</v>
      </c>
      <c r="C34878">
        <v>74625795723.284973</v>
      </c>
      <c r="D34878">
        <v>-83940498.193331569</v>
      </c>
      <c r="E34878">
        <v>-369818183.5075615</v>
      </c>
    </row>
    <row r="34879" spans="2:5" x14ac:dyDescent="0.25">
      <c r="B34879">
        <v>132238756731.2157</v>
      </c>
      <c r="C34879">
        <v>74651450873.043793</v>
      </c>
      <c r="D34879">
        <v>-82947043.090370804</v>
      </c>
      <c r="E34879">
        <v>-370098194.21672589</v>
      </c>
    </row>
    <row r="34880" spans="2:5" x14ac:dyDescent="0.25">
      <c r="B34880">
        <v>132224499835.9664</v>
      </c>
      <c r="C34880">
        <v>74677103201.971771</v>
      </c>
      <c r="D34880">
        <v>-81952982.02167505</v>
      </c>
      <c r="E34880">
        <v>-370375501.19088161</v>
      </c>
    </row>
    <row r="34881" spans="2:5" x14ac:dyDescent="0.25">
      <c r="B34881">
        <v>132210237944.39813</v>
      </c>
      <c r="C34881">
        <v>74702752709.103271</v>
      </c>
      <c r="D34881">
        <v>-80958322.507784128</v>
      </c>
      <c r="E34881">
        <v>-370650103.57231069</v>
      </c>
    </row>
    <row r="34882" spans="2:5" x14ac:dyDescent="0.25">
      <c r="B34882">
        <v>132195971057.05632</v>
      </c>
      <c r="C34882">
        <v>74728399393.472763</v>
      </c>
      <c r="D34882">
        <v>-79963072.067326128</v>
      </c>
      <c r="E34882">
        <v>-370922000.52474242</v>
      </c>
    </row>
    <row r="34883" spans="2:5" x14ac:dyDescent="0.25">
      <c r="B34883">
        <v>132181699174.48657</v>
      </c>
      <c r="C34883">
        <v>74754043254.114838</v>
      </c>
      <c r="D34883">
        <v>-78967238.216955274</v>
      </c>
      <c r="E34883">
        <v>-371191191.23332429</v>
      </c>
    </row>
    <row r="34884" spans="2:5" x14ac:dyDescent="0.25">
      <c r="B34884">
        <v>132167422297.2347</v>
      </c>
      <c r="C34884">
        <v>74779684290.064194</v>
      </c>
      <c r="D34884">
        <v>-77970828.471289948</v>
      </c>
      <c r="E34884">
        <v>-371457674.90459281</v>
      </c>
    </row>
    <row r="34885" spans="2:5" x14ac:dyDescent="0.25">
      <c r="B34885">
        <v>132153140425.84666</v>
      </c>
      <c r="C34885">
        <v>74805322500.355621</v>
      </c>
      <c r="D34885">
        <v>-76973850.342850864</v>
      </c>
      <c r="E34885">
        <v>-371721450.76644421</v>
      </c>
    </row>
    <row r="34886" spans="2:5" x14ac:dyDescent="0.25">
      <c r="B34886">
        <v>132138853560.86865</v>
      </c>
      <c r="C34886">
        <v>74830957884.024033</v>
      </c>
      <c r="D34886">
        <v>-75976311.341999575</v>
      </c>
      <c r="E34886">
        <v>-371982518.06810498</v>
      </c>
    </row>
    <row r="34887" spans="2:5" x14ac:dyDescent="0.25">
      <c r="B34887">
        <v>132124561702.84702</v>
      </c>
      <c r="C34887">
        <v>74856590440.104431</v>
      </c>
      <c r="D34887">
        <v>-74978218.976877138</v>
      </c>
      <c r="E34887">
        <v>-372240876.08010221</v>
      </c>
    </row>
    <row r="34888" spans="2:5" x14ac:dyDescent="0.25">
      <c r="B34888">
        <v>132110264852.32829</v>
      </c>
      <c r="C34888">
        <v>74882220167.631943</v>
      </c>
      <c r="D34888">
        <v>-73979580.753342941</v>
      </c>
      <c r="E34888">
        <v>-372496524.09423369</v>
      </c>
    </row>
    <row r="34889" spans="2:5" x14ac:dyDescent="0.25">
      <c r="B34889">
        <v>132095963009.85919</v>
      </c>
      <c r="C34889">
        <v>74907847065.6418</v>
      </c>
      <c r="D34889">
        <v>-72980404.174913868</v>
      </c>
      <c r="E34889">
        <v>-372749461.42353797</v>
      </c>
    </row>
    <row r="34890" spans="2:5" x14ac:dyDescent="0.25">
      <c r="B34890">
        <v>132081656175.98663</v>
      </c>
      <c r="C34890">
        <v>74933471133.169342</v>
      </c>
      <c r="D34890">
        <v>-71980696.742703587</v>
      </c>
      <c r="E34890">
        <v>-372999687.40226424</v>
      </c>
    </row>
    <row r="34891" spans="2:5" x14ac:dyDescent="0.25">
      <c r="B34891">
        <v>132067344351.25771</v>
      </c>
      <c r="C34891">
        <v>74959092369.250031</v>
      </c>
      <c r="D34891">
        <v>-70980465.955362067</v>
      </c>
      <c r="E34891">
        <v>-373247201.38584208</v>
      </c>
    </row>
    <row r="34892" spans="2:5" x14ac:dyDescent="0.25">
      <c r="B34892">
        <v>132053027536.2197</v>
      </c>
      <c r="C34892">
        <v>74984710772.919403</v>
      </c>
      <c r="D34892">
        <v>-69979719.309015378</v>
      </c>
      <c r="E34892">
        <v>-373492002.75085086</v>
      </c>
    </row>
    <row r="34893" spans="2:5" x14ac:dyDescent="0.25">
      <c r="B34893">
        <v>132038705731.42006</v>
      </c>
      <c r="C34893">
        <v>75010326343.213135</v>
      </c>
      <c r="D34893">
        <v>-68978464.297205612</v>
      </c>
      <c r="E34893">
        <v>-373734090.89498925</v>
      </c>
    </row>
    <row r="34894" spans="2:5" x14ac:dyDescent="0.25">
      <c r="B34894">
        <v>132024378937.40645</v>
      </c>
      <c r="C34894">
        <v>75035939079.166992</v>
      </c>
      <c r="D34894">
        <v>-67976708.410831109</v>
      </c>
      <c r="E34894">
        <v>-373973465.23704439</v>
      </c>
    </row>
    <row r="34895" spans="2:5" x14ac:dyDescent="0.25">
      <c r="B34895">
        <v>132010047154.7267</v>
      </c>
      <c r="C34895">
        <v>75061548979.816849</v>
      </c>
      <c r="D34895">
        <v>-66974459.138086818</v>
      </c>
      <c r="E34895">
        <v>-374210125.21686101</v>
      </c>
    </row>
    <row r="34896" spans="2:5" x14ac:dyDescent="0.25">
      <c r="B34896">
        <v>131995710383.92882</v>
      </c>
      <c r="C34896">
        <v>75087156044.1987</v>
      </c>
      <c r="D34896">
        <v>-65971723.96440497</v>
      </c>
      <c r="E34896">
        <v>-374444070.29531038</v>
      </c>
    </row>
    <row r="34897" spans="2:5" x14ac:dyDescent="0.25">
      <c r="B34897">
        <v>131981368625.56102</v>
      </c>
      <c r="C34897">
        <v>75112760271.348648</v>
      </c>
      <c r="D34897">
        <v>-64968510.372395881</v>
      </c>
      <c r="E34897">
        <v>-374675299.95425892</v>
      </c>
    </row>
    <row r="34898" spans="2:5" x14ac:dyDescent="0.25">
      <c r="B34898">
        <v>131967021880.17169</v>
      </c>
      <c r="C34898">
        <v>75138361660.302902</v>
      </c>
      <c r="D34898">
        <v>-63964825.841789044</v>
      </c>
      <c r="E34898">
        <v>-374903813.69653708</v>
      </c>
    </row>
    <row r="34899" spans="2:5" x14ac:dyDescent="0.25">
      <c r="B34899">
        <v>131952670148.3094</v>
      </c>
      <c r="C34899">
        <v>75163960210.097763</v>
      </c>
      <c r="D34899">
        <v>-62960677.849374376</v>
      </c>
      <c r="E34899">
        <v>-375129611.04590756</v>
      </c>
    </row>
    <row r="34900" spans="2:5" x14ac:dyDescent="0.25">
      <c r="B34900">
        <v>131938313430.5229</v>
      </c>
      <c r="C34900">
        <v>75189555919.769669</v>
      </c>
      <c r="D34900">
        <v>-61956073.868943751</v>
      </c>
      <c r="E34900">
        <v>-375352691.54703379</v>
      </c>
    </row>
    <row r="34901" spans="2:5" x14ac:dyDescent="0.25">
      <c r="B34901">
        <v>131923951727.36115</v>
      </c>
      <c r="C34901">
        <v>75215148788.355133</v>
      </c>
      <c r="D34901">
        <v>-60951021.371232681</v>
      </c>
      <c r="E34901">
        <v>-375573054.76544815</v>
      </c>
    </row>
    <row r="34902" spans="2:5" x14ac:dyDescent="0.25">
      <c r="B34902">
        <v>131909585039.37325</v>
      </c>
      <c r="C34902">
        <v>75240738814.890808</v>
      </c>
      <c r="D34902">
        <v>-59945527.823862284</v>
      </c>
      <c r="E34902">
        <v>-375790700.28751993</v>
      </c>
    </row>
    <row r="34903" spans="2:5" x14ac:dyDescent="0.25">
      <c r="B34903">
        <v>131895213367.10852</v>
      </c>
      <c r="C34903">
        <v>75266325998.413437</v>
      </c>
      <c r="D34903">
        <v>-58939600.691281416</v>
      </c>
      <c r="E34903">
        <v>-376005627.72042328</v>
      </c>
    </row>
    <row r="34904" spans="2:5" x14ac:dyDescent="0.25">
      <c r="B34904">
        <v>131880836711.11647</v>
      </c>
      <c r="C34904">
        <v>75291910337.959885</v>
      </c>
      <c r="D34904">
        <v>-57933247.434709057</v>
      </c>
      <c r="E34904">
        <v>-376217836.69210482</v>
      </c>
    </row>
    <row r="34905" spans="2:5" x14ac:dyDescent="0.25">
      <c r="B34905">
        <v>131866455071.94678</v>
      </c>
      <c r="C34905">
        <v>75317491832.567108</v>
      </c>
      <c r="D34905">
        <v>-56926475.512076907</v>
      </c>
      <c r="E34905">
        <v>-376427326.85125148</v>
      </c>
    </row>
    <row r="34906" spans="2:5" x14ac:dyDescent="0.25">
      <c r="B34906">
        <v>131852068450.14929</v>
      </c>
      <c r="C34906">
        <v>75343070481.272186</v>
      </c>
      <c r="D34906">
        <v>-55919292.377972193</v>
      </c>
      <c r="E34906">
        <v>-376634097.86725783</v>
      </c>
    </row>
    <row r="34907" spans="2:5" x14ac:dyDescent="0.25">
      <c r="B34907">
        <v>131837676846.27408</v>
      </c>
      <c r="C34907">
        <v>75368646283.112305</v>
      </c>
      <c r="D34907">
        <v>-54911705.483580694</v>
      </c>
      <c r="E34907">
        <v>-376838149.43019354</v>
      </c>
    </row>
    <row r="34908" spans="2:5" x14ac:dyDescent="0.25">
      <c r="B34908">
        <v>131823280260.87137</v>
      </c>
      <c r="C34908">
        <v>75394219237.124756</v>
      </c>
      <c r="D34908">
        <v>-53903722.276630007</v>
      </c>
      <c r="E34908">
        <v>-377039481.25077039</v>
      </c>
    </row>
    <row r="34909" spans="2:5" x14ac:dyDescent="0.25">
      <c r="B34909">
        <v>131808878694.49159</v>
      </c>
      <c r="C34909">
        <v>75419789342.346939</v>
      </c>
      <c r="D34909">
        <v>-52895350.201333009</v>
      </c>
      <c r="E34909">
        <v>-377238093.06030953</v>
      </c>
    </row>
    <row r="34910" spans="2:5" x14ac:dyDescent="0.25">
      <c r="B34910">
        <v>131794472147.68533</v>
      </c>
      <c r="C34910">
        <v>75445356597.816376</v>
      </c>
      <c r="D34910">
        <v>-51886596.698331565</v>
      </c>
      <c r="E34910">
        <v>-377433984.61070836</v>
      </c>
    </row>
    <row r="34911" spans="2:5" x14ac:dyDescent="0.25">
      <c r="B34911">
        <v>131780060621.00339</v>
      </c>
      <c r="C34911">
        <v>75470921002.570679</v>
      </c>
      <c r="D34911">
        <v>-50877469.204640418</v>
      </c>
      <c r="E34911">
        <v>-377627155.67440724</v>
      </c>
    </row>
    <row r="34912" spans="2:5" x14ac:dyDescent="0.25">
      <c r="B34912">
        <v>131765644114.99673</v>
      </c>
      <c r="C34912">
        <v>75496482555.647568</v>
      </c>
      <c r="D34912">
        <v>-49867975.153591335</v>
      </c>
      <c r="E34912">
        <v>-377817606.04435641</v>
      </c>
    </row>
    <row r="34913" spans="2:5" x14ac:dyDescent="0.25">
      <c r="B34913">
        <v>131751222630.21654</v>
      </c>
      <c r="C34913">
        <v>75522041256.084885</v>
      </c>
      <c r="D34913">
        <v>-48858121.974777453</v>
      </c>
      <c r="E34913">
        <v>-378005335.53398216</v>
      </c>
    </row>
    <row r="34914" spans="2:5" x14ac:dyDescent="0.25">
      <c r="B34914">
        <v>131736796167.21413</v>
      </c>
      <c r="C34914">
        <v>75547597102.920578</v>
      </c>
      <c r="D34914">
        <v>-47847917.093997844</v>
      </c>
      <c r="E34914">
        <v>-378190343.9771536</v>
      </c>
    </row>
    <row r="34915" spans="2:5" x14ac:dyDescent="0.25">
      <c r="B34915">
        <v>131722364726.54103</v>
      </c>
      <c r="C34915">
        <v>75573150095.192688</v>
      </c>
      <c r="D34915">
        <v>-46837367.933202304</v>
      </c>
      <c r="E34915">
        <v>-378372631.22814876</v>
      </c>
    </row>
    <row r="34916" spans="2:5" x14ac:dyDescent="0.25">
      <c r="B34916">
        <v>131707928308.74896</v>
      </c>
      <c r="C34916">
        <v>75598700231.939392</v>
      </c>
      <c r="D34916">
        <v>-45826481.910436392</v>
      </c>
      <c r="E34916">
        <v>-378552197.16162086</v>
      </c>
    </row>
    <row r="34917" spans="2:5" x14ac:dyDescent="0.25">
      <c r="B34917">
        <v>131693486914.38982</v>
      </c>
      <c r="C34917">
        <v>75624247512.198975</v>
      </c>
      <c r="D34917">
        <v>-44815266.43978662</v>
      </c>
      <c r="E34917">
        <v>-378729041.67256415</v>
      </c>
    </row>
    <row r="34918" spans="2:5" x14ac:dyDescent="0.25">
      <c r="B34918">
        <v>131679040544.01567</v>
      </c>
      <c r="C34918">
        <v>75649791935.009796</v>
      </c>
      <c r="D34918">
        <v>-43803728.931325927</v>
      </c>
      <c r="E34918">
        <v>-378903164.67628014</v>
      </c>
    </row>
    <row r="34919" spans="2:5" x14ac:dyDescent="0.25">
      <c r="B34919">
        <v>131664589198.17879</v>
      </c>
      <c r="C34919">
        <v>75675333499.410355</v>
      </c>
      <c r="D34919">
        <v>-42791876.791059345</v>
      </c>
      <c r="E34919">
        <v>-379074566.10834306</v>
      </c>
    </row>
    <row r="34920" spans="2:5" x14ac:dyDescent="0.25">
      <c r="B34920">
        <v>131650132877.43163</v>
      </c>
      <c r="C34920">
        <v>75700872204.439255</v>
      </c>
      <c r="D34920">
        <v>-41779717.420869894</v>
      </c>
      <c r="E34920">
        <v>-379243245.92456573</v>
      </c>
    </row>
    <row r="34921" spans="2:5" x14ac:dyDescent="0.25">
      <c r="B34921">
        <v>131635671582.32681</v>
      </c>
      <c r="C34921">
        <v>75726408049.135208</v>
      </c>
      <c r="D34921">
        <v>-40767258.218464687</v>
      </c>
      <c r="E34921">
        <v>-379409204.10096514</v>
      </c>
    </row>
    <row r="34922" spans="2:5" x14ac:dyDescent="0.25">
      <c r="B34922">
        <v>131621205313.41718</v>
      </c>
      <c r="C34922">
        <v>75751941032.537033</v>
      </c>
      <c r="D34922">
        <v>-39754506.577321246</v>
      </c>
      <c r="E34922">
        <v>-379572440.63372773</v>
      </c>
    </row>
    <row r="34923" spans="2:5" x14ac:dyDescent="0.25">
      <c r="B34923">
        <v>131606734071.25569</v>
      </c>
      <c r="C34923">
        <v>75777471153.683655</v>
      </c>
      <c r="D34923">
        <v>-38741469.886634082</v>
      </c>
      <c r="E34923">
        <v>-379732955.53917491</v>
      </c>
    </row>
    <row r="34924" spans="2:5" x14ac:dyDescent="0.25">
      <c r="B34924">
        <v>131592257856.39557</v>
      </c>
      <c r="C34924">
        <v>75802998411.61412</v>
      </c>
      <c r="D34924">
        <v>-37728155.531261444</v>
      </c>
      <c r="E34924">
        <v>-379890748.85372806</v>
      </c>
    </row>
    <row r="34925" spans="2:5" x14ac:dyDescent="0.25">
      <c r="B34925">
        <v>131577776669.39017</v>
      </c>
      <c r="C34925">
        <v>75828522805.367569</v>
      </c>
      <c r="D34925">
        <v>-36714570.891672306</v>
      </c>
      <c r="E34925">
        <v>-380045820.6338737</v>
      </c>
    </row>
    <row r="34926" spans="2:5" x14ac:dyDescent="0.25">
      <c r="B34926">
        <v>131563290510.79305</v>
      </c>
      <c r="C34926">
        <v>75854044333.983261</v>
      </c>
      <c r="D34926">
        <v>-35700723.343893588</v>
      </c>
      <c r="E34926">
        <v>-380198170.95612854</v>
      </c>
    </row>
    <row r="34927" spans="2:5" x14ac:dyDescent="0.25">
      <c r="B34927">
        <v>131548799381.15794</v>
      </c>
      <c r="C34927">
        <v>75879562996.500549</v>
      </c>
      <c r="D34927">
        <v>-34686620.259457573</v>
      </c>
      <c r="E34927">
        <v>-380347799.91700423</v>
      </c>
    </row>
    <row r="34928" spans="2:5" x14ac:dyDescent="0.25">
      <c r="B34928">
        <v>131534303281.03879</v>
      </c>
      <c r="C34928">
        <v>75905078791.958923</v>
      </c>
      <c r="D34928">
        <v>-33672269.005349569</v>
      </c>
      <c r="E34928">
        <v>-380494707.63297224</v>
      </c>
    </row>
    <row r="34929" spans="2:5" x14ac:dyDescent="0.25">
      <c r="B34929">
        <v>131519802210.98967</v>
      </c>
      <c r="C34929">
        <v>75930591719.397964</v>
      </c>
      <c r="D34929">
        <v>-32657676.943955768</v>
      </c>
      <c r="E34929">
        <v>-380638894.24042833</v>
      </c>
    </row>
    <row r="34930" spans="2:5" x14ac:dyDescent="0.25">
      <c r="B34930">
        <v>131505296171.5649</v>
      </c>
      <c r="C34930">
        <v>75956101777.857376</v>
      </c>
      <c r="D34930">
        <v>-31642851.433011331</v>
      </c>
      <c r="E34930">
        <v>-380780359.89565724</v>
      </c>
    </row>
    <row r="34931" spans="2:5" x14ac:dyDescent="0.25">
      <c r="B34931">
        <v>131490785163.31894</v>
      </c>
      <c r="C34931">
        <v>75981608966.376953</v>
      </c>
      <c r="D34931">
        <v>-30627799.825548701</v>
      </c>
      <c r="E34931">
        <v>-380919104.77479708</v>
      </c>
    </row>
    <row r="34932" spans="2:5" x14ac:dyDescent="0.25">
      <c r="B34932">
        <v>131476269186.80646</v>
      </c>
      <c r="C34932">
        <v>76007113283.996613</v>
      </c>
      <c r="D34932">
        <v>-29612529.469846122</v>
      </c>
      <c r="E34932">
        <v>-381055129.0738036</v>
      </c>
    </row>
    <row r="34933" spans="2:5" x14ac:dyDescent="0.25">
      <c r="B34933">
        <v>131461748242.58229</v>
      </c>
      <c r="C34933">
        <v>76032614729.756378</v>
      </c>
      <c r="D34933">
        <v>-28597047.709376387</v>
      </c>
      <c r="E34933">
        <v>-381188433.00841451</v>
      </c>
    </row>
    <row r="34934" spans="2:5" x14ac:dyDescent="0.25">
      <c r="B34934">
        <v>131447222331.20146</v>
      </c>
      <c r="C34934">
        <v>76058113302.696381</v>
      </c>
      <c r="D34934">
        <v>-27581361.882755809</v>
      </c>
      <c r="E34934">
        <v>-381319016.81411344</v>
      </c>
    </row>
    <row r="34935" spans="2:5" x14ac:dyDescent="0.25">
      <c r="B34935">
        <v>131432691453.21919</v>
      </c>
      <c r="C34935">
        <v>76083609001.856857</v>
      </c>
      <c r="D34935">
        <v>-26565479.323693387</v>
      </c>
      <c r="E34935">
        <v>-381446880.74609411</v>
      </c>
    </row>
    <row r="34936" spans="2:5" x14ac:dyDescent="0.25">
      <c r="B34936">
        <v>131418155609.19087</v>
      </c>
      <c r="C34936">
        <v>76109101826.278168</v>
      </c>
      <c r="D34936">
        <v>-25549407.360940229</v>
      </c>
      <c r="E34936">
        <v>-381572025.07922423</v>
      </c>
    </row>
    <row r="34937" spans="2:5" x14ac:dyDescent="0.25">
      <c r="B34937">
        <v>131403614799.67209</v>
      </c>
      <c r="C34937">
        <v>76134591775.000778</v>
      </c>
      <c r="D34937">
        <v>-24533153.318239152</v>
      </c>
      <c r="E34937">
        <v>-381694450.10800916</v>
      </c>
    </row>
    <row r="34938" spans="2:5" x14ac:dyDescent="0.25">
      <c r="B34938">
        <v>131389069025.2186</v>
      </c>
      <c r="C34938">
        <v>76160078847.065262</v>
      </c>
      <c r="D34938">
        <v>-23516724.514274541</v>
      </c>
      <c r="E34938">
        <v>-381814156.14655584</v>
      </c>
    </row>
    <row r="34939" spans="2:5" x14ac:dyDescent="0.25">
      <c r="B34939">
        <v>131374518286.38635</v>
      </c>
      <c r="C34939">
        <v>76185563041.512299</v>
      </c>
      <c r="D34939">
        <v>-22500128.262622386</v>
      </c>
      <c r="E34939">
        <v>-381931143.5285362</v>
      </c>
    </row>
    <row r="34940" spans="2:5" x14ac:dyDescent="0.25">
      <c r="B34940">
        <v>131359962583.73148</v>
      </c>
      <c r="C34940">
        <v>76211044357.382675</v>
      </c>
      <c r="D34940">
        <v>-21483371.87170057</v>
      </c>
      <c r="E34940">
        <v>-382045412.60715091</v>
      </c>
    </row>
    <row r="34941" spans="2:5" x14ac:dyDescent="0.25">
      <c r="B34941">
        <v>131345401917.8103</v>
      </c>
      <c r="C34941">
        <v>76236522793.7173</v>
      </c>
      <c r="D34941">
        <v>-20466462.644719366</v>
      </c>
      <c r="E34941">
        <v>-382156963.75509256</v>
      </c>
    </row>
    <row r="34942" spans="2:5" x14ac:dyDescent="0.25">
      <c r="B34942">
        <v>131330836289.17931</v>
      </c>
      <c r="C34942">
        <v>76261998349.557175</v>
      </c>
      <c r="D34942">
        <v>-19449407.879632141</v>
      </c>
      <c r="E34942">
        <v>-382265797.36450922</v>
      </c>
    </row>
    <row r="34943" spans="2:5" x14ac:dyDescent="0.25">
      <c r="B34943">
        <v>131316265698.39519</v>
      </c>
      <c r="C34943">
        <v>76287471023.943436</v>
      </c>
      <c r="D34943">
        <v>-18432214.869086288</v>
      </c>
      <c r="E34943">
        <v>-382371913.84696752</v>
      </c>
    </row>
    <row r="34944" spans="2:5" x14ac:dyDescent="0.25">
      <c r="B34944">
        <v>131301690146.01482</v>
      </c>
      <c r="C34944">
        <v>76312940815.917313</v>
      </c>
      <c r="D34944">
        <v>-17414890.900374379</v>
      </c>
      <c r="E34944">
        <v>-382475313.63341582</v>
      </c>
    </row>
    <row r="34945" spans="2:5" x14ac:dyDescent="0.25">
      <c r="B34945">
        <v>131287109632.59523</v>
      </c>
      <c r="C34945">
        <v>76338407724.520142</v>
      </c>
      <c r="D34945">
        <v>-16397443.25538552</v>
      </c>
      <c r="E34945">
        <v>-382575997.17414743</v>
      </c>
    </row>
    <row r="34946" spans="2:5" x14ac:dyDescent="0.25">
      <c r="B34946">
        <v>131272524158.69366</v>
      </c>
      <c r="C34946">
        <v>76363871748.793381</v>
      </c>
      <c r="D34946">
        <v>-15379879.210556945</v>
      </c>
      <c r="E34946">
        <v>-382673964.93876344</v>
      </c>
    </row>
    <row r="34947" spans="2:5" x14ac:dyDescent="0.25">
      <c r="B34947">
        <v>131257933724.86755</v>
      </c>
      <c r="C34947">
        <v>76389332887.77858</v>
      </c>
      <c r="D34947">
        <v>-14362206.036825808</v>
      </c>
      <c r="E34947">
        <v>-382769217.41613555</v>
      </c>
    </row>
    <row r="34948" spans="2:5" x14ac:dyDescent="0.25">
      <c r="B34948">
        <v>131243338331.67448</v>
      </c>
      <c r="C34948">
        <v>76414791140.517426</v>
      </c>
      <c r="D34948">
        <v>-13344430.999581203</v>
      </c>
      <c r="E34948">
        <v>-382861755.11436903</v>
      </c>
    </row>
    <row r="34949" spans="2:5" x14ac:dyDescent="0.25">
      <c r="B34949">
        <v>131228737979.67224</v>
      </c>
      <c r="C34949">
        <v>76440246506.051697</v>
      </c>
      <c r="D34949">
        <v>-12326561.358616395</v>
      </c>
      <c r="E34949">
        <v>-382951578.56076533</v>
      </c>
    </row>
    <row r="34950" spans="2:5" x14ac:dyDescent="0.25">
      <c r="B34950">
        <v>131214132669.41881</v>
      </c>
      <c r="C34950">
        <v>76465698983.423294</v>
      </c>
      <c r="D34950">
        <v>-11308604.368081275</v>
      </c>
      <c r="E34950">
        <v>-383038688.30178469</v>
      </c>
    </row>
    <row r="34951" spans="2:5" x14ac:dyDescent="0.25">
      <c r="B34951">
        <v>131199522401.47232</v>
      </c>
      <c r="C34951">
        <v>76491148571.67421</v>
      </c>
      <c r="D34951">
        <v>-10290567.276435023</v>
      </c>
      <c r="E34951">
        <v>-383123084.90300882</v>
      </c>
    </row>
    <row r="34952" spans="2:5" x14ac:dyDescent="0.25">
      <c r="B34952">
        <v>131184907176.39113</v>
      </c>
      <c r="C34952">
        <v>76516595269.846558</v>
      </c>
      <c r="D34952">
        <v>-9272457.3263989892</v>
      </c>
      <c r="E34952">
        <v>-383204768.94910318</v>
      </c>
    </row>
    <row r="34953" spans="2:5" x14ac:dyDescent="0.25">
      <c r="B34953">
        <v>131170286994.73375</v>
      </c>
      <c r="C34953">
        <v>76542039076.982559</v>
      </c>
      <c r="D34953">
        <v>-8254281.7549097985</v>
      </c>
      <c r="E34953">
        <v>-383283741.04377949</v>
      </c>
    </row>
    <row r="34954" spans="2:5" x14ac:dyDescent="0.25">
      <c r="B34954">
        <v>131155661857.0589</v>
      </c>
      <c r="C34954">
        <v>76567479992.124557</v>
      </c>
      <c r="D34954">
        <v>-7236047.7930726614</v>
      </c>
      <c r="E34954">
        <v>-383360001.80975801</v>
      </c>
    </row>
    <row r="34955" spans="2:5" x14ac:dyDescent="0.25">
      <c r="B34955">
        <v>131141031763.92545</v>
      </c>
      <c r="C34955">
        <v>76592918014.315002</v>
      </c>
      <c r="D34955">
        <v>-6217762.666114904</v>
      </c>
      <c r="E34955">
        <v>-383433551.88872969</v>
      </c>
    </row>
    <row r="34956" spans="2:5" x14ac:dyDescent="0.25">
      <c r="B34956">
        <v>131126396715.89247</v>
      </c>
      <c r="C34956">
        <v>76618353142.596436</v>
      </c>
      <c r="D34956">
        <v>-5199433.593339717</v>
      </c>
      <c r="E34956">
        <v>-383504391.94131845</v>
      </c>
    </row>
    <row r="34957" spans="2:5" x14ac:dyDescent="0.25">
      <c r="B34957">
        <v>131111756713.51923</v>
      </c>
      <c r="C34957">
        <v>76643785376.01152</v>
      </c>
      <c r="D34957">
        <v>-4181067.788080113</v>
      </c>
      <c r="E34957">
        <v>-383572522.64704323</v>
      </c>
    </row>
    <row r="34958" spans="2:5" x14ac:dyDescent="0.25">
      <c r="B34958">
        <v>131097111757.36516</v>
      </c>
      <c r="C34958">
        <v>76669214713.603043</v>
      </c>
      <c r="D34958">
        <v>-3162672.4576531039</v>
      </c>
      <c r="E34958">
        <v>-383637944.70427978</v>
      </c>
    </row>
    <row r="34959" spans="2:5" x14ac:dyDescent="0.25">
      <c r="B34959">
        <v>131082461847.98988</v>
      </c>
      <c r="C34959">
        <v>76694641154.413895</v>
      </c>
      <c r="D34959">
        <v>-2144254.8033140907</v>
      </c>
      <c r="E34959">
        <v>-383700658.8302229</v>
      </c>
    </row>
    <row r="34960" spans="2:5" x14ac:dyDescent="0.25">
      <c r="B34960">
        <v>131067806985.9532</v>
      </c>
      <c r="C34960">
        <v>76720064697.487061</v>
      </c>
      <c r="D34960">
        <v>-1125822.0202114685</v>
      </c>
      <c r="E34960">
        <v>-383760665.76084805</v>
      </c>
    </row>
    <row r="34961" spans="2:5" x14ac:dyDescent="0.25">
      <c r="B34961">
        <v>131053147171.81511</v>
      </c>
      <c r="C34961">
        <v>76745485341.865662</v>
      </c>
      <c r="D34961">
        <v>-107381.297341445</v>
      </c>
      <c r="E34961">
        <v>-383817966.25087321</v>
      </c>
    </row>
    <row r="34962" spans="2:5" x14ac:dyDescent="0.25">
      <c r="B34962">
        <v>131038482406.13577</v>
      </c>
      <c r="C34962">
        <v>76770903086.592911</v>
      </c>
      <c r="D34962">
        <v>911060.18249692617</v>
      </c>
      <c r="E34962">
        <v>-383872561.07372057</v>
      </c>
    </row>
    <row r="34963" spans="2:5" x14ac:dyDescent="0.25">
      <c r="B34963">
        <v>131023812689.47556</v>
      </c>
      <c r="C34963">
        <v>76796317930.712128</v>
      </c>
      <c r="D34963">
        <v>1929495.2427464996</v>
      </c>
      <c r="E34963">
        <v>-383924451.0214783</v>
      </c>
    </row>
    <row r="34964" spans="2:5" x14ac:dyDescent="0.25">
      <c r="B34964">
        <v>131009138022.39499</v>
      </c>
      <c r="C34964">
        <v>76821729873.266754</v>
      </c>
      <c r="D34964">
        <v>2947916.713136578</v>
      </c>
      <c r="E34964">
        <v>-383973636.90486187</v>
      </c>
    </row>
    <row r="34965" spans="2:5" x14ac:dyDescent="0.25">
      <c r="B34965">
        <v>130994458405.4548</v>
      </c>
      <c r="C34965">
        <v>76847138913.300354</v>
      </c>
      <c r="D34965">
        <v>3966317.4297272405</v>
      </c>
      <c r="E34965">
        <v>-384020119.55317575</v>
      </c>
    </row>
    <row r="34966" spans="2:5" x14ac:dyDescent="0.25">
      <c r="B34966">
        <v>130979773839.21591</v>
      </c>
      <c r="C34966">
        <v>76872545049.856583</v>
      </c>
      <c r="D34966">
        <v>4984690.2349534547</v>
      </c>
      <c r="E34966">
        <v>-384063899.81427479</v>
      </c>
    </row>
    <row r="34967" spans="2:5" x14ac:dyDescent="0.25">
      <c r="B34967">
        <v>130965084324.2394</v>
      </c>
      <c r="C34967">
        <v>76897948281.979218</v>
      </c>
      <c r="D34967">
        <v>6003027.977668982</v>
      </c>
      <c r="E34967">
        <v>-384104978.55452555</v>
      </c>
    </row>
    <row r="34968" spans="2:5" x14ac:dyDescent="0.25">
      <c r="B34968">
        <v>130950389861.08652</v>
      </c>
      <c r="C34968">
        <v>76923348608.712128</v>
      </c>
      <c r="D34968">
        <v>7021323.5131900627</v>
      </c>
      <c r="E34968">
        <v>-384143356.65876764</v>
      </c>
    </row>
    <row r="34969" spans="2:5" x14ac:dyDescent="0.25">
      <c r="B34969">
        <v>130935690450.31874</v>
      </c>
      <c r="C34969">
        <v>76948746029.099319</v>
      </c>
      <c r="D34969">
        <v>8039569.7033388987</v>
      </c>
      <c r="E34969">
        <v>-384179035.03027505</v>
      </c>
    </row>
    <row r="34970" spans="2:5" x14ac:dyDescent="0.25">
      <c r="B34970">
        <v>130920986092.49771</v>
      </c>
      <c r="C34970">
        <v>76974140542.184891</v>
      </c>
      <c r="D34970">
        <v>9057759.4164869152</v>
      </c>
      <c r="E34970">
        <v>-384212014.59071708</v>
      </c>
    </row>
    <row r="34971" spans="2:5" x14ac:dyDescent="0.25">
      <c r="B34971">
        <v>130906276788.18526</v>
      </c>
      <c r="C34971">
        <v>76999532147.013062</v>
      </c>
      <c r="D34971">
        <v>10075885.52759782</v>
      </c>
      <c r="E34971">
        <v>-384242296.28011978</v>
      </c>
    </row>
    <row r="34972" spans="2:5" x14ac:dyDescent="0.25">
      <c r="B34972">
        <v>130891562537.94337</v>
      </c>
      <c r="C34972">
        <v>77024920842.628159</v>
      </c>
      <c r="D34972">
        <v>11093940.918270441</v>
      </c>
      <c r="E34972">
        <v>-384269881.05682671</v>
      </c>
    </row>
    <row r="34973" spans="2:5" x14ac:dyDescent="0.25">
      <c r="B34973">
        <v>130876843342.33424</v>
      </c>
      <c r="C34973">
        <v>77050306628.074615</v>
      </c>
      <c r="D34973">
        <v>12111918.476781365</v>
      </c>
      <c r="E34973">
        <v>-384294769.89746028</v>
      </c>
    </row>
    <row r="34974" spans="2:5" x14ac:dyDescent="0.25">
      <c r="B34974">
        <v>130862119201.92026</v>
      </c>
      <c r="C34974">
        <v>77075689502.396988</v>
      </c>
      <c r="D34974">
        <v>13129811.098127356</v>
      </c>
      <c r="E34974">
        <v>-384316963.79688233</v>
      </c>
    </row>
    <row r="34975" spans="2:5" x14ac:dyDescent="0.25">
      <c r="B34975">
        <v>130847390117.26395</v>
      </c>
      <c r="C34975">
        <v>77101069464.639938</v>
      </c>
      <c r="D34975">
        <v>14147611.68406757</v>
      </c>
      <c r="E34975">
        <v>-384336463.76815528</v>
      </c>
    </row>
    <row r="34976" spans="2:5" x14ac:dyDescent="0.25">
      <c r="B34976">
        <v>130832656088.92807</v>
      </c>
      <c r="C34976">
        <v>77126446513.848221</v>
      </c>
      <c r="D34976">
        <v>15165313.143165557</v>
      </c>
      <c r="E34976">
        <v>-384353270.84250277</v>
      </c>
    </row>
    <row r="34977" spans="2:5" x14ac:dyDescent="0.25">
      <c r="B34977">
        <v>130817917117.47554</v>
      </c>
      <c r="C34977">
        <v>77151820649.066727</v>
      </c>
      <c r="D34977">
        <v>16182908.390831055</v>
      </c>
      <c r="E34977">
        <v>-384367386.06927067</v>
      </c>
    </row>
    <row r="34978" spans="2:5" x14ac:dyDescent="0.25">
      <c r="B34978">
        <v>130803173203.46947</v>
      </c>
      <c r="C34978">
        <v>77177191869.340454</v>
      </c>
      <c r="D34978">
        <v>17200390.349361572</v>
      </c>
      <c r="E34978">
        <v>-384378810.51588762</v>
      </c>
    </row>
    <row r="34979" spans="2:5" x14ac:dyDescent="0.25">
      <c r="B34979">
        <v>130788424347.47314</v>
      </c>
      <c r="C34979">
        <v>77202560173.714508</v>
      </c>
      <c r="D34979">
        <v>18217751.94798376</v>
      </c>
      <c r="E34979">
        <v>-384387545.26782572</v>
      </c>
    </row>
    <row r="34980" spans="2:5" x14ac:dyDescent="0.25">
      <c r="B34980">
        <v>130773670550.05003</v>
      </c>
      <c r="C34980">
        <v>77227925561.2341</v>
      </c>
      <c r="D34980">
        <v>19234986.122894589</v>
      </c>
      <c r="E34980">
        <v>-384393591.42856121</v>
      </c>
    </row>
    <row r="34981" spans="2:5" x14ac:dyDescent="0.25">
      <c r="B34981">
        <v>130758911811.76379</v>
      </c>
      <c r="C34981">
        <v>77253288030.944565</v>
      </c>
      <c r="D34981">
        <v>20252085.817302298</v>
      </c>
      <c r="E34981">
        <v>-384396950.11953503</v>
      </c>
    </row>
    <row r="34982" spans="2:5" x14ac:dyDescent="0.25">
      <c r="B34982">
        <v>130744148133.17825</v>
      </c>
      <c r="C34982">
        <v>77278647581.891342</v>
      </c>
      <c r="D34982">
        <v>21269043.981467146</v>
      </c>
      <c r="E34982">
        <v>-384397622.48011333</v>
      </c>
    </row>
    <row r="34983" spans="2:5" x14ac:dyDescent="0.25">
      <c r="B34983">
        <v>130729379514.85744</v>
      </c>
      <c r="C34983">
        <v>77304004213.119965</v>
      </c>
      <c r="D34983">
        <v>22285853.572741967</v>
      </c>
      <c r="E34983">
        <v>-384395609.66754782</v>
      </c>
    </row>
    <row r="34984" spans="2:5" x14ac:dyDescent="0.25">
      <c r="B34984">
        <v>130714605957.36555</v>
      </c>
      <c r="C34984">
        <v>77329357923.676117</v>
      </c>
      <c r="D34984">
        <v>23302507.555612486</v>
      </c>
      <c r="E34984">
        <v>-384390912.85693645</v>
      </c>
    </row>
    <row r="34985" spans="2:5" x14ac:dyDescent="0.25">
      <c r="B34985">
        <v>130699827461.26698</v>
      </c>
      <c r="C34985">
        <v>77354708712.60556</v>
      </c>
      <c r="D34985">
        <v>24318998.90173747</v>
      </c>
      <c r="E34985">
        <v>-384383533.24118352</v>
      </c>
    </row>
    <row r="34986" spans="2:5" x14ac:dyDescent="0.25">
      <c r="B34986">
        <v>130685044027.1263</v>
      </c>
      <c r="C34986">
        <v>77380056578.954178</v>
      </c>
      <c r="D34986">
        <v>25335320.589988638</v>
      </c>
      <c r="E34986">
        <v>-384373472.03096026</v>
      </c>
    </row>
    <row r="34987" spans="2:5" x14ac:dyDescent="0.25">
      <c r="B34987">
        <v>130670255655.50824</v>
      </c>
      <c r="C34987">
        <v>77405401521.76796</v>
      </c>
      <c r="D34987">
        <v>26351465.606490381</v>
      </c>
      <c r="E34987">
        <v>-384360730.45466489</v>
      </c>
    </row>
    <row r="34988" spans="2:5" x14ac:dyDescent="0.25">
      <c r="B34988">
        <v>130655462346.97775</v>
      </c>
      <c r="C34988">
        <v>77430743540.093018</v>
      </c>
      <c r="D34988">
        <v>27367426.944659282</v>
      </c>
      <c r="E34988">
        <v>-384345309.75838298</v>
      </c>
    </row>
    <row r="34989" spans="2:5" x14ac:dyDescent="0.25">
      <c r="B34989">
        <v>130640664102.09996</v>
      </c>
      <c r="C34989">
        <v>77456082632.975571</v>
      </c>
      <c r="D34989">
        <v>28383197.605243407</v>
      </c>
      <c r="E34989">
        <v>-384327211.20584762</v>
      </c>
    </row>
    <row r="34990" spans="2:5" x14ac:dyDescent="0.25">
      <c r="B34990">
        <v>130625860921.44016</v>
      </c>
      <c r="C34990">
        <v>77481418799.46196</v>
      </c>
      <c r="D34990">
        <v>29398770.596361425</v>
      </c>
      <c r="E34990">
        <v>-384306436.07839966</v>
      </c>
    </row>
    <row r="34991" spans="2:5" x14ac:dyDescent="0.25">
      <c r="B34991">
        <v>130611052805.56383</v>
      </c>
      <c r="C34991">
        <v>77506752038.598618</v>
      </c>
      <c r="D34991">
        <v>30414138.933541492</v>
      </c>
      <c r="E34991">
        <v>-384282985.67494768</v>
      </c>
    </row>
    <row r="34992" spans="2:5" x14ac:dyDescent="0.25">
      <c r="B34992">
        <v>130596239755.03664</v>
      </c>
      <c r="C34992">
        <v>77532082349.432098</v>
      </c>
      <c r="D34992">
        <v>31429295.63975995</v>
      </c>
      <c r="E34992">
        <v>-384256861.31192821</v>
      </c>
    </row>
    <row r="34993" spans="2:5" x14ac:dyDescent="0.25">
      <c r="B34993">
        <v>130581421770.42442</v>
      </c>
      <c r="C34993">
        <v>77557409731.009064</v>
      </c>
      <c r="D34993">
        <v>32444233.745479815</v>
      </c>
      <c r="E34993">
        <v>-384228064.32326567</v>
      </c>
    </row>
    <row r="34994" spans="2:5" x14ac:dyDescent="0.25">
      <c r="B34994">
        <v>130566598852.29323</v>
      </c>
      <c r="C34994">
        <v>77582734182.376297</v>
      </c>
      <c r="D34994">
        <v>33458946.288689066</v>
      </c>
      <c r="E34994">
        <v>-384196596.06033248</v>
      </c>
    </row>
    <row r="34995" spans="2:5" x14ac:dyDescent="0.25">
      <c r="B34995">
        <v>130551771001.20927</v>
      </c>
      <c r="C34995">
        <v>77608055702.580688</v>
      </c>
      <c r="D34995">
        <v>34473426.314938731</v>
      </c>
      <c r="E34995">
        <v>-384162457.89190882</v>
      </c>
    </row>
    <row r="34996" spans="2:5" x14ac:dyDescent="0.25">
      <c r="B34996">
        <v>130536938217.73895</v>
      </c>
      <c r="C34996">
        <v>77633374290.669235</v>
      </c>
      <c r="D34996">
        <v>35487666.877380759</v>
      </c>
      <c r="E34996">
        <v>-384125651.20414281</v>
      </c>
    </row>
    <row r="34997" spans="2:5" x14ac:dyDescent="0.25">
      <c r="B34997">
        <v>130522100502.44884</v>
      </c>
      <c r="C34997">
        <v>77658689945.689056</v>
      </c>
      <c r="D34997">
        <v>36501661.036805704</v>
      </c>
      <c r="E34997">
        <v>-384086177.40051031</v>
      </c>
    </row>
    <row r="34998" spans="2:5" x14ac:dyDescent="0.25">
      <c r="B34998">
        <v>130507257855.90569</v>
      </c>
      <c r="C34998">
        <v>77684002666.687378</v>
      </c>
      <c r="D34998">
        <v>37515401.86168021</v>
      </c>
      <c r="E34998">
        <v>-384044037.90177464</v>
      </c>
    </row>
    <row r="34999" spans="2:5" x14ac:dyDescent="0.25">
      <c r="B34999">
        <v>130492410278.67645</v>
      </c>
      <c r="C34999">
        <v>77709312452.711517</v>
      </c>
      <c r="D34999">
        <v>38528882.428184271</v>
      </c>
      <c r="E34999">
        <v>-383999234.14594662</v>
      </c>
    </row>
    <row r="35000" spans="2:5" x14ac:dyDescent="0.25">
      <c r="B35000">
        <v>130477557771.32828</v>
      </c>
      <c r="C35000">
        <v>77734619302.808945</v>
      </c>
      <c r="D35000">
        <v>39542095.820248328</v>
      </c>
      <c r="E35000">
        <v>-383951767.58824426</v>
      </c>
    </row>
    <row r="35001" spans="2:5" x14ac:dyDescent="0.25">
      <c r="B35001">
        <v>130462700334.42845</v>
      </c>
      <c r="C35001">
        <v>77759923216.027206</v>
      </c>
      <c r="D35001">
        <v>40555035.129590116</v>
      </c>
      <c r="E35001">
        <v>-383901639.70105249</v>
      </c>
    </row>
    <row r="35002" spans="2:5" x14ac:dyDescent="0.25">
      <c r="B35002">
        <v>130447837968.54448</v>
      </c>
      <c r="C35002">
        <v>77785224191.413986</v>
      </c>
      <c r="D35002">
        <v>41567693.455751374</v>
      </c>
      <c r="E35002">
        <v>-383848851.97388303</v>
      </c>
    </row>
    <row r="35003" spans="2:5" x14ac:dyDescent="0.25">
      <c r="B35003">
        <v>130432970674.24402</v>
      </c>
      <c r="C35003">
        <v>77810522228.017059</v>
      </c>
      <c r="D35003">
        <v>42580063.906134292</v>
      </c>
      <c r="E35003">
        <v>-383793405.91333395</v>
      </c>
    </row>
    <row r="35004" spans="2:5" x14ac:dyDescent="0.25">
      <c r="B35004">
        <v>130418098452.09494</v>
      </c>
      <c r="C35004">
        <v>77835817324.884323</v>
      </c>
      <c r="D35004">
        <v>43592139.59603779</v>
      </c>
      <c r="E35004">
        <v>-383735303.0430494</v>
      </c>
    </row>
    <row r="35005" spans="2:5" x14ac:dyDescent="0.25">
      <c r="B35005">
        <v>130403221302.6653</v>
      </c>
      <c r="C35005">
        <v>77861109481.063782</v>
      </c>
      <c r="D35005">
        <v>44603913.648693621</v>
      </c>
      <c r="E35005">
        <v>-383674544.90367925</v>
      </c>
    </row>
    <row r="35006" spans="2:5" x14ac:dyDescent="0.25">
      <c r="B35006">
        <v>130388339226.5233</v>
      </c>
      <c r="C35006">
        <v>77886398695.603561</v>
      </c>
      <c r="D35006">
        <v>45615379.195302218</v>
      </c>
      <c r="E35006">
        <v>-383611133.05283874</v>
      </c>
    </row>
    <row r="35007" spans="2:5" x14ac:dyDescent="0.25">
      <c r="B35007">
        <v>130373452224.23735</v>
      </c>
      <c r="C35007">
        <v>77911684967.551895</v>
      </c>
      <c r="D35007">
        <v>46626529.375068396</v>
      </c>
      <c r="E35007">
        <v>-383545069.06506807</v>
      </c>
    </row>
    <row r="35008" spans="2:5" x14ac:dyDescent="0.25">
      <c r="B35008">
        <v>130358560296.37604</v>
      </c>
      <c r="C35008">
        <v>77936968295.957138</v>
      </c>
      <c r="D35008">
        <v>47637357.335236832</v>
      </c>
      <c r="E35008">
        <v>-383476354.53179193</v>
      </c>
    </row>
    <row r="35009" spans="2:5" x14ac:dyDescent="0.25">
      <c r="B35009">
        <v>130343663443.50813</v>
      </c>
      <c r="C35009">
        <v>77962248679.867737</v>
      </c>
      <c r="D35009">
        <v>48647856.231127352</v>
      </c>
      <c r="E35009">
        <v>-383404991.06127912</v>
      </c>
    </row>
    <row r="35010" spans="2:5" x14ac:dyDescent="0.25">
      <c r="B35010">
        <v>130328761666.20259</v>
      </c>
      <c r="C35010">
        <v>77987526118.33226</v>
      </c>
      <c r="D35010">
        <v>49658019.226170018</v>
      </c>
      <c r="E35010">
        <v>-383330980.278602</v>
      </c>
    </row>
    <row r="35011" spans="2:5" x14ac:dyDescent="0.25">
      <c r="B35011">
        <v>130313854965.02855</v>
      </c>
      <c r="C35011">
        <v>78012800610.399384</v>
      </c>
      <c r="D35011">
        <v>50667839.491940029</v>
      </c>
      <c r="E35011">
        <v>-383254323.82559597</v>
      </c>
    </row>
    <row r="35012" spans="2:5" x14ac:dyDescent="0.25">
      <c r="B35012">
        <v>130298943340.55533</v>
      </c>
      <c r="C35012">
        <v>78038072155.11792</v>
      </c>
      <c r="D35012">
        <v>51677310.208192416</v>
      </c>
      <c r="E35012">
        <v>-383175023.3608191</v>
      </c>
    </row>
    <row r="35013" spans="2:5" x14ac:dyDescent="0.25">
      <c r="B35013">
        <v>130284026793.35242</v>
      </c>
      <c r="C35013">
        <v>78063340751.536758</v>
      </c>
      <c r="D35013">
        <v>52686424.56289655</v>
      </c>
      <c r="E35013">
        <v>-383093080.55951142</v>
      </c>
    </row>
    <row r="35014" spans="2:5" x14ac:dyDescent="0.25">
      <c r="B35014">
        <v>130269105323.9895</v>
      </c>
      <c r="C35014">
        <v>78088606398.704926</v>
      </c>
      <c r="D35014">
        <v>53695175.752270453</v>
      </c>
      <c r="E35014">
        <v>-383008497.11355448</v>
      </c>
    </row>
    <row r="35015" spans="2:5" x14ac:dyDescent="0.25">
      <c r="B35015">
        <v>130254178933.03645</v>
      </c>
      <c r="C35015">
        <v>78113869095.671555</v>
      </c>
      <c r="D35015">
        <v>54703556.980814904</v>
      </c>
      <c r="E35015">
        <v>-382921274.73143071</v>
      </c>
    </row>
    <row r="35016" spans="2:5" x14ac:dyDescent="0.25">
      <c r="B35016">
        <v>130239247621.06331</v>
      </c>
      <c r="C35016">
        <v>78139128841.485886</v>
      </c>
      <c r="D35016">
        <v>55711561.461347371</v>
      </c>
      <c r="E35016">
        <v>-382831415.13818276</v>
      </c>
    </row>
    <row r="35017" spans="2:5" x14ac:dyDescent="0.25">
      <c r="B35017">
        <v>130224311388.6403</v>
      </c>
      <c r="C35017">
        <v>78164385635.197281</v>
      </c>
      <c r="D35017">
        <v>56719182.415035747</v>
      </c>
      <c r="E35017">
        <v>-382738920.07537305</v>
      </c>
    </row>
    <row r="35018" spans="2:5" x14ac:dyDescent="0.25">
      <c r="B35018">
        <v>130209370236.33784</v>
      </c>
      <c r="C35018">
        <v>78189639475.855209</v>
      </c>
      <c r="D35018">
        <v>57726413.071431853</v>
      </c>
      <c r="E35018">
        <v>-382643791.30104303</v>
      </c>
    </row>
    <row r="35019" spans="2:5" x14ac:dyDescent="0.25">
      <c r="B35019">
        <v>130194424164.72653</v>
      </c>
      <c r="C35019">
        <v>78214890362.509247</v>
      </c>
      <c r="D35019">
        <v>58733246.668504827</v>
      </c>
      <c r="E35019">
        <v>-382546030.58967257</v>
      </c>
    </row>
    <row r="35020" spans="2:5" x14ac:dyDescent="0.25">
      <c r="B35020">
        <v>130179473174.37714</v>
      </c>
      <c r="C35020">
        <v>78240138294.209091</v>
      </c>
      <c r="D35020">
        <v>59739676.452674232</v>
      </c>
      <c r="E35020">
        <v>-382445639.73213917</v>
      </c>
    </row>
    <row r="35021" spans="2:5" x14ac:dyDescent="0.25">
      <c r="B35021">
        <v>130164517265.86061</v>
      </c>
      <c r="C35021">
        <v>78265383270.004547</v>
      </c>
      <c r="D35021">
        <v>60745695.678843059</v>
      </c>
      <c r="E35021">
        <v>-382342620.53567755</v>
      </c>
    </row>
    <row r="35022" spans="2:5" x14ac:dyDescent="0.25">
      <c r="B35022">
        <v>130149556439.74809</v>
      </c>
      <c r="C35022">
        <v>78290625288.945526</v>
      </c>
      <c r="D35022">
        <v>61751297.610430457</v>
      </c>
      <c r="E35022">
        <v>-382236974.82383877</v>
      </c>
    </row>
    <row r="35023" spans="2:5" x14ac:dyDescent="0.25">
      <c r="B35023">
        <v>130134590696.61092</v>
      </c>
      <c r="C35023">
        <v>78315864350.082077</v>
      </c>
      <c r="D35023">
        <v>62756475.519404337</v>
      </c>
      <c r="E35023">
        <v>-382128704.43644953</v>
      </c>
    </row>
    <row r="35024" spans="2:5" x14ac:dyDescent="0.25">
      <c r="B35024">
        <v>130119620037.02058</v>
      </c>
      <c r="C35024">
        <v>78341100452.464325</v>
      </c>
      <c r="D35024">
        <v>63761222.686313756</v>
      </c>
      <c r="E35024">
        <v>-382017811.22957146</v>
      </c>
    </row>
    <row r="35025" spans="2:5" x14ac:dyDescent="0.25">
      <c r="B35025">
        <v>130104644461.54878</v>
      </c>
      <c r="C35025">
        <v>78366333595.142548</v>
      </c>
      <c r="D35025">
        <v>64765532.400321111</v>
      </c>
      <c r="E35025">
        <v>-381904297.07546061</v>
      </c>
    </row>
    <row r="35026" spans="2:5" x14ac:dyDescent="0.25">
      <c r="B35026">
        <v>130089663970.76738</v>
      </c>
      <c r="C35026">
        <v>78391563777.167099</v>
      </c>
      <c r="D35026">
        <v>65769397.959234163</v>
      </c>
      <c r="E35026">
        <v>-381788163.86252636</v>
      </c>
    </row>
    <row r="35027" spans="2:5" x14ac:dyDescent="0.25">
      <c r="B35027">
        <v>130074678565.24841</v>
      </c>
      <c r="C35027">
        <v>78416790997.58847</v>
      </c>
      <c r="D35027">
        <v>66772812.669537842</v>
      </c>
      <c r="E35027">
        <v>-381669413.49529099</v>
      </c>
    </row>
    <row r="35028" spans="2:5" x14ac:dyDescent="0.25">
      <c r="B35028">
        <v>130059688245.56413</v>
      </c>
      <c r="C35028">
        <v>78442015255.45726</v>
      </c>
      <c r="D35028">
        <v>67775769.846425891</v>
      </c>
      <c r="E35028">
        <v>-381548047.89434874</v>
      </c>
    </row>
    <row r="35029" spans="2:5" x14ac:dyDescent="0.25">
      <c r="B35029">
        <v>130044693012.28694</v>
      </c>
      <c r="C35029">
        <v>78467236549.824173</v>
      </c>
      <c r="D35029">
        <v>68778262.813832328</v>
      </c>
      <c r="E35029">
        <v>-381424068.99632519</v>
      </c>
    </row>
    <row r="35030" spans="2:5" x14ac:dyDescent="0.25">
      <c r="B35030">
        <v>130029692865.98944</v>
      </c>
      <c r="C35030">
        <v>78492454879.740036</v>
      </c>
      <c r="D35030">
        <v>69780284.90446268</v>
      </c>
      <c r="E35030">
        <v>-381297478.75383639</v>
      </c>
    </row>
    <row r="35031" spans="2:5" x14ac:dyDescent="0.25">
      <c r="B35031">
        <v>130014687807.2444</v>
      </c>
      <c r="C35031">
        <v>78517670244.255783</v>
      </c>
      <c r="D35031">
        <v>70781829.459825084</v>
      </c>
      <c r="E35031">
        <v>-381168279.1354481</v>
      </c>
    </row>
    <row r="35032" spans="2:5" x14ac:dyDescent="0.25">
      <c r="B35032">
        <v>129999677836.62479</v>
      </c>
      <c r="C35032">
        <v>78542882642.42247</v>
      </c>
      <c r="D35032">
        <v>71782889.830261141</v>
      </c>
      <c r="E35032">
        <v>-381036472.12563515</v>
      </c>
    </row>
    <row r="35033" spans="2:5" x14ac:dyDescent="0.25">
      <c r="B35033">
        <v>129984662954.70374</v>
      </c>
      <c r="C35033">
        <v>78568092073.291245</v>
      </c>
      <c r="D35033">
        <v>72783459.374976665</v>
      </c>
      <c r="E35033">
        <v>-380902059.72474045</v>
      </c>
    </row>
    <row r="35034" spans="2:5" x14ac:dyDescent="0.25">
      <c r="B35034">
        <v>129969643162.05458</v>
      </c>
      <c r="C35034">
        <v>78593298535.913391</v>
      </c>
      <c r="D35034">
        <v>73783531.462072149</v>
      </c>
      <c r="E35034">
        <v>-380765043.94893444</v>
      </c>
    </row>
    <row r="35035" spans="2:5" x14ac:dyDescent="0.25">
      <c r="B35035">
        <v>129954618459.25082</v>
      </c>
      <c r="C35035">
        <v>78618502029.340286</v>
      </c>
      <c r="D35035">
        <v>74783099.468573138</v>
      </c>
      <c r="E35035">
        <v>-380625426.83017409</v>
      </c>
    </row>
    <row r="35036" spans="2:5" x14ac:dyDescent="0.25">
      <c r="B35036">
        <v>129939588846.86615</v>
      </c>
      <c r="C35036">
        <v>78643702552.623444</v>
      </c>
      <c r="D35036">
        <v>75782156.780460373</v>
      </c>
      <c r="E35036">
        <v>-380483210.41616225</v>
      </c>
    </row>
    <row r="35037" spans="2:5" x14ac:dyDescent="0.25">
      <c r="B35037">
        <v>129924554325.47444</v>
      </c>
      <c r="C35037">
        <v>78668900104.814468</v>
      </c>
      <c r="D35037">
        <v>76780696.792699754</v>
      </c>
      <c r="E35037">
        <v>-380338396.77030683</v>
      </c>
    </row>
    <row r="35038" spans="2:5" x14ac:dyDescent="0.25">
      <c r="B35038">
        <v>129909514895.64973</v>
      </c>
      <c r="C35038">
        <v>78694094684.965088</v>
      </c>
      <c r="D35038">
        <v>77778712.909272105</v>
      </c>
      <c r="E35038">
        <v>-380190987.97167999</v>
      </c>
    </row>
    <row r="35039" spans="2:5" x14ac:dyDescent="0.25">
      <c r="B35039">
        <v>129894470557.96626</v>
      </c>
      <c r="C35039">
        <v>78719286292.127151</v>
      </c>
      <c r="D35039">
        <v>78776198.543202803</v>
      </c>
      <c r="E35039">
        <v>-380040986.11497736</v>
      </c>
    </row>
    <row r="35040" spans="2:5" x14ac:dyDescent="0.25">
      <c r="B35040">
        <v>129879421312.99844</v>
      </c>
      <c r="C35040">
        <v>78744474925.3526</v>
      </c>
      <c r="D35040">
        <v>79773147.116591185</v>
      </c>
      <c r="E35040">
        <v>-379888393.31047732</v>
      </c>
    </row>
    <row r="35041" spans="2:5" x14ac:dyDescent="0.25">
      <c r="B35041">
        <v>129864367161.32088</v>
      </c>
      <c r="C35041">
        <v>78769660583.693497</v>
      </c>
      <c r="D35041">
        <v>80769552.060639784</v>
      </c>
      <c r="E35041">
        <v>-379733211.68400013</v>
      </c>
    </row>
    <row r="35042" spans="2:5" x14ac:dyDescent="0.25">
      <c r="B35042">
        <v>129849308103.50833</v>
      </c>
      <c r="C35042">
        <v>78794843266.202042</v>
      </c>
      <c r="D35042">
        <v>81765406.81568341</v>
      </c>
      <c r="E35042">
        <v>-379575443.37686712</v>
      </c>
    </row>
    <row r="35043" spans="2:5" x14ac:dyDescent="0.25">
      <c r="B35043">
        <v>129834244140.13577</v>
      </c>
      <c r="C35043">
        <v>78820022971.930511</v>
      </c>
      <c r="D35043">
        <v>82760704.831218004</v>
      </c>
      <c r="E35043">
        <v>-379415090.54586005</v>
      </c>
    </row>
    <row r="35044" spans="2:5" x14ac:dyDescent="0.25">
      <c r="B35044">
        <v>129819175271.77835</v>
      </c>
      <c r="C35044">
        <v>78845199699.93132</v>
      </c>
      <c r="D35044">
        <v>83755439.565929338</v>
      </c>
      <c r="E35044">
        <v>-379252155.36318022</v>
      </c>
    </row>
    <row r="35045" spans="2:5" x14ac:dyDescent="0.25">
      <c r="B35045">
        <v>129804101499.01138</v>
      </c>
      <c r="C35045">
        <v>78870373449.256989</v>
      </c>
      <c r="D35045">
        <v>84749604.487721533</v>
      </c>
      <c r="E35045">
        <v>-379086640.01640767</v>
      </c>
    </row>
    <row r="35046" spans="2:5" x14ac:dyDescent="0.25">
      <c r="B35046">
        <v>129789022822.41037</v>
      </c>
      <c r="C35046">
        <v>78895544218.960144</v>
      </c>
      <c r="D35046">
        <v>85743193.07374543</v>
      </c>
      <c r="E35046">
        <v>-378918546.70846057</v>
      </c>
    </row>
    <row r="35047" spans="2:5" x14ac:dyDescent="0.25">
      <c r="B35047">
        <v>129773939242.55099</v>
      </c>
      <c r="C35047">
        <v>78920712008.093552</v>
      </c>
      <c r="D35047">
        <v>86736198.810426697</v>
      </c>
      <c r="E35047">
        <v>-378747877.65755433</v>
      </c>
    </row>
    <row r="35048" spans="2:5" x14ac:dyDescent="0.25">
      <c r="B35048">
        <v>129758850760.00912</v>
      </c>
      <c r="C35048">
        <v>78945876815.710052</v>
      </c>
      <c r="D35048">
        <v>87728615.193493888</v>
      </c>
      <c r="E35048">
        <v>-378574635.09716088</v>
      </c>
    </row>
    <row r="35049" spans="2:5" x14ac:dyDescent="0.25">
      <c r="B35049">
        <v>129743757375.36082</v>
      </c>
      <c r="C35049">
        <v>78971038640.862625</v>
      </c>
      <c r="D35049">
        <v>88720435.728006169</v>
      </c>
      <c r="E35049">
        <v>-378398821.2759679</v>
      </c>
    </row>
    <row r="35050" spans="2:5" x14ac:dyDescent="0.25">
      <c r="B35050">
        <v>129728659089.18231</v>
      </c>
      <c r="C35050">
        <v>78996197482.60437</v>
      </c>
      <c r="D35050">
        <v>89711653.928381026</v>
      </c>
      <c r="E35050">
        <v>-378220438.45783806</v>
      </c>
    </row>
    <row r="35051" spans="2:5" x14ac:dyDescent="0.25">
      <c r="B35051">
        <v>129713555902.05</v>
      </c>
      <c r="C35051">
        <v>79021353339.98848</v>
      </c>
      <c r="D35051">
        <v>90702263.318421662</v>
      </c>
      <c r="E35051">
        <v>-378039488.92176849</v>
      </c>
    </row>
    <row r="35052" spans="2:5" x14ac:dyDescent="0.25">
      <c r="B35052">
        <v>129698447814.54048</v>
      </c>
      <c r="C35052">
        <v>79046506212.068268</v>
      </c>
      <c r="D35052">
        <v>91692257.43134433</v>
      </c>
      <c r="E35052">
        <v>-377855974.96184975</v>
      </c>
    </row>
    <row r="35053" spans="2:5" x14ac:dyDescent="0.25">
      <c r="B35053">
        <v>129683334827.23053</v>
      </c>
      <c r="C35053">
        <v>79071656097.897171</v>
      </c>
      <c r="D35053">
        <v>92681629.809805393</v>
      </c>
      <c r="E35053">
        <v>-377669898.88722539</v>
      </c>
    </row>
    <row r="35054" spans="2:5" x14ac:dyDescent="0.25">
      <c r="B35054">
        <v>129668216940.69711</v>
      </c>
      <c r="C35054">
        <v>79096802996.528732</v>
      </c>
      <c r="D35054">
        <v>93670374.005928278</v>
      </c>
      <c r="E35054">
        <v>-377481263.0220511</v>
      </c>
    </row>
    <row r="35055" spans="2:5" x14ac:dyDescent="0.25">
      <c r="B35055">
        <v>129653094155.51736</v>
      </c>
      <c r="C35055">
        <v>79121946907.016602</v>
      </c>
      <c r="D35055">
        <v>94658483.58133024</v>
      </c>
      <c r="E35055">
        <v>-377290069.70545399</v>
      </c>
    </row>
    <row r="35056" spans="2:5" x14ac:dyDescent="0.25">
      <c r="B35056">
        <v>129637966472.2686</v>
      </c>
      <c r="C35056">
        <v>79147087828.414551</v>
      </c>
      <c r="D35056">
        <v>95645952.10714893</v>
      </c>
      <c r="E35056">
        <v>-377096321.2914921</v>
      </c>
    </row>
    <row r="35057" spans="2:5" x14ac:dyDescent="0.25">
      <c r="B35057">
        <v>129622833891.52832</v>
      </c>
      <c r="C35057">
        <v>79172225759.776459</v>
      </c>
      <c r="D35057">
        <v>96632773.164068833</v>
      </c>
      <c r="E35057">
        <v>-376900020.14911354</v>
      </c>
    </row>
    <row r="35058" spans="2:5" x14ac:dyDescent="0.25">
      <c r="B35058">
        <v>129607696413.87421</v>
      </c>
      <c r="C35058">
        <v>79197360700.156342</v>
      </c>
      <c r="D35058">
        <v>97618940.342347488</v>
      </c>
      <c r="E35058">
        <v>-376701168.66211593</v>
      </c>
    </row>
    <row r="35059" spans="2:5" x14ac:dyDescent="0.25">
      <c r="B35059">
        <v>129592554039.88412</v>
      </c>
      <c r="C35059">
        <v>79222492648.608292</v>
      </c>
      <c r="D35059">
        <v>98604447.24184157</v>
      </c>
      <c r="E35059">
        <v>-376499769.22910577</v>
      </c>
    </row>
    <row r="35060" spans="2:5" x14ac:dyDescent="0.25">
      <c r="B35060">
        <v>129577406770.13611</v>
      </c>
      <c r="C35060">
        <v>79247621604.186554</v>
      </c>
      <c r="D35060">
        <v>99589287.472032771</v>
      </c>
      <c r="E35060">
        <v>-376295824.26345783</v>
      </c>
    </row>
    <row r="35061" spans="2:5" x14ac:dyDescent="0.25">
      <c r="B35061">
        <v>129562254605.20839</v>
      </c>
      <c r="C35061">
        <v>79272747565.945465</v>
      </c>
      <c r="D35061">
        <v>100573454.65205356</v>
      </c>
      <c r="E35061">
        <v>-376089336.1932745</v>
      </c>
    </row>
    <row r="35062" spans="2:5" x14ac:dyDescent="0.25">
      <c r="B35062">
        <v>129547097545.67938</v>
      </c>
      <c r="C35062">
        <v>79297870532.939468</v>
      </c>
      <c r="D35062">
        <v>101556942.41071272</v>
      </c>
      <c r="E35062">
        <v>-375880307.4613452</v>
      </c>
    </row>
    <row r="35063" spans="2:5" x14ac:dyDescent="0.25">
      <c r="B35063">
        <v>129531935592.12767</v>
      </c>
      <c r="C35063">
        <v>79322990504.223145</v>
      </c>
      <c r="D35063">
        <v>102539744.38652071</v>
      </c>
      <c r="E35063">
        <v>-375668740.52510583</v>
      </c>
    </row>
    <row r="35064" spans="2:5" x14ac:dyDescent="0.25">
      <c r="B35064">
        <v>129516768745.13203</v>
      </c>
      <c r="C35064">
        <v>79348107478.851166</v>
      </c>
      <c r="D35064">
        <v>103521854.22771496</v>
      </c>
      <c r="E35064">
        <v>-375454637.8565982</v>
      </c>
    </row>
    <row r="35065" spans="2:5" x14ac:dyDescent="0.25">
      <c r="B35065">
        <v>129501597005.27141</v>
      </c>
      <c r="C35065">
        <v>79373221455.878326</v>
      </c>
      <c r="D35065">
        <v>104503265.59228486</v>
      </c>
      <c r="E35065">
        <v>-375238001.94242954</v>
      </c>
    </row>
    <row r="35066" spans="2:5" x14ac:dyDescent="0.25">
      <c r="B35066">
        <v>129486420373.12494</v>
      </c>
      <c r="C35066">
        <v>79398332434.359543</v>
      </c>
      <c r="D35066">
        <v>105483972.14799666</v>
      </c>
      <c r="E35066">
        <v>-375018835.28373188</v>
      </c>
    </row>
    <row r="35067" spans="2:5" x14ac:dyDescent="0.25">
      <c r="B35067">
        <v>129471238849.27193</v>
      </c>
      <c r="C35067">
        <v>79423440413.349854</v>
      </c>
      <c r="D35067">
        <v>106463967.57241824</v>
      </c>
      <c r="E35067">
        <v>-374797140.39612162</v>
      </c>
    </row>
    <row r="35068" spans="2:5" x14ac:dyDescent="0.25">
      <c r="B35068">
        <v>129456052434.29187</v>
      </c>
      <c r="C35068">
        <v>79448545391.904388</v>
      </c>
      <c r="D35068">
        <v>107443245.55294357</v>
      </c>
      <c r="E35068">
        <v>-374572919.80965906</v>
      </c>
    </row>
    <row r="35069" spans="2:5" x14ac:dyDescent="0.25">
      <c r="B35069">
        <v>129440861128.76445</v>
      </c>
      <c r="C35069">
        <v>79473647369.078384</v>
      </c>
      <c r="D35069">
        <v>108421799.78681716</v>
      </c>
      <c r="E35069">
        <v>-374346176.0688079</v>
      </c>
    </row>
    <row r="35070" spans="2:5" x14ac:dyDescent="0.25">
      <c r="B35070">
        <v>129425664933.26952</v>
      </c>
      <c r="C35070">
        <v>79498746343.927231</v>
      </c>
      <c r="D35070">
        <v>109399623.98115829</v>
      </c>
      <c r="E35070">
        <v>-374116911.73239481</v>
      </c>
    </row>
    <row r="35071" spans="2:5" x14ac:dyDescent="0.25">
      <c r="B35071">
        <v>129410463848.3871</v>
      </c>
      <c r="C35071">
        <v>79523842315.506409</v>
      </c>
      <c r="D35071">
        <v>110376711.85298502</v>
      </c>
      <c r="E35071">
        <v>-373885129.37356907</v>
      </c>
    </row>
    <row r="35072" spans="2:5" x14ac:dyDescent="0.25">
      <c r="B35072">
        <v>129395257874.69743</v>
      </c>
      <c r="C35072">
        <v>79548935282.871506</v>
      </c>
      <c r="D35072">
        <v>111353057.12923813</v>
      </c>
      <c r="E35072">
        <v>-373650831.57976198</v>
      </c>
    </row>
    <row r="35073" spans="2:5" x14ac:dyDescent="0.25">
      <c r="B35073">
        <v>129380047012.78091</v>
      </c>
      <c r="C35073">
        <v>79574025245.078232</v>
      </c>
      <c r="D35073">
        <v>112328653.5468048</v>
      </c>
      <c r="E35073">
        <v>-373414020.95264673</v>
      </c>
    </row>
    <row r="35074" spans="2:5" x14ac:dyDescent="0.25">
      <c r="B35074">
        <v>129364831263.21811</v>
      </c>
      <c r="C35074">
        <v>79599112201.182419</v>
      </c>
      <c r="D35074">
        <v>113303494.85254224</v>
      </c>
      <c r="E35074">
        <v>-373174700.10809791</v>
      </c>
    </row>
    <row r="35075" spans="2:5" x14ac:dyDescent="0.25">
      <c r="B35075">
        <v>129349610626.5898</v>
      </c>
      <c r="C35075">
        <v>79624196150.240005</v>
      </c>
      <c r="D35075">
        <v>114277574.80330102</v>
      </c>
      <c r="E35075">
        <v>-372932871.67615116</v>
      </c>
    </row>
    <row r="35076" spans="2:5" x14ac:dyDescent="0.25">
      <c r="B35076">
        <v>129334385103.47691</v>
      </c>
      <c r="C35076">
        <v>79649277091.307037</v>
      </c>
      <c r="D35076">
        <v>115250887.16594841</v>
      </c>
      <c r="E35076">
        <v>-372688538.30096292</v>
      </c>
    </row>
    <row r="35077" spans="2:5" x14ac:dyDescent="0.25">
      <c r="B35077">
        <v>129319154694.46057</v>
      </c>
      <c r="C35077">
        <v>79674355023.439697</v>
      </c>
      <c r="D35077">
        <v>116223425.71739134</v>
      </c>
      <c r="E35077">
        <v>-372441702.64077026</v>
      </c>
    </row>
    <row r="35078" spans="2:5" x14ac:dyDescent="0.25">
      <c r="B35078">
        <v>129303919400.12209</v>
      </c>
      <c r="C35078">
        <v>79699429945.69426</v>
      </c>
      <c r="D35078">
        <v>117195184.24459943</v>
      </c>
      <c r="E35078">
        <v>-372192367.36785036</v>
      </c>
    </row>
    <row r="35079" spans="2:5" x14ac:dyDescent="0.25">
      <c r="B35079">
        <v>129288679221.04294</v>
      </c>
      <c r="C35079">
        <v>79724501857.127121</v>
      </c>
      <c r="D35079">
        <v>118166156.5446277</v>
      </c>
      <c r="E35079">
        <v>-371940535.16848052</v>
      </c>
    </row>
    <row r="35080" spans="2:5" x14ac:dyDescent="0.25">
      <c r="B35080">
        <v>129273434157.80479</v>
      </c>
      <c r="C35080">
        <v>79749570756.7948</v>
      </c>
      <c r="D35080">
        <v>119136336.42463917</v>
      </c>
      <c r="E35080">
        <v>-371686208.74289781</v>
      </c>
    </row>
    <row r="35081" spans="2:5" x14ac:dyDescent="0.25">
      <c r="B35081">
        <v>129258184210.9895</v>
      </c>
      <c r="C35081">
        <v>79774636643.753922</v>
      </c>
      <c r="D35081">
        <v>120105717.70192732</v>
      </c>
      <c r="E35081">
        <v>-371429390.80525899</v>
      </c>
    </row>
    <row r="35082" spans="2:5" x14ac:dyDescent="0.25">
      <c r="B35082">
        <v>129242929381.17909</v>
      </c>
      <c r="C35082">
        <v>79799699517.061218</v>
      </c>
      <c r="D35082">
        <v>121074294.20393836</v>
      </c>
      <c r="E35082">
        <v>-371170084.08360034</v>
      </c>
    </row>
    <row r="35083" spans="2:5" x14ac:dyDescent="0.25">
      <c r="B35083">
        <v>129227669668.95576</v>
      </c>
      <c r="C35083">
        <v>79824759375.77356</v>
      </c>
      <c r="D35083">
        <v>122042059.76829338</v>
      </c>
      <c r="E35083">
        <v>-370908291.31979746</v>
      </c>
    </row>
    <row r="35084" spans="2:5" x14ac:dyDescent="0.25">
      <c r="B35084">
        <v>129212405074.90192</v>
      </c>
      <c r="C35084">
        <v>79849816218.947922</v>
      </c>
      <c r="D35084">
        <v>123009008.24281029</v>
      </c>
      <c r="E35084">
        <v>-370644015.26952529</v>
      </c>
    </row>
    <row r="35085" spans="2:5" x14ac:dyDescent="0.25">
      <c r="B35085">
        <v>129197135599.60011</v>
      </c>
      <c r="C35085">
        <v>79874870045.641373</v>
      </c>
      <c r="D35085">
        <v>123975133.48552567</v>
      </c>
      <c r="E35085">
        <v>-370377258.702218</v>
      </c>
    </row>
    <row r="35086" spans="2:5" x14ac:dyDescent="0.25">
      <c r="B35086">
        <v>129181861243.6331</v>
      </c>
      <c r="C35086">
        <v>79899920854.911133</v>
      </c>
      <c r="D35086">
        <v>124940429.36471638</v>
      </c>
      <c r="E35086">
        <v>-370108024.40102899</v>
      </c>
    </row>
    <row r="35087" spans="2:5" x14ac:dyDescent="0.25">
      <c r="B35087">
        <v>129166582007.58382</v>
      </c>
      <c r="C35087">
        <v>79924968645.814499</v>
      </c>
      <c r="D35087">
        <v>125904889.75892113</v>
      </c>
      <c r="E35087">
        <v>-369836315.16279078</v>
      </c>
    </row>
    <row r="35088" spans="2:5" x14ac:dyDescent="0.25">
      <c r="B35088">
        <v>129151297892.03537</v>
      </c>
      <c r="C35088">
        <v>79950013417.40892</v>
      </c>
      <c r="D35088">
        <v>126868508.55696175</v>
      </c>
      <c r="E35088">
        <v>-369562133.79797518</v>
      </c>
    </row>
    <row r="35089" spans="2:5" x14ac:dyDescent="0.25">
      <c r="B35089">
        <v>129136008897.57106</v>
      </c>
      <c r="C35089">
        <v>79975055168.751938</v>
      </c>
      <c r="D35089">
        <v>127831279.65796442</v>
      </c>
      <c r="E35089">
        <v>-369285483.13065326</v>
      </c>
    </row>
    <row r="35090" spans="2:5" x14ac:dyDescent="0.25">
      <c r="B35090">
        <v>129120715024.77435</v>
      </c>
      <c r="C35090">
        <v>80000093898.901199</v>
      </c>
      <c r="D35090">
        <v>128793196.97138076</v>
      </c>
      <c r="E35090">
        <v>-369006365.99845546</v>
      </c>
    </row>
    <row r="35091" spans="2:5" x14ac:dyDescent="0.25">
      <c r="B35091">
        <v>129105416274.2289</v>
      </c>
      <c r="C35091">
        <v>80025129606.91449</v>
      </c>
      <c r="D35091">
        <v>129754254.41700862</v>
      </c>
      <c r="E35091">
        <v>-368724785.25253177</v>
      </c>
    </row>
    <row r="35092" spans="2:5" x14ac:dyDescent="0.25">
      <c r="B35092">
        <v>129090112646.51854</v>
      </c>
      <c r="C35092">
        <v>80050162291.849701</v>
      </c>
      <c r="D35092">
        <v>130714445.9250129</v>
      </c>
      <c r="E35092">
        <v>-368440743.75751173</v>
      </c>
    </row>
    <row r="35093" spans="2:5" x14ac:dyDescent="0.25">
      <c r="B35093">
        <v>129074804142.22728</v>
      </c>
      <c r="C35093">
        <v>80075191952.764847</v>
      </c>
      <c r="D35093">
        <v>131673765.43594609</v>
      </c>
      <c r="E35093">
        <v>-368154244.39146489</v>
      </c>
    </row>
    <row r="35094" spans="2:5" x14ac:dyDescent="0.25">
      <c r="B35094">
        <v>129059490761.93933</v>
      </c>
      <c r="C35094">
        <v>80100218588.718033</v>
      </c>
      <c r="D35094">
        <v>132632206.9007687</v>
      </c>
      <c r="E35094">
        <v>-367865290.04586071</v>
      </c>
    </row>
    <row r="35095" spans="2:5" x14ac:dyDescent="0.25">
      <c r="B35095">
        <v>129044172506.23906</v>
      </c>
      <c r="C35095">
        <v>80125242198.767502</v>
      </c>
      <c r="D35095">
        <v>133589764.28086956</v>
      </c>
      <c r="E35095">
        <v>-367573883.62552905</v>
      </c>
    </row>
    <row r="35096" spans="2:5" x14ac:dyDescent="0.25">
      <c r="B35096">
        <v>129028849375.71101</v>
      </c>
      <c r="C35096">
        <v>80150262781.971603</v>
      </c>
      <c r="D35096">
        <v>134546431.54808596</v>
      </c>
      <c r="E35096">
        <v>-367280028.0486204</v>
      </c>
    </row>
    <row r="35097" spans="2:5" x14ac:dyDescent="0.25">
      <c r="B35097">
        <v>129013521370.93994</v>
      </c>
      <c r="C35097">
        <v>80175280337.388809</v>
      </c>
      <c r="D35097">
        <v>135502202.68472359</v>
      </c>
      <c r="E35097">
        <v>-366983726.24656618</v>
      </c>
    </row>
    <row r="35098" spans="2:5" x14ac:dyDescent="0.25">
      <c r="B35098">
        <v>128998188492.51076</v>
      </c>
      <c r="C35098">
        <v>80200294864.077698</v>
      </c>
      <c r="D35098">
        <v>136457071.68357643</v>
      </c>
      <c r="E35098">
        <v>-366684981.16403908</v>
      </c>
    </row>
    <row r="35099" spans="2:5" x14ac:dyDescent="0.25">
      <c r="B35099">
        <v>128982850741.00856</v>
      </c>
      <c r="C35099">
        <v>80225306361.09697</v>
      </c>
      <c r="D35099">
        <v>137411032.54794639</v>
      </c>
      <c r="E35099">
        <v>-366383795.75891352</v>
      </c>
    </row>
    <row r="35100" spans="2:5" x14ac:dyDescent="0.25">
      <c r="B35100">
        <v>128967508117.01862</v>
      </c>
      <c r="C35100">
        <v>80250314827.505432</v>
      </c>
      <c r="D35100">
        <v>138364079.2916629</v>
      </c>
      <c r="E35100">
        <v>-366080173.00222605</v>
      </c>
    </row>
    <row r="35101" spans="2:5" x14ac:dyDescent="0.25">
      <c r="B35101">
        <v>128952160621.1264</v>
      </c>
      <c r="C35101">
        <v>80275320262.362015</v>
      </c>
      <c r="D35101">
        <v>139316205.9391022</v>
      </c>
      <c r="E35101">
        <v>-365774115.87813592</v>
      </c>
    </row>
    <row r="35102" spans="2:5" x14ac:dyDescent="0.25">
      <c r="B35102">
        <v>128936808253.91754</v>
      </c>
      <c r="C35102">
        <v>80300322664.725754</v>
      </c>
      <c r="D35102">
        <v>140267406.52520671</v>
      </c>
      <c r="E35102">
        <v>-365465627.38388538</v>
      </c>
    </row>
    <row r="35103" spans="2:5" x14ac:dyDescent="0.25">
      <c r="B35103">
        <v>128921451015.97786</v>
      </c>
      <c r="C35103">
        <v>80325322033.655823</v>
      </c>
      <c r="D35103">
        <v>141217675.09550408</v>
      </c>
      <c r="E35103">
        <v>-365154710.52976042</v>
      </c>
    </row>
    <row r="35104" spans="2:5" x14ac:dyDescent="0.25">
      <c r="B35104">
        <v>128906088907.89336</v>
      </c>
      <c r="C35104">
        <v>80350318368.211487</v>
      </c>
      <c r="D35104">
        <v>142167005.70612606</v>
      </c>
      <c r="E35104">
        <v>-364841368.33905125</v>
      </c>
    </row>
    <row r="35105" spans="2:5" x14ac:dyDescent="0.25">
      <c r="B35105">
        <v>128890721930.25021</v>
      </c>
      <c r="C35105">
        <v>80375311667.452133</v>
      </c>
      <c r="D35105">
        <v>143115392.42382747</v>
      </c>
      <c r="E35105">
        <v>-364525603.84801292</v>
      </c>
    </row>
    <row r="35106" spans="2:5" x14ac:dyDescent="0.25">
      <c r="B35106">
        <v>128875350083.63478</v>
      </c>
      <c r="C35106">
        <v>80400301930.437271</v>
      </c>
      <c r="D35106">
        <v>144062829.32600471</v>
      </c>
      <c r="E35106">
        <v>-364207420.10582608</v>
      </c>
    </row>
    <row r="35107" spans="2:5" x14ac:dyDescent="0.25">
      <c r="B35107">
        <v>128859973368.63361</v>
      </c>
      <c r="C35107">
        <v>80425289156.226517</v>
      </c>
      <c r="D35107">
        <v>145009310.50071439</v>
      </c>
      <c r="E35107">
        <v>-363886820.17455763</v>
      </c>
    </row>
    <row r="35108" spans="2:5" x14ac:dyDescent="0.25">
      <c r="B35108">
        <v>128844591785.83342</v>
      </c>
      <c r="C35108">
        <v>80450273343.879608</v>
      </c>
      <c r="D35108">
        <v>145954830.04669166</v>
      </c>
      <c r="E35108">
        <v>-363563807.12912142</v>
      </c>
    </row>
    <row r="35109" spans="2:5" x14ac:dyDescent="0.25">
      <c r="B35109">
        <v>128829205335.82111</v>
      </c>
      <c r="C35109">
        <v>80475254492.45639</v>
      </c>
      <c r="D35109">
        <v>146899382.07336846</v>
      </c>
      <c r="E35109">
        <v>-363238384.05723912</v>
      </c>
    </row>
    <row r="35110" spans="2:5" x14ac:dyDescent="0.25">
      <c r="B35110">
        <v>128813814019.18375</v>
      </c>
      <c r="C35110">
        <v>80500232601.016846</v>
      </c>
      <c r="D35110">
        <v>147842960.70089158</v>
      </c>
      <c r="E35110">
        <v>-362910554.05940086</v>
      </c>
    </row>
    <row r="35111" spans="2:5" x14ac:dyDescent="0.25">
      <c r="B35111">
        <v>128798417836.50861</v>
      </c>
      <c r="C35111">
        <v>80525207668.621048</v>
      </c>
      <c r="D35111">
        <v>148785560.0601407</v>
      </c>
      <c r="E35111">
        <v>-362580320.24882638</v>
      </c>
    </row>
    <row r="35112" spans="2:5" x14ac:dyDescent="0.25">
      <c r="B35112">
        <v>128783016788.38313</v>
      </c>
      <c r="C35112">
        <v>80550179694.329193</v>
      </c>
      <c r="D35112">
        <v>149727174.2927461</v>
      </c>
      <c r="E35112">
        <v>-362247685.75142574</v>
      </c>
    </row>
    <row r="35113" spans="2:5" x14ac:dyDescent="0.25">
      <c r="B35113">
        <v>128767610875.39493</v>
      </c>
      <c r="C35113">
        <v>80575148677.201599</v>
      </c>
      <c r="D35113">
        <v>150667797.55110639</v>
      </c>
      <c r="E35113">
        <v>-361912653.70576024</v>
      </c>
    </row>
    <row r="35114" spans="2:5" x14ac:dyDescent="0.25">
      <c r="B35114">
        <v>128752200098.13181</v>
      </c>
      <c r="C35114">
        <v>80600114616.298691</v>
      </c>
      <c r="D35114">
        <v>151607423.99840608</v>
      </c>
      <c r="E35114">
        <v>-361575227.26300359</v>
      </c>
    </row>
    <row r="35115" spans="2:5" x14ac:dyDescent="0.25">
      <c r="B35115">
        <v>128736784457.18175</v>
      </c>
      <c r="C35115">
        <v>80625077510.681015</v>
      </c>
      <c r="D35115">
        <v>152546047.80863288</v>
      </c>
      <c r="E35115">
        <v>-361235409.58690274</v>
      </c>
    </row>
    <row r="35116" spans="2:5" x14ac:dyDescent="0.25">
      <c r="B35116">
        <v>128721363953.13292</v>
      </c>
      <c r="C35116">
        <v>80650037359.409241</v>
      </c>
      <c r="D35116">
        <v>153483663.16659504</v>
      </c>
      <c r="E35116">
        <v>-360893203.85373908</v>
      </c>
    </row>
    <row r="35117" spans="2:5" x14ac:dyDescent="0.25">
      <c r="B35117">
        <v>128705938586.57365</v>
      </c>
      <c r="C35117">
        <v>80674994161.544144</v>
      </c>
      <c r="D35117">
        <v>154420264.26793844</v>
      </c>
      <c r="E35117">
        <v>-360548613.25228965</v>
      </c>
    </row>
    <row r="35118" spans="2:5" x14ac:dyDescent="0.25">
      <c r="B35118">
        <v>128690508358.09248</v>
      </c>
      <c r="C35118">
        <v>80699947916.146606</v>
      </c>
      <c r="D35118">
        <v>155355845.31916356</v>
      </c>
      <c r="E35118">
        <v>-360201640.98378807</v>
      </c>
    </row>
    <row r="35119" spans="2:5" x14ac:dyDescent="0.25">
      <c r="B35119">
        <v>128675073268.27809</v>
      </c>
      <c r="C35119">
        <v>80724898622.277649</v>
      </c>
      <c r="D35119">
        <v>156290400.53764236</v>
      </c>
      <c r="E35119">
        <v>-359852290.26188588</v>
      </c>
    </row>
    <row r="35120" spans="2:5" x14ac:dyDescent="0.25">
      <c r="B35120">
        <v>128659633317.71938</v>
      </c>
      <c r="C35120">
        <v>80749846278.998398</v>
      </c>
      <c r="D35120">
        <v>157223924.15163496</v>
      </c>
      <c r="E35120">
        <v>-359500564.31261384</v>
      </c>
    </row>
    <row r="35121" spans="2:5" x14ac:dyDescent="0.25">
      <c r="B35121">
        <v>128644188507.00539</v>
      </c>
      <c r="C35121">
        <v>80774790885.370087</v>
      </c>
      <c r="D35121">
        <v>158156410.40030625</v>
      </c>
      <c r="E35121">
        <v>-359146466.37434316</v>
      </c>
    </row>
    <row r="35122" spans="2:5" x14ac:dyDescent="0.25">
      <c r="B35122">
        <v>128628738836.72536</v>
      </c>
      <c r="C35122">
        <v>80799732440.454086</v>
      </c>
      <c r="D35122">
        <v>159087853.53374231</v>
      </c>
      <c r="E35122">
        <v>-358789999.69774687</v>
      </c>
    </row>
    <row r="35123" spans="2:5" x14ac:dyDescent="0.25">
      <c r="B35123">
        <v>128613284307.46872</v>
      </c>
      <c r="C35123">
        <v>80824670943.311859</v>
      </c>
      <c r="D35123">
        <v>160018247.8129667</v>
      </c>
      <c r="E35123">
        <v>-358431167.54576117</v>
      </c>
    </row>
    <row r="35124" spans="2:5" x14ac:dyDescent="0.25">
      <c r="B35124">
        <v>128597824919.82507</v>
      </c>
      <c r="C35124">
        <v>80849606393.00499</v>
      </c>
      <c r="D35124">
        <v>160947587.50995669</v>
      </c>
      <c r="E35124">
        <v>-358069973.19354695</v>
      </c>
    </row>
    <row r="35125" spans="2:5" x14ac:dyDescent="0.25">
      <c r="B35125">
        <v>128582360674.3842</v>
      </c>
      <c r="C35125">
        <v>80874538788.5952</v>
      </c>
      <c r="D35125">
        <v>161875866.90765923</v>
      </c>
      <c r="E35125">
        <v>-357706419.92845124</v>
      </c>
    </row>
    <row r="35126" spans="2:5" x14ac:dyDescent="0.25">
      <c r="B35126">
        <v>128566891571.73607</v>
      </c>
      <c r="C35126">
        <v>80899468129.144302</v>
      </c>
      <c r="D35126">
        <v>162803080.30000696</v>
      </c>
      <c r="E35126">
        <v>-357340511.04996866</v>
      </c>
    </row>
    <row r="35127" spans="2:5" x14ac:dyDescent="0.25">
      <c r="B35127">
        <v>128551417612.47079</v>
      </c>
      <c r="C35127">
        <v>80924394413.714233</v>
      </c>
      <c r="D35127">
        <v>163729221.99193388</v>
      </c>
      <c r="E35127">
        <v>-356972249.86970311</v>
      </c>
    </row>
    <row r="35128" spans="2:5" x14ac:dyDescent="0.25">
      <c r="B35128">
        <v>128535938797.17873</v>
      </c>
      <c r="C35128">
        <v>80949317641.36705</v>
      </c>
      <c r="D35128">
        <v>164654286.29939109</v>
      </c>
      <c r="E35128">
        <v>-356601639.7113294</v>
      </c>
    </row>
    <row r="35129" spans="2:5" x14ac:dyDescent="0.25">
      <c r="B35129">
        <v>128520455126.45035</v>
      </c>
      <c r="C35129">
        <v>80974237811.164917</v>
      </c>
      <c r="D35129">
        <v>165578267.54936224</v>
      </c>
      <c r="E35129">
        <v>-356228683.91055477</v>
      </c>
    </row>
    <row r="35130" spans="2:5" x14ac:dyDescent="0.25">
      <c r="B35130">
        <v>128504966600.87633</v>
      </c>
      <c r="C35130">
        <v>80999154922.17012</v>
      </c>
      <c r="D35130">
        <v>166501160.07987896</v>
      </c>
      <c r="E35130">
        <v>-355853385.81508082</v>
      </c>
    </row>
    <row r="35131" spans="2:5" x14ac:dyDescent="0.25">
      <c r="B35131">
        <v>128489473221.04755</v>
      </c>
      <c r="C35131">
        <v>81024068973.445068</v>
      </c>
      <c r="D35131">
        <v>167422958.24003607</v>
      </c>
      <c r="E35131">
        <v>-355475748.78456515</v>
      </c>
    </row>
    <row r="35132" spans="2:5" x14ac:dyDescent="0.25">
      <c r="B35132">
        <v>128473974987.55502</v>
      </c>
      <c r="C35132">
        <v>81048979964.052277</v>
      </c>
      <c r="D35132">
        <v>168343656.39000678</v>
      </c>
      <c r="E35132">
        <v>-355095776.19058323</v>
      </c>
    </row>
    <row r="35133" spans="2:5" x14ac:dyDescent="0.25">
      <c r="B35133">
        <v>128458471900.98999</v>
      </c>
      <c r="C35133">
        <v>81073887893.054398</v>
      </c>
      <c r="D35133">
        <v>169263248.90105766</v>
      </c>
      <c r="E35133">
        <v>-354713471.41659021</v>
      </c>
    </row>
    <row r="35134" spans="2:5" x14ac:dyDescent="0.25">
      <c r="B35134">
        <v>128442963961.94383</v>
      </c>
      <c r="C35134">
        <v>81098792759.51416</v>
      </c>
      <c r="D35134">
        <v>170181730.1555635</v>
      </c>
      <c r="E35134">
        <v>-354328837.85788298</v>
      </c>
    </row>
    <row r="35135" spans="2:5" x14ac:dyDescent="0.25">
      <c r="B35135">
        <v>128427451171.00815</v>
      </c>
      <c r="C35135">
        <v>81123694562.494446</v>
      </c>
      <c r="D35135">
        <v>171099094.5470221</v>
      </c>
      <c r="E35135">
        <v>-353941878.92156196</v>
      </c>
    </row>
    <row r="35136" spans="2:5" x14ac:dyDescent="0.25">
      <c r="B35136">
        <v>128411933528.77467</v>
      </c>
      <c r="C35136">
        <v>81148593301.058243</v>
      </c>
      <c r="D35136">
        <v>172015336.48006886</v>
      </c>
      <c r="E35136">
        <v>-353552598.02649325</v>
      </c>
    </row>
    <row r="35137" spans="2:5" x14ac:dyDescent="0.25">
      <c r="B35137">
        <v>128396411035.83536</v>
      </c>
      <c r="C35137">
        <v>81173488974.268646</v>
      </c>
      <c r="D35137">
        <v>172930450.37049127</v>
      </c>
      <c r="E35137">
        <v>-353160998.60327071</v>
      </c>
    </row>
    <row r="35138" spans="2:5" x14ac:dyDescent="0.25">
      <c r="B35138">
        <v>128380883692.7823</v>
      </c>
      <c r="C35138">
        <v>81198381581.188873</v>
      </c>
      <c r="D35138">
        <v>173844430.64524326</v>
      </c>
      <c r="E35138">
        <v>-352767084.0941779</v>
      </c>
    </row>
    <row r="35139" spans="2:5" x14ac:dyDescent="0.25">
      <c r="B35139">
        <v>128365351500.20782</v>
      </c>
      <c r="C35139">
        <v>81223271120.882263</v>
      </c>
      <c r="D35139">
        <v>174757271.74245957</v>
      </c>
      <c r="E35139">
        <v>-352370857.95315051</v>
      </c>
    </row>
    <row r="35140" spans="2:5" x14ac:dyDescent="0.25">
      <c r="B35140">
        <v>128349814458.70438</v>
      </c>
      <c r="C35140">
        <v>81248157592.412277</v>
      </c>
      <c r="D35140">
        <v>175668968.11146975</v>
      </c>
      <c r="E35140">
        <v>-351972323.64573842</v>
      </c>
    </row>
    <row r="35141" spans="2:5" x14ac:dyDescent="0.25">
      <c r="B35141">
        <v>128334272568.86462</v>
      </c>
      <c r="C35141">
        <v>81273040994.842468</v>
      </c>
      <c r="D35141">
        <v>176579514.21281219</v>
      </c>
      <c r="E35141">
        <v>-351571484.649068</v>
      </c>
    </row>
    <row r="35142" spans="2:5" x14ac:dyDescent="0.25">
      <c r="B35142">
        <v>128318725831.2814</v>
      </c>
      <c r="C35142">
        <v>81297921327.236526</v>
      </c>
      <c r="D35142">
        <v>177488904.51824802</v>
      </c>
      <c r="E35142">
        <v>-351168344.45180446</v>
      </c>
    </row>
    <row r="35143" spans="2:5" x14ac:dyDescent="0.25">
      <c r="B35143">
        <v>128303174246.54773</v>
      </c>
      <c r="C35143">
        <v>81322798588.658249</v>
      </c>
      <c r="D35143">
        <v>178397133.51077488</v>
      </c>
      <c r="E35143">
        <v>-350762906.55411428</v>
      </c>
    </row>
    <row r="35144" spans="2:5" x14ac:dyDescent="0.25">
      <c r="B35144">
        <v>128287617815.25679</v>
      </c>
      <c r="C35144">
        <v>81347672778.17157</v>
      </c>
      <c r="D35144">
        <v>179304195.68464053</v>
      </c>
      <c r="E35144">
        <v>-350355174.46762758</v>
      </c>
    </row>
    <row r="35145" spans="2:5" x14ac:dyDescent="0.25">
      <c r="B35145">
        <v>128272056538.00195</v>
      </c>
      <c r="C35145">
        <v>81372543894.8405</v>
      </c>
      <c r="D35145">
        <v>180210085.54535633</v>
      </c>
      <c r="E35145">
        <v>-349945151.71540064</v>
      </c>
    </row>
    <row r="35146" spans="2:5" x14ac:dyDescent="0.25">
      <c r="B35146">
        <v>128256490415.37677</v>
      </c>
      <c r="C35146">
        <v>81397411937.729218</v>
      </c>
      <c r="D35146">
        <v>181114797.60971072</v>
      </c>
      <c r="E35146">
        <v>-349532841.83187836</v>
      </c>
    </row>
    <row r="35147" spans="2:5" x14ac:dyDescent="0.25">
      <c r="B35147">
        <v>128240919447.97498</v>
      </c>
      <c r="C35147">
        <v>81422276905.901978</v>
      </c>
      <c r="D35147">
        <v>182018326.40578243</v>
      </c>
      <c r="E35147">
        <v>-349118248.36285698</v>
      </c>
    </row>
    <row r="35148" spans="2:5" x14ac:dyDescent="0.25">
      <c r="B35148">
        <v>128225343636.39049</v>
      </c>
      <c r="C35148">
        <v>81447138798.423157</v>
      </c>
      <c r="D35148">
        <v>182920666.47295365</v>
      </c>
      <c r="E35148">
        <v>-348701374.86544663</v>
      </c>
    </row>
    <row r="35149" spans="2:5" x14ac:dyDescent="0.25">
      <c r="B35149">
        <v>128209762981.21739</v>
      </c>
      <c r="C35149">
        <v>81471997614.357269</v>
      </c>
      <c r="D35149">
        <v>183821812.3619231</v>
      </c>
      <c r="E35149">
        <v>-348282224.90803415</v>
      </c>
    </row>
    <row r="35150" spans="2:5" x14ac:dyDescent="0.25">
      <c r="B35150">
        <v>128194177483.04994</v>
      </c>
      <c r="C35150">
        <v>81496853352.768936</v>
      </c>
      <c r="D35150">
        <v>184721758.63471889</v>
      </c>
      <c r="E35150">
        <v>-347860802.07024568</v>
      </c>
    </row>
    <row r="35151" spans="2:5" x14ac:dyDescent="0.25">
      <c r="B35151">
        <v>128178587142.4826</v>
      </c>
      <c r="C35151">
        <v>81521706012.7229</v>
      </c>
      <c r="D35151">
        <v>185620499.8647114</v>
      </c>
      <c r="E35151">
        <v>-347437109.9429096</v>
      </c>
    </row>
    <row r="35152" spans="2:5" x14ac:dyDescent="0.25">
      <c r="B35152">
        <v>128162991960.11</v>
      </c>
      <c r="C35152">
        <v>81546555593.283997</v>
      </c>
      <c r="D35152">
        <v>186518030.63662592</v>
      </c>
      <c r="E35152">
        <v>-347011152.12801939</v>
      </c>
    </row>
    <row r="35153" spans="2:5" x14ac:dyDescent="0.25">
      <c r="B35153">
        <v>128147391936.52693</v>
      </c>
      <c r="C35153">
        <v>81571402093.517212</v>
      </c>
      <c r="D35153">
        <v>187414345.54655516</v>
      </c>
      <c r="E35153">
        <v>-346582932.23869658</v>
      </c>
    </row>
    <row r="35154" spans="2:5" x14ac:dyDescent="0.25">
      <c r="B35154">
        <v>128131787072.32838</v>
      </c>
      <c r="C35154">
        <v>81596245512.487625</v>
      </c>
      <c r="D35154">
        <v>188309439.20197186</v>
      </c>
      <c r="E35154">
        <v>-346152453.89915353</v>
      </c>
    </row>
    <row r="35155" spans="2:5" x14ac:dyDescent="0.25">
      <c r="B35155">
        <v>128116177368.10953</v>
      </c>
      <c r="C35155">
        <v>81621085849.260452</v>
      </c>
      <c r="D35155">
        <v>189203306.22174096</v>
      </c>
      <c r="E35155">
        <v>-345719720.74465668</v>
      </c>
    </row>
    <row r="35156" spans="2:5" x14ac:dyDescent="0.25">
      <c r="B35156">
        <v>128100562824.4657</v>
      </c>
      <c r="C35156">
        <v>81645923102.901016</v>
      </c>
      <c r="D35156">
        <v>190095941.23613197</v>
      </c>
      <c r="E35156">
        <v>-345284736.4214896</v>
      </c>
    </row>
    <row r="35157" spans="2:5" x14ac:dyDescent="0.25">
      <c r="B35157">
        <v>128084943441.99243</v>
      </c>
      <c r="C35157">
        <v>81670757272.474747</v>
      </c>
      <c r="D35157">
        <v>190987338.88683096</v>
      </c>
      <c r="E35157">
        <v>-344847504.58691603</v>
      </c>
    </row>
    <row r="35158" spans="2:5" x14ac:dyDescent="0.25">
      <c r="B35158">
        <v>128069319221.28542</v>
      </c>
      <c r="C35158">
        <v>81695588357.047195</v>
      </c>
      <c r="D35158">
        <v>191877493.82695267</v>
      </c>
      <c r="E35158">
        <v>-344408028.90914327</v>
      </c>
    </row>
    <row r="35159" spans="2:5" x14ac:dyDescent="0.25">
      <c r="B35159">
        <v>128053690162.94054</v>
      </c>
      <c r="C35159">
        <v>81720416355.684052</v>
      </c>
      <c r="D35159">
        <v>192766400.72105232</v>
      </c>
      <c r="E35159">
        <v>-343966313.06728518</v>
      </c>
    </row>
    <row r="35160" spans="2:5" x14ac:dyDescent="0.25">
      <c r="B35160">
        <v>128038056267.55386</v>
      </c>
      <c r="C35160">
        <v>81745241267.451096</v>
      </c>
      <c r="D35160">
        <v>193654054.24513742</v>
      </c>
      <c r="E35160">
        <v>-343522360.75132579</v>
      </c>
    </row>
    <row r="35161" spans="2:5" x14ac:dyDescent="0.25">
      <c r="B35161">
        <v>128022417535.72162</v>
      </c>
      <c r="C35161">
        <v>81770063091.414246</v>
      </c>
      <c r="D35161">
        <v>194540449.0866794</v>
      </c>
      <c r="E35161">
        <v>-343076175.66208243</v>
      </c>
    </row>
    <row r="35162" spans="2:5" x14ac:dyDescent="0.25">
      <c r="B35162">
        <v>128006773968.04022</v>
      </c>
      <c r="C35162">
        <v>81794881826.639511</v>
      </c>
      <c r="D35162">
        <v>195425579.9446252</v>
      </c>
      <c r="E35162">
        <v>-342627761.51116931</v>
      </c>
    </row>
    <row r="35163" spans="2:5" x14ac:dyDescent="0.25">
      <c r="B35163">
        <v>127991125565.10628</v>
      </c>
      <c r="C35163">
        <v>81819697472.193054</v>
      </c>
      <c r="D35163">
        <v>196309441.52940869</v>
      </c>
      <c r="E35163">
        <v>-342177122.02096099</v>
      </c>
    </row>
    <row r="35164" spans="2:5" x14ac:dyDescent="0.25">
      <c r="B35164">
        <v>127975472327.51657</v>
      </c>
      <c r="C35164">
        <v>81844510027.141129</v>
      </c>
      <c r="D35164">
        <v>197192028.56296203</v>
      </c>
      <c r="E35164">
        <v>-341724260.92455578</v>
      </c>
    </row>
    <row r="35165" spans="2:5" x14ac:dyDescent="0.25">
      <c r="B35165">
        <v>127959814255.86804</v>
      </c>
      <c r="C35165">
        <v>81869319490.55011</v>
      </c>
      <c r="D35165">
        <v>198073335.77872682</v>
      </c>
      <c r="E35165">
        <v>-341269181.96573955</v>
      </c>
    </row>
    <row r="35166" spans="2:5" x14ac:dyDescent="0.25">
      <c r="B35166">
        <v>127944151350.75783</v>
      </c>
      <c r="C35166">
        <v>81894125861.486496</v>
      </c>
      <c r="D35166">
        <v>198953357.92166531</v>
      </c>
      <c r="E35166">
        <v>-340811888.89894927</v>
      </c>
    </row>
    <row r="35167" spans="2:5" x14ac:dyDescent="0.25">
      <c r="B35167">
        <v>127928483612.78323</v>
      </c>
      <c r="C35167">
        <v>81918929139.016891</v>
      </c>
      <c r="D35167">
        <v>199832089.74827138</v>
      </c>
      <c r="E35167">
        <v>-340352385.48923677</v>
      </c>
    </row>
    <row r="35168" spans="2:5" x14ac:dyDescent="0.25">
      <c r="B35168">
        <v>127912811042.54176</v>
      </c>
      <c r="C35168">
        <v>81943729322.208038</v>
      </c>
      <c r="D35168">
        <v>200709526.02658141</v>
      </c>
      <c r="E35168">
        <v>-339890675.51223254</v>
      </c>
    </row>
    <row r="35169" spans="2:5" x14ac:dyDescent="0.25">
      <c r="B35169">
        <v>127897133640.63107</v>
      </c>
      <c r="C35169">
        <v>81968526410.126785</v>
      </c>
      <c r="D35169">
        <v>201585661.53618506</v>
      </c>
      <c r="E35169">
        <v>-339426762.7541095</v>
      </c>
    </row>
    <row r="35170" spans="2:5" x14ac:dyDescent="0.25">
      <c r="B35170">
        <v>127881451407.64903</v>
      </c>
      <c r="C35170">
        <v>81993320401.840088</v>
      </c>
      <c r="D35170">
        <v>202460491.06823602</v>
      </c>
      <c r="E35170">
        <v>-338960651.01154697</v>
      </c>
    </row>
    <row r="35171" spans="2:5" x14ac:dyDescent="0.25">
      <c r="B35171">
        <v>127865764344.19365</v>
      </c>
      <c r="C35171">
        <v>82018111296.415039</v>
      </c>
      <c r="D35171">
        <v>203334009.42546257</v>
      </c>
      <c r="E35171">
        <v>-338492344.09169465</v>
      </c>
    </row>
    <row r="35172" spans="2:5" x14ac:dyDescent="0.25">
      <c r="B35172">
        <v>127850072450.86314</v>
      </c>
      <c r="C35172">
        <v>82042899092.918839</v>
      </c>
      <c r="D35172">
        <v>204206211.422178</v>
      </c>
      <c r="E35172">
        <v>-338021845.81213653</v>
      </c>
    </row>
    <row r="35173" spans="2:5" x14ac:dyDescent="0.25">
      <c r="B35173">
        <v>127834375728.25589</v>
      </c>
      <c r="C35173">
        <v>82067683790.418808</v>
      </c>
      <c r="D35173">
        <v>205077091.88429105</v>
      </c>
      <c r="E35173">
        <v>-337549160.00085497</v>
      </c>
    </row>
    <row r="35174" spans="2:5" x14ac:dyDescent="0.25">
      <c r="B35174">
        <v>127818674176.97046</v>
      </c>
      <c r="C35174">
        <v>82092465387.982376</v>
      </c>
      <c r="D35174">
        <v>205946645.64931616</v>
      </c>
      <c r="E35174">
        <v>-337074290.49619502</v>
      </c>
    </row>
    <row r="35175" spans="2:5" x14ac:dyDescent="0.25">
      <c r="B35175">
        <v>127802967797.60559</v>
      </c>
      <c r="C35175">
        <v>82117243884.677109</v>
      </c>
      <c r="D35175">
        <v>206814867.5663836</v>
      </c>
      <c r="E35175">
        <v>-336597241.14682841</v>
      </c>
    </row>
    <row r="35176" spans="2:5" x14ac:dyDescent="0.25">
      <c r="B35176">
        <v>127787256590.76021</v>
      </c>
      <c r="C35176">
        <v>82142019279.570663</v>
      </c>
      <c r="D35176">
        <v>207681752.49624962</v>
      </c>
      <c r="E35176">
        <v>-336118015.81171793</v>
      </c>
    </row>
    <row r="35177" spans="2:5" x14ac:dyDescent="0.25">
      <c r="B35177">
        <v>127771540557.0334</v>
      </c>
      <c r="C35177">
        <v>82166791571.73085</v>
      </c>
      <c r="D35177">
        <v>208547295.3113063</v>
      </c>
      <c r="E35177">
        <v>-335636618.36008161</v>
      </c>
    </row>
    <row r="35178" spans="2:5" x14ac:dyDescent="0.25">
      <c r="B35178">
        <v>127755819697.02446</v>
      </c>
      <c r="C35178">
        <v>82191560760.225571</v>
      </c>
      <c r="D35178">
        <v>209411490.8955915</v>
      </c>
      <c r="E35178">
        <v>-335153052.67135733</v>
      </c>
    </row>
    <row r="35179" spans="2:5" x14ac:dyDescent="0.25">
      <c r="B35179">
        <v>127740094011.33284</v>
      </c>
      <c r="C35179">
        <v>82216326844.122849</v>
      </c>
      <c r="D35179">
        <v>210274334.14479855</v>
      </c>
      <c r="E35179">
        <v>-334667322.635167</v>
      </c>
    </row>
    <row r="35180" spans="2:5" x14ac:dyDescent="0.25">
      <c r="B35180">
        <v>127724363500.55818</v>
      </c>
      <c r="C35180">
        <v>82241089822.490814</v>
      </c>
      <c r="D35180">
        <v>211135819.96628594</v>
      </c>
      <c r="E35180">
        <v>-334179432.1512813</v>
      </c>
    </row>
    <row r="35181" spans="2:5" x14ac:dyDescent="0.25">
      <c r="B35181">
        <v>127708628165.30029</v>
      </c>
      <c r="C35181">
        <v>82265849694.397751</v>
      </c>
      <c r="D35181">
        <v>211995943.27908692</v>
      </c>
      <c r="E35181">
        <v>-333689385.12958401</v>
      </c>
    </row>
    <row r="35182" spans="2:5" x14ac:dyDescent="0.25">
      <c r="B35182">
        <v>127692888006.15916</v>
      </c>
      <c r="C35182">
        <v>82290606458.912033</v>
      </c>
      <c r="D35182">
        <v>212854699.01391882</v>
      </c>
      <c r="E35182">
        <v>-333197185.49003685</v>
      </c>
    </row>
    <row r="35183" spans="2:5" x14ac:dyDescent="0.25">
      <c r="B35183">
        <v>127677143023.73497</v>
      </c>
      <c r="C35183">
        <v>82315360115.102158</v>
      </c>
      <c r="D35183">
        <v>213712082.11319259</v>
      </c>
      <c r="E35183">
        <v>-332702837.16264391</v>
      </c>
    </row>
    <row r="35184" spans="2:5" x14ac:dyDescent="0.25">
      <c r="B35184">
        <v>127661393218.62805</v>
      </c>
      <c r="C35184">
        <v>82340110662.036728</v>
      </c>
      <c r="D35184">
        <v>214568087.53102192</v>
      </c>
      <c r="E35184">
        <v>-332206344.08741671</v>
      </c>
    </row>
    <row r="35185" spans="2:5" x14ac:dyDescent="0.25">
      <c r="B35185">
        <v>127645638591.43895</v>
      </c>
      <c r="C35185">
        <v>82364858098.7845</v>
      </c>
      <c r="D35185">
        <v>215422710.2332325</v>
      </c>
      <c r="E35185">
        <v>-331707710.21433878</v>
      </c>
    </row>
    <row r="35186" spans="2:5" x14ac:dyDescent="0.25">
      <c r="B35186">
        <v>127629879142.76836</v>
      </c>
      <c r="C35186">
        <v>82389602424.414307</v>
      </c>
      <c r="D35186">
        <v>216275945.19737098</v>
      </c>
      <c r="E35186">
        <v>-331206939.50333059</v>
      </c>
    </row>
    <row r="35187" spans="2:5" x14ac:dyDescent="0.25">
      <c r="B35187">
        <v>127614114873.21716</v>
      </c>
      <c r="C35187">
        <v>82414343637.995132</v>
      </c>
      <c r="D35187">
        <v>217127787.41271403</v>
      </c>
      <c r="E35187">
        <v>-330704035.92421442</v>
      </c>
    </row>
    <row r="35188" spans="2:5" x14ac:dyDescent="0.25">
      <c r="B35188">
        <v>127598345783.38644</v>
      </c>
      <c r="C35188">
        <v>82439081738.596069</v>
      </c>
      <c r="D35188">
        <v>217978231.88027722</v>
      </c>
      <c r="E35188">
        <v>-330199003.45667952</v>
      </c>
    </row>
    <row r="35189" spans="2:5" x14ac:dyDescent="0.25">
      <c r="B35189">
        <v>127582571873.87743</v>
      </c>
      <c r="C35189">
        <v>82463816725.286316</v>
      </c>
      <c r="D35189">
        <v>218827273.61282369</v>
      </c>
      <c r="E35189">
        <v>-329691846.09024704</v>
      </c>
    </row>
    <row r="35190" spans="2:5" x14ac:dyDescent="0.25">
      <c r="B35190">
        <v>127566793145.29153</v>
      </c>
      <c r="C35190">
        <v>82488548597.135193</v>
      </c>
      <c r="D35190">
        <v>219674907.634873</v>
      </c>
      <c r="E35190">
        <v>-329182567.82423508</v>
      </c>
    </row>
    <row r="35191" spans="2:5" x14ac:dyDescent="0.25">
      <c r="B35191">
        <v>127551009598.23038</v>
      </c>
      <c r="C35191">
        <v>82513277353.212158</v>
      </c>
      <c r="D35191">
        <v>220521128.98270956</v>
      </c>
      <c r="E35191">
        <v>-328671172.66772407</v>
      </c>
    </row>
    <row r="35192" spans="2:5" x14ac:dyDescent="0.25">
      <c r="B35192">
        <v>127535221233.29572</v>
      </c>
      <c r="C35192">
        <v>82538002992.586761</v>
      </c>
      <c r="D35192">
        <v>221365932.70439121</v>
      </c>
      <c r="E35192">
        <v>-328157664.6395219</v>
      </c>
    </row>
    <row r="35193" spans="2:5" x14ac:dyDescent="0.25">
      <c r="B35193">
        <v>127519428051.08951</v>
      </c>
      <c r="C35193">
        <v>82562725514.32869</v>
      </c>
      <c r="D35193">
        <v>222209313.85975763</v>
      </c>
      <c r="E35193">
        <v>-327642047.76812917</v>
      </c>
    </row>
    <row r="35194" spans="2:5" x14ac:dyDescent="0.25">
      <c r="B35194">
        <v>127503630052.2139</v>
      </c>
      <c r="C35194">
        <v>82587444917.507736</v>
      </c>
      <c r="D35194">
        <v>223051267.52043858</v>
      </c>
      <c r="E35194">
        <v>-327124326.09170467</v>
      </c>
    </row>
    <row r="35195" spans="2:5" x14ac:dyDescent="0.25">
      <c r="B35195">
        <v>127487827237.27119</v>
      </c>
      <c r="C35195">
        <v>82612161201.193832</v>
      </c>
      <c r="D35195">
        <v>223891788.7698622</v>
      </c>
      <c r="E35195">
        <v>-326604503.65803069</v>
      </c>
    </row>
    <row r="35196" spans="2:5" x14ac:dyDescent="0.25">
      <c r="B35196">
        <v>127472019606.86388</v>
      </c>
      <c r="C35196">
        <v>82636874364.457001</v>
      </c>
      <c r="D35196">
        <v>224730872.7032631</v>
      </c>
      <c r="E35196">
        <v>-326082584.52447873</v>
      </c>
    </row>
    <row r="35197" spans="2:5" x14ac:dyDescent="0.25">
      <c r="D35197">
        <v>225568514.42769039</v>
      </c>
      <c r="E35197">
        <v>-325558572.7579748</v>
      </c>
    </row>
    <row r="35198" spans="2:5" x14ac:dyDescent="0.25">
      <c r="D35198">
        <v>226404709.06201559</v>
      </c>
      <c r="E35198">
        <v>-325032472.43496519</v>
      </c>
    </row>
    <row r="35199" spans="2:5" x14ac:dyDescent="0.25">
      <c r="D35199">
        <v>227239451.73694059</v>
      </c>
      <c r="E35199">
        <v>-324504287.64138216</v>
      </c>
    </row>
    <row r="35200" spans="2:5" x14ac:dyDescent="0.25">
      <c r="D35200">
        <v>228072737.59500533</v>
      </c>
      <c r="E35200">
        <v>-323974022.47260964</v>
      </c>
    </row>
    <row r="35201" spans="4:5" x14ac:dyDescent="0.25">
      <c r="D35201">
        <v>228904561.79059547</v>
      </c>
      <c r="E35201">
        <v>-323441681.03344905</v>
      </c>
    </row>
    <row r="35202" spans="4:5" x14ac:dyDescent="0.25">
      <c r="D35202">
        <v>229734919.48995003</v>
      </c>
      <c r="E35202">
        <v>-322907267.43808526</v>
      </c>
    </row>
    <row r="35203" spans="4:5" x14ac:dyDescent="0.25">
      <c r="D35203">
        <v>230563805.87116888</v>
      </c>
      <c r="E35203">
        <v>-322370785.81005234</v>
      </c>
    </row>
    <row r="35204" spans="4:5" x14ac:dyDescent="0.25">
      <c r="D35204">
        <v>231391216.12422013</v>
      </c>
      <c r="E35204">
        <v>-321832240.2821998</v>
      </c>
    </row>
    <row r="35205" spans="4:5" x14ac:dyDescent="0.25">
      <c r="D35205">
        <v>232217145.45094746</v>
      </c>
      <c r="E35205">
        <v>-321291634.9966585</v>
      </c>
    </row>
    <row r="35206" spans="4:5" x14ac:dyDescent="0.25">
      <c r="D35206">
        <v>233041589.06507736</v>
      </c>
      <c r="E35206">
        <v>-320748974.1048069</v>
      </c>
    </row>
    <row r="35207" spans="4:5" x14ac:dyDescent="0.25">
      <c r="D35207">
        <v>233864542.19222635</v>
      </c>
      <c r="E35207">
        <v>-320204261.76723707</v>
      </c>
    </row>
    <row r="35208" spans="4:5" x14ac:dyDescent="0.25">
      <c r="D35208">
        <v>234686000.06990793</v>
      </c>
      <c r="E35208">
        <v>-319657502.15372121</v>
      </c>
    </row>
    <row r="35209" spans="4:5" x14ac:dyDescent="0.25">
      <c r="D35209">
        <v>235505957.94753969</v>
      </c>
      <c r="E35209">
        <v>-319108699.44317776</v>
      </c>
    </row>
    <row r="35210" spans="4:5" x14ac:dyDescent="0.25">
      <c r="D35210">
        <v>236324411.08645013</v>
      </c>
      <c r="E35210">
        <v>-318557857.8236379</v>
      </c>
    </row>
    <row r="35211" spans="4:5" x14ac:dyDescent="0.25">
      <c r="D35211">
        <v>237141354.75988549</v>
      </c>
      <c r="E35211">
        <v>-318004981.49221206</v>
      </c>
    </row>
    <row r="35212" spans="4:5" x14ac:dyDescent="0.25">
      <c r="D35212">
        <v>237956784.25301653</v>
      </c>
      <c r="E35212">
        <v>-317450074.65505624</v>
      </c>
    </row>
    <row r="35213" spans="4:5" x14ac:dyDescent="0.25">
      <c r="D35213">
        <v>238770694.86294514</v>
      </c>
      <c r="E35213">
        <v>-316893141.5273388</v>
      </c>
    </row>
    <row r="35214" spans="4:5" x14ac:dyDescent="0.25">
      <c r="D35214">
        <v>239583081.89871094</v>
      </c>
      <c r="E35214">
        <v>-316334186.33320707</v>
      </c>
    </row>
    <row r="35215" spans="4:5" x14ac:dyDescent="0.25">
      <c r="D35215">
        <v>240393940.68129775</v>
      </c>
      <c r="E35215">
        <v>-315773213.30575395</v>
      </c>
    </row>
    <row r="35216" spans="4:5" x14ac:dyDescent="0.25">
      <c r="D35216">
        <v>241203266.54363999</v>
      </c>
      <c r="E35216">
        <v>-315210226.68698484</v>
      </c>
    </row>
    <row r="35217" spans="4:5" x14ac:dyDescent="0.25">
      <c r="D35217">
        <v>242011054.83062905</v>
      </c>
      <c r="E35217">
        <v>-314645230.72778445</v>
      </c>
    </row>
    <row r="35218" spans="4:5" x14ac:dyDescent="0.25">
      <c r="D35218">
        <v>242817300.8991195</v>
      </c>
      <c r="E35218">
        <v>-314078229.68788368</v>
      </c>
    </row>
    <row r="35219" spans="4:5" x14ac:dyDescent="0.25">
      <c r="D35219">
        <v>243622000.11793527</v>
      </c>
      <c r="E35219">
        <v>-313509227.83582652</v>
      </c>
    </row>
    <row r="35220" spans="4:5" x14ac:dyDescent="0.25">
      <c r="D35220">
        <v>244425147.86787578</v>
      </c>
      <c r="E35220">
        <v>-312938229.4489373</v>
      </c>
    </row>
    <row r="35221" spans="4:5" x14ac:dyDescent="0.25">
      <c r="D35221">
        <v>245226739.54172191</v>
      </c>
      <c r="E35221">
        <v>-312365238.81328762</v>
      </c>
    </row>
    <row r="35222" spans="4:5" x14ac:dyDescent="0.25">
      <c r="D35222">
        <v>246026770.54424194</v>
      </c>
      <c r="E35222">
        <v>-311790260.22366357</v>
      </c>
    </row>
    <row r="35223" spans="4:5" x14ac:dyDescent="0.25">
      <c r="D35223">
        <v>246825236.29219741</v>
      </c>
      <c r="E35223">
        <v>-311213297.98353308</v>
      </c>
    </row>
    <row r="35224" spans="4:5" x14ac:dyDescent="0.25">
      <c r="D35224">
        <v>247622132.21434894</v>
      </c>
      <c r="E35224">
        <v>-310634356.40501302</v>
      </c>
    </row>
    <row r="35225" spans="4:5" x14ac:dyDescent="0.25">
      <c r="D35225">
        <v>248417453.75146192</v>
      </c>
      <c r="E35225">
        <v>-310053439.80883676</v>
      </c>
    </row>
    <row r="35226" spans="4:5" x14ac:dyDescent="0.25">
      <c r="D35226">
        <v>249211196.35631207</v>
      </c>
      <c r="E35226">
        <v>-309470552.5243215</v>
      </c>
    </row>
    <row r="35227" spans="4:5" x14ac:dyDescent="0.25">
      <c r="D35227">
        <v>250003355.49369112</v>
      </c>
      <c r="E35227">
        <v>-308885698.88933581</v>
      </c>
    </row>
    <row r="35228" spans="4:5" x14ac:dyDescent="0.25">
      <c r="D35228">
        <v>250793926.64041218</v>
      </c>
      <c r="E35228">
        <v>-308298883.25026721</v>
      </c>
    </row>
    <row r="35229" spans="4:5" x14ac:dyDescent="0.25">
      <c r="D35229">
        <v>251582905.28531522</v>
      </c>
      <c r="E35229">
        <v>-307710109.96198976</v>
      </c>
    </row>
    <row r="35230" spans="4:5" x14ac:dyDescent="0.25">
      <c r="D35230">
        <v>252370286.92927235</v>
      </c>
      <c r="E35230">
        <v>-307119383.38783181</v>
      </c>
    </row>
    <row r="35231" spans="4:5" x14ac:dyDescent="0.25">
      <c r="D35231">
        <v>253156067.08519316</v>
      </c>
      <c r="E35231">
        <v>-306526707.89954376</v>
      </c>
    </row>
    <row r="35232" spans="4:5" x14ac:dyDescent="0.25">
      <c r="D35232">
        <v>253940241.2780298</v>
      </c>
      <c r="E35232">
        <v>-305932087.87726581</v>
      </c>
    </row>
    <row r="35233" spans="4:5" x14ac:dyDescent="0.25">
      <c r="D35233">
        <v>254722805.04478219</v>
      </c>
      <c r="E35233">
        <v>-305335527.70949596</v>
      </c>
    </row>
    <row r="35234" spans="4:5" x14ac:dyDescent="0.25">
      <c r="D35234">
        <v>255503753.93450305</v>
      </c>
      <c r="E35234">
        <v>-304737031.79305792</v>
      </c>
    </row>
    <row r="35235" spans="4:5" x14ac:dyDescent="0.25">
      <c r="D35235">
        <v>256283083.50830278</v>
      </c>
      <c r="E35235">
        <v>-304136604.53306925</v>
      </c>
    </row>
    <row r="35236" spans="4:5" x14ac:dyDescent="0.25">
      <c r="D35236">
        <v>257060789.33935452</v>
      </c>
      <c r="E35236">
        <v>-303534250.34290922</v>
      </c>
    </row>
    <row r="35237" spans="4:5" x14ac:dyDescent="0.25">
      <c r="D35237">
        <v>257836867.0128988</v>
      </c>
      <c r="E35237">
        <v>-302929973.64418721</v>
      </c>
    </row>
    <row r="35238" spans="4:5" x14ac:dyDescent="0.25">
      <c r="D35238">
        <v>258611312.12624854</v>
      </c>
      <c r="E35238">
        <v>-302323778.86671078</v>
      </c>
    </row>
    <row r="35239" spans="4:5" x14ac:dyDescent="0.25">
      <c r="D35239">
        <v>259384120.28879347</v>
      </c>
      <c r="E35239">
        <v>-301715670.44845414</v>
      </c>
    </row>
    <row r="35240" spans="4:5" x14ac:dyDescent="0.25">
      <c r="D35240">
        <v>260155287.12200499</v>
      </c>
      <c r="E35240">
        <v>-301105652.83552623</v>
      </c>
    </row>
    <row r="35241" spans="4:5" x14ac:dyDescent="0.25">
      <c r="D35241">
        <v>260924808.2594406</v>
      </c>
      <c r="E35241">
        <v>-300493730.48213941</v>
      </c>
    </row>
    <row r="35242" spans="4:5" x14ac:dyDescent="0.25">
      <c r="D35242">
        <v>261692679.34674841</v>
      </c>
      <c r="E35242">
        <v>-299879907.85057789</v>
      </c>
    </row>
    <row r="35243" spans="4:5" x14ac:dyDescent="0.25">
      <c r="D35243">
        <v>262458896.0416716</v>
      </c>
      <c r="E35243">
        <v>-299264189.41116613</v>
      </c>
    </row>
    <row r="35244" spans="4:5" x14ac:dyDescent="0.25">
      <c r="D35244">
        <v>263223454.01405275</v>
      </c>
      <c r="E35244">
        <v>-298646579.64223772</v>
      </c>
    </row>
    <row r="35245" spans="4:5" x14ac:dyDescent="0.25">
      <c r="D35245">
        <v>263986348.94583815</v>
      </c>
      <c r="E35245">
        <v>-298027083.0301038</v>
      </c>
    </row>
    <row r="35246" spans="4:5" x14ac:dyDescent="0.25">
      <c r="D35246">
        <v>264747576.531082</v>
      </c>
      <c r="E35246">
        <v>-297405704.06902206</v>
      </c>
    </row>
    <row r="35247" spans="4:5" x14ac:dyDescent="0.25">
      <c r="D35247">
        <v>265507132.47595057</v>
      </c>
      <c r="E35247">
        <v>-296782447.26116538</v>
      </c>
    </row>
    <row r="35248" spans="4:5" x14ac:dyDescent="0.25">
      <c r="D35248">
        <v>266265012.49872634</v>
      </c>
      <c r="E35248">
        <v>-296157317.11659086</v>
      </c>
    </row>
    <row r="35249" spans="4:5" x14ac:dyDescent="0.25">
      <c r="D35249">
        <v>267021212.32981196</v>
      </c>
      <c r="E35249">
        <v>-295530318.15320861</v>
      </c>
    </row>
    <row r="35250" spans="4:5" x14ac:dyDescent="0.25">
      <c r="D35250">
        <v>267775727.71173432</v>
      </c>
      <c r="E35250">
        <v>-294901454.89675099</v>
      </c>
    </row>
    <row r="35251" spans="4:5" x14ac:dyDescent="0.25">
      <c r="D35251">
        <v>268528554.39914834</v>
      </c>
      <c r="E35251">
        <v>-294270731.88074142</v>
      </c>
    </row>
    <row r="35252" spans="4:5" x14ac:dyDescent="0.25">
      <c r="D35252">
        <v>269279688.15884089</v>
      </c>
      <c r="E35252">
        <v>-293638153.64646381</v>
      </c>
    </row>
    <row r="35253" spans="4:5" x14ac:dyDescent="0.25">
      <c r="D35253">
        <v>270029124.76973456</v>
      </c>
      <c r="E35253">
        <v>-293003724.74293154</v>
      </c>
    </row>
    <row r="35254" spans="4:5" x14ac:dyDescent="0.25">
      <c r="D35254">
        <v>270776860.02289134</v>
      </c>
      <c r="E35254">
        <v>-292367449.72685701</v>
      </c>
    </row>
    <row r="35255" spans="4:5" x14ac:dyDescent="0.25">
      <c r="D35255">
        <v>271522889.72151637</v>
      </c>
      <c r="E35255">
        <v>-291729333.16262066</v>
      </c>
    </row>
    <row r="35256" spans="4:5" x14ac:dyDescent="0.25">
      <c r="D35256">
        <v>272267209.68096137</v>
      </c>
      <c r="E35256">
        <v>-291089379.62224066</v>
      </c>
    </row>
    <row r="35257" spans="4:5" x14ac:dyDescent="0.25">
      <c r="D35257">
        <v>273009815.72872829</v>
      </c>
      <c r="E35257">
        <v>-290447593.68534231</v>
      </c>
    </row>
    <row r="35258" spans="4:5" x14ac:dyDescent="0.25">
      <c r="D35258">
        <v>273750703.7044729</v>
      </c>
      <c r="E35258">
        <v>-289803979.9391275</v>
      </c>
    </row>
    <row r="35259" spans="4:5" x14ac:dyDescent="0.25">
      <c r="D35259">
        <v>274489869.46000791</v>
      </c>
      <c r="E35259">
        <v>-289158542.97834444</v>
      </c>
    </row>
    <row r="35260" spans="4:5" x14ac:dyDescent="0.25">
      <c r="D35260">
        <v>275227308.85930663</v>
      </c>
      <c r="E35260">
        <v>-288511287.40525728</v>
      </c>
    </row>
    <row r="35261" spans="4:5" x14ac:dyDescent="0.25">
      <c r="D35261">
        <v>275963017.77850604</v>
      </c>
      <c r="E35261">
        <v>-287862217.82961583</v>
      </c>
    </row>
    <row r="35262" spans="4:5" x14ac:dyDescent="0.25">
      <c r="D35262">
        <v>276696992.10591024</v>
      </c>
      <c r="E35262">
        <v>-287211338.86862546</v>
      </c>
    </row>
    <row r="35263" spans="4:5" x14ac:dyDescent="0.25">
      <c r="D35263">
        <v>277429227.74199343</v>
      </c>
      <c r="E35263">
        <v>-286558655.14691693</v>
      </c>
    </row>
    <row r="35264" spans="4:5" x14ac:dyDescent="0.25">
      <c r="D35264">
        <v>278159720.59940314</v>
      </c>
      <c r="E35264">
        <v>-285904171.2965163</v>
      </c>
    </row>
    <row r="35265" spans="4:5" x14ac:dyDescent="0.25">
      <c r="D35265">
        <v>278888466.60296333</v>
      </c>
      <c r="E35265">
        <v>-285247891.956815</v>
      </c>
    </row>
    <row r="35266" spans="4:5" x14ac:dyDescent="0.25">
      <c r="D35266">
        <v>279615461.68967736</v>
      </c>
      <c r="E35266">
        <v>-284589821.77453983</v>
      </c>
    </row>
    <row r="35267" spans="4:5" x14ac:dyDescent="0.25">
      <c r="D35267">
        <v>280340701.8087309</v>
      </c>
      <c r="E35267">
        <v>-283929965.40372306</v>
      </c>
    </row>
    <row r="35268" spans="4:5" x14ac:dyDescent="0.25">
      <c r="D35268">
        <v>281064182.92149502</v>
      </c>
      <c r="E35268">
        <v>-283268327.50567287</v>
      </c>
    </row>
    <row r="35269" spans="4:5" x14ac:dyDescent="0.25">
      <c r="D35269">
        <v>281785901.00152874</v>
      </c>
      <c r="E35269">
        <v>-282604912.74894339</v>
      </c>
    </row>
    <row r="35270" spans="4:5" x14ac:dyDescent="0.25">
      <c r="D35270">
        <v>282505852.03458214</v>
      </c>
      <c r="E35270">
        <v>-281939725.80930507</v>
      </c>
    </row>
    <row r="35271" spans="4:5" x14ac:dyDescent="0.25">
      <c r="D35271">
        <v>283224032.01859885</v>
      </c>
      <c r="E35271">
        <v>-281272771.36971515</v>
      </c>
    </row>
    <row r="35272" spans="4:5" x14ac:dyDescent="0.25">
      <c r="D35272">
        <v>283940436.96371889</v>
      </c>
      <c r="E35272">
        <v>-280604054.12028807</v>
      </c>
    </row>
    <row r="35273" spans="4:5" x14ac:dyDescent="0.25">
      <c r="D35273">
        <v>284655062.89228123</v>
      </c>
      <c r="E35273">
        <v>-279933578.75826609</v>
      </c>
    </row>
    <row r="35274" spans="4:5" x14ac:dyDescent="0.25">
      <c r="D35274">
        <v>285367905.83882642</v>
      </c>
      <c r="E35274">
        <v>-279261349.98798972</v>
      </c>
    </row>
    <row r="35275" spans="4:5" x14ac:dyDescent="0.25">
      <c r="D35275">
        <v>286078961.85009909</v>
      </c>
      <c r="E35275">
        <v>-278587372.52086854</v>
      </c>
    </row>
    <row r="35276" spans="4:5" x14ac:dyDescent="0.25">
      <c r="D35276">
        <v>286788226.98505038</v>
      </c>
      <c r="E35276">
        <v>-277911651.07535189</v>
      </c>
    </row>
    <row r="35277" spans="4:5" x14ac:dyDescent="0.25">
      <c r="D35277">
        <v>287495697.3148405</v>
      </c>
      <c r="E35277">
        <v>-277234190.37689954</v>
      </c>
    </row>
    <row r="35278" spans="4:5" x14ac:dyDescent="0.25">
      <c r="D35278">
        <v>288201368.92284095</v>
      </c>
      <c r="E35278">
        <v>-276554995.15795273</v>
      </c>
    </row>
    <row r="35279" spans="4:5" x14ac:dyDescent="0.25">
      <c r="D35279">
        <v>288905237.90463704</v>
      </c>
      <c r="E35279">
        <v>-275874070.15790498</v>
      </c>
    </row>
    <row r="35280" spans="4:5" x14ac:dyDescent="0.25">
      <c r="D35280">
        <v>289607300.36802989</v>
      </c>
      <c r="E35280">
        <v>-275191420.1230731</v>
      </c>
    </row>
    <row r="35281" spans="4:5" x14ac:dyDescent="0.25">
      <c r="D35281">
        <v>290307552.43303895</v>
      </c>
      <c r="E35281">
        <v>-274507049.80666816</v>
      </c>
    </row>
    <row r="35282" spans="4:5" x14ac:dyDescent="0.25">
      <c r="D35282">
        <v>291005990.23190397</v>
      </c>
      <c r="E35282">
        <v>-273820963.96876687</v>
      </c>
    </row>
    <row r="35283" spans="4:5" x14ac:dyDescent="0.25">
      <c r="D35283">
        <v>291702609.90908718</v>
      </c>
      <c r="E35283">
        <v>-273133167.37628239</v>
      </c>
    </row>
    <row r="35284" spans="4:5" x14ac:dyDescent="0.25">
      <c r="D35284">
        <v>292397407.62127542</v>
      </c>
      <c r="E35284">
        <v>-272443664.80293584</v>
      </c>
    </row>
    <row r="35285" spans="4:5" x14ac:dyDescent="0.25">
      <c r="D35285">
        <v>293090379.53738219</v>
      </c>
      <c r="E35285">
        <v>-271752461.0292275</v>
      </c>
    </row>
    <row r="35286" spans="4:5" x14ac:dyDescent="0.25">
      <c r="D35286">
        <v>293781521.83854949</v>
      </c>
      <c r="E35286">
        <v>-271059560.84240824</v>
      </c>
    </row>
    <row r="35287" spans="4:5" x14ac:dyDescent="0.25">
      <c r="D35287">
        <v>294470830.71814996</v>
      </c>
      <c r="E35287">
        <v>-270364969.03645092</v>
      </c>
    </row>
    <row r="35288" spans="4:5" x14ac:dyDescent="0.25">
      <c r="D35288">
        <v>295158302.38178855</v>
      </c>
      <c r="E35288">
        <v>-269668690.41202188</v>
      </c>
    </row>
    <row r="35289" spans="4:5" x14ac:dyDescent="0.25">
      <c r="D35289">
        <v>295843933.04730463</v>
      </c>
      <c r="E35289">
        <v>-268970729.77645254</v>
      </c>
    </row>
    <row r="35290" spans="4:5" x14ac:dyDescent="0.25">
      <c r="D35290">
        <v>296527718.9447735</v>
      </c>
      <c r="E35290">
        <v>-268271091.94371101</v>
      </c>
    </row>
    <row r="35291" spans="4:5" x14ac:dyDescent="0.25">
      <c r="D35291">
        <v>297209656.31650841</v>
      </c>
      <c r="E35291">
        <v>-267569781.73437378</v>
      </c>
    </row>
    <row r="35292" spans="4:5" x14ac:dyDescent="0.25">
      <c r="D35292">
        <v>297889741.4170621</v>
      </c>
      <c r="E35292">
        <v>-266866803.97559747</v>
      </c>
    </row>
    <row r="35293" spans="4:5" x14ac:dyDescent="0.25">
      <c r="D35293">
        <v>298567970.51322848</v>
      </c>
      <c r="E35293">
        <v>-266162163.50109071</v>
      </c>
    </row>
    <row r="35294" spans="4:5" x14ac:dyDescent="0.25">
      <c r="D35294">
        <v>299244339.88404435</v>
      </c>
      <c r="E35294">
        <v>-265455865.15108588</v>
      </c>
    </row>
    <row r="35295" spans="4:5" x14ac:dyDescent="0.25">
      <c r="D35295">
        <v>299918845.82079089</v>
      </c>
      <c r="E35295">
        <v>-264747913.77231127</v>
      </c>
    </row>
    <row r="35296" spans="4:5" x14ac:dyDescent="0.25">
      <c r="D35296">
        <v>300591484.62699521</v>
      </c>
      <c r="E35296">
        <v>-264038314.21796292</v>
      </c>
    </row>
    <row r="35297" spans="4:5" x14ac:dyDescent="0.25">
      <c r="D35297">
        <v>301262252.61843193</v>
      </c>
      <c r="E35297">
        <v>-263327071.34767675</v>
      </c>
    </row>
    <row r="35298" spans="4:5" x14ac:dyDescent="0.25">
      <c r="D35298">
        <v>301931146.12312448</v>
      </c>
      <c r="E35298">
        <v>-262614190.02750072</v>
      </c>
    </row>
    <row r="35299" spans="4:5" x14ac:dyDescent="0.25">
      <c r="D35299">
        <v>302598161.48134661</v>
      </c>
      <c r="E35299">
        <v>-261899675.12986699</v>
      </c>
    </row>
    <row r="35300" spans="4:5" x14ac:dyDescent="0.25">
      <c r="D35300">
        <v>303263295.04562372</v>
      </c>
      <c r="E35300">
        <v>-261183531.53356421</v>
      </c>
    </row>
    <row r="35301" spans="4:5" x14ac:dyDescent="0.25">
      <c r="D35301">
        <v>303926543.18073422</v>
      </c>
      <c r="E35301">
        <v>-260465764.12370989</v>
      </c>
    </row>
    <row r="35302" spans="4:5" x14ac:dyDescent="0.25">
      <c r="D35302">
        <v>304587902.2637108</v>
      </c>
      <c r="E35302">
        <v>-259746377.79172266</v>
      </c>
    </row>
    <row r="35303" spans="4:5" x14ac:dyDescent="0.25">
      <c r="D35303">
        <v>305247368.68384165</v>
      </c>
      <c r="E35303">
        <v>-259025377.43529487</v>
      </c>
    </row>
    <row r="35304" spans="4:5" x14ac:dyDescent="0.25">
      <c r="D35304">
        <v>305904938.84267175</v>
      </c>
      <c r="E35304">
        <v>-258302767.95836499</v>
      </c>
    </row>
    <row r="35305" spans="4:5" x14ac:dyDescent="0.25">
      <c r="D35305">
        <v>306560609.15400386</v>
      </c>
      <c r="E35305">
        <v>-257578554.2710903</v>
      </c>
    </row>
    <row r="35306" spans="4:5" x14ac:dyDescent="0.25">
      <c r="D35306">
        <v>307214376.04389983</v>
      </c>
      <c r="E35306">
        <v>-256852741.28981942</v>
      </c>
    </row>
    <row r="35307" spans="4:5" x14ac:dyDescent="0.25">
      <c r="D35307">
        <v>307866235.95068163</v>
      </c>
      <c r="E35307">
        <v>-256125333.93706509</v>
      </c>
    </row>
    <row r="35308" spans="4:5" x14ac:dyDescent="0.25">
      <c r="D35308">
        <v>308516185.3249324</v>
      </c>
      <c r="E35308">
        <v>-255396337.14147693</v>
      </c>
    </row>
    <row r="35309" spans="4:5" x14ac:dyDescent="0.25">
      <c r="D35309">
        <v>309164220.62949735</v>
      </c>
      <c r="E35309">
        <v>-254665755.83781418</v>
      </c>
    </row>
    <row r="35310" spans="4:5" x14ac:dyDescent="0.25">
      <c r="D35310">
        <v>309810338.33948493</v>
      </c>
      <c r="E35310">
        <v>-253933594.96691871</v>
      </c>
    </row>
    <row r="35311" spans="4:5" x14ac:dyDescent="0.25">
      <c r="D35311">
        <v>310454534.94226766</v>
      </c>
      <c r="E35311">
        <v>-253199859.47568789</v>
      </c>
    </row>
    <row r="35312" spans="4:5" x14ac:dyDescent="0.25">
      <c r="D35312">
        <v>311096806.93748295</v>
      </c>
      <c r="E35312">
        <v>-252464554.31704763</v>
      </c>
    </row>
    <row r="35313" spans="4:5" x14ac:dyDescent="0.25">
      <c r="D35313">
        <v>311737150.83703423</v>
      </c>
      <c r="E35313">
        <v>-251727684.44992545</v>
      </c>
    </row>
    <row r="35314" spans="4:5" x14ac:dyDescent="0.25">
      <c r="D35314">
        <v>312375563.1650914</v>
      </c>
      <c r="E35314">
        <v>-250989254.83922365</v>
      </c>
    </row>
    <row r="35315" spans="4:5" x14ac:dyDescent="0.25">
      <c r="D35315">
        <v>313012040.45809197</v>
      </c>
      <c r="E35315">
        <v>-250249270.45579246</v>
      </c>
    </row>
    <row r="35316" spans="4:5" x14ac:dyDescent="0.25">
      <c r="D35316">
        <v>313646579.26474166</v>
      </c>
      <c r="E35316">
        <v>-249507736.27640328</v>
      </c>
    </row>
    <row r="35317" spans="4:5" x14ac:dyDescent="0.25">
      <c r="D35317">
        <v>314279176.14601505</v>
      </c>
      <c r="E35317">
        <v>-248764657.28372204</v>
      </c>
    </row>
    <row r="35318" spans="4:5" x14ac:dyDescent="0.25">
      <c r="D35318">
        <v>314909827.67515647</v>
      </c>
      <c r="E35318">
        <v>-248020038.46628264</v>
      </c>
    </row>
    <row r="35319" spans="4:5" x14ac:dyDescent="0.25">
      <c r="D35319">
        <v>315538530.43768048</v>
      </c>
      <c r="E35319">
        <v>-247273884.81846026</v>
      </c>
    </row>
    <row r="35320" spans="4:5" x14ac:dyDescent="0.25">
      <c r="D35320">
        <v>316165281.03137255</v>
      </c>
      <c r="E35320">
        <v>-246526201.34044492</v>
      </c>
    </row>
    <row r="35321" spans="4:5" x14ac:dyDescent="0.25">
      <c r="D35321">
        <v>316790076.0662896</v>
      </c>
      <c r="E35321">
        <v>-245776993.03821513</v>
      </c>
    </row>
    <row r="35322" spans="4:5" x14ac:dyDescent="0.25">
      <c r="D35322">
        <v>317412912.16476077</v>
      </c>
      <c r="E35322">
        <v>-245026264.92351136</v>
      </c>
    </row>
    <row r="35323" spans="4:5" x14ac:dyDescent="0.25">
      <c r="D35323">
        <v>318033785.96138757</v>
      </c>
      <c r="E35323">
        <v>-244274022.01380983</v>
      </c>
    </row>
    <row r="35324" spans="4:5" x14ac:dyDescent="0.25">
      <c r="D35324">
        <v>318652694.10304469</v>
      </c>
      <c r="E35324">
        <v>-243520269.33229622</v>
      </c>
    </row>
    <row r="35325" spans="4:5" x14ac:dyDescent="0.25">
      <c r="D35325">
        <v>319269633.24888033</v>
      </c>
      <c r="E35325">
        <v>-242765011.90783945</v>
      </c>
    </row>
    <row r="35326" spans="4:5" x14ac:dyDescent="0.25">
      <c r="D35326">
        <v>319884600.07031655</v>
      </c>
      <c r="E35326">
        <v>-242008254.77496561</v>
      </c>
    </row>
    <row r="35327" spans="4:5" x14ac:dyDescent="0.25">
      <c r="D35327">
        <v>320497591.25104994</v>
      </c>
      <c r="E35327">
        <v>-241250002.97383183</v>
      </c>
    </row>
    <row r="35328" spans="4:5" x14ac:dyDescent="0.25">
      <c r="D35328">
        <v>321108603.48705161</v>
      </c>
      <c r="E35328">
        <v>-240490261.55020028</v>
      </c>
    </row>
    <row r="35329" spans="4:5" x14ac:dyDescent="0.25">
      <c r="D35329">
        <v>321717633.48656774</v>
      </c>
      <c r="E35329">
        <v>-239729035.5554122</v>
      </c>
    </row>
    <row r="35330" spans="4:5" x14ac:dyDescent="0.25">
      <c r="D35330">
        <v>322324677.97011995</v>
      </c>
      <c r="E35330">
        <v>-238966330.04636204</v>
      </c>
    </row>
    <row r="35331" spans="4:5" x14ac:dyDescent="0.25">
      <c r="D35331">
        <v>322929733.67050546</v>
      </c>
      <c r="E35331">
        <v>-238202150.08547157</v>
      </c>
    </row>
    <row r="35332" spans="4:5" x14ac:dyDescent="0.25">
      <c r="D35332">
        <v>323532797.33279729</v>
      </c>
      <c r="E35332">
        <v>-237436500.74066412</v>
      </c>
    </row>
    <row r="35333" spans="4:5" x14ac:dyDescent="0.25">
      <c r="D35333">
        <v>324133865.71434456</v>
      </c>
      <c r="E35333">
        <v>-236669387.08533889</v>
      </c>
    </row>
    <row r="35334" spans="4:5" x14ac:dyDescent="0.25">
      <c r="D35334">
        <v>324732935.58477271</v>
      </c>
      <c r="E35334">
        <v>-235900814.19834524</v>
      </c>
    </row>
    <row r="35335" spans="4:5" x14ac:dyDescent="0.25">
      <c r="D35335">
        <v>325330003.7259835</v>
      </c>
      <c r="E35335">
        <v>-235130787.16395715</v>
      </c>
    </row>
    <row r="35336" spans="4:5" x14ac:dyDescent="0.25">
      <c r="D35336">
        <v>325925066.93215537</v>
      </c>
      <c r="E35336">
        <v>-234359311.07184762</v>
      </c>
    </row>
    <row r="35337" spans="4:5" x14ac:dyDescent="0.25">
      <c r="D35337">
        <v>326518122.00974333</v>
      </c>
      <c r="E35337">
        <v>-233586391.01706317</v>
      </c>
    </row>
    <row r="35338" spans="4:5" x14ac:dyDescent="0.25">
      <c r="D35338">
        <v>327109165.77747917</v>
      </c>
      <c r="E35338">
        <v>-232812032.0999985</v>
      </c>
    </row>
    <row r="35339" spans="4:5" x14ac:dyDescent="0.25">
      <c r="D35339">
        <v>327698195.0663715</v>
      </c>
      <c r="E35339">
        <v>-232036239.42637104</v>
      </c>
    </row>
    <row r="35340" spans="4:5" x14ac:dyDescent="0.25">
      <c r="D35340">
        <v>328285206.7197057</v>
      </c>
      <c r="E35340">
        <v>-231259018.10719565</v>
      </c>
    </row>
    <row r="35341" spans="4:5" x14ac:dyDescent="0.25">
      <c r="D35341">
        <v>328870197.59304392</v>
      </c>
      <c r="E35341">
        <v>-230480373.25875941</v>
      </c>
    </row>
    <row r="35342" spans="4:5" x14ac:dyDescent="0.25">
      <c r="D35342">
        <v>329453164.55422521</v>
      </c>
      <c r="E35342">
        <v>-229700310.00259635</v>
      </c>
    </row>
    <row r="35343" spans="4:5" x14ac:dyDescent="0.25">
      <c r="D35343">
        <v>330034104.48336524</v>
      </c>
      <c r="E35343">
        <v>-228918833.46546242</v>
      </c>
    </row>
    <row r="35344" spans="4:5" x14ac:dyDescent="0.25">
      <c r="D35344">
        <v>330613014.2728563</v>
      </c>
      <c r="E35344">
        <v>-228135948.77931029</v>
      </c>
    </row>
    <row r="35345" spans="4:5" x14ac:dyDescent="0.25">
      <c r="D35345">
        <v>331189890.82736737</v>
      </c>
      <c r="E35345">
        <v>-227351661.08126438</v>
      </c>
    </row>
    <row r="35346" spans="4:5" x14ac:dyDescent="0.25">
      <c r="D35346">
        <v>331764731.06384373</v>
      </c>
      <c r="E35346">
        <v>-226565975.51359591</v>
      </c>
    </row>
    <row r="35347" spans="4:5" x14ac:dyDescent="0.25">
      <c r="D35347">
        <v>332337531.91150689</v>
      </c>
      <c r="E35347">
        <v>-225778897.22369799</v>
      </c>
    </row>
    <row r="35348" spans="4:5" x14ac:dyDescent="0.25">
      <c r="D35348">
        <v>332908290.31185454</v>
      </c>
      <c r="E35348">
        <v>-224990431.3640607</v>
      </c>
    </row>
    <row r="35349" spans="4:5" x14ac:dyDescent="0.25">
      <c r="D35349">
        <v>333477003.21866024</v>
      </c>
      <c r="E35349">
        <v>-224200583.09224638</v>
      </c>
    </row>
    <row r="35350" spans="4:5" x14ac:dyDescent="0.25">
      <c r="D35350">
        <v>334043667.59797317</v>
      </c>
      <c r="E35350">
        <v>-223409357.57086486</v>
      </c>
    </row>
    <row r="35351" spans="4:5" x14ac:dyDescent="0.25">
      <c r="D35351">
        <v>334608280.42811793</v>
      </c>
      <c r="E35351">
        <v>-222616759.96754873</v>
      </c>
    </row>
    <row r="35352" spans="4:5" x14ac:dyDescent="0.25">
      <c r="D35352">
        <v>335170838.69969434</v>
      </c>
      <c r="E35352">
        <v>-221822795.45492876</v>
      </c>
    </row>
    <row r="35353" spans="4:5" x14ac:dyDescent="0.25">
      <c r="D35353">
        <v>335731339.41557693</v>
      </c>
      <c r="E35353">
        <v>-221027469.21060929</v>
      </c>
    </row>
    <row r="35354" spans="4:5" x14ac:dyDescent="0.25">
      <c r="D35354">
        <v>336289779.59091491</v>
      </c>
      <c r="E35354">
        <v>-220230786.41714376</v>
      </c>
    </row>
    <row r="35355" spans="4:5" x14ac:dyDescent="0.25">
      <c r="D35355">
        <v>336846156.25313163</v>
      </c>
      <c r="E35355">
        <v>-219432752.26201025</v>
      </c>
    </row>
    <row r="35356" spans="4:5" x14ac:dyDescent="0.25">
      <c r="D35356">
        <v>337400466.44192427</v>
      </c>
      <c r="E35356">
        <v>-218633371.93758699</v>
      </c>
    </row>
    <row r="35357" spans="4:5" x14ac:dyDescent="0.25">
      <c r="D35357">
        <v>337952707.20926356</v>
      </c>
      <c r="E35357">
        <v>-217832650.64112812</v>
      </c>
    </row>
    <row r="35358" spans="4:5" x14ac:dyDescent="0.25">
      <c r="D35358">
        <v>338502875.61939329</v>
      </c>
      <c r="E35358">
        <v>-217030593.57473931</v>
      </c>
    </row>
    <row r="35359" spans="4:5" x14ac:dyDescent="0.25">
      <c r="D35359">
        <v>339050968.7488299</v>
      </c>
      <c r="E35359">
        <v>-216227205.94535354</v>
      </c>
    </row>
    <row r="35360" spans="4:5" x14ac:dyDescent="0.25">
      <c r="D35360">
        <v>339596983.68636203</v>
      </c>
      <c r="E35360">
        <v>-215422492.96470693</v>
      </c>
    </row>
    <row r="35361" spans="4:5" x14ac:dyDescent="0.25">
      <c r="D35361">
        <v>340140917.53305018</v>
      </c>
      <c r="E35361">
        <v>-214616459.8493146</v>
      </c>
    </row>
    <row r="35362" spans="4:5" x14ac:dyDescent="0.25">
      <c r="D35362">
        <v>340682767.40222603</v>
      </c>
      <c r="E35362">
        <v>-213809111.82044658</v>
      </c>
    </row>
    <row r="35363" spans="4:5" x14ac:dyDescent="0.25">
      <c r="D35363">
        <v>341222530.41949213</v>
      </c>
      <c r="E35363">
        <v>-213000454.10410383</v>
      </c>
    </row>
    <row r="35364" spans="4:5" x14ac:dyDescent="0.25">
      <c r="D35364">
        <v>341760203.72272128</v>
      </c>
      <c r="E35364">
        <v>-212190491.93099421</v>
      </c>
    </row>
    <row r="35365" spans="4:5" x14ac:dyDescent="0.25">
      <c r="D35365">
        <v>342295784.46205604</v>
      </c>
      <c r="E35365">
        <v>-211379230.53650859</v>
      </c>
    </row>
    <row r="35366" spans="4:5" x14ac:dyDescent="0.25">
      <c r="D35366">
        <v>342829269.79990822</v>
      </c>
      <c r="E35366">
        <v>-210566675.16069698</v>
      </c>
    </row>
    <row r="35367" spans="4:5" x14ac:dyDescent="0.25">
      <c r="D35367">
        <v>343360656.91095823</v>
      </c>
      <c r="E35367">
        <v>-209752831.04824477</v>
      </c>
    </row>
    <row r="35368" spans="4:5" x14ac:dyDescent="0.25">
      <c r="D35368">
        <v>343889942.98215449</v>
      </c>
      <c r="E35368">
        <v>-208937703.44844887</v>
      </c>
    </row>
    <row r="35369" spans="4:5" x14ac:dyDescent="0.25">
      <c r="D35369">
        <v>344417125.21271294</v>
      </c>
      <c r="E35369">
        <v>-208121297.61519408</v>
      </c>
    </row>
    <row r="35370" spans="4:5" x14ac:dyDescent="0.25">
      <c r="D35370">
        <v>344942200.8141163</v>
      </c>
      <c r="E35370">
        <v>-207303618.80692947</v>
      </c>
    </row>
    <row r="35371" spans="4:5" x14ac:dyDescent="0.25">
      <c r="D35371">
        <v>345465167.01011348</v>
      </c>
      <c r="E35371">
        <v>-206484672.28664473</v>
      </c>
    </row>
    <row r="35372" spans="4:5" x14ac:dyDescent="0.25">
      <c r="D35372">
        <v>345986021.03671896</v>
      </c>
      <c r="E35372">
        <v>-205664463.32184657</v>
      </c>
    </row>
    <row r="35373" spans="4:5" x14ac:dyDescent="0.25">
      <c r="D35373">
        <v>346504760.14221209</v>
      </c>
      <c r="E35373">
        <v>-204842997.18453538</v>
      </c>
    </row>
    <row r="35374" spans="4:5" x14ac:dyDescent="0.25">
      <c r="D35374">
        <v>347021381.58713639</v>
      </c>
      <c r="E35374">
        <v>-204020279.15118167</v>
      </c>
    </row>
    <row r="35375" spans="4:5" x14ac:dyDescent="0.25">
      <c r="D35375">
        <v>347535882.64429885</v>
      </c>
      <c r="E35375">
        <v>-203196314.50270268</v>
      </c>
    </row>
    <row r="35376" spans="4:5" x14ac:dyDescent="0.25">
      <c r="D35376">
        <v>348048260.59876925</v>
      </c>
      <c r="E35376">
        <v>-202371108.5244391</v>
      </c>
    </row>
    <row r="35377" spans="4:5" x14ac:dyDescent="0.25">
      <c r="D35377">
        <v>348558512.74787939</v>
      </c>
      <c r="E35377">
        <v>-201544666.50613177</v>
      </c>
    </row>
    <row r="35378" spans="4:5" x14ac:dyDescent="0.25">
      <c r="D35378">
        <v>349066636.40122241</v>
      </c>
      <c r="E35378">
        <v>-200716993.74189842</v>
      </c>
    </row>
    <row r="35379" spans="4:5" x14ac:dyDescent="0.25">
      <c r="D35379">
        <v>349572628.88065195</v>
      </c>
      <c r="E35379">
        <v>-199888095.53021049</v>
      </c>
    </row>
    <row r="35380" spans="4:5" x14ac:dyDescent="0.25">
      <c r="D35380">
        <v>350076487.52028143</v>
      </c>
      <c r="E35380">
        <v>-199057977.17387006</v>
      </c>
    </row>
    <row r="35381" spans="4:5" x14ac:dyDescent="0.25">
      <c r="D35381">
        <v>350578209.66648328</v>
      </c>
      <c r="E35381">
        <v>-198226643.97998664</v>
      </c>
    </row>
    <row r="35382" spans="4:5" x14ac:dyDescent="0.25">
      <c r="D35382">
        <v>351077792.6778881</v>
      </c>
      <c r="E35382">
        <v>-197394101.2599543</v>
      </c>
    </row>
    <row r="35383" spans="4:5" x14ac:dyDescent="0.25">
      <c r="D35383">
        <v>351575233.92538387</v>
      </c>
      <c r="E35383">
        <v>-196560354.32942855</v>
      </c>
    </row>
    <row r="35384" spans="4:5" x14ac:dyDescent="0.25">
      <c r="D35384">
        <v>352070530.79211503</v>
      </c>
      <c r="E35384">
        <v>-195725408.50830349</v>
      </c>
    </row>
    <row r="35385" spans="4:5" x14ac:dyDescent="0.25">
      <c r="D35385">
        <v>352563680.67348182</v>
      </c>
      <c r="E35385">
        <v>-194889269.12068892</v>
      </c>
    </row>
    <row r="35386" spans="4:5" x14ac:dyDescent="0.25">
      <c r="D35386">
        <v>353054680.97713929</v>
      </c>
      <c r="E35386">
        <v>-194051941.49488744</v>
      </c>
    </row>
    <row r="35387" spans="4:5" x14ac:dyDescent="0.25">
      <c r="D35387">
        <v>353543529.12299651</v>
      </c>
      <c r="E35387">
        <v>-193213430.96337178</v>
      </c>
    </row>
    <row r="35388" spans="4:5" x14ac:dyDescent="0.25">
      <c r="D35388">
        <v>354030222.54321563</v>
      </c>
      <c r="E35388">
        <v>-192373742.86276203</v>
      </c>
    </row>
    <row r="35389" spans="4:5" x14ac:dyDescent="0.25">
      <c r="D35389">
        <v>354514758.6822111</v>
      </c>
      <c r="E35389">
        <v>-191532882.5338029</v>
      </c>
    </row>
    <row r="35390" spans="4:5" x14ac:dyDescent="0.25">
      <c r="D35390">
        <v>354997134.99664861</v>
      </c>
      <c r="E35390">
        <v>-190690855.3213411</v>
      </c>
    </row>
    <row r="35391" spans="4:5" x14ac:dyDescent="0.25">
      <c r="D35391">
        <v>355477348.9554444</v>
      </c>
      <c r="E35391">
        <v>-189847666.57430285</v>
      </c>
    </row>
    <row r="35392" spans="4:5" x14ac:dyDescent="0.25">
      <c r="D35392">
        <v>355955398.03976405</v>
      </c>
      <c r="E35392">
        <v>-189003321.64567128</v>
      </c>
    </row>
    <row r="35393" spans="4:5" x14ac:dyDescent="0.25">
      <c r="D35393">
        <v>356431279.74302185</v>
      </c>
      <c r="E35393">
        <v>-188157825.89246389</v>
      </c>
    </row>
    <row r="35394" spans="4:5" x14ac:dyDescent="0.25">
      <c r="D35394">
        <v>356904991.57087976</v>
      </c>
      <c r="E35394">
        <v>-187311184.67571017</v>
      </c>
    </row>
    <row r="35395" spans="4:5" x14ac:dyDescent="0.25">
      <c r="D35395">
        <v>357376531.04124629</v>
      </c>
      <c r="E35395">
        <v>-186463403.36042926</v>
      </c>
    </row>
    <row r="35396" spans="4:5" x14ac:dyDescent="0.25">
      <c r="D35396">
        <v>357845895.68427581</v>
      </c>
      <c r="E35396">
        <v>-185614487.31560746</v>
      </c>
    </row>
    <row r="35397" spans="4:5" x14ac:dyDescent="0.25">
      <c r="D35397">
        <v>358313083.04236734</v>
      </c>
      <c r="E35397">
        <v>-184764441.91417611</v>
      </c>
    </row>
    <row r="35398" spans="4:5" x14ac:dyDescent="0.25">
      <c r="D35398">
        <v>358778090.67016381</v>
      </c>
      <c r="E35398">
        <v>-183913272.5329892</v>
      </c>
    </row>
    <row r="35399" spans="4:5" x14ac:dyDescent="0.25">
      <c r="D35399">
        <v>359240916.13455087</v>
      </c>
      <c r="E35399">
        <v>-183060984.55280122</v>
      </c>
    </row>
    <row r="35400" spans="4:5" x14ac:dyDescent="0.25">
      <c r="D35400">
        <v>359701557.01465601</v>
      </c>
      <c r="E35400">
        <v>-182207583.35824504</v>
      </c>
    </row>
    <row r="35401" spans="4:5" x14ac:dyDescent="0.25">
      <c r="D35401">
        <v>360160010.90184748</v>
      </c>
      <c r="E35401">
        <v>-181353074.33780974</v>
      </c>
    </row>
    <row r="35402" spans="4:5" x14ac:dyDescent="0.25">
      <c r="D35402">
        <v>360616275.39973336</v>
      </c>
      <c r="E35402">
        <v>-180497462.8838186</v>
      </c>
    </row>
    <row r="35403" spans="4:5" x14ac:dyDescent="0.25">
      <c r="D35403">
        <v>361070348.12416047</v>
      </c>
      <c r="E35403">
        <v>-179640754.39240703</v>
      </c>
    </row>
    <row r="35404" spans="4:5" x14ac:dyDescent="0.25">
      <c r="D35404">
        <v>361522226.70321339</v>
      </c>
      <c r="E35404">
        <v>-178782954.26350069</v>
      </c>
    </row>
    <row r="35405" spans="4:5" x14ac:dyDescent="0.25">
      <c r="D35405">
        <v>361971908.77721345</v>
      </c>
      <c r="E35405">
        <v>-177924067.90079349</v>
      </c>
    </row>
    <row r="35406" spans="4:5" x14ac:dyDescent="0.25">
      <c r="D35406">
        <v>362419391.99871761</v>
      </c>
      <c r="E35406">
        <v>-177064100.71172574</v>
      </c>
    </row>
    <row r="35407" spans="4:5" x14ac:dyDescent="0.25">
      <c r="D35407">
        <v>362864674.03251743</v>
      </c>
      <c r="E35407">
        <v>-176203058.10746232</v>
      </c>
    </row>
    <row r="35408" spans="4:5" x14ac:dyDescent="0.25">
      <c r="D35408">
        <v>363307752.55563802</v>
      </c>
      <c r="E35408">
        <v>-175340945.50287086</v>
      </c>
    </row>
    <row r="35409" spans="4:5" x14ac:dyDescent="0.25">
      <c r="D35409">
        <v>363748625.25733709</v>
      </c>
      <c r="E35409">
        <v>-174477768.31650004</v>
      </c>
    </row>
    <row r="35410" spans="4:5" x14ac:dyDescent="0.25">
      <c r="D35410">
        <v>364187289.8391037</v>
      </c>
      <c r="E35410">
        <v>-173613531.97055793</v>
      </c>
    </row>
    <row r="35411" spans="4:5" x14ac:dyDescent="0.25">
      <c r="D35411">
        <v>364623744.01465726</v>
      </c>
      <c r="E35411">
        <v>-172748241.89089021</v>
      </c>
    </row>
    <row r="35412" spans="4:5" x14ac:dyDescent="0.25">
      <c r="D35412">
        <v>365057985.50994658</v>
      </c>
      <c r="E35412">
        <v>-171881903.50695875</v>
      </c>
    </row>
    <row r="35413" spans="4:5" x14ac:dyDescent="0.25">
      <c r="D35413">
        <v>365490012.06314856</v>
      </c>
      <c r="E35413">
        <v>-171014522.25181985</v>
      </c>
    </row>
    <row r="35414" spans="4:5" x14ac:dyDescent="0.25">
      <c r="D35414">
        <v>365919821.42466718</v>
      </c>
      <c r="E35414">
        <v>-170146103.56210285</v>
      </c>
    </row>
    <row r="35415" spans="4:5" x14ac:dyDescent="0.25">
      <c r="D35415">
        <v>366347411.35713255</v>
      </c>
      <c r="E35415">
        <v>-169276652.87798864</v>
      </c>
    </row>
    <row r="35416" spans="4:5" x14ac:dyDescent="0.25">
      <c r="D35416">
        <v>366772779.63539964</v>
      </c>
      <c r="E35416">
        <v>-168406175.64318815</v>
      </c>
    </row>
    <row r="35417" spans="4:5" x14ac:dyDescent="0.25">
      <c r="D35417">
        <v>367195924.04654717</v>
      </c>
      <c r="E35417">
        <v>-167534677.30492106</v>
      </c>
    </row>
    <row r="35418" spans="4:5" x14ac:dyDescent="0.25">
      <c r="D35418">
        <v>367616842.38987666</v>
      </c>
      <c r="E35418">
        <v>-166662163.31389442</v>
      </c>
    </row>
    <row r="35419" spans="4:5" x14ac:dyDescent="0.25">
      <c r="D35419">
        <v>368035532.47691119</v>
      </c>
      <c r="E35419">
        <v>-165788639.12428132</v>
      </c>
    </row>
    <row r="35420" spans="4:5" x14ac:dyDescent="0.25">
      <c r="D35420">
        <v>368451992.13139427</v>
      </c>
      <c r="E35420">
        <v>-164914110.19369969</v>
      </c>
    </row>
    <row r="35421" spans="4:5" x14ac:dyDescent="0.25">
      <c r="D35421">
        <v>368866219.18928879</v>
      </c>
      <c r="E35421">
        <v>-164038581.98319098</v>
      </c>
    </row>
    <row r="35422" spans="4:5" x14ac:dyDescent="0.25">
      <c r="D35422">
        <v>369278211.4987759</v>
      </c>
      <c r="E35422">
        <v>-163162059.95719913</v>
      </c>
    </row>
    <row r="35423" spans="4:5" x14ac:dyDescent="0.25">
      <c r="D35423">
        <v>369687966.92025381</v>
      </c>
      <c r="E35423">
        <v>-162284549.58354932</v>
      </c>
    </row>
    <row r="35424" spans="4:5" x14ac:dyDescent="0.25">
      <c r="D35424">
        <v>370095483.32633674</v>
      </c>
      <c r="E35424">
        <v>-161406056.33342692</v>
      </c>
    </row>
    <row r="35425" spans="4:5" x14ac:dyDescent="0.25">
      <c r="D35425">
        <v>370500758.60185373</v>
      </c>
      <c r="E35425">
        <v>-160526585.68135643</v>
      </c>
    </row>
    <row r="35426" spans="4:5" x14ac:dyDescent="0.25">
      <c r="D35426">
        <v>370903790.64384753</v>
      </c>
      <c r="E35426">
        <v>-159646143.1051805</v>
      </c>
    </row>
    <row r="35427" spans="4:5" x14ac:dyDescent="0.25">
      <c r="D35427">
        <v>371304577.3615734</v>
      </c>
      <c r="E35427">
        <v>-158764734.08603895</v>
      </c>
    </row>
    <row r="35428" spans="4:5" x14ac:dyDescent="0.25">
      <c r="D35428">
        <v>371703116.67649817</v>
      </c>
      <c r="E35428">
        <v>-157882364.10834783</v>
      </c>
    </row>
    <row r="35429" spans="4:5" x14ac:dyDescent="0.25">
      <c r="D35429">
        <v>372099406.52229881</v>
      </c>
      <c r="E35429">
        <v>-156999038.65977857</v>
      </c>
    </row>
    <row r="35430" spans="4:5" x14ac:dyDescent="0.25">
      <c r="D35430">
        <v>372493444.84486151</v>
      </c>
      <c r="E35430">
        <v>-156114763.23123705</v>
      </c>
    </row>
    <row r="35431" spans="4:5" x14ac:dyDescent="0.25">
      <c r="D35431">
        <v>372885229.60228044</v>
      </c>
      <c r="E35431">
        <v>-155229543.31684294</v>
      </c>
    </row>
    <row r="35432" spans="4:5" x14ac:dyDescent="0.25">
      <c r="D35432">
        <v>373274758.7648567</v>
      </c>
      <c r="E35432">
        <v>-154343384.41390881</v>
      </c>
    </row>
    <row r="35433" spans="4:5" x14ac:dyDescent="0.25">
      <c r="D35433">
        <v>373662030.31509697</v>
      </c>
      <c r="E35433">
        <v>-153456292.02291945</v>
      </c>
    </row>
    <row r="35434" spans="4:5" x14ac:dyDescent="0.25">
      <c r="D35434">
        <v>374047042.24771261</v>
      </c>
      <c r="E35434">
        <v>-152568271.64751118</v>
      </c>
    </row>
    <row r="35435" spans="4:5" x14ac:dyDescent="0.25">
      <c r="D35435">
        <v>374429792.56961828</v>
      </c>
      <c r="E35435">
        <v>-151679328.79445124</v>
      </c>
    </row>
    <row r="35436" spans="4:5" x14ac:dyDescent="0.25">
      <c r="D35436">
        <v>374810279.29993105</v>
      </c>
      <c r="E35436">
        <v>-150789468.97361711</v>
      </c>
    </row>
    <row r="35437" spans="4:5" x14ac:dyDescent="0.25">
      <c r="D35437">
        <v>375188500.46996897</v>
      </c>
      <c r="E35437">
        <v>-149898697.69797599</v>
      </c>
    </row>
    <row r="35438" spans="4:5" x14ac:dyDescent="0.25">
      <c r="D35438">
        <v>375564454.12325013</v>
      </c>
      <c r="E35438">
        <v>-149007020.48356432</v>
      </c>
    </row>
    <row r="35439" spans="4:5" x14ac:dyDescent="0.25">
      <c r="D35439">
        <v>375938138.31549144</v>
      </c>
      <c r="E35439">
        <v>-148114442.84946716</v>
      </c>
    </row>
    <row r="35440" spans="4:5" x14ac:dyDescent="0.25">
      <c r="D35440">
        <v>376309551.11460745</v>
      </c>
      <c r="E35440">
        <v>-147220970.3177979</v>
      </c>
    </row>
    <row r="35441" spans="4:5" x14ac:dyDescent="0.25">
      <c r="D35441">
        <v>376678690.60070926</v>
      </c>
      <c r="E35441">
        <v>-146326608.41367769</v>
      </c>
    </row>
    <row r="35442" spans="4:5" x14ac:dyDescent="0.25">
      <c r="D35442">
        <v>377045554.86610329</v>
      </c>
      <c r="E35442">
        <v>-145431362.66521519</v>
      </c>
    </row>
    <row r="35443" spans="4:5" x14ac:dyDescent="0.25">
      <c r="D35443">
        <v>377410142.01529032</v>
      </c>
      <c r="E35443">
        <v>-144535238.60348612</v>
      </c>
    </row>
    <row r="35444" spans="4:5" x14ac:dyDescent="0.25">
      <c r="D35444">
        <v>377772450.16496408</v>
      </c>
      <c r="E35444">
        <v>-143638241.76251304</v>
      </c>
    </row>
    <row r="35445" spans="4:5" x14ac:dyDescent="0.25">
      <c r="D35445">
        <v>378132477.44401032</v>
      </c>
      <c r="E35445">
        <v>-142740377.67924508</v>
      </c>
    </row>
    <row r="35446" spans="4:5" x14ac:dyDescent="0.25">
      <c r="D35446">
        <v>378490221.9935056</v>
      </c>
      <c r="E35446">
        <v>-141841651.8935377</v>
      </c>
    </row>
    <row r="35447" spans="4:5" x14ac:dyDescent="0.25">
      <c r="D35447">
        <v>378845681.96671605</v>
      </c>
      <c r="E35447">
        <v>-140942069.94813243</v>
      </c>
    </row>
    <row r="35448" spans="4:5" x14ac:dyDescent="0.25">
      <c r="D35448">
        <v>379198855.52909642</v>
      </c>
      <c r="E35448">
        <v>-140041637.38863683</v>
      </c>
    </row>
    <row r="35449" spans="4:5" x14ac:dyDescent="0.25">
      <c r="D35449">
        <v>379549740.85828882</v>
      </c>
      <c r="E35449">
        <v>-139140359.7635043</v>
      </c>
    </row>
    <row r="35450" spans="4:5" x14ac:dyDescent="0.25">
      <c r="D35450">
        <v>379898336.14412159</v>
      </c>
      <c r="E35450">
        <v>-138238242.62401399</v>
      </c>
    </row>
    <row r="35451" spans="4:5" x14ac:dyDescent="0.25">
      <c r="D35451">
        <v>380244639.58860821</v>
      </c>
      <c r="E35451">
        <v>-137335291.52425084</v>
      </c>
    </row>
    <row r="35452" spans="4:5" x14ac:dyDescent="0.25">
      <c r="D35452">
        <v>380588649.40594614</v>
      </c>
      <c r="E35452">
        <v>-136431512.02108547</v>
      </c>
    </row>
    <row r="35453" spans="4:5" x14ac:dyDescent="0.25">
      <c r="D35453">
        <v>380930363.82251573</v>
      </c>
      <c r="E35453">
        <v>-135526909.67415425</v>
      </c>
    </row>
    <row r="35454" spans="4:5" x14ac:dyDescent="0.25">
      <c r="D35454">
        <v>381269781.07687902</v>
      </c>
      <c r="E35454">
        <v>-134621490.04583934</v>
      </c>
    </row>
    <row r="35455" spans="4:5" x14ac:dyDescent="0.25">
      <c r="D35455">
        <v>381606899.41977876</v>
      </c>
      <c r="E35455">
        <v>-133715258.70124876</v>
      </c>
    </row>
    <row r="35456" spans="4:5" x14ac:dyDescent="0.25">
      <c r="D35456">
        <v>381941717.11413711</v>
      </c>
      <c r="E35456">
        <v>-132808221.20819663</v>
      </c>
    </row>
    <row r="35457" spans="4:5" x14ac:dyDescent="0.25">
      <c r="D35457">
        <v>382274232.43505466</v>
      </c>
      <c r="E35457">
        <v>-131900383.13718317</v>
      </c>
    </row>
    <row r="35458" spans="4:5" x14ac:dyDescent="0.25">
      <c r="D35458">
        <v>382604443.66980934</v>
      </c>
      <c r="E35458">
        <v>-130991750.06137505</v>
      </c>
    </row>
    <row r="35459" spans="4:5" x14ac:dyDescent="0.25">
      <c r="D35459">
        <v>382932349.11785519</v>
      </c>
      <c r="E35459">
        <v>-130082327.55658549</v>
      </c>
    </row>
    <row r="35460" spans="4:5" x14ac:dyDescent="0.25">
      <c r="D35460">
        <v>383257947.09082133</v>
      </c>
      <c r="E35460">
        <v>-129172121.20125461</v>
      </c>
    </row>
    <row r="35461" spans="4:5" x14ac:dyDescent="0.25">
      <c r="D35461">
        <v>383581235.91251087</v>
      </c>
      <c r="E35461">
        <v>-128261136.57642967</v>
      </c>
    </row>
    <row r="35462" spans="4:5" x14ac:dyDescent="0.25">
      <c r="D35462">
        <v>383902213.91889983</v>
      </c>
      <c r="E35462">
        <v>-127349379.26574546</v>
      </c>
    </row>
    <row r="35463" spans="4:5" x14ac:dyDescent="0.25">
      <c r="D35463">
        <v>384220879.45813596</v>
      </c>
      <c r="E35463">
        <v>-126436854.85540462</v>
      </c>
    </row>
    <row r="35464" spans="4:5" x14ac:dyDescent="0.25">
      <c r="D35464">
        <v>384537230.89053786</v>
      </c>
      <c r="E35464">
        <v>-125523568.93415801</v>
      </c>
    </row>
    <row r="35465" spans="4:5" x14ac:dyDescent="0.25">
      <c r="D35465">
        <v>384851266.5885936</v>
      </c>
      <c r="E35465">
        <v>-124609527.09328522</v>
      </c>
    </row>
    <row r="35466" spans="4:5" x14ac:dyDescent="0.25">
      <c r="D35466">
        <v>385162984.93695992</v>
      </c>
      <c r="E35466">
        <v>-123694734.92657495</v>
      </c>
    </row>
    <row r="35467" spans="4:5" x14ac:dyDescent="0.25">
      <c r="D35467">
        <v>385472384.332461</v>
      </c>
      <c r="E35467">
        <v>-122779198.03030553</v>
      </c>
    </row>
    <row r="35468" spans="4:5" x14ac:dyDescent="0.25">
      <c r="D35468">
        <v>385779463.18408751</v>
      </c>
      <c r="E35468">
        <v>-121862922.00322546</v>
      </c>
    </row>
    <row r="35469" spans="4:5" x14ac:dyDescent="0.25">
      <c r="D35469">
        <v>386084219.91299546</v>
      </c>
      <c r="E35469">
        <v>-120945912.44653393</v>
      </c>
    </row>
    <row r="35470" spans="4:5" x14ac:dyDescent="0.25">
      <c r="D35470">
        <v>386386652.95250511</v>
      </c>
      <c r="E35470">
        <v>-120028174.96386144</v>
      </c>
    </row>
    <row r="35471" spans="4:5" x14ac:dyDescent="0.25">
      <c r="D35471">
        <v>386686760.7481001</v>
      </c>
      <c r="E35471">
        <v>-119109715.16125038</v>
      </c>
    </row>
    <row r="35472" spans="4:5" x14ac:dyDescent="0.25">
      <c r="D35472">
        <v>386984541.75742626</v>
      </c>
      <c r="E35472">
        <v>-118190538.6471357</v>
      </c>
    </row>
    <row r="35473" spans="4:5" x14ac:dyDescent="0.25">
      <c r="D35473">
        <v>387279994.45029056</v>
      </c>
      <c r="E35473">
        <v>-117270651.03232561</v>
      </c>
    </row>
    <row r="35474" spans="4:5" x14ac:dyDescent="0.25">
      <c r="D35474">
        <v>387573117.30866027</v>
      </c>
      <c r="E35474">
        <v>-116350057.92998222</v>
      </c>
    </row>
    <row r="35475" spans="4:5" x14ac:dyDescent="0.25">
      <c r="D35475">
        <v>387863908.82666171</v>
      </c>
      <c r="E35475">
        <v>-115428764.95560232</v>
      </c>
    </row>
    <row r="35476" spans="4:5" x14ac:dyDescent="0.25">
      <c r="D35476">
        <v>388152367.51057935</v>
      </c>
      <c r="E35476">
        <v>-114506777.72699817</v>
      </c>
    </row>
    <row r="35477" spans="4:5" x14ac:dyDescent="0.25">
      <c r="D35477">
        <v>388438491.87885475</v>
      </c>
      <c r="E35477">
        <v>-113584101.86427824</v>
      </c>
    </row>
    <row r="35478" spans="4:5" x14ac:dyDescent="0.25">
      <c r="D35478">
        <v>388722280.46208572</v>
      </c>
      <c r="E35478">
        <v>-112660742.98982808</v>
      </c>
    </row>
    <row r="35479" spans="4:5" x14ac:dyDescent="0.25">
      <c r="D35479">
        <v>389003731.80302507</v>
      </c>
      <c r="E35479">
        <v>-111736706.72829117</v>
      </c>
    </row>
    <row r="35480" spans="4:5" x14ac:dyDescent="0.25">
      <c r="D35480">
        <v>389282844.4565798</v>
      </c>
      <c r="E35480">
        <v>-110811998.70654976</v>
      </c>
    </row>
    <row r="35481" spans="4:5" x14ac:dyDescent="0.25">
      <c r="D35481">
        <v>389559616.98981005</v>
      </c>
      <c r="E35481">
        <v>-109886624.55370584</v>
      </c>
    </row>
    <row r="35482" spans="4:5" x14ac:dyDescent="0.25">
      <c r="D35482">
        <v>389834047.98192823</v>
      </c>
      <c r="E35482">
        <v>-108960589.90106204</v>
      </c>
    </row>
    <row r="35483" spans="4:5" x14ac:dyDescent="0.25">
      <c r="D35483">
        <v>390106136.02429783</v>
      </c>
      <c r="E35483">
        <v>-108033900.38210261</v>
      </c>
    </row>
    <row r="35484" spans="4:5" x14ac:dyDescent="0.25">
      <c r="D35484">
        <v>390375879.72043276</v>
      </c>
      <c r="E35484">
        <v>-107106561.63247442</v>
      </c>
    </row>
    <row r="35485" spans="4:5" x14ac:dyDescent="0.25">
      <c r="D35485">
        <v>390643277.68599617</v>
      </c>
      <c r="E35485">
        <v>-106178579.28996797</v>
      </c>
    </row>
    <row r="35486" spans="4:5" x14ac:dyDescent="0.25">
      <c r="D35486">
        <v>390908328.54879957</v>
      </c>
      <c r="E35486">
        <v>-105249958.99449845</v>
      </c>
    </row>
    <row r="35487" spans="4:5" x14ac:dyDescent="0.25">
      <c r="D35487">
        <v>391171030.94880193</v>
      </c>
      <c r="E35487">
        <v>-104320706.3880868</v>
      </c>
    </row>
    <row r="35488" spans="4:5" x14ac:dyDescent="0.25">
      <c r="D35488">
        <v>391431383.53810877</v>
      </c>
      <c r="E35488">
        <v>-103390827.11484085</v>
      </c>
    </row>
    <row r="35489" spans="4:5" x14ac:dyDescent="0.25">
      <c r="D35489">
        <v>391689384.98097122</v>
      </c>
      <c r="E35489">
        <v>-102460326.82093641</v>
      </c>
    </row>
    <row r="35490" spans="4:5" x14ac:dyDescent="0.25">
      <c r="D35490">
        <v>391945033.953785</v>
      </c>
      <c r="E35490">
        <v>-101529211.15459846</v>
      </c>
    </row>
    <row r="35491" spans="4:5" x14ac:dyDescent="0.25">
      <c r="D35491">
        <v>392198329.14508975</v>
      </c>
      <c r="E35491">
        <v>-100597485.76608229</v>
      </c>
    </row>
    <row r="35492" spans="4:5" x14ac:dyDescent="0.25">
      <c r="D35492">
        <v>392449269.25556791</v>
      </c>
      <c r="E35492">
        <v>-99665156.307654738</v>
      </c>
    </row>
    <row r="35493" spans="4:5" x14ac:dyDescent="0.25">
      <c r="D35493">
        <v>392697852.99804401</v>
      </c>
      <c r="E35493">
        <v>-98732228.433575436</v>
      </c>
    </row>
    <row r="35494" spans="4:5" x14ac:dyDescent="0.25">
      <c r="D35494">
        <v>392944079.09748375</v>
      </c>
      <c r="E35494">
        <v>-97798707.800078019</v>
      </c>
    </row>
    <row r="35495" spans="4:5" x14ac:dyDescent="0.25">
      <c r="D35495">
        <v>393187946.29099303</v>
      </c>
      <c r="E35495">
        <v>-96864600.065351471</v>
      </c>
    </row>
    <row r="35496" spans="4:5" x14ac:dyDescent="0.25">
      <c r="D35496">
        <v>393429453.3278172</v>
      </c>
      <c r="E35496">
        <v>-95929910.889521375</v>
      </c>
    </row>
    <row r="35497" spans="4:5" x14ac:dyDescent="0.25">
      <c r="D35497">
        <v>393668598.96934026</v>
      </c>
      <c r="E35497">
        <v>-94994645.934631288</v>
      </c>
    </row>
    <row r="35498" spans="4:5" x14ac:dyDescent="0.25">
      <c r="D35498">
        <v>393905381.98908389</v>
      </c>
      <c r="E35498">
        <v>-94058810.864624068</v>
      </c>
    </row>
    <row r="35499" spans="4:5" x14ac:dyDescent="0.25">
      <c r="D35499">
        <v>394139801.17270678</v>
      </c>
      <c r="E35499">
        <v>-93122411.345323265</v>
      </c>
    </row>
    <row r="35500" spans="4:5" x14ac:dyDescent="0.25">
      <c r="D35500">
        <v>394371855.31800359</v>
      </c>
      <c r="E35500">
        <v>-92185453.04441455</v>
      </c>
    </row>
    <row r="35501" spans="4:5" x14ac:dyDescent="0.25">
      <c r="D35501">
        <v>394601543.23490441</v>
      </c>
      <c r="E35501">
        <v>-91247941.631427094</v>
      </c>
    </row>
    <row r="35502" spans="4:5" x14ac:dyDescent="0.25">
      <c r="D35502">
        <v>394828863.7454738</v>
      </c>
      <c r="E35502">
        <v>-90309882.777715042</v>
      </c>
    </row>
    <row r="35503" spans="4:5" x14ac:dyDescent="0.25">
      <c r="D35503">
        <v>395053815.68391001</v>
      </c>
      <c r="E35503">
        <v>-89371282.156439021</v>
      </c>
    </row>
    <row r="35504" spans="4:5" x14ac:dyDescent="0.25">
      <c r="D35504">
        <v>395276397.89654422</v>
      </c>
      <c r="E35504">
        <v>-88432145.442547575</v>
      </c>
    </row>
    <row r="35505" spans="4:5" x14ac:dyDescent="0.25">
      <c r="D35505">
        <v>395496609.24183983</v>
      </c>
      <c r="E35505">
        <v>-87492478.312758729</v>
      </c>
    </row>
    <row r="35506" spans="4:5" x14ac:dyDescent="0.25">
      <c r="D35506">
        <v>395714448.5903917</v>
      </c>
      <c r="E35506">
        <v>-86552286.445541516</v>
      </c>
    </row>
    <row r="35507" spans="4:5" x14ac:dyDescent="0.25">
      <c r="D35507">
        <v>395929914.82492524</v>
      </c>
      <c r="E35507">
        <v>-85611575.521097541</v>
      </c>
    </row>
    <row r="35508" spans="4:5" x14ac:dyDescent="0.25">
      <c r="D35508">
        <v>396143006.84029597</v>
      </c>
      <c r="E35508">
        <v>-84670351.221342549</v>
      </c>
    </row>
    <row r="35509" spans="4:5" x14ac:dyDescent="0.25">
      <c r="D35509">
        <v>396353723.5434885</v>
      </c>
      <c r="E35509">
        <v>-83728619.229888052</v>
      </c>
    </row>
    <row r="35510" spans="4:5" x14ac:dyDescent="0.25">
      <c r="D35510">
        <v>396562063.853616</v>
      </c>
      <c r="E35510">
        <v>-82786385.232022971</v>
      </c>
    </row>
    <row r="35511" spans="4:5" x14ac:dyDescent="0.25">
      <c r="D35511">
        <v>396768026.7019195</v>
      </c>
      <c r="E35511">
        <v>-81843654.914695233</v>
      </c>
    </row>
    <row r="35512" spans="4:5" x14ac:dyDescent="0.25">
      <c r="D35512">
        <v>396971611.03176701</v>
      </c>
      <c r="E35512">
        <v>-80900433.966493487</v>
      </c>
    </row>
    <row r="35513" spans="4:5" x14ac:dyDescent="0.25">
      <c r="D35513">
        <v>397172815.79865313</v>
      </c>
      <c r="E35513">
        <v>-79956728.077628791</v>
      </c>
    </row>
    <row r="35514" spans="4:5" x14ac:dyDescent="0.25">
      <c r="D35514">
        <v>397371639.97019809</v>
      </c>
      <c r="E35514">
        <v>-79012542.939916283</v>
      </c>
    </row>
    <row r="35515" spans="4:5" x14ac:dyDescent="0.25">
      <c r="D35515">
        <v>397568082.52614737</v>
      </c>
      <c r="E35515">
        <v>-78067884.246756956</v>
      </c>
    </row>
    <row r="35516" spans="4:5" x14ac:dyDescent="0.25">
      <c r="D35516">
        <v>397762142.45837086</v>
      </c>
      <c r="E35516">
        <v>-77122757.693119362</v>
      </c>
    </row>
    <row r="35517" spans="4:5" x14ac:dyDescent="0.25">
      <c r="D35517">
        <v>397953818.77086222</v>
      </c>
      <c r="E35517">
        <v>-76177168.97552143</v>
      </c>
    </row>
    <row r="35518" spans="4:5" x14ac:dyDescent="0.25">
      <c r="D35518">
        <v>398143110.47973841</v>
      </c>
      <c r="E35518">
        <v>-75231123.79201223</v>
      </c>
    </row>
    <row r="35519" spans="4:5" x14ac:dyDescent="0.25">
      <c r="D35519">
        <v>398330016.61323899</v>
      </c>
      <c r="E35519">
        <v>-74284627.842153758</v>
      </c>
    </row>
    <row r="35520" spans="4:5" x14ac:dyDescent="0.25">
      <c r="D35520">
        <v>398514536.21172553</v>
      </c>
      <c r="E35520">
        <v>-73337686.827002794</v>
      </c>
    </row>
    <row r="35521" spans="4:5" x14ac:dyDescent="0.25">
      <c r="D35521">
        <v>398696668.32768095</v>
      </c>
      <c r="E35521">
        <v>-72390306.449092716</v>
      </c>
    </row>
    <row r="35522" spans="4:5" x14ac:dyDescent="0.25">
      <c r="D35522">
        <v>398876412.02570909</v>
      </c>
      <c r="E35522">
        <v>-71442492.412415415</v>
      </c>
    </row>
    <row r="35523" spans="4:5" x14ac:dyDescent="0.25">
      <c r="D35523">
        <v>399053766.38253403</v>
      </c>
      <c r="E35523">
        <v>-70494250.422403112</v>
      </c>
    </row>
    <row r="35524" spans="4:5" x14ac:dyDescent="0.25">
      <c r="D35524">
        <v>399228730.48699957</v>
      </c>
      <c r="E35524">
        <v>-69545586.185910285</v>
      </c>
    </row>
    <row r="35525" spans="4:5" x14ac:dyDescent="0.25">
      <c r="D35525">
        <v>399401303.44006878</v>
      </c>
      <c r="E35525">
        <v>-68596505.411195591</v>
      </c>
    </row>
    <row r="35526" spans="4:5" x14ac:dyDescent="0.25">
      <c r="D35526">
        <v>399571484.35482335</v>
      </c>
      <c r="E35526">
        <v>-67647013.807903767</v>
      </c>
    </row>
    <row r="35527" spans="4:5" x14ac:dyDescent="0.25">
      <c r="D35527">
        <v>399739272.35646313</v>
      </c>
      <c r="E35527">
        <v>-66697117.087047614</v>
      </c>
    </row>
    <row r="35528" spans="4:5" x14ac:dyDescent="0.25">
      <c r="D35528">
        <v>399904666.58230561</v>
      </c>
      <c r="E35528">
        <v>-65746820.960989937</v>
      </c>
    </row>
    <row r="35529" spans="4:5" x14ac:dyDescent="0.25">
      <c r="D35529">
        <v>400067666.18178546</v>
      </c>
      <c r="E35529">
        <v>-64796131.143425539</v>
      </c>
    </row>
    <row r="35530" spans="4:5" x14ac:dyDescent="0.25">
      <c r="D35530">
        <v>400228270.31645411</v>
      </c>
      <c r="E35530">
        <v>-63845053.349363223</v>
      </c>
    </row>
    <row r="35531" spans="4:5" x14ac:dyDescent="0.25">
      <c r="D35531">
        <v>400386478.15997916</v>
      </c>
      <c r="E35531">
        <v>-62893593.295107782</v>
      </c>
    </row>
    <row r="35532" spans="4:5" x14ac:dyDescent="0.25">
      <c r="D35532">
        <v>400542288.89814401</v>
      </c>
      <c r="E35532">
        <v>-61941756.698242053</v>
      </c>
    </row>
    <row r="35533" spans="4:5" x14ac:dyDescent="0.25">
      <c r="D35533">
        <v>400695701.72884738</v>
      </c>
      <c r="E35533">
        <v>-60989549.277608946</v>
      </c>
    </row>
    <row r="35534" spans="4:5" x14ac:dyDescent="0.25">
      <c r="D35534">
        <v>400846715.86210299</v>
      </c>
      <c r="E35534">
        <v>-60036976.753293514</v>
      </c>
    </row>
    <row r="35535" spans="4:5" x14ac:dyDescent="0.25">
      <c r="D35535">
        <v>400995330.52003896</v>
      </c>
      <c r="E35535">
        <v>-59084044.84660501</v>
      </c>
    </row>
    <row r="35536" spans="4:5" x14ac:dyDescent="0.25">
      <c r="D35536">
        <v>401141544.93689764</v>
      </c>
      <c r="E35536">
        <v>-58130759.280058995</v>
      </c>
    </row>
    <row r="35537" spans="4:5" x14ac:dyDescent="0.25">
      <c r="D35537">
        <v>401285358.35903502</v>
      </c>
      <c r="E35537">
        <v>-57177125.777359426</v>
      </c>
    </row>
    <row r="35538" spans="4:5" x14ac:dyDescent="0.25">
      <c r="D35538">
        <v>401426770.0449205</v>
      </c>
      <c r="E35538">
        <v>-56223150.063380785</v>
      </c>
    </row>
    <row r="35539" spans="4:5" x14ac:dyDescent="0.25">
      <c r="D35539">
        <v>401565779.26513654</v>
      </c>
      <c r="E35539">
        <v>-55268837.864150196</v>
      </c>
    </row>
    <row r="35540" spans="4:5" x14ac:dyDescent="0.25">
      <c r="D35540">
        <v>401702385.30237818</v>
      </c>
      <c r="E35540">
        <v>-54314194.906829581</v>
      </c>
    </row>
    <row r="35541" spans="4:5" x14ac:dyDescent="0.25">
      <c r="D35541">
        <v>401836587.45145279</v>
      </c>
      <c r="E35541">
        <v>-53359226.919697806</v>
      </c>
    </row>
    <row r="35542" spans="4:5" x14ac:dyDescent="0.25">
      <c r="D35542">
        <v>401968385.01927984</v>
      </c>
      <c r="E35542">
        <v>-52403939.632132865</v>
      </c>
    </row>
    <row r="35543" spans="4:5" x14ac:dyDescent="0.25">
      <c r="D35543">
        <v>402097777.32489043</v>
      </c>
      <c r="E35543">
        <v>-51448338.774594046</v>
      </c>
    </row>
    <row r="35544" spans="4:5" x14ac:dyDescent="0.25">
      <c r="D35544">
        <v>402224763.69942713</v>
      </c>
      <c r="E35544">
        <v>-50492430.078604139</v>
      </c>
    </row>
    <row r="35545" spans="4:5" x14ac:dyDescent="0.25">
      <c r="D35545">
        <v>402349343.48614365</v>
      </c>
      <c r="E35545">
        <v>-49536219.276731633</v>
      </c>
    </row>
    <row r="35546" spans="4:5" x14ac:dyDescent="0.25">
      <c r="D35546">
        <v>402471516.04040456</v>
      </c>
      <c r="E35546">
        <v>-48579712.102572948</v>
      </c>
    </row>
    <row r="35547" spans="4:5" x14ac:dyDescent="0.25">
      <c r="D35547">
        <v>402591280.72968507</v>
      </c>
      <c r="E35547">
        <v>-47622914.290734656</v>
      </c>
    </row>
    <row r="35548" spans="4:5" x14ac:dyDescent="0.25">
      <c r="D35548">
        <v>402708636.9335708</v>
      </c>
      <c r="E35548">
        <v>-46665831.576815732</v>
      </c>
    </row>
    <row r="35549" spans="4:5" x14ac:dyDescent="0.25">
      <c r="D35549">
        <v>402823584.04375762</v>
      </c>
      <c r="E35549">
        <v>-45708469.697389796</v>
      </c>
    </row>
    <row r="35550" spans="4:5" x14ac:dyDescent="0.25">
      <c r="D35550">
        <v>402936121.46405125</v>
      </c>
      <c r="E35550">
        <v>-44750834.389987387</v>
      </c>
    </row>
    <row r="35551" spans="4:5" x14ac:dyDescent="0.25">
      <c r="D35551">
        <v>403046248.6103673</v>
      </c>
      <c r="E35551">
        <v>-43792931.39307823</v>
      </c>
    </row>
    <row r="35552" spans="4:5" x14ac:dyDescent="0.25">
      <c r="D35552">
        <v>403153964.91073096</v>
      </c>
      <c r="E35552">
        <v>-42834766.446053535</v>
      </c>
    </row>
    <row r="35553" spans="4:5" x14ac:dyDescent="0.25">
      <c r="D35553">
        <v>403259269.80527687</v>
      </c>
      <c r="E35553">
        <v>-41876345.289208271</v>
      </c>
    </row>
    <row r="35554" spans="4:5" x14ac:dyDescent="0.25">
      <c r="D35554">
        <v>403362162.74624902</v>
      </c>
      <c r="E35554">
        <v>-40917673.663723499</v>
      </c>
    </row>
    <row r="35555" spans="4:5" x14ac:dyDescent="0.25">
      <c r="D35555">
        <v>403462643.19800043</v>
      </c>
      <c r="E35555">
        <v>-39958757.311648659</v>
      </c>
    </row>
    <row r="35556" spans="4:5" x14ac:dyDescent="0.25">
      <c r="D35556">
        <v>403560710.63699323</v>
      </c>
      <c r="E35556">
        <v>-38999601.975883916</v>
      </c>
    </row>
    <row r="35557" spans="4:5" x14ac:dyDescent="0.25">
      <c r="D35557">
        <v>403656364.55179852</v>
      </c>
      <c r="E35557">
        <v>-38040213.400162473</v>
      </c>
    </row>
    <row r="35558" spans="4:5" x14ac:dyDescent="0.25">
      <c r="D35558">
        <v>403749604.44309622</v>
      </c>
      <c r="E35558">
        <v>-37080597.329032943</v>
      </c>
    </row>
    <row r="35559" spans="4:5" x14ac:dyDescent="0.25">
      <c r="D35559">
        <v>403840429.82367498</v>
      </c>
      <c r="E35559">
        <v>-36120759.507841669</v>
      </c>
    </row>
    <row r="35560" spans="4:5" x14ac:dyDescent="0.25">
      <c r="D35560">
        <v>403928840.21843225</v>
      </c>
      <c r="E35560">
        <v>-35160705.682715096</v>
      </c>
    </row>
    <row r="35561" spans="4:5" x14ac:dyDescent="0.25">
      <c r="D35561">
        <v>404014835.16437399</v>
      </c>
      <c r="E35561">
        <v>-34200441.600542143</v>
      </c>
    </row>
    <row r="35562" spans="4:5" x14ac:dyDescent="0.25">
      <c r="D35562">
        <v>404098414.21061492</v>
      </c>
      <c r="E35562">
        <v>-33239973.008956563</v>
      </c>
    </row>
    <row r="35563" spans="4:5" x14ac:dyDescent="0.25">
      <c r="D35563">
        <v>404179576.91837829</v>
      </c>
      <c r="E35563">
        <v>-32279305.656319343</v>
      </c>
    </row>
    <row r="35564" spans="4:5" x14ac:dyDescent="0.25">
      <c r="D35564">
        <v>404258322.86099595</v>
      </c>
      <c r="E35564">
        <v>-31318445.291701078</v>
      </c>
    </row>
    <row r="35565" spans="4:5" x14ac:dyDescent="0.25">
      <c r="D35565">
        <v>404334651.6239084</v>
      </c>
      <c r="E35565">
        <v>-30357397.664864384</v>
      </c>
    </row>
    <row r="35566" spans="4:5" x14ac:dyDescent="0.25">
      <c r="D35566">
        <v>404408562.80466473</v>
      </c>
      <c r="E35566">
        <v>-29396168.526246283</v>
      </c>
    </row>
    <row r="35567" spans="4:5" x14ac:dyDescent="0.25">
      <c r="D35567">
        <v>404480056.01292276</v>
      </c>
      <c r="E35567">
        <v>-28434763.626940627</v>
      </c>
    </row>
    <row r="35568" spans="4:5" x14ac:dyDescent="0.25">
      <c r="D35568">
        <v>404549130.87044901</v>
      </c>
      <c r="E35568">
        <v>-27473188.718680505</v>
      </c>
    </row>
    <row r="35569" spans="4:5" x14ac:dyDescent="0.25">
      <c r="D35569">
        <v>404615787.01111877</v>
      </c>
      <c r="E35569">
        <v>-26511449.553820666</v>
      </c>
    </row>
    <row r="35570" spans="4:5" x14ac:dyDescent="0.25">
      <c r="D35570">
        <v>404680024.08091623</v>
      </c>
      <c r="E35570">
        <v>-25549551.885319948</v>
      </c>
    </row>
    <row r="35571" spans="4:5" x14ac:dyDescent="0.25">
      <c r="D35571">
        <v>404741841.73793465</v>
      </c>
      <c r="E35571">
        <v>-24587501.466723718</v>
      </c>
    </row>
    <row r="35572" spans="4:5" x14ac:dyDescent="0.25">
      <c r="D35572">
        <v>404801239.65237629</v>
      </c>
      <c r="E35572">
        <v>-23625304.052146297</v>
      </c>
    </row>
    <row r="35573" spans="4:5" x14ac:dyDescent="0.25">
      <c r="D35573">
        <v>404858217.50655264</v>
      </c>
      <c r="E35573">
        <v>-22662965.396253407</v>
      </c>
    </row>
    <row r="35574" spans="4:5" x14ac:dyDescent="0.25">
      <c r="D35574">
        <v>404912774.99488461</v>
      </c>
      <c r="E35574">
        <v>-21700491.254244626</v>
      </c>
    </row>
    <row r="35575" spans="4:5" x14ac:dyDescent="0.25">
      <c r="D35575">
        <v>404964911.82390267</v>
      </c>
      <c r="E35575">
        <v>-20737887.381835826</v>
      </c>
    </row>
    <row r="35576" spans="4:5" x14ac:dyDescent="0.25">
      <c r="D35576">
        <v>405014627.71224689</v>
      </c>
      <c r="E35576">
        <v>-19775159.535241645</v>
      </c>
    </row>
    <row r="35577" spans="4:5" x14ac:dyDescent="0.25">
      <c r="D35577">
        <v>405061922.39066738</v>
      </c>
      <c r="E35577">
        <v>-18812313.471157938</v>
      </c>
    </row>
    <row r="35578" spans="4:5" x14ac:dyDescent="0.25">
      <c r="D35578">
        <v>405106795.60202426</v>
      </c>
      <c r="E35578">
        <v>-17849354.946744233</v>
      </c>
    </row>
    <row r="35579" spans="4:5" x14ac:dyDescent="0.25">
      <c r="D35579">
        <v>405149247.10128796</v>
      </c>
      <c r="E35579">
        <v>-16886289.719606213</v>
      </c>
    </row>
    <row r="35580" spans="4:5" x14ac:dyDescent="0.25">
      <c r="D35580">
        <v>405189276.65553957</v>
      </c>
      <c r="E35580">
        <v>-15923123.547778176</v>
      </c>
    </row>
    <row r="35581" spans="4:5" x14ac:dyDescent="0.25">
      <c r="D35581">
        <v>405226884.04397088</v>
      </c>
      <c r="E35581">
        <v>-14959862.189705508</v>
      </c>
    </row>
    <row r="35582" spans="4:5" x14ac:dyDescent="0.25">
      <c r="D35582">
        <v>405262069.05788481</v>
      </c>
      <c r="E35582">
        <v>-13996511.40422716</v>
      </c>
    </row>
    <row r="35583" spans="4:5" x14ac:dyDescent="0.25">
      <c r="D35583">
        <v>405294831.50069565</v>
      </c>
      <c r="E35583">
        <v>-13033076.950558124</v>
      </c>
    </row>
    <row r="35584" spans="4:5" x14ac:dyDescent="0.25">
      <c r="D35584">
        <v>405325171.18792927</v>
      </c>
      <c r="E35584">
        <v>-12069564.588271914</v>
      </c>
    </row>
    <row r="35585" spans="4:5" x14ac:dyDescent="0.25">
      <c r="D35585">
        <v>405353087.9472236</v>
      </c>
      <c r="E35585">
        <v>-11105980.077283045</v>
      </c>
    </row>
    <row r="35586" spans="4:5" x14ac:dyDescent="0.25">
      <c r="D35586">
        <v>405378581.61832881</v>
      </c>
      <c r="E35586">
        <v>-10142329.177829517</v>
      </c>
    </row>
    <row r="35587" spans="4:5" x14ac:dyDescent="0.25">
      <c r="D35587">
        <v>405401652.05310768</v>
      </c>
      <c r="E35587">
        <v>-9178617.650455296</v>
      </c>
    </row>
    <row r="35588" spans="4:5" x14ac:dyDescent="0.25">
      <c r="D35588">
        <v>405422299.11553603</v>
      </c>
      <c r="E35588">
        <v>-8214851.2559927991</v>
      </c>
    </row>
    <row r="35589" spans="4:5" x14ac:dyDescent="0.25">
      <c r="D35589">
        <v>405440522.68170303</v>
      </c>
      <c r="E35589">
        <v>-7251035.7555453815</v>
      </c>
    </row>
    <row r="35590" spans="4:5" x14ac:dyDescent="0.25">
      <c r="D35590">
        <v>405456322.63981152</v>
      </c>
      <c r="E35590">
        <v>-6287176.9104698217</v>
      </c>
    </row>
    <row r="35591" spans="4:5" x14ac:dyDescent="0.25">
      <c r="D35591">
        <v>405469698.89017856</v>
      </c>
      <c r="E35591">
        <v>-5323280.4823588058</v>
      </c>
    </row>
    <row r="35592" spans="4:5" x14ac:dyDescent="0.25">
      <c r="D35592">
        <v>405480651.34523582</v>
      </c>
      <c r="E35592">
        <v>-4359352.2330234144</v>
      </c>
    </row>
    <row r="35593" spans="4:5" x14ac:dyDescent="0.25">
      <c r="D35593">
        <v>405489179.92952991</v>
      </c>
      <c r="E35593">
        <v>-3395397.9244756065</v>
      </c>
    </row>
    <row r="35594" spans="4:5" x14ac:dyDescent="0.25">
      <c r="D35594">
        <v>405495284.57972282</v>
      </c>
      <c r="E35594">
        <v>-2431423.3189107059</v>
      </c>
    </row>
    <row r="35595" spans="4:5" x14ac:dyDescent="0.25">
      <c r="D35595">
        <v>405498965.24459261</v>
      </c>
      <c r="E35595">
        <v>-1467434.1786898831</v>
      </c>
    </row>
    <row r="35596" spans="4:5" x14ac:dyDescent="0.25">
      <c r="D35596">
        <v>405500221.88503367</v>
      </c>
      <c r="E35596">
        <v>-503436.26632263919</v>
      </c>
    </row>
    <row r="35597" spans="4:5" x14ac:dyDescent="0.25">
      <c r="D35597">
        <v>405499054.47405726</v>
      </c>
      <c r="E35597">
        <v>460564.65555071377</v>
      </c>
    </row>
    <row r="35598" spans="4:5" x14ac:dyDescent="0.25">
      <c r="D35598">
        <v>405495462.99679202</v>
      </c>
      <c r="E35598">
        <v>1424562.8241765732</v>
      </c>
    </row>
    <row r="35599" spans="4:5" x14ac:dyDescent="0.25">
      <c r="D35599">
        <v>405489447.45048457</v>
      </c>
      <c r="E35599">
        <v>2388552.4767055688</v>
      </c>
    </row>
    <row r="35600" spans="4:5" x14ac:dyDescent="0.25">
      <c r="D35600">
        <v>405481007.84449995</v>
      </c>
      <c r="E35600">
        <v>3352527.8502100864</v>
      </c>
    </row>
    <row r="35601" spans="4:5" x14ac:dyDescent="0.25">
      <c r="D35601">
        <v>405470144.20032215</v>
      </c>
      <c r="E35601">
        <v>4316483.1817017961</v>
      </c>
    </row>
    <row r="35602" spans="4:5" x14ac:dyDescent="0.25">
      <c r="D35602">
        <v>405456856.55155492</v>
      </c>
      <c r="E35602">
        <v>5280412.7081491835</v>
      </c>
    </row>
    <row r="35603" spans="4:5" x14ac:dyDescent="0.25">
      <c r="D35603">
        <v>405441144.94392204</v>
      </c>
      <c r="E35603">
        <v>6244310.6664950792</v>
      </c>
    </row>
    <row r="35604" spans="4:5" x14ac:dyDescent="0.25">
      <c r="D35604">
        <v>405423009.43526816</v>
      </c>
      <c r="E35604">
        <v>7208171.293674198</v>
      </c>
    </row>
    <row r="35605" spans="4:5" x14ac:dyDescent="0.25">
      <c r="D35605">
        <v>405402450.09555924</v>
      </c>
      <c r="E35605">
        <v>8171988.826630678</v>
      </c>
    </row>
    <row r="35606" spans="4:5" x14ac:dyDescent="0.25">
      <c r="D35606">
        <v>405379467.00688332</v>
      </c>
      <c r="E35606">
        <v>9135757.5023356229</v>
      </c>
    </row>
    <row r="35607" spans="4:5" x14ac:dyDescent="0.25">
      <c r="D35607">
        <v>405354060.2634511</v>
      </c>
      <c r="E35607">
        <v>10099471.557804653</v>
      </c>
    </row>
    <row r="35608" spans="4:5" x14ac:dyDescent="0.25">
      <c r="D35608">
        <v>405326229.9715966</v>
      </c>
      <c r="E35608">
        <v>11063125.230115455</v>
      </c>
    </row>
    <row r="35609" spans="4:5" x14ac:dyDescent="0.25">
      <c r="D35609">
        <v>405295976.24977779</v>
      </c>
      <c r="E35609">
        <v>12026712.756425334</v>
      </c>
    </row>
    <row r="35610" spans="4:5" x14ac:dyDescent="0.25">
      <c r="D35610">
        <v>405263299.22857749</v>
      </c>
      <c r="E35610">
        <v>12990228.373988785</v>
      </c>
    </row>
    <row r="35611" spans="4:5" x14ac:dyDescent="0.25">
      <c r="D35611">
        <v>405228199.05070382</v>
      </c>
      <c r="E35611">
        <v>13953666.320175052</v>
      </c>
    </row>
    <row r="35612" spans="4:5" x14ac:dyDescent="0.25">
      <c r="D35612">
        <v>405190675.87099105</v>
      </c>
      <c r="E35612">
        <v>14917020.832485702</v>
      </c>
    </row>
    <row r="35613" spans="4:5" x14ac:dyDescent="0.25">
      <c r="D35613">
        <v>405150729.85640031</v>
      </c>
      <c r="E35613">
        <v>15880286.148572203</v>
      </c>
    </row>
    <row r="35614" spans="4:5" x14ac:dyDescent="0.25">
      <c r="D35614">
        <v>405108361.18602037</v>
      </c>
      <c r="E35614">
        <v>16843456.506253507</v>
      </c>
    </row>
    <row r="35615" spans="4:5" x14ac:dyDescent="0.25">
      <c r="D35615">
        <v>405063570.05106843</v>
      </c>
      <c r="E35615">
        <v>17806526.14353364</v>
      </c>
    </row>
    <row r="35616" spans="4:5" x14ac:dyDescent="0.25">
      <c r="D35616">
        <v>405016356.65489072</v>
      </c>
      <c r="E35616">
        <v>18769489.298619293</v>
      </c>
    </row>
    <row r="35617" spans="4:5" x14ac:dyDescent="0.25">
      <c r="D35617">
        <v>404966721.21296364</v>
      </c>
      <c r="E35617">
        <v>19732340.209937435</v>
      </c>
    </row>
    <row r="35618" spans="4:5" x14ac:dyDescent="0.25">
      <c r="D35618">
        <v>404914663.95289421</v>
      </c>
      <c r="E35618">
        <v>20695073.116152916</v>
      </c>
    </row>
    <row r="35619" spans="4:5" x14ac:dyDescent="0.25">
      <c r="D35619">
        <v>404860185.11442113</v>
      </c>
      <c r="E35619">
        <v>21657682.256186087</v>
      </c>
    </row>
    <row r="35620" spans="4:5" x14ac:dyDescent="0.25">
      <c r="D35620">
        <v>404803284.94941556</v>
      </c>
      <c r="E35620">
        <v>22620161.869230416</v>
      </c>
    </row>
    <row r="35621" spans="4:5" x14ac:dyDescent="0.25">
      <c r="D35621">
        <v>404743963.72188199</v>
      </c>
      <c r="E35621">
        <v>23582506.194770131</v>
      </c>
    </row>
    <row r="35622" spans="4:5" x14ac:dyDescent="0.25">
      <c r="D35622">
        <v>404682221.707959</v>
      </c>
      <c r="E35622">
        <v>24544709.47259786</v>
      </c>
    </row>
    <row r="35623" spans="4:5" x14ac:dyDescent="0.25">
      <c r="D35623">
        <v>404618059.19592029</v>
      </c>
      <c r="E35623">
        <v>25506765.942832265</v>
      </c>
    </row>
    <row r="35624" spans="4:5" x14ac:dyDescent="0.25">
      <c r="D35624">
        <v>404551476.48617554</v>
      </c>
      <c r="E35624">
        <v>26468669.845935717</v>
      </c>
    </row>
    <row r="35625" spans="4:5" x14ac:dyDescent="0.25">
      <c r="D35625">
        <v>404482473.89127129</v>
      </c>
      <c r="E35625">
        <v>27430415.422731955</v>
      </c>
    </row>
    <row r="35626" spans="4:5" x14ac:dyDescent="0.25">
      <c r="D35626">
        <v>404411051.735892</v>
      </c>
      <c r="E35626">
        <v>28391996.914423753</v>
      </c>
    </row>
    <row r="35627" spans="4:5" x14ac:dyDescent="0.25">
      <c r="D35627">
        <v>404337210.3568607</v>
      </c>
      <c r="E35627">
        <v>29353408.562610615</v>
      </c>
    </row>
    <row r="35628" spans="4:5" x14ac:dyDescent="0.25">
      <c r="D35628">
        <v>404260950.10314035</v>
      </c>
      <c r="E35628">
        <v>30314644.609306466</v>
      </c>
    </row>
    <row r="35629" spans="4:5" x14ac:dyDescent="0.25">
      <c r="D35629">
        <v>404182271.3358345</v>
      </c>
      <c r="E35629">
        <v>31275699.296957348</v>
      </c>
    </row>
    <row r="35630" spans="4:5" x14ac:dyDescent="0.25">
      <c r="D35630">
        <v>404101174.42818838</v>
      </c>
      <c r="E35630">
        <v>32236566.86845915</v>
      </c>
    </row>
    <row r="35631" spans="4:5" x14ac:dyDescent="0.25">
      <c r="D35631">
        <v>404017659.76558995</v>
      </c>
      <c r="E35631">
        <v>33197241.567175314</v>
      </c>
    </row>
    <row r="35632" spans="4:5" x14ac:dyDescent="0.25">
      <c r="D35632">
        <v>403931727.7455709</v>
      </c>
      <c r="E35632">
        <v>34157717.636954576</v>
      </c>
    </row>
    <row r="35633" spans="4:5" x14ac:dyDescent="0.25">
      <c r="D35633">
        <v>403843378.77780759</v>
      </c>
      <c r="E35633">
        <v>35117989.322148725</v>
      </c>
    </row>
    <row r="35634" spans="4:5" x14ac:dyDescent="0.25">
      <c r="D35634">
        <v>403752613.28412223</v>
      </c>
      <c r="E35634">
        <v>36078050.867630333</v>
      </c>
    </row>
    <row r="35635" spans="4:5" x14ac:dyDescent="0.25">
      <c r="D35635">
        <v>403659431.69848388</v>
      </c>
      <c r="E35635">
        <v>37037896.518810548</v>
      </c>
    </row>
    <row r="35636" spans="4:5" x14ac:dyDescent="0.25">
      <c r="D35636">
        <v>403563834.46700954</v>
      </c>
      <c r="E35636">
        <v>37997520.521656863</v>
      </c>
    </row>
    <row r="35637" spans="4:5" x14ac:dyDescent="0.25">
      <c r="D35637">
        <v>403465822.04796517</v>
      </c>
      <c r="E35637">
        <v>38956917.122710899</v>
      </c>
    </row>
    <row r="35638" spans="4:5" x14ac:dyDescent="0.25">
      <c r="D35638">
        <v>403365394.91176695</v>
      </c>
      <c r="E35638">
        <v>39916080.569106236</v>
      </c>
    </row>
    <row r="35639" spans="4:5" x14ac:dyDescent="0.25">
      <c r="D35639">
        <v>403262553.54098219</v>
      </c>
      <c r="E35639">
        <v>40875005.108586192</v>
      </c>
    </row>
    <row r="35640" spans="4:5" x14ac:dyDescent="0.25">
      <c r="D35640">
        <v>403157298.43033069</v>
      </c>
      <c r="E35640">
        <v>41833684.98952169</v>
      </c>
    </row>
    <row r="35641" spans="4:5" x14ac:dyDescent="0.25">
      <c r="D35641">
        <v>403049630.08668566</v>
      </c>
      <c r="E35641">
        <v>42792114.460929066</v>
      </c>
    </row>
    <row r="35642" spans="4:5" x14ac:dyDescent="0.25">
      <c r="D35642">
        <v>402939549.02907503</v>
      </c>
      <c r="E35642">
        <v>43750287.772487953</v>
      </c>
    </row>
    <row r="35643" spans="4:5" x14ac:dyDescent="0.25">
      <c r="D35643">
        <v>402827055.78868264</v>
      </c>
      <c r="E35643">
        <v>44708199.174559139</v>
      </c>
    </row>
    <row r="35644" spans="4:5" x14ac:dyDescent="0.25">
      <c r="D35644">
        <v>402712150.9088493</v>
      </c>
      <c r="E35644">
        <v>45665842.918202437</v>
      </c>
    </row>
    <row r="35645" spans="4:5" x14ac:dyDescent="0.25">
      <c r="D35645">
        <v>402594834.94507414</v>
      </c>
      <c r="E35645">
        <v>46623213.255194597</v>
      </c>
    </row>
    <row r="35646" spans="4:5" x14ac:dyDescent="0.25">
      <c r="D35646">
        <v>402475108.46501565</v>
      </c>
      <c r="E35646">
        <v>47580304.438047223</v>
      </c>
    </row>
    <row r="35647" spans="4:5" x14ac:dyDescent="0.25">
      <c r="D35647">
        <v>402352972.04849309</v>
      </c>
      <c r="E35647">
        <v>48537110.720024675</v>
      </c>
    </row>
    <row r="35648" spans="4:5" x14ac:dyDescent="0.25">
      <c r="D35648">
        <v>402228426.28748757</v>
      </c>
      <c r="E35648">
        <v>49493626.355162024</v>
      </c>
    </row>
    <row r="35649" spans="4:5" x14ac:dyDescent="0.25">
      <c r="D35649">
        <v>402101471.78614348</v>
      </c>
      <c r="E35649">
        <v>50449845.598283015</v>
      </c>
    </row>
    <row r="35650" spans="4:5" x14ac:dyDescent="0.25">
      <c r="D35650">
        <v>401972109.16076964</v>
      </c>
      <c r="E35650">
        <v>51405762.705018029</v>
      </c>
    </row>
    <row r="35651" spans="4:5" x14ac:dyDescent="0.25">
      <c r="D35651">
        <v>401840339.03984064</v>
      </c>
      <c r="E35651">
        <v>52361371.931822062</v>
      </c>
    </row>
    <row r="35652" spans="4:5" x14ac:dyDescent="0.25">
      <c r="D35652">
        <v>401706162.06399798</v>
      </c>
      <c r="E35652">
        <v>53316667.535992742</v>
      </c>
    </row>
    <row r="35653" spans="4:5" x14ac:dyDescent="0.25">
      <c r="D35653">
        <v>401569578.88605165</v>
      </c>
      <c r="E35653">
        <v>54271643.775688335</v>
      </c>
    </row>
    <row r="35654" spans="4:5" x14ac:dyDescent="0.25">
      <c r="D35654">
        <v>401430590.17098123</v>
      </c>
      <c r="E35654">
        <v>55226294.909945786</v>
      </c>
    </row>
    <row r="35655" spans="4:5" x14ac:dyDescent="0.25">
      <c r="D35655">
        <v>401289196.59593731</v>
      </c>
      <c r="E35655">
        <v>56180615.198698774</v>
      </c>
    </row>
    <row r="35656" spans="4:5" x14ac:dyDescent="0.25">
      <c r="D35656">
        <v>401145398.85024285</v>
      </c>
      <c r="E35656">
        <v>57134598.902795769</v>
      </c>
    </row>
    <row r="35657" spans="4:5" x14ac:dyDescent="0.25">
      <c r="D35657">
        <v>400999197.63539457</v>
      </c>
      <c r="E35657">
        <v>58088240.284018129</v>
      </c>
    </row>
    <row r="35658" spans="4:5" x14ac:dyDescent="0.25">
      <c r="D35658">
        <v>400850593.66506422</v>
      </c>
      <c r="E35658">
        <v>59041533.605098195</v>
      </c>
    </row>
    <row r="35659" spans="4:5" x14ac:dyDescent="0.25">
      <c r="D35659">
        <v>400699587.66509998</v>
      </c>
      <c r="E35659">
        <v>59994473.129737422</v>
      </c>
    </row>
    <row r="35660" spans="4:5" x14ac:dyDescent="0.25">
      <c r="D35660">
        <v>400546180.373528</v>
      </c>
      <c r="E35660">
        <v>60947053.122624502</v>
      </c>
    </row>
    <row r="35661" spans="4:5" x14ac:dyDescent="0.25">
      <c r="D35661">
        <v>400390372.54055369</v>
      </c>
      <c r="E35661">
        <v>61899267.849453539</v>
      </c>
    </row>
    <row r="35662" spans="4:5" x14ac:dyDescent="0.25">
      <c r="D35662">
        <v>400232164.92856312</v>
      </c>
      <c r="E35662">
        <v>62851111.576942198</v>
      </c>
    </row>
    <row r="35663" spans="4:5" x14ac:dyDescent="0.25">
      <c r="D35663">
        <v>400071558.31212461</v>
      </c>
      <c r="E35663">
        <v>63802578.572849929</v>
      </c>
    </row>
    <row r="35664" spans="4:5" x14ac:dyDescent="0.25">
      <c r="D35664">
        <v>399908553.47799003</v>
      </c>
      <c r="E35664">
        <v>64753663.105996162</v>
      </c>
    </row>
    <row r="35665" spans="4:5" x14ac:dyDescent="0.25">
      <c r="D35665">
        <v>399743151.22509629</v>
      </c>
      <c r="E35665">
        <v>65704359.446278542</v>
      </c>
    </row>
    <row r="35666" spans="4:5" x14ac:dyDescent="0.25">
      <c r="D35666">
        <v>399575352.36456686</v>
      </c>
      <c r="E35666">
        <v>66654661.864691176</v>
      </c>
    </row>
    <row r="35667" spans="4:5" x14ac:dyDescent="0.25">
      <c r="D35667">
        <v>399405157.71971327</v>
      </c>
      <c r="E35667">
        <v>67604564.633342922</v>
      </c>
    </row>
    <row r="35668" spans="4:5" x14ac:dyDescent="0.25">
      <c r="D35668">
        <v>399232568.12603652</v>
      </c>
      <c r="E35668">
        <v>68554062.025475666</v>
      </c>
    </row>
    <row r="35669" spans="4:5" x14ac:dyDescent="0.25">
      <c r="D35669">
        <v>399057584.43122864</v>
      </c>
      <c r="E35669">
        <v>69503148.315482631</v>
      </c>
    </row>
    <row r="35670" spans="4:5" x14ac:dyDescent="0.25">
      <c r="D35670">
        <v>398880207.49517423</v>
      </c>
      <c r="E35670">
        <v>70451817.778926715</v>
      </c>
    </row>
    <row r="35671" spans="4:5" x14ac:dyDescent="0.25">
      <c r="D35671">
        <v>398700438.18995202</v>
      </c>
      <c r="E35671">
        <v>71400064.69255884</v>
      </c>
    </row>
    <row r="35672" spans="4:5" x14ac:dyDescent="0.25">
      <c r="D35672">
        <v>398518277.39983636</v>
      </c>
      <c r="E35672">
        <v>72347883.33433634</v>
      </c>
    </row>
    <row r="35673" spans="4:5" x14ac:dyDescent="0.25">
      <c r="D35673">
        <v>398333726.02129877</v>
      </c>
      <c r="E35673">
        <v>73295267.983441323</v>
      </c>
    </row>
    <row r="35674" spans="4:5" x14ac:dyDescent="0.25">
      <c r="D35674">
        <v>398146784.96300954</v>
      </c>
      <c r="E35674">
        <v>74242212.920299143</v>
      </c>
    </row>
    <row r="35675" spans="4:5" x14ac:dyDescent="0.25">
      <c r="D35675">
        <v>397957455.14583927</v>
      </c>
      <c r="E35675">
        <v>75188712.426596776</v>
      </c>
    </row>
    <row r="35676" spans="4:5" x14ac:dyDescent="0.25">
      <c r="D35676">
        <v>397765737.50286055</v>
      </c>
      <c r="E35676">
        <v>76134760.785301343</v>
      </c>
    </row>
    <row r="35677" spans="4:5" x14ac:dyDescent="0.25">
      <c r="D35677">
        <v>397571632.97934943</v>
      </c>
      <c r="E35677">
        <v>77080352.280678526</v>
      </c>
    </row>
    <row r="35678" spans="4:5" x14ac:dyDescent="0.25">
      <c r="D35678">
        <v>397375142.53278726</v>
      </c>
      <c r="E35678">
        <v>78025481.19831112</v>
      </c>
    </row>
    <row r="35679" spans="4:5" x14ac:dyDescent="0.25">
      <c r="D35679">
        <v>397176267.13286203</v>
      </c>
      <c r="E35679">
        <v>78970141.825117558</v>
      </c>
    </row>
    <row r="35680" spans="4:5" x14ac:dyDescent="0.25">
      <c r="D35680">
        <v>396975007.76147014</v>
      </c>
      <c r="E35680">
        <v>79914328.449370459</v>
      </c>
    </row>
    <row r="35681" spans="4:5" x14ac:dyDescent="0.25">
      <c r="D35681">
        <v>396771365.41271806</v>
      </c>
      <c r="E35681">
        <v>80858035.360715181</v>
      </c>
    </row>
    <row r="35682" spans="4:5" x14ac:dyDescent="0.25">
      <c r="D35682">
        <v>396565341.09292406</v>
      </c>
      <c r="E35682">
        <v>81801256.850188449</v>
      </c>
    </row>
    <row r="35683" spans="4:5" x14ac:dyDescent="0.25">
      <c r="D35683">
        <v>396356935.8206197</v>
      </c>
      <c r="E35683">
        <v>82743987.210236967</v>
      </c>
    </row>
    <row r="35684" spans="4:5" x14ac:dyDescent="0.25">
      <c r="D35684">
        <v>396146150.62655157</v>
      </c>
      <c r="E35684">
        <v>83686220.734736055</v>
      </c>
    </row>
    <row r="35685" spans="4:5" x14ac:dyDescent="0.25">
      <c r="D35685">
        <v>395932986.5536831</v>
      </c>
      <c r="E35685">
        <v>84627951.719008327</v>
      </c>
    </row>
    <row r="35686" spans="4:5" x14ac:dyDescent="0.25">
      <c r="D35686">
        <v>395717444.6571961</v>
      </c>
      <c r="E35686">
        <v>85569174.459842384</v>
      </c>
    </row>
    <row r="35687" spans="4:5" x14ac:dyDescent="0.25">
      <c r="D35687">
        <v>395499526.00449258</v>
      </c>
      <c r="E35687">
        <v>86509883.255511567</v>
      </c>
    </row>
    <row r="35688" spans="4:5" x14ac:dyDescent="0.25">
      <c r="D35688">
        <v>395279231.67519635</v>
      </c>
      <c r="E35688">
        <v>87450072.405792639</v>
      </c>
    </row>
    <row r="35689" spans="4:5" x14ac:dyDescent="0.25">
      <c r="D35689">
        <v>395056562.76115489</v>
      </c>
      <c r="E35689">
        <v>88389736.211984605</v>
      </c>
    </row>
    <row r="35690" spans="4:5" x14ac:dyDescent="0.25">
      <c r="D35690">
        <v>394831520.36644095</v>
      </c>
      <c r="E35690">
        <v>89328868.976927489</v>
      </c>
    </row>
    <row r="35691" spans="4:5" x14ac:dyDescent="0.25">
      <c r="D35691">
        <v>394604105.6073544</v>
      </c>
      <c r="E35691">
        <v>90267465.005021185</v>
      </c>
    </row>
    <row r="35692" spans="4:5" x14ac:dyDescent="0.25">
      <c r="D35692">
        <v>394374319.6124239</v>
      </c>
      <c r="E35692">
        <v>91205518.602244243</v>
      </c>
    </row>
    <row r="35693" spans="4:5" x14ac:dyDescent="0.25">
      <c r="D35693">
        <v>394142163.52240884</v>
      </c>
      <c r="E35693">
        <v>92143024.076172814</v>
      </c>
    </row>
    <row r="35694" spans="4:5" x14ac:dyDescent="0.25">
      <c r="D35694">
        <v>393907638.49030083</v>
      </c>
      <c r="E35694">
        <v>93079975.73599951</v>
      </c>
    </row>
    <row r="35695" spans="4:5" x14ac:dyDescent="0.25">
      <c r="D35695">
        <v>393670745.68132579</v>
      </c>
      <c r="E35695">
        <v>94016367.892552346</v>
      </c>
    </row>
    <row r="35696" spans="4:5" x14ac:dyDescent="0.25">
      <c r="D35696">
        <v>393431486.27294552</v>
      </c>
      <c r="E35696">
        <v>94952194.858313695</v>
      </c>
    </row>
    <row r="35697" spans="4:5" x14ac:dyDescent="0.25">
      <c r="D35697">
        <v>393189861.45485961</v>
      </c>
      <c r="E35697">
        <v>95887450.947439268</v>
      </c>
    </row>
    <row r="35698" spans="4:5" x14ac:dyDescent="0.25">
      <c r="D35698">
        <v>392945872.42900717</v>
      </c>
      <c r="E35698">
        <v>96822130.475777134</v>
      </c>
    </row>
    <row r="35699" spans="4:5" x14ac:dyDescent="0.25">
      <c r="D35699">
        <v>392699520.40956879</v>
      </c>
      <c r="E35699">
        <v>97756227.760886744</v>
      </c>
    </row>
    <row r="35700" spans="4:5" x14ac:dyDescent="0.25">
      <c r="D35700">
        <v>392450806.6229682</v>
      </c>
      <c r="E35700">
        <v>98689737.122058019</v>
      </c>
    </row>
    <row r="35701" spans="4:5" x14ac:dyDescent="0.25">
      <c r="D35701">
        <v>392199732.30787426</v>
      </c>
      <c r="E35701">
        <v>99622652.880330414</v>
      </c>
    </row>
    <row r="35702" spans="4:5" x14ac:dyDescent="0.25">
      <c r="D35702">
        <v>391946298.71520269</v>
      </c>
      <c r="E35702">
        <v>100554969.35851207</v>
      </c>
    </row>
    <row r="35703" spans="4:5" x14ac:dyDescent="0.25">
      <c r="D35703">
        <v>391690507.108118</v>
      </c>
      <c r="E35703">
        <v>101486680.88119897</v>
      </c>
    </row>
    <row r="35704" spans="4:5" x14ac:dyDescent="0.25">
      <c r="D35704">
        <v>391432358.76203525</v>
      </c>
      <c r="E35704">
        <v>102417781.77479409</v>
      </c>
    </row>
    <row r="35705" spans="4:5" x14ac:dyDescent="0.25">
      <c r="D35705">
        <v>391171854.96462208</v>
      </c>
      <c r="E35705">
        <v>103348266.36752664</v>
      </c>
    </row>
    <row r="35706" spans="4:5" x14ac:dyDescent="0.25">
      <c r="D35706">
        <v>390908997.01580042</v>
      </c>
      <c r="E35706">
        <v>104278128.98947129</v>
      </c>
    </row>
    <row r="35707" spans="4:5" x14ac:dyDescent="0.25">
      <c r="D35707">
        <v>390643786.22774845</v>
      </c>
      <c r="E35707">
        <v>105207363.97256745</v>
      </c>
    </row>
    <row r="35708" spans="4:5" x14ac:dyDescent="0.25">
      <c r="D35708">
        <v>390376223.9249025</v>
      </c>
      <c r="E35708">
        <v>106135965.65063858</v>
      </c>
    </row>
    <row r="35709" spans="4:5" x14ac:dyDescent="0.25">
      <c r="D35709">
        <v>390106311.443959</v>
      </c>
      <c r="E35709">
        <v>107063928.35941151</v>
      </c>
    </row>
    <row r="35710" spans="4:5" x14ac:dyDescent="0.25">
      <c r="D35710">
        <v>389834050.1338762</v>
      </c>
      <c r="E35710">
        <v>107991246.43653578</v>
      </c>
    </row>
    <row r="35711" spans="4:5" x14ac:dyDescent="0.25">
      <c r="D35711">
        <v>389559441.35587627</v>
      </c>
      <c r="E35711">
        <v>108917914.22160308</v>
      </c>
    </row>
    <row r="35712" spans="4:5" x14ac:dyDescent="0.25">
      <c r="D35712">
        <v>389282486.48344719</v>
      </c>
      <c r="E35712">
        <v>109843926.05616665</v>
      </c>
    </row>
    <row r="35713" spans="4:5" x14ac:dyDescent="0.25">
      <c r="D35713">
        <v>389003186.90234458</v>
      </c>
      <c r="E35713">
        <v>110769276.28376073</v>
      </c>
    </row>
    <row r="35714" spans="4:5" x14ac:dyDescent="0.25">
      <c r="D35714">
        <v>388721544.01059371</v>
      </c>
      <c r="E35714">
        <v>111693959.24992006</v>
      </c>
    </row>
    <row r="35715" spans="4:5" x14ac:dyDescent="0.25">
      <c r="D35715">
        <v>388437559.21849144</v>
      </c>
      <c r="E35715">
        <v>112617969.30219939</v>
      </c>
    </row>
    <row r="35716" spans="4:5" x14ac:dyDescent="0.25">
      <c r="D35716">
        <v>388151233.94860816</v>
      </c>
      <c r="E35716">
        <v>113541300.79019307</v>
      </c>
    </row>
    <row r="35717" spans="4:5" x14ac:dyDescent="0.25">
      <c r="D35717">
        <v>387862569.63578963</v>
      </c>
      <c r="E35717">
        <v>114463948.06555454</v>
      </c>
    </row>
    <row r="35718" spans="4:5" x14ac:dyDescent="0.25">
      <c r="D35718">
        <v>387571567.7271592</v>
      </c>
      <c r="E35718">
        <v>115385905.48201609</v>
      </c>
    </row>
    <row r="35719" spans="4:5" x14ac:dyDescent="0.25">
      <c r="D35719">
        <v>387278229.68211943</v>
      </c>
      <c r="E35719">
        <v>116307167.39540835</v>
      </c>
    </row>
    <row r="35720" spans="4:5" x14ac:dyDescent="0.25">
      <c r="D35720">
        <v>386982556.97235435</v>
      </c>
      <c r="E35720">
        <v>117227728.16368011</v>
      </c>
    </row>
    <row r="35721" spans="4:5" x14ac:dyDescent="0.25">
      <c r="D35721">
        <v>386684551.08183128</v>
      </c>
      <c r="E35721">
        <v>118147582.14691795</v>
      </c>
    </row>
    <row r="35722" spans="4:5" x14ac:dyDescent="0.25">
      <c r="D35722">
        <v>386384213.50680286</v>
      </c>
      <c r="E35722">
        <v>119066723.70736605</v>
      </c>
    </row>
    <row r="35723" spans="4:5" x14ac:dyDescent="0.25">
      <c r="D35723">
        <v>386081545.75580907</v>
      </c>
      <c r="E35723">
        <v>119985147.20944591</v>
      </c>
    </row>
    <row r="35724" spans="4:5" x14ac:dyDescent="0.25">
      <c r="D35724">
        <v>385776549.34967905</v>
      </c>
      <c r="E35724">
        <v>120902847.01977623</v>
      </c>
    </row>
    <row r="35725" spans="4:5" x14ac:dyDescent="0.25">
      <c r="D35725">
        <v>385469225.82153338</v>
      </c>
      <c r="E35725">
        <v>121819817.5071927</v>
      </c>
    </row>
    <row r="35726" spans="4:5" x14ac:dyDescent="0.25">
      <c r="D35726">
        <v>385159576.71678573</v>
      </c>
      <c r="E35726">
        <v>122736053.04276797</v>
      </c>
    </row>
    <row r="35727" spans="4:5" x14ac:dyDescent="0.25">
      <c r="D35727">
        <v>384847603.59314519</v>
      </c>
      <c r="E35727">
        <v>123651547.9998315</v>
      </c>
    </row>
    <row r="35728" spans="4:5" x14ac:dyDescent="0.25">
      <c r="D35728">
        <v>384533308.02061814</v>
      </c>
      <c r="E35728">
        <v>124566296.75398953</v>
      </c>
    </row>
    <row r="35729" spans="4:5" x14ac:dyDescent="0.25">
      <c r="D35729">
        <v>384216691.58151013</v>
      </c>
      <c r="E35729">
        <v>125480293.68314511</v>
      </c>
    </row>
    <row r="35730" spans="4:5" x14ac:dyDescent="0.25">
      <c r="D35730">
        <v>383897755.87042814</v>
      </c>
      <c r="E35730">
        <v>126393533.16751808</v>
      </c>
    </row>
    <row r="35731" spans="4:5" x14ac:dyDescent="0.25">
      <c r="D35731">
        <v>383576502.49428242</v>
      </c>
      <c r="E35731">
        <v>127306009.58966517</v>
      </c>
    </row>
    <row r="35732" spans="4:5" x14ac:dyDescent="0.25">
      <c r="D35732">
        <v>383252933.07228863</v>
      </c>
      <c r="E35732">
        <v>128217717.33450012</v>
      </c>
    </row>
    <row r="35733" spans="4:5" x14ac:dyDescent="0.25">
      <c r="D35733">
        <v>382927049.23596978</v>
      </c>
      <c r="E35733">
        <v>129128650.78931372</v>
      </c>
    </row>
    <row r="35734" spans="4:5" x14ac:dyDescent="0.25">
      <c r="D35734">
        <v>382598852.62915826</v>
      </c>
      <c r="E35734">
        <v>130038804.34379408</v>
      </c>
    </row>
    <row r="35735" spans="4:5" x14ac:dyDescent="0.25">
      <c r="D35735">
        <v>382268344.90799791</v>
      </c>
      <c r="E35735">
        <v>130948172.39004682</v>
      </c>
    </row>
    <row r="35736" spans="4:5" x14ac:dyDescent="0.25">
      <c r="D35736">
        <v>381935527.74094611</v>
      </c>
      <c r="E35736">
        <v>131856749.32261528</v>
      </c>
    </row>
    <row r="35737" spans="4:5" x14ac:dyDescent="0.25">
      <c r="D35737">
        <v>381600402.80877572</v>
      </c>
      <c r="E35737">
        <v>132764529.53850085</v>
      </c>
    </row>
    <row r="35738" spans="4:5" x14ac:dyDescent="0.25">
      <c r="D35738">
        <v>381262971.80457711</v>
      </c>
      <c r="E35738">
        <v>133671507.43718325</v>
      </c>
    </row>
    <row r="35739" spans="4:5" x14ac:dyDescent="0.25">
      <c r="D35739">
        <v>380923236.43376029</v>
      </c>
      <c r="E35739">
        <v>134577677.42064095</v>
      </c>
    </row>
    <row r="35740" spans="4:5" x14ac:dyDescent="0.25">
      <c r="D35740">
        <v>380581198.4140569</v>
      </c>
      <c r="E35740">
        <v>135483033.89337146</v>
      </c>
    </row>
    <row r="35741" spans="4:5" x14ac:dyDescent="0.25">
      <c r="D35741">
        <v>380236859.47552228</v>
      </c>
      <c r="E35741">
        <v>136387571.26241189</v>
      </c>
    </row>
    <row r="35742" spans="4:5" x14ac:dyDescent="0.25">
      <c r="D35742">
        <v>379890221.36053753</v>
      </c>
      <c r="E35742">
        <v>137291283.93735936</v>
      </c>
    </row>
    <row r="35743" spans="4:5" x14ac:dyDescent="0.25">
      <c r="D35743">
        <v>379541285.82381153</v>
      </c>
      <c r="E35743">
        <v>138194166.33039153</v>
      </c>
    </row>
    <row r="35744" spans="4:5" x14ac:dyDescent="0.25">
      <c r="D35744">
        <v>379190054.63238299</v>
      </c>
      <c r="E35744">
        <v>139096212.85628709</v>
      </c>
    </row>
    <row r="35745" spans="4:5" x14ac:dyDescent="0.25">
      <c r="D35745">
        <v>378836529.56562251</v>
      </c>
      <c r="E35745">
        <v>139997417.93244645</v>
      </c>
    </row>
    <row r="35746" spans="4:5" x14ac:dyDescent="0.25">
      <c r="D35746">
        <v>378480712.41523463</v>
      </c>
      <c r="E35746">
        <v>140897775.97891232</v>
      </c>
    </row>
    <row r="35747" spans="4:5" x14ac:dyDescent="0.25">
      <c r="D35747">
        <v>378122604.98525989</v>
      </c>
      <c r="E35747">
        <v>141797281.41839039</v>
      </c>
    </row>
    <row r="35748" spans="4:5" x14ac:dyDescent="0.25">
      <c r="D35748">
        <v>377762209.09207696</v>
      </c>
      <c r="E35748">
        <v>142695928.67627004</v>
      </c>
    </row>
    <row r="35749" spans="4:5" x14ac:dyDescent="0.25">
      <c r="D35749">
        <v>377399526.56440455</v>
      </c>
      <c r="E35749">
        <v>143593712.18064505</v>
      </c>
    </row>
    <row r="35750" spans="4:5" x14ac:dyDescent="0.25">
      <c r="D35750">
        <v>377034559.24330354</v>
      </c>
      <c r="E35750">
        <v>144490626.36233446</v>
      </c>
    </row>
    <row r="35751" spans="4:5" x14ac:dyDescent="0.25">
      <c r="D35751">
        <v>376667308.98217911</v>
      </c>
      <c r="E35751">
        <v>145386665.65490335</v>
      </c>
    </row>
    <row r="35752" spans="4:5" x14ac:dyDescent="0.25">
      <c r="D35752">
        <v>376297777.64678264</v>
      </c>
      <c r="E35752">
        <v>146281824.49468377</v>
      </c>
    </row>
    <row r="35753" spans="4:5" x14ac:dyDescent="0.25">
      <c r="D35753">
        <v>375925967.11521381</v>
      </c>
      <c r="E35753">
        <v>147176097.32079557</v>
      </c>
    </row>
    <row r="35754" spans="4:5" x14ac:dyDescent="0.25">
      <c r="D35754">
        <v>375551879.27792287</v>
      </c>
      <c r="E35754">
        <v>148069478.57516742</v>
      </c>
    </row>
    <row r="35755" spans="4:5" x14ac:dyDescent="0.25">
      <c r="D35755">
        <v>375175516.03771234</v>
      </c>
      <c r="E35755">
        <v>148961962.70255777</v>
      </c>
    </row>
    <row r="35756" spans="4:5" x14ac:dyDescent="0.25">
      <c r="D35756">
        <v>374796879.30973929</v>
      </c>
      <c r="E35756">
        <v>149853544.15057594</v>
      </c>
    </row>
    <row r="35757" spans="4:5" x14ac:dyDescent="0.25">
      <c r="D35757">
        <v>374415971.0215174</v>
      </c>
      <c r="E35757">
        <v>150744217.36970311</v>
      </c>
    </row>
    <row r="35758" spans="4:5" x14ac:dyDescent="0.25">
      <c r="D35758">
        <v>374032793.11291891</v>
      </c>
      <c r="E35758">
        <v>151633976.81331354</v>
      </c>
    </row>
    <row r="35759" spans="4:5" x14ac:dyDescent="0.25">
      <c r="D35759">
        <v>373647347.53617668</v>
      </c>
      <c r="E35759">
        <v>152522816.93769565</v>
      </c>
    </row>
    <row r="35760" spans="4:5" x14ac:dyDescent="0.25">
      <c r="D35760">
        <v>373259636.25588632</v>
      </c>
      <c r="E35760">
        <v>153410732.20207331</v>
      </c>
    </row>
    <row r="35761" spans="4:5" x14ac:dyDescent="0.25">
      <c r="D35761">
        <v>372869661.24900818</v>
      </c>
      <c r="E35761">
        <v>154297717.06862703</v>
      </c>
    </row>
    <row r="35762" spans="4:5" x14ac:dyDescent="0.25">
      <c r="D35762">
        <v>372477424.50486934</v>
      </c>
      <c r="E35762">
        <v>155183766.00251526</v>
      </c>
    </row>
    <row r="35763" spans="4:5" x14ac:dyDescent="0.25">
      <c r="D35763">
        <v>372082928.0251658</v>
      </c>
      <c r="E35763">
        <v>156068873.47189572</v>
      </c>
    </row>
    <row r="35764" spans="4:5" x14ac:dyDescent="0.25">
      <c r="D35764">
        <v>371686173.8239643</v>
      </c>
      <c r="E35764">
        <v>156953033.94794688</v>
      </c>
    </row>
    <row r="35765" spans="4:5" x14ac:dyDescent="0.25">
      <c r="D35765">
        <v>371287163.92770457</v>
      </c>
      <c r="E35765">
        <v>157836241.90488923</v>
      </c>
    </row>
    <row r="35766" spans="4:5" x14ac:dyDescent="0.25">
      <c r="D35766">
        <v>370885900.37520123</v>
      </c>
      <c r="E35766">
        <v>158718491.82000682</v>
      </c>
    </row>
    <row r="35767" spans="4:5" x14ac:dyDescent="0.25">
      <c r="D35767">
        <v>370482385.21764588</v>
      </c>
      <c r="E35767">
        <v>159599778.1736688</v>
      </c>
    </row>
    <row r="35768" spans="4:5" x14ac:dyDescent="0.25">
      <c r="D35768">
        <v>370076620.51860911</v>
      </c>
      <c r="E35768">
        <v>160480095.44935095</v>
      </c>
    </row>
    <row r="35769" spans="4:5" x14ac:dyDescent="0.25">
      <c r="D35769">
        <v>369668608.35404247</v>
      </c>
      <c r="E35769">
        <v>161359438.13365728</v>
      </c>
    </row>
    <row r="35770" spans="4:5" x14ac:dyDescent="0.25">
      <c r="D35770">
        <v>369258350.81228054</v>
      </c>
      <c r="E35770">
        <v>162237800.71634167</v>
      </c>
    </row>
    <row r="35771" spans="4:5" x14ac:dyDescent="0.25">
      <c r="D35771">
        <v>368845849.99404293</v>
      </c>
      <c r="E35771">
        <v>163115177.69032958</v>
      </c>
    </row>
    <row r="35772" spans="4:5" x14ac:dyDescent="0.25">
      <c r="D35772">
        <v>368431108.01243633</v>
      </c>
      <c r="E35772">
        <v>163991563.55173975</v>
      </c>
    </row>
    <row r="35773" spans="4:5" x14ac:dyDescent="0.25">
      <c r="D35773">
        <v>368014126.99295646</v>
      </c>
      <c r="E35773">
        <v>164866952.79990608</v>
      </c>
    </row>
    <row r="35774" spans="4:5" x14ac:dyDescent="0.25">
      <c r="D35774">
        <v>367594909.07349002</v>
      </c>
      <c r="E35774">
        <v>165741339.93739933</v>
      </c>
    </row>
    <row r="35775" spans="4:5" x14ac:dyDescent="0.25">
      <c r="D35775">
        <v>367173456.40431678</v>
      </c>
      <c r="E35775">
        <v>166614719.47004908</v>
      </c>
    </row>
    <row r="35776" spans="4:5" x14ac:dyDescent="0.25">
      <c r="D35776">
        <v>366749771.14811152</v>
      </c>
      <c r="E35776">
        <v>167487085.90696561</v>
      </c>
    </row>
    <row r="35777" spans="4:5" x14ac:dyDescent="0.25">
      <c r="D35777">
        <v>366323855.47994608</v>
      </c>
      <c r="E35777">
        <v>168358433.76056194</v>
      </c>
    </row>
    <row r="35778" spans="4:5" x14ac:dyDescent="0.25">
      <c r="D35778">
        <v>365895711.58729118</v>
      </c>
      <c r="E35778">
        <v>169228757.54657573</v>
      </c>
    </row>
    <row r="35779" spans="4:5" x14ac:dyDescent="0.25">
      <c r="D35779">
        <v>365465341.67001855</v>
      </c>
      <c r="E35779">
        <v>170098051.78409138</v>
      </c>
    </row>
    <row r="35780" spans="4:5" x14ac:dyDescent="0.25">
      <c r="D35780">
        <v>365032747.94040281</v>
      </c>
      <c r="E35780">
        <v>170966310.99556226</v>
      </c>
    </row>
    <row r="35781" spans="4:5" x14ac:dyDescent="0.25">
      <c r="D35781">
        <v>364597932.62312341</v>
      </c>
      <c r="E35781">
        <v>171833529.70683268</v>
      </c>
    </row>
    <row r="35782" spans="4:5" x14ac:dyDescent="0.25">
      <c r="D35782">
        <v>364160897.95526665</v>
      </c>
      <c r="E35782">
        <v>172699702.44716021</v>
      </c>
    </row>
    <row r="35783" spans="4:5" x14ac:dyDescent="0.25">
      <c r="D35783">
        <v>363721646.18632764</v>
      </c>
      <c r="E35783">
        <v>173564823.7492379</v>
      </c>
    </row>
    <row r="35784" spans="4:5" x14ac:dyDescent="0.25">
      <c r="D35784">
        <v>363280179.57821208</v>
      </c>
      <c r="E35784">
        <v>174428888.14921656</v>
      </c>
    </row>
    <row r="35785" spans="4:5" x14ac:dyDescent="0.25">
      <c r="D35785">
        <v>362836500.40523833</v>
      </c>
      <c r="E35785">
        <v>175291890.1867272</v>
      </c>
    </row>
    <row r="35786" spans="4:5" x14ac:dyDescent="0.25">
      <c r="D35786">
        <v>362390610.95413935</v>
      </c>
      <c r="E35786">
        <v>176153824.40490326</v>
      </c>
    </row>
    <row r="35787" spans="4:5" x14ac:dyDescent="0.25">
      <c r="D35787">
        <v>361942513.52406442</v>
      </c>
      <c r="E35787">
        <v>177014685.35040322</v>
      </c>
    </row>
    <row r="35788" spans="4:5" x14ac:dyDescent="0.25">
      <c r="D35788">
        <v>361492210.42658126</v>
      </c>
      <c r="E35788">
        <v>177874467.57343301</v>
      </c>
    </row>
    <row r="35789" spans="4:5" x14ac:dyDescent="0.25">
      <c r="D35789">
        <v>361039703.98567784</v>
      </c>
      <c r="E35789">
        <v>178733165.62776855</v>
      </c>
    </row>
    <row r="35790" spans="4:5" x14ac:dyDescent="0.25">
      <c r="D35790">
        <v>360584996.53776425</v>
      </c>
      <c r="E35790">
        <v>179590774.07077837</v>
      </c>
    </row>
    <row r="35791" spans="4:5" x14ac:dyDescent="0.25">
      <c r="D35791">
        <v>360128090.4316746</v>
      </c>
      <c r="E35791">
        <v>180447287.46344623</v>
      </c>
    </row>
    <row r="35792" spans="4:5" x14ac:dyDescent="0.25">
      <c r="D35792">
        <v>359668988.02866882</v>
      </c>
      <c r="E35792">
        <v>181302700.37039384</v>
      </c>
    </row>
    <row r="35793" spans="4:5" x14ac:dyDescent="0.25">
      <c r="D35793">
        <v>359207691.7024346</v>
      </c>
      <c r="E35793">
        <v>182157007.3599036</v>
      </c>
    </row>
    <row r="35794" spans="4:5" x14ac:dyDescent="0.25">
      <c r="D35794">
        <v>358744203.83908921</v>
      </c>
      <c r="E35794">
        <v>183010203.00394133</v>
      </c>
    </row>
    <row r="35795" spans="4:5" x14ac:dyDescent="0.25">
      <c r="D35795">
        <v>358278526.83718133</v>
      </c>
      <c r="E35795">
        <v>183862281.87817919</v>
      </c>
    </row>
    <row r="35796" spans="4:5" x14ac:dyDescent="0.25">
      <c r="D35796">
        <v>357810663.1076929</v>
      </c>
      <c r="E35796">
        <v>184713238.56201857</v>
      </c>
    </row>
    <row r="35797" spans="4:5" x14ac:dyDescent="0.25">
      <c r="D35797">
        <v>357340615.07404095</v>
      </c>
      <c r="E35797">
        <v>185563067.63861296</v>
      </c>
    </row>
    <row r="35798" spans="4:5" x14ac:dyDescent="0.25">
      <c r="D35798">
        <v>356868385.17207927</v>
      </c>
      <c r="E35798">
        <v>186411763.69489098</v>
      </c>
    </row>
    <row r="35799" spans="4:5" x14ac:dyDescent="0.25">
      <c r="D35799">
        <v>356393975.85010034</v>
      </c>
      <c r="E35799">
        <v>187259321.32157949</v>
      </c>
    </row>
    <row r="35800" spans="4:5" x14ac:dyDescent="0.25">
      <c r="D35800">
        <v>355917389.56883711</v>
      </c>
      <c r="E35800">
        <v>188105735.11322659</v>
      </c>
    </row>
    <row r="35801" spans="4:5" x14ac:dyDescent="0.25">
      <c r="D35801">
        <v>355438628.80146474</v>
      </c>
      <c r="E35801">
        <v>188950999.66822484</v>
      </c>
    </row>
    <row r="35802" spans="4:5" x14ac:dyDescent="0.25">
      <c r="D35802">
        <v>354957696.0336023</v>
      </c>
      <c r="E35802">
        <v>189795109.58883443</v>
      </c>
    </row>
    <row r="35803" spans="4:5" x14ac:dyDescent="0.25">
      <c r="D35803">
        <v>354474593.7633146</v>
      </c>
      <c r="E35803">
        <v>190638059.48120642</v>
      </c>
    </row>
    <row r="35804" spans="4:5" x14ac:dyDescent="0.25">
      <c r="D35804">
        <v>353989324.50111389</v>
      </c>
      <c r="E35804">
        <v>191479843.95540604</v>
      </c>
    </row>
    <row r="35805" spans="4:5" x14ac:dyDescent="0.25">
      <c r="D35805">
        <v>353501890.7699616</v>
      </c>
      <c r="E35805">
        <v>192320457.62543613</v>
      </c>
    </row>
    <row r="35806" spans="4:5" x14ac:dyDescent="0.25">
      <c r="D35806">
        <v>353012295.10526991</v>
      </c>
      <c r="E35806">
        <v>193159895.10926041</v>
      </c>
    </row>
    <row r="35807" spans="4:5" x14ac:dyDescent="0.25">
      <c r="D35807">
        <v>352520540.05490375</v>
      </c>
      <c r="E35807">
        <v>193998151.0288271</v>
      </c>
    </row>
    <row r="35808" spans="4:5" x14ac:dyDescent="0.25">
      <c r="D35808">
        <v>352026628.17918211</v>
      </c>
      <c r="E35808">
        <v>194835220.01009232</v>
      </c>
    </row>
    <row r="35809" spans="4:5" x14ac:dyDescent="0.25">
      <c r="D35809">
        <v>351530562.05087996</v>
      </c>
      <c r="E35809">
        <v>195671096.68304366</v>
      </c>
    </row>
    <row r="35810" spans="4:5" x14ac:dyDescent="0.25">
      <c r="D35810">
        <v>351032344.25522983</v>
      </c>
      <c r="E35810">
        <v>196505775.68172389</v>
      </c>
    </row>
    <row r="35811" spans="4:5" x14ac:dyDescent="0.25">
      <c r="D35811">
        <v>350531977.38992345</v>
      </c>
      <c r="E35811">
        <v>197339251.6442546</v>
      </c>
    </row>
    <row r="35812" spans="4:5" x14ac:dyDescent="0.25">
      <c r="D35812">
        <v>350029464.06511331</v>
      </c>
      <c r="E35812">
        <v>198171519.21285984</v>
      </c>
    </row>
    <row r="35813" spans="4:5" x14ac:dyDescent="0.25">
      <c r="D35813">
        <v>349524806.90341431</v>
      </c>
      <c r="E35813">
        <v>199002573.03389001</v>
      </c>
    </row>
    <row r="35814" spans="4:5" x14ac:dyDescent="0.25">
      <c r="D35814">
        <v>349018008.53990537</v>
      </c>
      <c r="E35814">
        <v>199832407.7578457</v>
      </c>
    </row>
    <row r="35815" spans="4:5" x14ac:dyDescent="0.25">
      <c r="D35815">
        <v>348509071.62213105</v>
      </c>
      <c r="E35815">
        <v>200661018.0394015</v>
      </c>
    </row>
    <row r="35816" spans="4:5" x14ac:dyDescent="0.25">
      <c r="D35816">
        <v>347997998.81010294</v>
      </c>
      <c r="E35816">
        <v>201488398.53743002</v>
      </c>
    </row>
    <row r="35817" spans="4:5" x14ac:dyDescent="0.25">
      <c r="D35817">
        <v>347484792.77630132</v>
      </c>
      <c r="E35817">
        <v>202314543.91502586</v>
      </c>
    </row>
    <row r="35818" spans="4:5" x14ac:dyDescent="0.25">
      <c r="D35818">
        <v>346969456.20567679</v>
      </c>
      <c r="E35818">
        <v>203139448.83952969</v>
      </c>
    </row>
    <row r="35819" spans="4:5" x14ac:dyDescent="0.25">
      <c r="D35819">
        <v>346451991.79565156</v>
      </c>
      <c r="E35819">
        <v>203963107.98255232</v>
      </c>
    </row>
    <row r="35820" spans="4:5" x14ac:dyDescent="0.25">
      <c r="D35820">
        <v>345932402.25612098</v>
      </c>
      <c r="E35820">
        <v>204785516.01999891</v>
      </c>
    </row>
    <row r="35821" spans="4:5" x14ac:dyDescent="0.25">
      <c r="D35821">
        <v>345410690.30945522</v>
      </c>
      <c r="E35821">
        <v>205606667.63209316</v>
      </c>
    </row>
    <row r="35822" spans="4:5" x14ac:dyDescent="0.25">
      <c r="D35822">
        <v>344886858.69050044</v>
      </c>
      <c r="E35822">
        <v>206426557.50340161</v>
      </c>
    </row>
    <row r="35823" spans="4:5" x14ac:dyDescent="0.25">
      <c r="D35823">
        <v>344360910.14658046</v>
      </c>
      <c r="E35823">
        <v>207245180.32285798</v>
      </c>
    </row>
    <row r="35824" spans="4:5" x14ac:dyDescent="0.25">
      <c r="D35824">
        <v>343832847.43749803</v>
      </c>
      <c r="E35824">
        <v>208062530.78378755</v>
      </c>
    </row>
    <row r="35825" spans="4:5" x14ac:dyDescent="0.25">
      <c r="D35825">
        <v>343302673.3355363</v>
      </c>
      <c r="E35825">
        <v>208878603.5839316</v>
      </c>
    </row>
    <row r="35826" spans="4:5" x14ac:dyDescent="0.25">
      <c r="D35826">
        <v>342770390.62546021</v>
      </c>
      <c r="E35826">
        <v>209693393.42547193</v>
      </c>
    </row>
    <row r="35827" spans="4:5" x14ac:dyDescent="0.25">
      <c r="D35827">
        <v>342236002.10451776</v>
      </c>
      <c r="E35827">
        <v>210506895.01505539</v>
      </c>
    </row>
    <row r="35828" spans="4:5" x14ac:dyDescent="0.25">
      <c r="D35828">
        <v>341699510.58244139</v>
      </c>
      <c r="E35828">
        <v>211319103.06381851</v>
      </c>
    </row>
    <row r="35829" spans="4:5" x14ac:dyDescent="0.25">
      <c r="D35829">
        <v>341160918.8814494</v>
      </c>
      <c r="E35829">
        <v>212130012.28741223</v>
      </c>
    </row>
    <row r="35830" spans="4:5" x14ac:dyDescent="0.25">
      <c r="D35830">
        <v>340620229.83624715</v>
      </c>
      <c r="E35830">
        <v>212939617.40602651</v>
      </c>
    </row>
    <row r="35831" spans="4:5" x14ac:dyDescent="0.25">
      <c r="D35831">
        <v>340077446.29402828</v>
      </c>
      <c r="E35831">
        <v>213747913.14441523</v>
      </c>
    </row>
    <row r="35832" spans="4:5" x14ac:dyDescent="0.25">
      <c r="D35832">
        <v>339532571.11447614</v>
      </c>
      <c r="E35832">
        <v>214554894.23192102</v>
      </c>
    </row>
    <row r="35833" spans="4:5" x14ac:dyDescent="0.25">
      <c r="D35833">
        <v>338985607.16976494</v>
      </c>
      <c r="E35833">
        <v>215360555.40250009</v>
      </c>
    </row>
    <row r="35834" spans="4:5" x14ac:dyDescent="0.25">
      <c r="D35834">
        <v>338436557.34456086</v>
      </c>
      <c r="E35834">
        <v>216164891.39474726</v>
      </c>
    </row>
    <row r="35835" spans="4:5" x14ac:dyDescent="0.25">
      <c r="D35835">
        <v>337885424.53602344</v>
      </c>
      <c r="E35835">
        <v>216967896.95192096</v>
      </c>
    </row>
    <row r="35836" spans="4:5" x14ac:dyDescent="0.25">
      <c r="D35836">
        <v>337332211.65380657</v>
      </c>
      <c r="E35836">
        <v>217769566.82196832</v>
      </c>
    </row>
    <row r="35837" spans="4:5" x14ac:dyDescent="0.25">
      <c r="D35837">
        <v>336776921.62005973</v>
      </c>
      <c r="E35837">
        <v>218569895.75755027</v>
      </c>
    </row>
    <row r="35838" spans="4:5" x14ac:dyDescent="0.25">
      <c r="D35838">
        <v>336219557.36942917</v>
      </c>
      <c r="E35838">
        <v>219368878.51606679</v>
      </c>
    </row>
    <row r="35839" spans="4:5" x14ac:dyDescent="0.25">
      <c r="D35839">
        <v>335660121.84905893</v>
      </c>
      <c r="E35839">
        <v>220166509.85968211</v>
      </c>
    </row>
    <row r="35840" spans="4:5" x14ac:dyDescent="0.25">
      <c r="D35840">
        <v>335098618.01859182</v>
      </c>
      <c r="E35840">
        <v>220962784.55535004</v>
      </c>
    </row>
    <row r="35841" spans="4:5" x14ac:dyDescent="0.25">
      <c r="D35841">
        <v>334535048.85017073</v>
      </c>
      <c r="E35841">
        <v>221757697.37483937</v>
      </c>
    </row>
    <row r="35842" spans="4:5" x14ac:dyDescent="0.25">
      <c r="D35842">
        <v>333969417.32843941</v>
      </c>
      <c r="E35842">
        <v>222551243.09475923</v>
      </c>
    </row>
    <row r="35843" spans="4:5" x14ac:dyDescent="0.25">
      <c r="D35843">
        <v>333401726.45054364</v>
      </c>
      <c r="E35843">
        <v>223343416.49658468</v>
      </c>
    </row>
    <row r="35844" spans="4:5" x14ac:dyDescent="0.25">
      <c r="D35844">
        <v>332831979.22613209</v>
      </c>
      <c r="E35844">
        <v>224134212.36668223</v>
      </c>
    </row>
    <row r="35845" spans="4:5" x14ac:dyDescent="0.25">
      <c r="D35845">
        <v>332260178.67735738</v>
      </c>
      <c r="E35845">
        <v>224923625.49633533</v>
      </c>
    </row>
    <row r="35846" spans="4:5" x14ac:dyDescent="0.25">
      <c r="D35846">
        <v>331686327.8388769</v>
      </c>
      <c r="E35846">
        <v>225711650.68177021</v>
      </c>
    </row>
    <row r="35847" spans="4:5" x14ac:dyDescent="0.25">
      <c r="D35847">
        <v>331110429.75785381</v>
      </c>
      <c r="E35847">
        <v>226498282.72418153</v>
      </c>
    </row>
    <row r="35848" spans="4:5" x14ac:dyDescent="0.25">
      <c r="D35848">
        <v>330532487.49395782</v>
      </c>
      <c r="E35848">
        <v>227283516.42975816</v>
      </c>
    </row>
    <row r="35849" spans="4:5" x14ac:dyDescent="0.25">
      <c r="D35849">
        <v>329952504.11936617</v>
      </c>
      <c r="E35849">
        <v>228067346.60970905</v>
      </c>
    </row>
    <row r="35850" spans="4:5" x14ac:dyDescent="0.25">
      <c r="D35850">
        <v>329370482.71876431</v>
      </c>
      <c r="E35850">
        <v>228849768.08028916</v>
      </c>
    </row>
    <row r="35851" spans="4:5" x14ac:dyDescent="0.25">
      <c r="D35851">
        <v>328786426.38934678</v>
      </c>
      <c r="E35851">
        <v>229630775.66282538</v>
      </c>
    </row>
    <row r="35852" spans="4:5" x14ac:dyDescent="0.25">
      <c r="D35852">
        <v>328200338.2408179</v>
      </c>
      <c r="E35852">
        <v>230410364.18374258</v>
      </c>
    </row>
    <row r="35853" spans="4:5" x14ac:dyDescent="0.25">
      <c r="D35853">
        <v>327612221.39539266</v>
      </c>
      <c r="E35853">
        <v>231188528.47458977</v>
      </c>
    </row>
    <row r="35854" spans="4:5" x14ac:dyDescent="0.25">
      <c r="D35854">
        <v>327022078.9877972</v>
      </c>
      <c r="E35854">
        <v>231965263.37206614</v>
      </c>
    </row>
    <row r="35855" spans="4:5" x14ac:dyDescent="0.25">
      <c r="D35855">
        <v>326429914.16526973</v>
      </c>
      <c r="E35855">
        <v>232740563.71804738</v>
      </c>
    </row>
    <row r="35856" spans="4:5" x14ac:dyDescent="0.25">
      <c r="D35856">
        <v>325835730.08756101</v>
      </c>
      <c r="E35856">
        <v>233514424.35961187</v>
      </c>
    </row>
    <row r="35857" spans="4:5" x14ac:dyDescent="0.25">
      <c r="D35857">
        <v>325239529.92693502</v>
      </c>
      <c r="E35857">
        <v>234286840.1490671</v>
      </c>
    </row>
    <row r="35858" spans="4:5" x14ac:dyDescent="0.25">
      <c r="D35858">
        <v>324641316.86816955</v>
      </c>
      <c r="E35858">
        <v>235057805.94397604</v>
      </c>
    </row>
    <row r="35859" spans="4:5" x14ac:dyDescent="0.25">
      <c r="D35859">
        <v>324041094.10855681</v>
      </c>
      <c r="E35859">
        <v>235827316.60718358</v>
      </c>
    </row>
    <row r="35860" spans="4:5" x14ac:dyDescent="0.25">
      <c r="D35860">
        <v>323438864.8579039</v>
      </c>
      <c r="E35860">
        <v>236595367.00684303</v>
      </c>
    </row>
    <row r="35861" spans="4:5" x14ac:dyDescent="0.25">
      <c r="D35861">
        <v>322834632.33853328</v>
      </c>
      <c r="E35861">
        <v>237361952.01644284</v>
      </c>
    </row>
    <row r="35862" spans="4:5" x14ac:dyDescent="0.25">
      <c r="D35862">
        <v>322228399.78528339</v>
      </c>
      <c r="E35862">
        <v>238127066.51483306</v>
      </c>
    </row>
    <row r="35863" spans="4:5" x14ac:dyDescent="0.25">
      <c r="D35863">
        <v>321620170.4455089</v>
      </c>
      <c r="E35863">
        <v>238890705.38625222</v>
      </c>
    </row>
    <row r="35864" spans="4:5" x14ac:dyDescent="0.25">
      <c r="D35864">
        <v>321009947.57908118</v>
      </c>
      <c r="E35864">
        <v>239652863.52035403</v>
      </c>
    </row>
    <row r="35865" spans="4:5" x14ac:dyDescent="0.25">
      <c r="D35865">
        <v>320397734.45838869</v>
      </c>
      <c r="E35865">
        <v>240413535.81223419</v>
      </c>
    </row>
    <row r="35866" spans="4:5" x14ac:dyDescent="0.25">
      <c r="D35866">
        <v>319783534.36833733</v>
      </c>
      <c r="E35866">
        <v>241172717.16245732</v>
      </c>
    </row>
    <row r="35867" spans="4:5" x14ac:dyDescent="0.25">
      <c r="D35867">
        <v>319167350.60635072</v>
      </c>
      <c r="E35867">
        <v>241930402.47708395</v>
      </c>
    </row>
    <row r="35868" spans="4:5" x14ac:dyDescent="0.25">
      <c r="D35868">
        <v>318549186.48237044</v>
      </c>
      <c r="E35868">
        <v>242686586.66769755</v>
      </c>
    </row>
    <row r="35869" spans="4:5" x14ac:dyDescent="0.25">
      <c r="D35869">
        <v>317929045.3188563</v>
      </c>
      <c r="E35869">
        <v>243441264.65143156</v>
      </c>
    </row>
    <row r="35870" spans="4:5" x14ac:dyDescent="0.25">
      <c r="D35870">
        <v>317306930.45078659</v>
      </c>
      <c r="E35870">
        <v>244194431.35099655</v>
      </c>
    </row>
    <row r="35871" spans="4:5" x14ac:dyDescent="0.25">
      <c r="D35871">
        <v>316682845.22565818</v>
      </c>
      <c r="E35871">
        <v>244946081.69470751</v>
      </c>
    </row>
    <row r="35872" spans="4:5" x14ac:dyDescent="0.25">
      <c r="D35872">
        <v>316056793.00348663</v>
      </c>
      <c r="E35872">
        <v>245696210.61651108</v>
      </c>
    </row>
    <row r="35873" spans="4:5" x14ac:dyDescent="0.25">
      <c r="D35873">
        <v>315428777.15680635</v>
      </c>
      <c r="E35873">
        <v>246444813.0560129</v>
      </c>
    </row>
    <row r="35874" spans="4:5" x14ac:dyDescent="0.25">
      <c r="D35874">
        <v>314798801.0706706</v>
      </c>
      <c r="E35874">
        <v>247191883.958505</v>
      </c>
    </row>
    <row r="35875" spans="4:5" x14ac:dyDescent="0.25">
      <c r="D35875">
        <v>314166868.14265156</v>
      </c>
      <c r="E35875">
        <v>247937418.2749933</v>
      </c>
    </row>
    <row r="35876" spans="4:5" x14ac:dyDescent="0.25">
      <c r="D35876">
        <v>313532981.78284031</v>
      </c>
      <c r="E35876">
        <v>248681410.96222517</v>
      </c>
    </row>
    <row r="35877" spans="4:5" x14ac:dyDescent="0.25">
      <c r="D35877">
        <v>312897145.41384679</v>
      </c>
      <c r="E35877">
        <v>249423856.98271695</v>
      </c>
    </row>
    <row r="35878" spans="4:5" x14ac:dyDescent="0.25">
      <c r="D35878">
        <v>312259362.47079968</v>
      </c>
      <c r="E35878">
        <v>250164751.30478173</v>
      </c>
    </row>
    <row r="35879" spans="4:5" x14ac:dyDescent="0.25">
      <c r="D35879">
        <v>311619636.40134621</v>
      </c>
      <c r="E35879">
        <v>250904088.90255699</v>
      </c>
    </row>
    <row r="35880" spans="4:5" x14ac:dyDescent="0.25">
      <c r="D35880">
        <v>310977970.66565216</v>
      </c>
      <c r="E35880">
        <v>251641864.75603238</v>
      </c>
    </row>
    <row r="35881" spans="4:5" x14ac:dyDescent="0.25">
      <c r="D35881">
        <v>310334368.7364015</v>
      </c>
      <c r="E35881">
        <v>252378073.85107768</v>
      </c>
    </row>
    <row r="35882" spans="4:5" x14ac:dyDescent="0.25">
      <c r="D35882">
        <v>309688834.09879625</v>
      </c>
      <c r="E35882">
        <v>253112711.17947069</v>
      </c>
    </row>
    <row r="35883" spans="4:5" x14ac:dyDescent="0.25">
      <c r="D35883">
        <v>309041370.25055617</v>
      </c>
      <c r="E35883">
        <v>253845771.73892513</v>
      </c>
    </row>
    <row r="35884" spans="4:5" x14ac:dyDescent="0.25">
      <c r="D35884">
        <v>308391980.70191836</v>
      </c>
      <c r="E35884">
        <v>254577250.53311884</v>
      </c>
    </row>
    <row r="35885" spans="4:5" x14ac:dyDescent="0.25">
      <c r="D35885">
        <v>307740668.97563702</v>
      </c>
      <c r="E35885">
        <v>255307142.57172179</v>
      </c>
    </row>
    <row r="35886" spans="4:5" x14ac:dyDescent="0.25">
      <c r="D35886">
        <v>307087438.60698301</v>
      </c>
      <c r="E35886">
        <v>256035442.8704243</v>
      </c>
    </row>
    <row r="35887" spans="4:5" x14ac:dyDescent="0.25">
      <c r="D35887">
        <v>306432293.14374328</v>
      </c>
      <c r="E35887">
        <v>256762146.45096529</v>
      </c>
    </row>
    <row r="35888" spans="4:5" x14ac:dyDescent="0.25">
      <c r="D35888">
        <v>305775236.14622051</v>
      </c>
      <c r="E35888">
        <v>257487248.34116066</v>
      </c>
    </row>
    <row r="35889" spans="4:5" x14ac:dyDescent="0.25">
      <c r="D35889">
        <v>305116271.18723261</v>
      </c>
      <c r="E35889">
        <v>258210743.57493156</v>
      </c>
    </row>
    <row r="35890" spans="4:5" x14ac:dyDescent="0.25">
      <c r="D35890">
        <v>304455401.85211211</v>
      </c>
      <c r="E35890">
        <v>258932627.19233292</v>
      </c>
    </row>
    <row r="35891" spans="4:5" x14ac:dyDescent="0.25">
      <c r="D35891">
        <v>303792631.7387054</v>
      </c>
      <c r="E35891">
        <v>259652894.23958197</v>
      </c>
    </row>
    <row r="35892" spans="4:5" x14ac:dyDescent="0.25">
      <c r="D35892">
        <v>303127964.45737231</v>
      </c>
      <c r="E35892">
        <v>260371539.76908675</v>
      </c>
    </row>
    <row r="35893" spans="4:5" x14ac:dyDescent="0.25">
      <c r="D35893">
        <v>302461403.63098532</v>
      </c>
      <c r="E35893">
        <v>261088558.83947483</v>
      </c>
    </row>
    <row r="35894" spans="4:5" x14ac:dyDescent="0.25">
      <c r="D35894">
        <v>301792952.89492869</v>
      </c>
      <c r="E35894">
        <v>261803946.51562199</v>
      </c>
    </row>
    <row r="35895" spans="4:5" x14ac:dyDescent="0.25">
      <c r="D35895">
        <v>301122615.89709777</v>
      </c>
      <c r="E35895">
        <v>262517697.86868101</v>
      </c>
    </row>
    <row r="35896" spans="4:5" x14ac:dyDescent="0.25">
      <c r="D35896">
        <v>300450396.29789829</v>
      </c>
      <c r="E35896">
        <v>263229807.97611052</v>
      </c>
    </row>
    <row r="35897" spans="4:5" x14ac:dyDescent="0.25">
      <c r="D35897">
        <v>299776297.77024519</v>
      </c>
      <c r="E35897">
        <v>263940271.9217039</v>
      </c>
    </row>
    <row r="35898" spans="4:5" x14ac:dyDescent="0.25">
      <c r="D35898">
        <v>299100323.99956203</v>
      </c>
      <c r="E35898">
        <v>264649084.79561827</v>
      </c>
    </row>
    <row r="35899" spans="4:5" x14ac:dyDescent="0.25">
      <c r="D35899">
        <v>298422478.68377966</v>
      </c>
      <c r="E35899">
        <v>265356241.69440353</v>
      </c>
    </row>
    <row r="35900" spans="4:5" x14ac:dyDescent="0.25">
      <c r="D35900">
        <v>297742765.53333551</v>
      </c>
      <c r="E35900">
        <v>266061737.72103149</v>
      </c>
    </row>
    <row r="35901" spans="4:5" x14ac:dyDescent="0.25">
      <c r="D35901">
        <v>297061188.27117234</v>
      </c>
      <c r="E35901">
        <v>266765567.98492503</v>
      </c>
    </row>
    <row r="35902" spans="4:5" x14ac:dyDescent="0.25">
      <c r="D35902">
        <v>296377750.63273722</v>
      </c>
      <c r="E35902">
        <v>267467727.60198736</v>
      </c>
    </row>
    <row r="35903" spans="4:5" x14ac:dyDescent="0.25">
      <c r="D35903">
        <v>295692456.36598027</v>
      </c>
      <c r="E35903">
        <v>268168211.69463137</v>
      </c>
    </row>
    <row r="35904" spans="4:5" x14ac:dyDescent="0.25">
      <c r="D35904">
        <v>295005309.23135352</v>
      </c>
      <c r="E35904">
        <v>268867015.39180887</v>
      </c>
    </row>
    <row r="35905" spans="4:5" x14ac:dyDescent="0.25">
      <c r="D35905">
        <v>294316313.00180966</v>
      </c>
      <c r="E35905">
        <v>269564133.82904029</v>
      </c>
    </row>
    <row r="35906" spans="4:5" x14ac:dyDescent="0.25">
      <c r="D35906">
        <v>293625471.46280068</v>
      </c>
      <c r="E35906">
        <v>270259562.14844394</v>
      </c>
    </row>
    <row r="35907" spans="4:5" x14ac:dyDescent="0.25">
      <c r="D35907">
        <v>292932788.41227657</v>
      </c>
      <c r="E35907">
        <v>270953295.49876571</v>
      </c>
    </row>
    <row r="35908" spans="4:5" x14ac:dyDescent="0.25">
      <c r="D35908">
        <v>292238267.66068381</v>
      </c>
      <c r="E35908">
        <v>271645329.03540879</v>
      </c>
    </row>
    <row r="35909" spans="4:5" x14ac:dyDescent="0.25">
      <c r="D35909">
        <v>291541913.03096402</v>
      </c>
      <c r="E35909">
        <v>272335657.92046326</v>
      </c>
    </row>
    <row r="35910" spans="4:5" x14ac:dyDescent="0.25">
      <c r="D35910">
        <v>290843728.35855246</v>
      </c>
      <c r="E35910">
        <v>273024277.32273591</v>
      </c>
    </row>
    <row r="35911" spans="4:5" x14ac:dyDescent="0.25">
      <c r="D35911">
        <v>290143717.49137628</v>
      </c>
      <c r="E35911">
        <v>273711182.41778016</v>
      </c>
    </row>
    <row r="35912" spans="4:5" x14ac:dyDescent="0.25">
      <c r="D35912">
        <v>289441884.2898531</v>
      </c>
      <c r="E35912">
        <v>274396368.38792592</v>
      </c>
    </row>
    <row r="35913" spans="4:5" x14ac:dyDescent="0.25">
      <c r="D35913">
        <v>288738232.62688929</v>
      </c>
      <c r="E35913">
        <v>275079830.42230964</v>
      </c>
    </row>
    <row r="35914" spans="4:5" x14ac:dyDescent="0.25">
      <c r="D35914">
        <v>288032766.38787818</v>
      </c>
      <c r="E35914">
        <v>275761563.71690428</v>
      </c>
    </row>
    <row r="35915" spans="4:5" x14ac:dyDescent="0.25">
      <c r="D35915">
        <v>287325489.47069842</v>
      </c>
      <c r="E35915">
        <v>276441563.47454947</v>
      </c>
    </row>
    <row r="35916" spans="4:5" x14ac:dyDescent="0.25">
      <c r="D35916">
        <v>286616405.785712</v>
      </c>
      <c r="E35916">
        <v>277119824.90498179</v>
      </c>
    </row>
    <row r="35917" spans="4:5" x14ac:dyDescent="0.25">
      <c r="D35917">
        <v>285905519.25576252</v>
      </c>
      <c r="E35917">
        <v>277796343.2248649</v>
      </c>
    </row>
    <row r="35918" spans="4:5" x14ac:dyDescent="0.25">
      <c r="D35918">
        <v>285192833.81617308</v>
      </c>
      <c r="E35918">
        <v>278471113.65781993</v>
      </c>
    </row>
    <row r="35919" spans="4:5" x14ac:dyDescent="0.25">
      <c r="D35919">
        <v>284478353.41474444</v>
      </c>
      <c r="E35919">
        <v>279144131.43445593</v>
      </c>
    </row>
    <row r="35920" spans="4:5" x14ac:dyDescent="0.25">
      <c r="D35920">
        <v>283762082.0117529</v>
      </c>
      <c r="E35920">
        <v>279815391.79240024</v>
      </c>
    </row>
    <row r="35921" spans="4:5" x14ac:dyDescent="0.25">
      <c r="D35921">
        <v>283044023.57994825</v>
      </c>
      <c r="E35921">
        <v>280484889.97632909</v>
      </c>
    </row>
    <row r="35922" spans="4:5" x14ac:dyDescent="0.25">
      <c r="D35922">
        <v>282324182.10455143</v>
      </c>
      <c r="E35922">
        <v>281152621.23799819</v>
      </c>
    </row>
    <row r="35923" spans="4:5" x14ac:dyDescent="0.25">
      <c r="D35923">
        <v>281602561.58325267</v>
      </c>
      <c r="E35923">
        <v>281818580.83627337</v>
      </c>
    </row>
    <row r="35924" spans="4:5" x14ac:dyDescent="0.25">
      <c r="D35924">
        <v>280879166.02620876</v>
      </c>
      <c r="E35924">
        <v>282482764.03716135</v>
      </c>
    </row>
    <row r="35925" spans="4:5" x14ac:dyDescent="0.25">
      <c r="D35925">
        <v>280153999.4560411</v>
      </c>
      <c r="E35925">
        <v>283145166.11384058</v>
      </c>
    </row>
    <row r="35926" spans="4:5" x14ac:dyDescent="0.25">
      <c r="D35926">
        <v>279427065.90783316</v>
      </c>
      <c r="E35926">
        <v>283805782.34669209</v>
      </c>
    </row>
    <row r="35927" spans="4:5" x14ac:dyDescent="0.25">
      <c r="D35927">
        <v>278698369.42912799</v>
      </c>
      <c r="E35927">
        <v>284464608.02333039</v>
      </c>
    </row>
    <row r="35928" spans="4:5" x14ac:dyDescent="0.25">
      <c r="D35928">
        <v>277967914.07992572</v>
      </c>
      <c r="E35928">
        <v>285121638.43863457</v>
      </c>
    </row>
    <row r="35929" spans="4:5" x14ac:dyDescent="0.25">
      <c r="D35929">
        <v>277235703.93268102</v>
      </c>
      <c r="E35929">
        <v>285776868.89477932</v>
      </c>
    </row>
    <row r="35930" spans="4:5" x14ac:dyDescent="0.25">
      <c r="D35930">
        <v>276501743.07230055</v>
      </c>
      <c r="E35930">
        <v>286430294.70126611</v>
      </c>
    </row>
    <row r="35931" spans="4:5" x14ac:dyDescent="0.25">
      <c r="D35931">
        <v>275766035.59614009</v>
      </c>
      <c r="E35931">
        <v>287081911.17495441</v>
      </c>
    </row>
    <row r="35932" spans="4:5" x14ac:dyDescent="0.25">
      <c r="D35932">
        <v>275028585.61400193</v>
      </c>
      <c r="E35932">
        <v>287731713.64009291</v>
      </c>
    </row>
    <row r="35933" spans="4:5" x14ac:dyDescent="0.25">
      <c r="D35933">
        <v>274289397.24813205</v>
      </c>
      <c r="E35933">
        <v>288379697.42835104</v>
      </c>
    </row>
    <row r="35934" spans="4:5" x14ac:dyDescent="0.25">
      <c r="D35934">
        <v>273548474.6332171</v>
      </c>
      <c r="E35934">
        <v>289025857.87885022</v>
      </c>
    </row>
    <row r="35935" spans="4:5" x14ac:dyDescent="0.25">
      <c r="D35935">
        <v>272805821.91638166</v>
      </c>
      <c r="E35935">
        <v>289670190.3381955</v>
      </c>
    </row>
    <row r="35936" spans="4:5" x14ac:dyDescent="0.25">
      <c r="D35936">
        <v>272061443.2571851</v>
      </c>
      <c r="E35936">
        <v>290312690.16050708</v>
      </c>
    </row>
    <row r="35937" spans="4:5" x14ac:dyDescent="0.25">
      <c r="D35937">
        <v>271315342.82761854</v>
      </c>
      <c r="E35937">
        <v>290953352.70745182</v>
      </c>
    </row>
    <row r="35938" spans="4:5" x14ac:dyDescent="0.25">
      <c r="D35938">
        <v>270567524.81210172</v>
      </c>
      <c r="E35938">
        <v>291592173.34827513</v>
      </c>
    </row>
    <row r="35939" spans="4:5" x14ac:dyDescent="0.25">
      <c r="D35939">
        <v>269817993.40747982</v>
      </c>
      <c r="E35939">
        <v>292229147.45983267</v>
      </c>
    </row>
    <row r="35940" spans="4:5" x14ac:dyDescent="0.25">
      <c r="D35940">
        <v>269066752.82302022</v>
      </c>
      <c r="E35940">
        <v>292864270.42662215</v>
      </c>
    </row>
    <row r="35941" spans="4:5" x14ac:dyDescent="0.25">
      <c r="D35941">
        <v>268313807.28040913</v>
      </c>
      <c r="E35941">
        <v>293497537.64081526</v>
      </c>
    </row>
    <row r="35942" spans="4:5" x14ac:dyDescent="0.25">
      <c r="D35942">
        <v>267559161.01374823</v>
      </c>
      <c r="E35942">
        <v>294128944.50228971</v>
      </c>
    </row>
    <row r="35943" spans="4:5" x14ac:dyDescent="0.25">
      <c r="D35943">
        <v>266802818.26955116</v>
      </c>
      <c r="E35943">
        <v>294758486.41866124</v>
      </c>
    </row>
    <row r="35944" spans="4:5" x14ac:dyDescent="0.25">
      <c r="D35944">
        <v>266044783.30674005</v>
      </c>
      <c r="E35944">
        <v>295386158.80531567</v>
      </c>
    </row>
    <row r="35945" spans="4:5" x14ac:dyDescent="0.25">
      <c r="D35945">
        <v>265285060.39664191</v>
      </c>
      <c r="E35945">
        <v>296011957.08544117</v>
      </c>
    </row>
    <row r="35946" spans="4:5" x14ac:dyDescent="0.25">
      <c r="D35946">
        <v>264523653.82298496</v>
      </c>
      <c r="E35946">
        <v>296635876.6900605</v>
      </c>
    </row>
    <row r="35947" spans="4:5" x14ac:dyDescent="0.25">
      <c r="D35947">
        <v>263760567.88189486</v>
      </c>
      <c r="E35947">
        <v>297257913.05806327</v>
      </c>
    </row>
    <row r="35948" spans="4:5" x14ac:dyDescent="0.25">
      <c r="D35948">
        <v>262995806.88189098</v>
      </c>
      <c r="E35948">
        <v>297878061.63623852</v>
      </c>
    </row>
    <row r="35949" spans="4:5" x14ac:dyDescent="0.25">
      <c r="D35949">
        <v>262229375.14388248</v>
      </c>
      <c r="E35949">
        <v>298496317.87930685</v>
      </c>
    </row>
    <row r="35950" spans="4:5" x14ac:dyDescent="0.25">
      <c r="D35950">
        <v>261461277.00116438</v>
      </c>
      <c r="E35950">
        <v>299112677.24995339</v>
      </c>
    </row>
    <row r="35951" spans="4:5" x14ac:dyDescent="0.25">
      <c r="D35951">
        <v>260691516.79941356</v>
      </c>
      <c r="E35951">
        <v>299727135.21885997</v>
      </c>
    </row>
    <row r="35952" spans="4:5" x14ac:dyDescent="0.25">
      <c r="D35952">
        <v>259920098.89668471</v>
      </c>
      <c r="E35952">
        <v>300339687.26473802</v>
      </c>
    </row>
    <row r="35953" spans="4:5" x14ac:dyDescent="0.25">
      <c r="D35953">
        <v>259147027.66340604</v>
      </c>
      <c r="E35953">
        <v>300950328.87436134</v>
      </c>
    </row>
    <row r="35954" spans="4:5" x14ac:dyDescent="0.25">
      <c r="D35954">
        <v>258372307.48237523</v>
      </c>
      <c r="E35954">
        <v>301559055.54259872</v>
      </c>
    </row>
    <row r="35955" spans="4:5" x14ac:dyDescent="0.25">
      <c r="D35955">
        <v>257595942.74875501</v>
      </c>
      <c r="E35955">
        <v>302165862.77244705</v>
      </c>
    </row>
    <row r="35956" spans="4:5" x14ac:dyDescent="0.25">
      <c r="D35956">
        <v>256817937.87006882</v>
      </c>
      <c r="E35956">
        <v>302770746.07506406</v>
      </c>
    </row>
    <row r="35957" spans="4:5" x14ac:dyDescent="0.25">
      <c r="D35957">
        <v>256038297.26619637</v>
      </c>
      <c r="E35957">
        <v>303373700.96980149</v>
      </c>
    </row>
    <row r="35958" spans="4:5" x14ac:dyDescent="0.25">
      <c r="D35958">
        <v>255257025.36936915</v>
      </c>
      <c r="E35958">
        <v>303974722.98423797</v>
      </c>
    </row>
    <row r="35959" spans="4:5" x14ac:dyDescent="0.25">
      <c r="D35959">
        <v>254474126.62416574</v>
      </c>
      <c r="E35959">
        <v>304573807.65421247</v>
      </c>
    </row>
    <row r="35960" spans="4:5" x14ac:dyDescent="0.25">
      <c r="D35960">
        <v>253689605.48750722</v>
      </c>
      <c r="E35960">
        <v>305170950.5238573</v>
      </c>
    </row>
    <row r="35961" spans="4:5" x14ac:dyDescent="0.25">
      <c r="D35961">
        <v>252903466.42865244</v>
      </c>
      <c r="E35961">
        <v>305766147.14563131</v>
      </c>
    </row>
    <row r="35962" spans="4:5" x14ac:dyDescent="0.25">
      <c r="D35962">
        <v>252115713.92919308</v>
      </c>
      <c r="E35962">
        <v>306359393.08035362</v>
      </c>
    </row>
    <row r="35963" spans="4:5" x14ac:dyDescent="0.25">
      <c r="D35963">
        <v>251326352.48304889</v>
      </c>
      <c r="E35963">
        <v>306950683.89723665</v>
      </c>
    </row>
    <row r="35964" spans="4:5" x14ac:dyDescent="0.25">
      <c r="D35964">
        <v>250535386.59646261</v>
      </c>
      <c r="E35964">
        <v>307540015.1739198</v>
      </c>
    </row>
    <row r="35965" spans="4:5" x14ac:dyDescent="0.25">
      <c r="D35965">
        <v>249742820.78799492</v>
      </c>
      <c r="E35965">
        <v>308127382.49650306</v>
      </c>
    </row>
    <row r="35966" spans="4:5" x14ac:dyDescent="0.25">
      <c r="D35966">
        <v>248948659.58851939</v>
      </c>
      <c r="E35966">
        <v>308712781.45958048</v>
      </c>
    </row>
    <row r="35967" spans="4:5" x14ac:dyDescent="0.25">
      <c r="D35967">
        <v>248152907.54121721</v>
      </c>
      <c r="E35967">
        <v>309296207.66627407</v>
      </c>
    </row>
    <row r="35968" spans="4:5" x14ac:dyDescent="0.25">
      <c r="D35968">
        <v>247355569.20157182</v>
      </c>
      <c r="E35968">
        <v>309877656.72826737</v>
      </c>
    </row>
    <row r="35969" spans="4:5" x14ac:dyDescent="0.25">
      <c r="D35969">
        <v>246556649.13736367</v>
      </c>
      <c r="E35969">
        <v>310457124.26583946</v>
      </c>
    </row>
    <row r="35970" spans="4:5" x14ac:dyDescent="0.25">
      <c r="D35970">
        <v>245756151.92866471</v>
      </c>
      <c r="E35970">
        <v>311034605.90789878</v>
      </c>
    </row>
    <row r="35971" spans="4:5" x14ac:dyDescent="0.25">
      <c r="D35971">
        <v>244954082.16783282</v>
      </c>
      <c r="E35971">
        <v>311610097.29201704</v>
      </c>
    </row>
    <row r="35972" spans="4:5" x14ac:dyDescent="0.25">
      <c r="D35972">
        <v>244150444.45950621</v>
      </c>
      <c r="E35972">
        <v>312183594.06446338</v>
      </c>
    </row>
    <row r="35973" spans="4:5" x14ac:dyDescent="0.25">
      <c r="D35973">
        <v>243345243.42059776</v>
      </c>
      <c r="E35973">
        <v>312755091.88023841</v>
      </c>
    </row>
    <row r="35974" spans="4:5" x14ac:dyDescent="0.25">
      <c r="D35974">
        <v>242538483.68028921</v>
      </c>
      <c r="E35974">
        <v>313324586.40310848</v>
      </c>
    </row>
    <row r="35975" spans="4:5" x14ac:dyDescent="0.25">
      <c r="D35975">
        <v>241730169.88002527</v>
      </c>
      <c r="E35975">
        <v>313892073.3056398</v>
      </c>
    </row>
    <row r="35976" spans="4:5" x14ac:dyDescent="0.25">
      <c r="D35976">
        <v>240920306.67350766</v>
      </c>
      <c r="E35976">
        <v>314457548.26923281</v>
      </c>
    </row>
    <row r="35977" spans="4:5" x14ac:dyDescent="0.25">
      <c r="D35977">
        <v>240108898.72668919</v>
      </c>
      <c r="E35977">
        <v>315021006.98415655</v>
      </c>
    </row>
    <row r="35978" spans="4:5" x14ac:dyDescent="0.25">
      <c r="D35978">
        <v>239295950.71776751</v>
      </c>
      <c r="E35978">
        <v>315582445.14958316</v>
      </c>
    </row>
    <row r="35979" spans="4:5" x14ac:dyDescent="0.25">
      <c r="D35979">
        <v>238481467.33717892</v>
      </c>
      <c r="E35979">
        <v>316141858.47362238</v>
      </c>
    </row>
    <row r="35980" spans="4:5" x14ac:dyDescent="0.25">
      <c r="D35980">
        <v>237665453.28759214</v>
      </c>
      <c r="E35980">
        <v>316699242.67335606</v>
      </c>
    </row>
    <row r="35981" spans="4:5" x14ac:dyDescent="0.25">
      <c r="D35981">
        <v>236847913.2839019</v>
      </c>
      <c r="E35981">
        <v>317254593.47487289</v>
      </c>
    </row>
    <row r="35982" spans="4:5" x14ac:dyDescent="0.25">
      <c r="D35982">
        <v>236028852.05322248</v>
      </c>
      <c r="E35982">
        <v>317807906.61330312</v>
      </c>
    </row>
    <row r="35983" spans="4:5" x14ac:dyDescent="0.25">
      <c r="D35983">
        <v>235208274.33488113</v>
      </c>
      <c r="E35983">
        <v>318359177.83285332</v>
      </c>
    </row>
    <row r="35984" spans="4:5" x14ac:dyDescent="0.25">
      <c r="D35984">
        <v>234386184.88041148</v>
      </c>
      <c r="E35984">
        <v>318908402.88684124</v>
      </c>
    </row>
    <row r="35985" spans="4:5" x14ac:dyDescent="0.25">
      <c r="D35985">
        <v>233562588.45354673</v>
      </c>
      <c r="E35985">
        <v>319455577.53773069</v>
      </c>
    </row>
    <row r="35986" spans="4:5" x14ac:dyDescent="0.25">
      <c r="D35986">
        <v>232737489.83021295</v>
      </c>
      <c r="E35986">
        <v>320000697.5571667</v>
      </c>
    </row>
    <row r="35987" spans="4:5" x14ac:dyDescent="0.25">
      <c r="D35987">
        <v>231910893.79852203</v>
      </c>
      <c r="E35987">
        <v>320543758.72601026</v>
      </c>
    </row>
    <row r="35988" spans="4:5" x14ac:dyDescent="0.25">
      <c r="D35988">
        <v>231082805.15876478</v>
      </c>
      <c r="E35988">
        <v>321084756.83437383</v>
      </c>
    </row>
    <row r="35989" spans="4:5" x14ac:dyDescent="0.25">
      <c r="D35989">
        <v>230253228.72340381</v>
      </c>
      <c r="E35989">
        <v>321623687.68165618</v>
      </c>
    </row>
    <row r="35990" spans="4:5" x14ac:dyDescent="0.25">
      <c r="D35990">
        <v>229422169.31706634</v>
      </c>
      <c r="E35990">
        <v>322160547.0765779</v>
      </c>
    </row>
    <row r="35991" spans="4:5" x14ac:dyDescent="0.25">
      <c r="D35991">
        <v>228589631.77653694</v>
      </c>
      <c r="E35991">
        <v>322695330.83721656</v>
      </c>
    </row>
    <row r="35992" spans="4:5" x14ac:dyDescent="0.25">
      <c r="D35992">
        <v>227755620.95075011</v>
      </c>
      <c r="E35992">
        <v>323228034.79104215</v>
      </c>
    </row>
    <row r="35993" spans="4:5" x14ac:dyDescent="0.25">
      <c r="D35993">
        <v>226920141.70078292</v>
      </c>
      <c r="E35993">
        <v>323758654.77495265</v>
      </c>
    </row>
    <row r="35994" spans="4:5" x14ac:dyDescent="0.25">
      <c r="D35994">
        <v>226083198.89984736</v>
      </c>
      <c r="E35994">
        <v>324287186.63530934</v>
      </c>
    </row>
    <row r="35995" spans="4:5" x14ac:dyDescent="0.25">
      <c r="D35995">
        <v>225244797.4332827</v>
      </c>
      <c r="E35995">
        <v>324813626.22797251</v>
      </c>
    </row>
    <row r="35996" spans="4:5" x14ac:dyDescent="0.25">
      <c r="D35996">
        <v>224404942.19854778</v>
      </c>
      <c r="E35996">
        <v>325337969.41833717</v>
      </c>
    </row>
    <row r="35997" spans="4:5" x14ac:dyDescent="0.25">
      <c r="D35997">
        <v>223563638.1052132</v>
      </c>
      <c r="E35997">
        <v>325860212.08136863</v>
      </c>
    </row>
    <row r="35998" spans="4:5" x14ac:dyDescent="0.25">
      <c r="D35998">
        <v>222720890.07495329</v>
      </c>
      <c r="E35998">
        <v>326380350.10163838</v>
      </c>
    </row>
    <row r="35999" spans="4:5" x14ac:dyDescent="0.25">
      <c r="D35999">
        <v>221876703.04153815</v>
      </c>
      <c r="E35999">
        <v>326898379.37335992</v>
      </c>
    </row>
    <row r="36000" spans="4:5" x14ac:dyDescent="0.25">
      <c r="D36000">
        <v>221031081.95082551</v>
      </c>
      <c r="E36000">
        <v>327414295.8004247</v>
      </c>
    </row>
    <row r="36001" spans="4:5" x14ac:dyDescent="0.25">
      <c r="D36001">
        <v>220184031.76075247</v>
      </c>
      <c r="E36001">
        <v>327928095.29643804</v>
      </c>
    </row>
    <row r="36002" spans="4:5" x14ac:dyDescent="0.25">
      <c r="D36002">
        <v>219335557.44132715</v>
      </c>
      <c r="E36002">
        <v>328439773.78475517</v>
      </c>
    </row>
    <row r="36003" spans="4:5" x14ac:dyDescent="0.25">
      <c r="D36003">
        <v>218485663.97462037</v>
      </c>
      <c r="E36003">
        <v>328949327.1985175</v>
      </c>
    </row>
    <row r="36004" spans="4:5" x14ac:dyDescent="0.25">
      <c r="D36004">
        <v>217634356.35475704</v>
      </c>
      <c r="E36004">
        <v>329456751.48068851</v>
      </c>
    </row>
    <row r="36005" spans="4:5" x14ac:dyDescent="0.25">
      <c r="D36005">
        <v>216781639.58790752</v>
      </c>
      <c r="E36005">
        <v>329962042.58409035</v>
      </c>
    </row>
    <row r="36006" spans="4:5" x14ac:dyDescent="0.25">
      <c r="D36006">
        <v>215927518.69227895</v>
      </c>
      <c r="E36006">
        <v>330465196.47143978</v>
      </c>
    </row>
    <row r="36007" spans="4:5" x14ac:dyDescent="0.25">
      <c r="D36007">
        <v>215071998.69810641</v>
      </c>
      <c r="E36007">
        <v>330966209.11538488</v>
      </c>
    </row>
    <row r="36008" spans="4:5" x14ac:dyDescent="0.25">
      <c r="D36008">
        <v>214215084.64764392</v>
      </c>
      <c r="E36008">
        <v>331465076.49854118</v>
      </c>
    </row>
    <row r="36009" spans="4:5" x14ac:dyDescent="0.25">
      <c r="D36009">
        <v>213356781.59515551</v>
      </c>
      <c r="E36009">
        <v>331961794.61352837</v>
      </c>
    </row>
    <row r="36010" spans="4:5" x14ac:dyDescent="0.25">
      <c r="D36010">
        <v>212497094.60690603</v>
      </c>
      <c r="E36010">
        <v>332456359.46300673</v>
      </c>
    </row>
    <row r="36011" spans="4:5" x14ac:dyDescent="0.25">
      <c r="D36011">
        <v>211636028.76115188</v>
      </c>
      <c r="E36011">
        <v>332948767.0597139</v>
      </c>
    </row>
    <row r="36012" spans="4:5" x14ac:dyDescent="0.25">
      <c r="D36012">
        <v>210773589.14813176</v>
      </c>
      <c r="E36012">
        <v>333439013.42650139</v>
      </c>
    </row>
    <row r="36013" spans="4:5" x14ac:dyDescent="0.25">
      <c r="D36013">
        <v>209909780.87005714</v>
      </c>
      <c r="E36013">
        <v>333927094.59637153</v>
      </c>
    </row>
    <row r="36014" spans="4:5" x14ac:dyDescent="0.25">
      <c r="D36014">
        <v>209044609.04110271</v>
      </c>
      <c r="E36014">
        <v>334413006.61251408</v>
      </c>
    </row>
    <row r="36015" spans="4:5" x14ac:dyDescent="0.25">
      <c r="D36015">
        <v>208178078.78739676</v>
      </c>
      <c r="E36015">
        <v>334896745.52834326</v>
      </c>
    </row>
    <row r="36016" spans="4:5" x14ac:dyDescent="0.25">
      <c r="D36016">
        <v>207310195.24701136</v>
      </c>
      <c r="E36016">
        <v>335378307.40753466</v>
      </c>
    </row>
    <row r="36017" spans="4:5" x14ac:dyDescent="0.25">
      <c r="D36017">
        <v>206440963.56995258</v>
      </c>
      <c r="E36017">
        <v>335857688.32406217</v>
      </c>
    </row>
    <row r="36018" spans="4:5" x14ac:dyDescent="0.25">
      <c r="D36018">
        <v>205570388.9181504</v>
      </c>
      <c r="E36018">
        <v>336334884.36223513</v>
      </c>
    </row>
    <row r="36019" spans="4:5" x14ac:dyDescent="0.25">
      <c r="D36019">
        <v>204698476.46544865</v>
      </c>
      <c r="E36019">
        <v>336809891.6167354</v>
      </c>
    </row>
    <row r="36020" spans="4:5" x14ac:dyDescent="0.25">
      <c r="D36020">
        <v>203825231.39759487</v>
      </c>
      <c r="E36020">
        <v>337282706.19265461</v>
      </c>
    </row>
    <row r="36021" spans="4:5" x14ac:dyDescent="0.25">
      <c r="D36021">
        <v>202950658.91222996</v>
      </c>
      <c r="E36021">
        <v>337753324.20553136</v>
      </c>
    </row>
    <row r="36022" spans="4:5" x14ac:dyDescent="0.25">
      <c r="D36022">
        <v>202074764.2188777</v>
      </c>
      <c r="E36022">
        <v>338221741.78138858</v>
      </c>
    </row>
    <row r="36023" spans="4:5" x14ac:dyDescent="0.25">
      <c r="D36023">
        <v>201197552.53893435</v>
      </c>
      <c r="E36023">
        <v>338687955.05677086</v>
      </c>
    </row>
    <row r="36024" spans="4:5" x14ac:dyDescent="0.25">
      <c r="D36024">
        <v>200319029.10565791</v>
      </c>
      <c r="E36024">
        <v>339151960.17878187</v>
      </c>
    </row>
    <row r="36025" spans="4:5" x14ac:dyDescent="0.25">
      <c r="D36025">
        <v>199439199.16415736</v>
      </c>
      <c r="E36025">
        <v>339613753.3051219</v>
      </c>
    </row>
    <row r="36026" spans="4:5" x14ac:dyDescent="0.25">
      <c r="D36026">
        <v>198558067.97138187</v>
      </c>
      <c r="E36026">
        <v>340073330.60412544</v>
      </c>
    </row>
    <row r="36027" spans="4:5" x14ac:dyDescent="0.25">
      <c r="D36027">
        <v>197675640.7961098</v>
      </c>
      <c r="E36027">
        <v>340530688.25479877</v>
      </c>
    </row>
    <row r="36028" spans="4:5" x14ac:dyDescent="0.25">
      <c r="D36028">
        <v>196791922.9189375</v>
      </c>
      <c r="E36028">
        <v>340985822.44685763</v>
      </c>
    </row>
    <row r="36029" spans="4:5" x14ac:dyDescent="0.25">
      <c r="D36029">
        <v>195906919.63226831</v>
      </c>
      <c r="E36029">
        <v>341438729.3807649</v>
      </c>
    </row>
    <row r="36030" spans="4:5" x14ac:dyDescent="0.25">
      <c r="D36030">
        <v>195020636.24030101</v>
      </c>
      <c r="E36030">
        <v>341889405.2677685</v>
      </c>
    </row>
    <row r="36031" spans="4:5" x14ac:dyDescent="0.25">
      <c r="D36031">
        <v>194133078.05901858</v>
      </c>
      <c r="E36031">
        <v>342337846.32993919</v>
      </c>
    </row>
    <row r="36032" spans="4:5" x14ac:dyDescent="0.25">
      <c r="D36032">
        <v>193244250.4161765</v>
      </c>
      <c r="E36032">
        <v>342784048.80020851</v>
      </c>
    </row>
    <row r="36033" spans="4:5" x14ac:dyDescent="0.25">
      <c r="D36033">
        <v>192354158.65129116</v>
      </c>
      <c r="E36033">
        <v>343228008.92240679</v>
      </c>
    </row>
    <row r="36034" spans="4:5" x14ac:dyDescent="0.25">
      <c r="D36034">
        <v>191462808.11562803</v>
      </c>
      <c r="E36034">
        <v>343669722.95130104</v>
      </c>
    </row>
    <row r="36035" spans="4:5" x14ac:dyDescent="0.25">
      <c r="D36035">
        <v>190570204.17218983</v>
      </c>
      <c r="E36035">
        <v>344109187.15263325</v>
      </c>
    </row>
    <row r="36036" spans="4:5" x14ac:dyDescent="0.25">
      <c r="D36036">
        <v>189676352.1957044</v>
      </c>
      <c r="E36036">
        <v>344546397.80315834</v>
      </c>
    </row>
    <row r="36037" spans="4:5" x14ac:dyDescent="0.25">
      <c r="D36037">
        <v>188781257.57261261</v>
      </c>
      <c r="E36037">
        <v>344981351.19068253</v>
      </c>
    </row>
    <row r="36038" spans="4:5" x14ac:dyDescent="0.25">
      <c r="D36038">
        <v>187884925.70105615</v>
      </c>
      <c r="E36038">
        <v>345414043.61410147</v>
      </c>
    </row>
    <row r="36039" spans="4:5" x14ac:dyDescent="0.25">
      <c r="D36039">
        <v>186987361.99086502</v>
      </c>
      <c r="E36039">
        <v>345844471.38343877</v>
      </c>
    </row>
    <row r="36040" spans="4:5" x14ac:dyDescent="0.25">
      <c r="D36040">
        <v>186088571.86354515</v>
      </c>
      <c r="E36040">
        <v>346272630.81988406</v>
      </c>
    </row>
    <row r="36041" spans="4:5" x14ac:dyDescent="0.25">
      <c r="D36041">
        <v>185188560.75226569</v>
      </c>
      <c r="E36041">
        <v>346698518.25583172</v>
      </c>
    </row>
    <row r="36042" spans="4:5" x14ac:dyDescent="0.25">
      <c r="D36042">
        <v>184287334.10184631</v>
      </c>
      <c r="E36042">
        <v>347122130.03491926</v>
      </c>
    </row>
    <row r="36043" spans="4:5" x14ac:dyDescent="0.25">
      <c r="D36043">
        <v>183384897.36874431</v>
      </c>
      <c r="E36043">
        <v>347543462.51206589</v>
      </c>
    </row>
    <row r="36044" spans="4:5" x14ac:dyDescent="0.25">
      <c r="D36044">
        <v>182481256.02104166</v>
      </c>
      <c r="E36044">
        <v>347962512.05351108</v>
      </c>
    </row>
    <row r="36045" spans="4:5" x14ac:dyDescent="0.25">
      <c r="D36045">
        <v>181576415.53843179</v>
      </c>
      <c r="E36045">
        <v>348379275.03685331</v>
      </c>
    </row>
    <row r="36046" spans="4:5" x14ac:dyDescent="0.25">
      <c r="D36046">
        <v>180670381.41220647</v>
      </c>
      <c r="E36046">
        <v>348793747.85108864</v>
      </c>
    </row>
    <row r="36047" spans="4:5" x14ac:dyDescent="0.25">
      <c r="D36047">
        <v>179763159.14524236</v>
      </c>
      <c r="E36047">
        <v>349205926.89664966</v>
      </c>
    </row>
    <row r="36048" spans="4:5" x14ac:dyDescent="0.25">
      <c r="D36048">
        <v>178854754.25198752</v>
      </c>
      <c r="E36048">
        <v>349615808.58544415</v>
      </c>
    </row>
    <row r="36049" spans="4:5" x14ac:dyDescent="0.25">
      <c r="D36049">
        <v>177945172.25844783</v>
      </c>
      <c r="E36049">
        <v>350023389.34089416</v>
      </c>
    </row>
    <row r="36050" spans="4:5" x14ac:dyDescent="0.25">
      <c r="D36050">
        <v>177034418.70217317</v>
      </c>
      <c r="E36050">
        <v>350428665.59797484</v>
      </c>
    </row>
    <row r="36051" spans="4:5" x14ac:dyDescent="0.25">
      <c r="D36051">
        <v>176122499.13224369</v>
      </c>
      <c r="E36051">
        <v>350831633.80325329</v>
      </c>
    </row>
    <row r="36052" spans="4:5" x14ac:dyDescent="0.25">
      <c r="D36052">
        <v>175209419.10925564</v>
      </c>
      <c r="E36052">
        <v>351232290.4149279</v>
      </c>
    </row>
    <row r="36053" spans="4:5" x14ac:dyDescent="0.25">
      <c r="D36053">
        <v>174295184.20530733</v>
      </c>
      <c r="E36053">
        <v>351630631.9028672</v>
      </c>
    </row>
    <row r="36054" spans="4:5" x14ac:dyDescent="0.25">
      <c r="D36054">
        <v>173379800.00398484</v>
      </c>
      <c r="E36054">
        <v>352026654.74864912</v>
      </c>
    </row>
    <row r="36055" spans="4:5" x14ac:dyDescent="0.25">
      <c r="D36055">
        <v>172463272.10034764</v>
      </c>
      <c r="E36055">
        <v>352420355.44560021</v>
      </c>
    </row>
    <row r="36056" spans="4:5" x14ac:dyDescent="0.25">
      <c r="D36056">
        <v>171545606.10091409</v>
      </c>
      <c r="E36056">
        <v>352811730.49883479</v>
      </c>
    </row>
    <row r="36057" spans="4:5" x14ac:dyDescent="0.25">
      <c r="D36057">
        <v>170626807.62364674</v>
      </c>
      <c r="E36057">
        <v>353200776.4252944</v>
      </c>
    </row>
    <row r="36058" spans="4:5" x14ac:dyDescent="0.25">
      <c r="D36058">
        <v>169706882.29793754</v>
      </c>
      <c r="E36058">
        <v>353587489.75378704</v>
      </c>
    </row>
    <row r="36059" spans="4:5" x14ac:dyDescent="0.25">
      <c r="D36059">
        <v>168785835.76459301</v>
      </c>
      <c r="E36059">
        <v>353971867.02502668</v>
      </c>
    </row>
    <row r="36060" spans="4:5" x14ac:dyDescent="0.25">
      <c r="D36060">
        <v>167863673.67581904</v>
      </c>
      <c r="E36060">
        <v>354353904.79167265</v>
      </c>
    </row>
    <row r="36061" spans="4:5" x14ac:dyDescent="0.25">
      <c r="D36061">
        <v>166940401.69520587</v>
      </c>
      <c r="E36061">
        <v>354733599.61836916</v>
      </c>
    </row>
    <row r="36062" spans="4:5" x14ac:dyDescent="0.25">
      <c r="D36062">
        <v>166016025.49771267</v>
      </c>
      <c r="E36062">
        <v>355110948.0817849</v>
      </c>
    </row>
    <row r="36063" spans="4:5" x14ac:dyDescent="0.25">
      <c r="D36063">
        <v>165090550.7696521</v>
      </c>
      <c r="E36063">
        <v>355485946.77065265</v>
      </c>
    </row>
    <row r="36064" spans="4:5" x14ac:dyDescent="0.25">
      <c r="D36064">
        <v>164163983.20867473</v>
      </c>
      <c r="E36064">
        <v>355858592.28580886</v>
      </c>
    </row>
    <row r="36065" spans="4:5" x14ac:dyDescent="0.25">
      <c r="D36065">
        <v>163236328.52375329</v>
      </c>
      <c r="E36065">
        <v>356228881.24023348</v>
      </c>
    </row>
    <row r="36066" spans="4:5" x14ac:dyDescent="0.25">
      <c r="D36066">
        <v>162307592.43516684</v>
      </c>
      <c r="E36066">
        <v>356596810.25908959</v>
      </c>
    </row>
    <row r="36067" spans="4:5" x14ac:dyDescent="0.25">
      <c r="D36067">
        <v>161377780.67448479</v>
      </c>
      <c r="E36067">
        <v>356962375.97976339</v>
      </c>
    </row>
    <row r="36068" spans="4:5" x14ac:dyDescent="0.25">
      <c r="D36068">
        <v>160446898.98455068</v>
      </c>
      <c r="E36068">
        <v>357325575.05190384</v>
      </c>
    </row>
    <row r="36069" spans="4:5" x14ac:dyDescent="0.25">
      <c r="D36069">
        <v>159514953.11946598</v>
      </c>
      <c r="E36069">
        <v>357686404.13746274</v>
      </c>
    </row>
    <row r="36070" spans="4:5" x14ac:dyDescent="0.25">
      <c r="D36070">
        <v>158581948.84457362</v>
      </c>
      <c r="E36070">
        <v>358044859.91073459</v>
      </c>
    </row>
    <row r="36071" spans="4:5" x14ac:dyDescent="0.25">
      <c r="D36071">
        <v>157647891.93644145</v>
      </c>
      <c r="E36071">
        <v>358400939.05839664</v>
      </c>
    </row>
    <row r="36072" spans="4:5" x14ac:dyDescent="0.25">
      <c r="D36072">
        <v>156712788.18284559</v>
      </c>
      <c r="E36072">
        <v>358754638.27954888</v>
      </c>
    </row>
    <row r="36073" spans="4:5" x14ac:dyDescent="0.25">
      <c r="D36073">
        <v>155776643.38275355</v>
      </c>
      <c r="E36073">
        <v>359105954.2857542</v>
      </c>
    </row>
    <row r="36074" spans="4:5" x14ac:dyDescent="0.25">
      <c r="D36074">
        <v>154839463.34630722</v>
      </c>
      <c r="E36074">
        <v>359454883.80107844</v>
      </c>
    </row>
    <row r="36075" spans="4:5" x14ac:dyDescent="0.25">
      <c r="D36075">
        <v>153901253.89480576</v>
      </c>
      <c r="E36075">
        <v>359801423.56213057</v>
      </c>
    </row>
    <row r="36076" spans="4:5" x14ac:dyDescent="0.25">
      <c r="D36076">
        <v>152962020.86068842</v>
      </c>
      <c r="E36076">
        <v>360145570.31810308</v>
      </c>
    </row>
    <row r="36077" spans="4:5" x14ac:dyDescent="0.25">
      <c r="D36077">
        <v>152021770.08751699</v>
      </c>
      <c r="E36077">
        <v>360487320.83081204</v>
      </c>
    </row>
    <row r="36078" spans="4:5" x14ac:dyDescent="0.25">
      <c r="D36078">
        <v>151080507.42995837</v>
      </c>
      <c r="E36078">
        <v>360826671.87473756</v>
      </c>
    </row>
    <row r="36079" spans="4:5" x14ac:dyDescent="0.25">
      <c r="D36079">
        <v>150138238.75376683</v>
      </c>
      <c r="E36079">
        <v>361163620.23706412</v>
      </c>
    </row>
    <row r="36080" spans="4:5" x14ac:dyDescent="0.25">
      <c r="D36080">
        <v>149194969.9357661</v>
      </c>
      <c r="E36080">
        <v>361498162.71772087</v>
      </c>
    </row>
    <row r="36081" spans="4:5" x14ac:dyDescent="0.25">
      <c r="D36081">
        <v>148250706.86383149</v>
      </c>
      <c r="E36081">
        <v>361830296.12942219</v>
      </c>
    </row>
    <row r="36082" spans="4:5" x14ac:dyDescent="0.25">
      <c r="D36082">
        <v>147305455.43687168</v>
      </c>
      <c r="E36082">
        <v>362160017.29770815</v>
      </c>
    </row>
    <row r="36083" spans="4:5" x14ac:dyDescent="0.25">
      <c r="D36083">
        <v>146359221.56481043</v>
      </c>
      <c r="E36083">
        <v>362487323.06098509</v>
      </c>
    </row>
    <row r="36084" spans="4:5" x14ac:dyDescent="0.25">
      <c r="D36084">
        <v>145412011.16856822</v>
      </c>
      <c r="E36084">
        <v>362812210.27056599</v>
      </c>
    </row>
    <row r="36085" spans="4:5" x14ac:dyDescent="0.25">
      <c r="D36085">
        <v>144463830.18004361</v>
      </c>
      <c r="E36085">
        <v>363134675.79071134</v>
      </c>
    </row>
    <row r="36086" spans="4:5" x14ac:dyDescent="0.25">
      <c r="D36086">
        <v>143514684.54209453</v>
      </c>
      <c r="E36086">
        <v>363454716.49866968</v>
      </c>
    </row>
    <row r="36087" spans="4:5" x14ac:dyDescent="0.25">
      <c r="D36087">
        <v>142564580.20851937</v>
      </c>
      <c r="E36087">
        <v>363772329.28471816</v>
      </c>
    </row>
    <row r="36088" spans="4:5" x14ac:dyDescent="0.25">
      <c r="D36088">
        <v>141613523.14403802</v>
      </c>
      <c r="E36088">
        <v>364087511.05220354</v>
      </c>
    </row>
    <row r="36089" spans="4:5" x14ac:dyDescent="0.25">
      <c r="D36089">
        <v>140661519.3242726</v>
      </c>
      <c r="E36089">
        <v>364400258.7175827</v>
      </c>
    </row>
    <row r="36090" spans="4:5" x14ac:dyDescent="0.25">
      <c r="D36090">
        <v>139708574.7357282</v>
      </c>
      <c r="E36090">
        <v>364710569.21046364</v>
      </c>
    </row>
    <row r="36091" spans="4:5" x14ac:dyDescent="0.25">
      <c r="D36091">
        <v>138754695.37577337</v>
      </c>
      <c r="E36091">
        <v>365018439.47364628</v>
      </c>
    </row>
    <row r="36092" spans="4:5" x14ac:dyDescent="0.25">
      <c r="D36092">
        <v>137799887.25262046</v>
      </c>
      <c r="E36092">
        <v>365323866.4631632</v>
      </c>
    </row>
    <row r="36093" spans="4:5" x14ac:dyDescent="0.25">
      <c r="D36093">
        <v>136844156.38530585</v>
      </c>
      <c r="E36093">
        <v>365626847.14832079</v>
      </c>
    </row>
    <row r="36094" spans="4:5" x14ac:dyDescent="0.25">
      <c r="D36094">
        <v>135887508.80367005</v>
      </c>
      <c r="E36094">
        <v>365927378.51174003</v>
      </c>
    </row>
    <row r="36095" spans="4:5" x14ac:dyDescent="0.25">
      <c r="D36095">
        <v>134929950.54833749</v>
      </c>
      <c r="E36095">
        <v>366225457.54939759</v>
      </c>
    </row>
    <row r="36096" spans="4:5" x14ac:dyDescent="0.25">
      <c r="D36096">
        <v>133971487.67069639</v>
      </c>
      <c r="E36096">
        <v>366521081.27066684</v>
      </c>
    </row>
    <row r="36097" spans="4:5" x14ac:dyDescent="0.25">
      <c r="D36097">
        <v>133012126.23287827</v>
      </c>
      <c r="E36097">
        <v>366814246.69835883</v>
      </c>
    </row>
    <row r="36098" spans="4:5" x14ac:dyDescent="0.25">
      <c r="D36098">
        <v>132051872.30773737</v>
      </c>
      <c r="E36098">
        <v>367104950.86876357</v>
      </c>
    </row>
    <row r="36099" spans="4:5" x14ac:dyDescent="0.25">
      <c r="D36099">
        <v>131090731.97882999</v>
      </c>
      <c r="E36099">
        <v>367393190.83169091</v>
      </c>
    </row>
    <row r="36100" spans="4:5" x14ac:dyDescent="0.25">
      <c r="D36100">
        <v>130128711.3403936</v>
      </c>
      <c r="E36100">
        <v>367678963.65051204</v>
      </c>
    </row>
    <row r="36101" spans="4:5" x14ac:dyDescent="0.25">
      <c r="D36101">
        <v>129165816.49732573</v>
      </c>
      <c r="E36101">
        <v>367962266.40220034</v>
      </c>
    </row>
    <row r="36102" spans="4:5" x14ac:dyDescent="0.25">
      <c r="D36102">
        <v>128202053.56516285</v>
      </c>
      <c r="E36102">
        <v>368243096.17737281</v>
      </c>
    </row>
    <row r="36103" spans="4:5" x14ac:dyDescent="0.25">
      <c r="D36103">
        <v>127237428.67005897</v>
      </c>
      <c r="E36103">
        <v>368521450.08033139</v>
      </c>
    </row>
    <row r="36104" spans="4:5" x14ac:dyDescent="0.25">
      <c r="D36104">
        <v>126271947.94876412</v>
      </c>
      <c r="E36104">
        <v>368797325.2291041</v>
      </c>
    </row>
    <row r="36105" spans="4:5" x14ac:dyDescent="0.25">
      <c r="D36105">
        <v>125305617.54860269</v>
      </c>
      <c r="E36105">
        <v>369070718.75548655</v>
      </c>
    </row>
    <row r="36106" spans="4:5" x14ac:dyDescent="0.25">
      <c r="D36106">
        <v>124338443.62745157</v>
      </c>
      <c r="E36106">
        <v>369341627.80508304</v>
      </c>
    </row>
    <row r="36107" spans="4:5" x14ac:dyDescent="0.25">
      <c r="D36107">
        <v>123370432.35371818</v>
      </c>
      <c r="E36107">
        <v>369610049.53734821</v>
      </c>
    </row>
    <row r="36108" spans="4:5" x14ac:dyDescent="0.25">
      <c r="D36108">
        <v>122401589.90631825</v>
      </c>
      <c r="E36108">
        <v>369875981.12562829</v>
      </c>
    </row>
    <row r="36109" spans="4:5" x14ac:dyDescent="0.25">
      <c r="D36109">
        <v>121431922.47465354</v>
      </c>
      <c r="E36109">
        <v>370139419.75720268</v>
      </c>
    </row>
    <row r="36110" spans="4:5" x14ac:dyDescent="0.25">
      <c r="D36110">
        <v>120461436.25858936</v>
      </c>
      <c r="E36110">
        <v>370400362.63332528</v>
      </c>
    </row>
    <row r="36111" spans="4:5" x14ac:dyDescent="0.25">
      <c r="D36111">
        <v>119490137.46843182</v>
      </c>
      <c r="E36111">
        <v>370658806.96926618</v>
      </c>
    </row>
    <row r="36112" spans="4:5" x14ac:dyDescent="0.25">
      <c r="D36112">
        <v>118518032.32490513</v>
      </c>
      <c r="E36112">
        <v>370914749.99435294</v>
      </c>
    </row>
    <row r="36113" spans="4:5" x14ac:dyDescent="0.25">
      <c r="D36113">
        <v>117545127.05912852</v>
      </c>
      <c r="E36113">
        <v>371168188.95201242</v>
      </c>
    </row>
    <row r="36114" spans="4:5" x14ac:dyDescent="0.25">
      <c r="D36114">
        <v>116571427.91259314</v>
      </c>
      <c r="E36114">
        <v>371419121.09981215</v>
      </c>
    </row>
    <row r="36115" spans="4:5" x14ac:dyDescent="0.25">
      <c r="D36115">
        <v>115596941.13713872</v>
      </c>
      <c r="E36115">
        <v>371667543.7095021</v>
      </c>
    </row>
    <row r="36116" spans="4:5" x14ac:dyDescent="0.25">
      <c r="D36116">
        <v>114621672.99493009</v>
      </c>
      <c r="E36116">
        <v>371913454.06705612</v>
      </c>
    </row>
    <row r="36117" spans="4:5" x14ac:dyDescent="0.25">
      <c r="D36117">
        <v>113645629.75843351</v>
      </c>
      <c r="E36117">
        <v>372156849.47271383</v>
      </c>
    </row>
    <row r="36118" spans="4:5" x14ac:dyDescent="0.25">
      <c r="D36118">
        <v>112668817.71039286</v>
      </c>
      <c r="E36118">
        <v>372397727.24102211</v>
      </c>
    </row>
    <row r="36119" spans="4:5" x14ac:dyDescent="0.25">
      <c r="D36119">
        <v>111691243.14380567</v>
      </c>
      <c r="E36119">
        <v>372636084.70087695</v>
      </c>
    </row>
    <row r="36120" spans="4:5" x14ac:dyDescent="0.25">
      <c r="D36120">
        <v>110712912.36189888</v>
      </c>
      <c r="E36120">
        <v>372871919.19556504</v>
      </c>
    </row>
    <row r="36121" spans="4:5" x14ac:dyDescent="0.25">
      <c r="D36121">
        <v>109733831.67810461</v>
      </c>
      <c r="E36121">
        <v>373105228.08280563</v>
      </c>
    </row>
    <row r="36122" spans="4:5" x14ac:dyDescent="0.25">
      <c r="D36122">
        <v>108754007.41603558</v>
      </c>
      <c r="E36122">
        <v>373336008.73479229</v>
      </c>
    </row>
    <row r="36123" spans="4:5" x14ac:dyDescent="0.25">
      <c r="D36123">
        <v>107773445.90946046</v>
      </c>
      <c r="E36123">
        <v>373564258.53823459</v>
      </c>
    </row>
    <row r="36124" spans="4:5" x14ac:dyDescent="0.25">
      <c r="D36124">
        <v>106792153.50227904</v>
      </c>
      <c r="E36124">
        <v>373789974.8944</v>
      </c>
    </row>
    <row r="36125" spans="4:5" x14ac:dyDescent="0.25">
      <c r="D36125">
        <v>105810136.5484972</v>
      </c>
      <c r="E36125">
        <v>374013155.21915579</v>
      </c>
    </row>
    <row r="36126" spans="4:5" x14ac:dyDescent="0.25">
      <c r="D36126">
        <v>104827401.41220169</v>
      </c>
      <c r="E36126">
        <v>374233796.94301075</v>
      </c>
    </row>
    <row r="36127" spans="4:5" x14ac:dyDescent="0.25">
      <c r="D36127">
        <v>103843954.4675348</v>
      </c>
      <c r="E36127">
        <v>374451897.51115704</v>
      </c>
    </row>
    <row r="36128" spans="4:5" x14ac:dyDescent="0.25">
      <c r="D36128">
        <v>102859802.09866878</v>
      </c>
      <c r="E36128">
        <v>374667454.38351226</v>
      </c>
    </row>
    <row r="36129" spans="4:5" x14ac:dyDescent="0.25">
      <c r="D36129">
        <v>101874950.69978021</v>
      </c>
      <c r="E36129">
        <v>374880465.03476119</v>
      </c>
    </row>
    <row r="36130" spans="4:5" x14ac:dyDescent="0.25">
      <c r="D36130">
        <v>100889406.67502399</v>
      </c>
      <c r="E36130">
        <v>375090926.95439774</v>
      </c>
    </row>
    <row r="36131" spans="4:5" x14ac:dyDescent="0.25">
      <c r="D36131">
        <v>99903176.438507348</v>
      </c>
      <c r="E36131">
        <v>375298837.6467669</v>
      </c>
    </row>
    <row r="36132" spans="4:5" x14ac:dyDescent="0.25">
      <c r="D36132">
        <v>98916266.414263606</v>
      </c>
      <c r="E36132">
        <v>375504194.63110667</v>
      </c>
    </row>
    <row r="36133" spans="4:5" x14ac:dyDescent="0.25">
      <c r="D36133">
        <v>97928683.036225691</v>
      </c>
      <c r="E36133">
        <v>375706995.44159007</v>
      </c>
    </row>
    <row r="36134" spans="4:5" x14ac:dyDescent="0.25">
      <c r="D36134">
        <v>96940432.748199597</v>
      </c>
      <c r="E36134">
        <v>375907237.62736702</v>
      </c>
    </row>
    <row r="36135" spans="4:5" x14ac:dyDescent="0.25">
      <c r="D36135">
        <v>95951522.0038376</v>
      </c>
      <c r="E36135">
        <v>376104918.75260639</v>
      </c>
    </row>
    <row r="36136" spans="4:5" x14ac:dyDescent="0.25">
      <c r="D36136">
        <v>94961957.266611263</v>
      </c>
      <c r="E36136">
        <v>376300036.39653802</v>
      </c>
    </row>
    <row r="36137" spans="4:5" x14ac:dyDescent="0.25">
      <c r="D36137">
        <v>93971745.009784356</v>
      </c>
      <c r="E36137">
        <v>376492588.15349472</v>
      </c>
    </row>
    <row r="36138" spans="4:5" x14ac:dyDescent="0.25">
      <c r="D36138">
        <v>92980891.716385499</v>
      </c>
      <c r="E36138">
        <v>376682571.6329543</v>
      </c>
    </row>
    <row r="36139" spans="4:5" x14ac:dyDescent="0.25">
      <c r="D36139">
        <v>91989403.87918067</v>
      </c>
      <c r="E36139">
        <v>376869984.45958149</v>
      </c>
    </row>
    <row r="36140" spans="4:5" x14ac:dyDescent="0.25">
      <c r="D36140">
        <v>90997288.000645533</v>
      </c>
      <c r="E36140">
        <v>377054824.27327013</v>
      </c>
    </row>
    <row r="36141" spans="4:5" x14ac:dyDescent="0.25">
      <c r="D36141">
        <v>90004550.592937604</v>
      </c>
      <c r="E36141">
        <v>377237088.72918522</v>
      </c>
    </row>
    <row r="36142" spans="4:5" x14ac:dyDescent="0.25">
      <c r="D36142">
        <v>89011198.177868187</v>
      </c>
      <c r="E36142">
        <v>377416775.49780482</v>
      </c>
    </row>
    <row r="36143" spans="4:5" x14ac:dyDescent="0.25">
      <c r="D36143">
        <v>88017237.286874115</v>
      </c>
      <c r="E36143">
        <v>377593882.26496226</v>
      </c>
    </row>
    <row r="36144" spans="4:5" x14ac:dyDescent="0.25">
      <c r="D36144">
        <v>87022674.460989416</v>
      </c>
      <c r="E36144">
        <v>377768406.73188818</v>
      </c>
    </row>
    <row r="36145" spans="4:5" x14ac:dyDescent="0.25">
      <c r="D36145">
        <v>86027516.250816658</v>
      </c>
      <c r="E36145">
        <v>377940346.61525255</v>
      </c>
    </row>
    <row r="36146" spans="4:5" x14ac:dyDescent="0.25">
      <c r="D36146">
        <v>85031769.216498211</v>
      </c>
      <c r="E36146">
        <v>378109699.6472069</v>
      </c>
    </row>
    <row r="36147" spans="4:5" x14ac:dyDescent="0.25">
      <c r="D36147">
        <v>84035439.927687272</v>
      </c>
      <c r="E36147">
        <v>378276463.57542616</v>
      </c>
    </row>
    <row r="36148" spans="4:5" x14ac:dyDescent="0.25">
      <c r="D36148">
        <v>83038534.963518709</v>
      </c>
      <c r="E36148">
        <v>378440636.16315103</v>
      </c>
    </row>
    <row r="36149" spans="4:5" x14ac:dyDescent="0.25">
      <c r="D36149">
        <v>82041060.91257973</v>
      </c>
      <c r="E36149">
        <v>378602215.18922985</v>
      </c>
    </row>
    <row r="36150" spans="4:5" x14ac:dyDescent="0.25">
      <c r="D36150">
        <v>81043024.372880399</v>
      </c>
      <c r="E36150">
        <v>378761198.44816083</v>
      </c>
    </row>
    <row r="36151" spans="4:5" x14ac:dyDescent="0.25">
      <c r="D36151">
        <v>80044431.95182386</v>
      </c>
      <c r="E36151">
        <v>378917583.75013405</v>
      </c>
    </row>
    <row r="36152" spans="4:5" x14ac:dyDescent="0.25">
      <c r="D36152">
        <v>79045290.266176522</v>
      </c>
      <c r="E36152">
        <v>379071368.92107368</v>
      </c>
    </row>
    <row r="36153" spans="4:5" x14ac:dyDescent="0.25">
      <c r="D36153">
        <v>78045605.942037925</v>
      </c>
      <c r="E36153">
        <v>379222551.8026799</v>
      </c>
    </row>
    <row r="36154" spans="4:5" x14ac:dyDescent="0.25">
      <c r="D36154">
        <v>77045385.614810467</v>
      </c>
      <c r="E36154">
        <v>379371130.25247121</v>
      </c>
    </row>
    <row r="36155" spans="4:5" x14ac:dyDescent="0.25">
      <c r="D36155">
        <v>76044635.929168969</v>
      </c>
      <c r="E36155">
        <v>379517102.14382631</v>
      </c>
    </row>
    <row r="36156" spans="4:5" x14ac:dyDescent="0.25">
      <c r="D36156">
        <v>75043363.539030001</v>
      </c>
      <c r="E36156">
        <v>379660465.36602634</v>
      </c>
    </row>
    <row r="36157" spans="4:5" x14ac:dyDescent="0.25">
      <c r="D36157">
        <v>74041575.107521072</v>
      </c>
      <c r="E36157">
        <v>379801217.82429701</v>
      </c>
    </row>
    <row r="36158" spans="4:5" x14ac:dyDescent="0.25">
      <c r="D36158">
        <v>73039277.306949556</v>
      </c>
      <c r="E36158">
        <v>379939357.43985045</v>
      </c>
    </row>
    <row r="36159" spans="4:5" x14ac:dyDescent="0.25">
      <c r="D36159">
        <v>72036476.818771496</v>
      </c>
      <c r="E36159">
        <v>380074882.1499275</v>
      </c>
    </row>
    <row r="36160" spans="4:5" x14ac:dyDescent="0.25">
      <c r="D36160">
        <v>71033180.333560199</v>
      </c>
      <c r="E36160">
        <v>380207789.90783966</v>
      </c>
    </row>
    <row r="36161" spans="4:5" x14ac:dyDescent="0.25">
      <c r="D36161">
        <v>70029394.550974578</v>
      </c>
      <c r="E36161">
        <v>380338078.68301129</v>
      </c>
    </row>
    <row r="36162" spans="4:5" x14ac:dyDescent="0.25">
      <c r="D36162">
        <v>69025126.179727405</v>
      </c>
      <c r="E36162">
        <v>380465746.4610216</v>
      </c>
    </row>
    <row r="36163" spans="4:5" x14ac:dyDescent="0.25">
      <c r="D36163">
        <v>68020381.937553287</v>
      </c>
      <c r="E36163">
        <v>380590791.24364662</v>
      </c>
    </row>
    <row r="36164" spans="4:5" x14ac:dyDescent="0.25">
      <c r="D36164">
        <v>67015168.551176496</v>
      </c>
      <c r="E36164">
        <v>380713211.04890138</v>
      </c>
    </row>
    <row r="36165" spans="4:5" x14ac:dyDescent="0.25">
      <c r="D36165">
        <v>66009492.756278567</v>
      </c>
      <c r="E36165">
        <v>380833003.91108185</v>
      </c>
    </row>
    <row r="36166" spans="4:5" x14ac:dyDescent="0.25">
      <c r="D36166">
        <v>65003361.297465727</v>
      </c>
      <c r="E36166">
        <v>380950167.88080692</v>
      </c>
    </row>
    <row r="36167" spans="4:5" x14ac:dyDescent="0.25">
      <c r="D36167">
        <v>63996780.928236127</v>
      </c>
      <c r="E36167">
        <v>381064701.02506059</v>
      </c>
    </row>
    <row r="36168" spans="4:5" x14ac:dyDescent="0.25">
      <c r="D36168">
        <v>62989758.410946868</v>
      </c>
      <c r="E36168">
        <v>381176601.42723382</v>
      </c>
    </row>
    <row r="36169" spans="4:5" x14ac:dyDescent="0.25">
      <c r="D36169">
        <v>61982300.516780831</v>
      </c>
      <c r="E36169">
        <v>381285867.18716651</v>
      </c>
    </row>
    <row r="36170" spans="4:5" x14ac:dyDescent="0.25">
      <c r="D36170">
        <v>60974414.025713325</v>
      </c>
      <c r="E36170">
        <v>381392496.42118961</v>
      </c>
    </row>
    <row r="36171" spans="4:5" x14ac:dyDescent="0.25">
      <c r="D36171">
        <v>59966105.72647851</v>
      </c>
      <c r="E36171">
        <v>381496487.26216686</v>
      </c>
    </row>
    <row r="36172" spans="4:5" x14ac:dyDescent="0.25">
      <c r="D36172">
        <v>58957382.416535661</v>
      </c>
      <c r="E36172">
        <v>381597837.85953689</v>
      </c>
    </row>
    <row r="36173" spans="4:5" x14ac:dyDescent="0.25">
      <c r="D36173">
        <v>57948250.902035177</v>
      </c>
      <c r="E36173">
        <v>381696546.37935513</v>
      </c>
    </row>
    <row r="36174" spans="4:5" x14ac:dyDescent="0.25">
      <c r="D36174">
        <v>56938717.997784466</v>
      </c>
      <c r="E36174">
        <v>381792611.00433564</v>
      </c>
    </row>
    <row r="36175" spans="4:5" x14ac:dyDescent="0.25">
      <c r="D36175">
        <v>55928790.527213559</v>
      </c>
      <c r="E36175">
        <v>381886029.93389308</v>
      </c>
    </row>
    <row r="36176" spans="4:5" x14ac:dyDescent="0.25">
      <c r="D36176">
        <v>54918475.32234057</v>
      </c>
      <c r="E36176">
        <v>381976801.3841846</v>
      </c>
    </row>
    <row r="36177" spans="4:5" x14ac:dyDescent="0.25">
      <c r="D36177">
        <v>53907779.223736927</v>
      </c>
      <c r="E36177">
        <v>382064923.58815145</v>
      </c>
    </row>
    <row r="36178" spans="4:5" x14ac:dyDescent="0.25">
      <c r="D36178">
        <v>52896709.080492437</v>
      </c>
      <c r="E36178">
        <v>382150394.79556119</v>
      </c>
    </row>
    <row r="36179" spans="4:5" x14ac:dyDescent="0.25">
      <c r="D36179">
        <v>51885271.750180103</v>
      </c>
      <c r="E36179">
        <v>382233213.27304918</v>
      </c>
    </row>
    <row r="36180" spans="4:5" x14ac:dyDescent="0.25">
      <c r="D36180">
        <v>50873474.098820776</v>
      </c>
      <c r="E36180">
        <v>382313377.30416042</v>
      </c>
    </row>
    <row r="36181" spans="4:5" x14ac:dyDescent="0.25">
      <c r="D36181">
        <v>49861323.0008476</v>
      </c>
      <c r="E36181">
        <v>382390885.18939155</v>
      </c>
    </row>
    <row r="36182" spans="4:5" x14ac:dyDescent="0.25">
      <c r="D36182">
        <v>48848825.339070246</v>
      </c>
      <c r="E36182">
        <v>382465735.24623221</v>
      </c>
    </row>
    <row r="36183" spans="4:5" x14ac:dyDescent="0.25">
      <c r="D36183">
        <v>47835988.004638925</v>
      </c>
      <c r="E36183">
        <v>382537925.80920708</v>
      </c>
    </row>
    <row r="36184" spans="4:5" x14ac:dyDescent="0.25">
      <c r="D36184">
        <v>46822817.897008248</v>
      </c>
      <c r="E36184">
        <v>382607455.22991735</v>
      </c>
    </row>
    <row r="36185" spans="4:5" x14ac:dyDescent="0.25">
      <c r="D36185">
        <v>45809321.92390082</v>
      </c>
      <c r="E36185">
        <v>382674321.87708247</v>
      </c>
    </row>
    <row r="36186" spans="4:5" x14ac:dyDescent="0.25">
      <c r="D36186">
        <v>44795507.001270682</v>
      </c>
      <c r="E36186">
        <v>382738524.13658172</v>
      </c>
    </row>
    <row r="36187" spans="4:5" x14ac:dyDescent="0.25">
      <c r="D36187">
        <v>43781380.053266518</v>
      </c>
      <c r="E36187">
        <v>382800060.41149586</v>
      </c>
    </row>
    <row r="36188" spans="4:5" x14ac:dyDescent="0.25">
      <c r="D36188">
        <v>42766948.012194671</v>
      </c>
      <c r="E36188">
        <v>382858929.12214875</v>
      </c>
    </row>
    <row r="36189" spans="4:5" x14ac:dyDescent="0.25">
      <c r="D36189">
        <v>41752217.818481945</v>
      </c>
      <c r="E36189">
        <v>382915128.70614868</v>
      </c>
    </row>
    <row r="36190" spans="4:5" x14ac:dyDescent="0.25">
      <c r="D36190">
        <v>40737196.420638189</v>
      </c>
      <c r="E36190">
        <v>382968657.61843008</v>
      </c>
    </row>
    <row r="36191" spans="4:5" x14ac:dyDescent="0.25">
      <c r="D36191">
        <v>39721890.775218703</v>
      </c>
      <c r="E36191">
        <v>383019514.33129495</v>
      </c>
    </row>
    <row r="36192" spans="4:5" x14ac:dyDescent="0.25">
      <c r="D36192">
        <v>38706307.846786432</v>
      </c>
      <c r="E36192">
        <v>383067697.33445424</v>
      </c>
    </row>
    <row r="36193" spans="4:5" x14ac:dyDescent="0.25">
      <c r="D36193">
        <v>37690454.607873917</v>
      </c>
      <c r="E36193">
        <v>383113205.13506925</v>
      </c>
    </row>
    <row r="36194" spans="4:5" x14ac:dyDescent="0.25">
      <c r="D36194">
        <v>36674338.038945094</v>
      </c>
      <c r="E36194">
        <v>383156036.25779307</v>
      </c>
    </row>
    <row r="36195" spans="4:5" x14ac:dyDescent="0.25">
      <c r="D36195">
        <v>35657965.128356822</v>
      </c>
      <c r="E36195">
        <v>383196189.24481183</v>
      </c>
    </row>
    <row r="36196" spans="4:5" x14ac:dyDescent="0.25">
      <c r="D36196">
        <v>34641342.872320265</v>
      </c>
      <c r="E36196">
        <v>383233662.65588611</v>
      </c>
    </row>
    <row r="36197" spans="4:5" x14ac:dyDescent="0.25">
      <c r="D36197">
        <v>33624478.274862021</v>
      </c>
      <c r="E36197">
        <v>383268455.06839204</v>
      </c>
    </row>
    <row r="36198" spans="4:5" x14ac:dyDescent="0.25">
      <c r="D36198">
        <v>32607378.347785056</v>
      </c>
      <c r="E36198">
        <v>383300565.07736254</v>
      </c>
    </row>
    <row r="36199" spans="4:5" x14ac:dyDescent="0.25">
      <c r="D36199">
        <v>31590050.110629424</v>
      </c>
      <c r="E36199">
        <v>383329991.29552865</v>
      </c>
    </row>
    <row r="36200" spans="4:5" x14ac:dyDescent="0.25">
      <c r="D36200">
        <v>30572500.590632796</v>
      </c>
      <c r="E36200">
        <v>383356732.35336053</v>
      </c>
    </row>
    <row r="36201" spans="4:5" x14ac:dyDescent="0.25">
      <c r="D36201">
        <v>29554736.822690744</v>
      </c>
      <c r="E36201">
        <v>383380786.89910853</v>
      </c>
    </row>
    <row r="36202" spans="4:5" x14ac:dyDescent="0.25">
      <c r="D36202">
        <v>28536765.849316843</v>
      </c>
      <c r="E36202">
        <v>383402153.59884429</v>
      </c>
    </row>
    <row r="36203" spans="4:5" x14ac:dyDescent="0.25">
      <c r="D36203">
        <v>27518594.72060255</v>
      </c>
      <c r="E36203">
        <v>383420831.13650173</v>
      </c>
    </row>
    <row r="36204" spans="4:5" x14ac:dyDescent="0.25">
      <c r="D36204">
        <v>26500230.494176876</v>
      </c>
      <c r="E36204">
        <v>383436818.21391797</v>
      </c>
    </row>
    <row r="36205" spans="4:5" x14ac:dyDescent="0.25">
      <c r="D36205">
        <v>25481680.235165831</v>
      </c>
      <c r="E36205">
        <v>383450113.55087429</v>
      </c>
    </row>
    <row r="36206" spans="4:5" x14ac:dyDescent="0.25">
      <c r="D36206">
        <v>24462951.016151682</v>
      </c>
      <c r="E36206">
        <v>383460715.88513696</v>
      </c>
    </row>
    <row r="36207" spans="4:5" x14ac:dyDescent="0.25">
      <c r="D36207">
        <v>23444049.917131972</v>
      </c>
      <c r="E36207">
        <v>383468623.97249806</v>
      </c>
    </row>
    <row r="36208" spans="4:5" x14ac:dyDescent="0.25">
      <c r="D36208">
        <v>22424984.025478341</v>
      </c>
      <c r="E36208">
        <v>383473836.58681625</v>
      </c>
    </row>
    <row r="36209" spans="4:5" x14ac:dyDescent="0.25">
      <c r="D36209">
        <v>21405760.435895141</v>
      </c>
      <c r="E36209">
        <v>383476352.52005738</v>
      </c>
    </row>
    <row r="36210" spans="4:5" x14ac:dyDescent="0.25">
      <c r="D36210">
        <v>20386386.250377808</v>
      </c>
      <c r="E36210">
        <v>383476170.58233529</v>
      </c>
    </row>
    <row r="36211" spans="4:5" x14ac:dyDescent="0.25">
      <c r="D36211">
        <v>19366868.578171052</v>
      </c>
      <c r="E36211">
        <v>383473289.60195237</v>
      </c>
    </row>
    <row r="36212" spans="4:5" x14ac:dyDescent="0.25">
      <c r="D36212">
        <v>18347214.535726808</v>
      </c>
      <c r="E36212">
        <v>383467708.42544007</v>
      </c>
    </row>
    <row r="36213" spans="4:5" x14ac:dyDescent="0.25">
      <c r="D36213">
        <v>17327431.246661991</v>
      </c>
      <c r="E36213">
        <v>383459425.91759944</v>
      </c>
    </row>
    <row r="36214" spans="4:5" x14ac:dyDescent="0.25">
      <c r="D36214">
        <v>16307525.841716019</v>
      </c>
      <c r="E36214">
        <v>383448440.96154153</v>
      </c>
    </row>
    <row r="36215" spans="4:5" x14ac:dyDescent="0.25">
      <c r="D36215">
        <v>15287505.458708135</v>
      </c>
      <c r="E36215">
        <v>383434752.45872778</v>
      </c>
    </row>
    <row r="36216" spans="4:5" x14ac:dyDescent="0.25">
      <c r="D36216">
        <v>14267377.242494501</v>
      </c>
      <c r="E36216">
        <v>383418359.32901037</v>
      </c>
    </row>
    <row r="36217" spans="4:5" x14ac:dyDescent="0.25">
      <c r="D36217">
        <v>13247148.344925083</v>
      </c>
      <c r="E36217">
        <v>383399260.51067245</v>
      </c>
    </row>
    <row r="36218" spans="4:5" x14ac:dyDescent="0.25">
      <c r="D36218">
        <v>12226825.92480032</v>
      </c>
      <c r="E36218">
        <v>383377454.96046841</v>
      </c>
    </row>
    <row r="36219" spans="4:5" x14ac:dyDescent="0.25">
      <c r="D36219">
        <v>11206417.147827568</v>
      </c>
      <c r="E36219">
        <v>383352941.65366387</v>
      </c>
    </row>
    <row r="36220" spans="4:5" x14ac:dyDescent="0.25">
      <c r="D36220">
        <v>10185929.186577335</v>
      </c>
      <c r="E36220">
        <v>383325719.58407599</v>
      </c>
    </row>
    <row r="36221" spans="4:5" x14ac:dyDescent="0.25">
      <c r="D36221">
        <v>9165369.2204392962</v>
      </c>
      <c r="E36221">
        <v>383295787.76411325</v>
      </c>
    </row>
    <row r="36222" spans="4:5" x14ac:dyDescent="0.25">
      <c r="D36222">
        <v>8144744.4355780911</v>
      </c>
      <c r="E36222">
        <v>383263145.22481555</v>
      </c>
    </row>
    <row r="36223" spans="4:5" x14ac:dyDescent="0.25">
      <c r="D36223">
        <v>7124062.024888901</v>
      </c>
      <c r="E36223">
        <v>383227791.015894</v>
      </c>
    </row>
    <row r="36224" spans="4:5" x14ac:dyDescent="0.25">
      <c r="D36224">
        <v>6103329.18795281</v>
      </c>
      <c r="E36224">
        <v>383189724.20577085</v>
      </c>
    </row>
    <row r="36225" spans="4:5" x14ac:dyDescent="0.25">
      <c r="D36225">
        <v>5082553.1309919469</v>
      </c>
      <c r="E36225">
        <v>383148943.88161916</v>
      </c>
    </row>
    <row r="36226" spans="4:5" x14ac:dyDescent="0.25">
      <c r="D36226">
        <v>4061741.0668244096</v>
      </c>
      <c r="E36226">
        <v>383105449.14940244</v>
      </c>
    </row>
    <row r="36227" spans="4:5" x14ac:dyDescent="0.25">
      <c r="D36227">
        <v>3040900.2148189656</v>
      </c>
      <c r="E36227">
        <v>383059239.13391441</v>
      </c>
    </row>
    <row r="36228" spans="4:5" x14ac:dyDescent="0.25">
      <c r="D36228">
        <v>2020037.8008495385</v>
      </c>
      <c r="E36228">
        <v>383010312.9788183</v>
      </c>
    </row>
    <row r="36229" spans="4:5" x14ac:dyDescent="0.25">
      <c r="D36229">
        <v>999161.05724947224</v>
      </c>
      <c r="E36229">
        <v>382958669.8466866</v>
      </c>
    </row>
    <row r="36230" spans="4:5" x14ac:dyDescent="0.25">
      <c r="D36230">
        <v>-21722.777234424837</v>
      </c>
      <c r="E36230">
        <v>382904308.9190402</v>
      </c>
    </row>
    <row r="36231" spans="4:5" x14ac:dyDescent="0.25">
      <c r="D36231">
        <v>-1042606.4574880552</v>
      </c>
      <c r="E36231">
        <v>382847229.39638782</v>
      </c>
    </row>
    <row r="36232" spans="4:5" x14ac:dyDescent="0.25">
      <c r="D36232">
        <v>-2063482.7320764284</v>
      </c>
      <c r="E36232">
        <v>382787430.49826527</v>
      </c>
    </row>
    <row r="36233" spans="4:5" x14ac:dyDescent="0.25">
      <c r="D36233">
        <v>-3084344.3432902778</v>
      </c>
      <c r="E36233">
        <v>382724911.46327454</v>
      </c>
    </row>
    <row r="36234" spans="4:5" x14ac:dyDescent="0.25">
      <c r="D36234">
        <v>-4105184.027192899</v>
      </c>
      <c r="E36234">
        <v>382659671.54912299</v>
      </c>
    </row>
    <row r="36235" spans="4:5" x14ac:dyDescent="0.25">
      <c r="D36235">
        <v>-5125994.5136672072</v>
      </c>
      <c r="E36235">
        <v>382591710.03266221</v>
      </c>
    </row>
    <row r="36236" spans="4:5" x14ac:dyDescent="0.25">
      <c r="D36236">
        <v>-6146768.5264630197</v>
      </c>
      <c r="E36236">
        <v>382521026.20992702</v>
      </c>
    </row>
    <row r="36237" spans="4:5" x14ac:dyDescent="0.25">
      <c r="D36237">
        <v>-7167498.7832445549</v>
      </c>
      <c r="E36237">
        <v>382447619.39617437</v>
      </c>
    </row>
    <row r="36238" spans="4:5" x14ac:dyDescent="0.25">
      <c r="D36238">
        <v>-8188177.9956381591</v>
      </c>
      <c r="E36238">
        <v>382371488.92592198</v>
      </c>
    </row>
    <row r="36239" spans="4:5" x14ac:dyDescent="0.25">
      <c r="D36239">
        <v>-9208798.8692802489</v>
      </c>
      <c r="E36239">
        <v>382292634.15298706</v>
      </c>
    </row>
    <row r="36240" spans="4:5" x14ac:dyDescent="0.25">
      <c r="D36240">
        <v>-10229354.103865484</v>
      </c>
      <c r="E36240">
        <v>382211054.45052499</v>
      </c>
    </row>
    <row r="36241" spans="4:5" x14ac:dyDescent="0.25">
      <c r="D36241">
        <v>-11249836.39319515</v>
      </c>
      <c r="E36241">
        <v>382126749.21106762</v>
      </c>
    </row>
    <row r="36242" spans="4:5" x14ac:dyDescent="0.25">
      <c r="D36242">
        <v>-12270238.425225779</v>
      </c>
      <c r="E36242">
        <v>382039717.84656191</v>
      </c>
    </row>
    <row r="36243" spans="4:5" x14ac:dyDescent="0.25">
      <c r="D36243">
        <v>-13290552.882117981</v>
      </c>
      <c r="E36243">
        <v>381949959.78840804</v>
      </c>
    </row>
    <row r="36244" spans="4:5" x14ac:dyDescent="0.25">
      <c r="D36244">
        <v>-14310772.440285502</v>
      </c>
      <c r="E36244">
        <v>381857474.48749787</v>
      </c>
    </row>
    <row r="36245" spans="4:5" x14ac:dyDescent="0.25">
      <c r="D36245">
        <v>-15330889.770444509</v>
      </c>
      <c r="E36245">
        <v>381762261.41425282</v>
      </c>
    </row>
    <row r="36246" spans="4:5" x14ac:dyDescent="0.25">
      <c r="D36246">
        <v>-16350897.537663091</v>
      </c>
      <c r="E36246">
        <v>381664320.05866212</v>
      </c>
    </row>
    <row r="36247" spans="4:5" x14ac:dyDescent="0.25">
      <c r="D36247">
        <v>-17370788.401410993</v>
      </c>
      <c r="E36247">
        <v>381563649.93032074</v>
      </c>
    </row>
    <row r="36248" spans="4:5" x14ac:dyDescent="0.25">
      <c r="D36248">
        <v>-18390555.015609559</v>
      </c>
      <c r="E36248">
        <v>381460250.55846715</v>
      </c>
    </row>
    <row r="36249" spans="4:5" x14ac:dyDescent="0.25">
      <c r="D36249">
        <v>-19410190.028681919</v>
      </c>
      <c r="E36249">
        <v>381354121.4920212</v>
      </c>
    </row>
    <row r="36250" spans="4:5" x14ac:dyDescent="0.25">
      <c r="D36250">
        <v>-20429686.083603378</v>
      </c>
      <c r="E36250">
        <v>381245262.2996217</v>
      </c>
    </row>
    <row r="36251" spans="4:5" x14ac:dyDescent="0.25">
      <c r="D36251">
        <v>-21449035.817952048</v>
      </c>
      <c r="E36251">
        <v>381133672.569664</v>
      </c>
    </row>
    <row r="36252" spans="4:5" x14ac:dyDescent="0.25">
      <c r="D36252">
        <v>-22468231.863959689</v>
      </c>
      <c r="E36252">
        <v>381019351.91033751</v>
      </c>
    </row>
    <row r="36253" spans="4:5" x14ac:dyDescent="0.25">
      <c r="D36253">
        <v>-23487266.848562788</v>
      </c>
      <c r="E36253">
        <v>380902299.94966304</v>
      </c>
    </row>
    <row r="36254" spans="4:5" x14ac:dyDescent="0.25">
      <c r="D36254">
        <v>-24506133.393453851</v>
      </c>
      <c r="E36254">
        <v>380782516.3355301</v>
      </c>
    </row>
    <row r="36255" spans="4:5" x14ac:dyDescent="0.25">
      <c r="D36255">
        <v>-25524824.11513292</v>
      </c>
      <c r="E36255">
        <v>380660000.73573387</v>
      </c>
    </row>
    <row r="36256" spans="4:5" x14ac:dyDescent="0.25">
      <c r="D36256">
        <v>-26543331.624959327</v>
      </c>
      <c r="E36256">
        <v>380534752.83801258</v>
      </c>
    </row>
    <row r="36257" spans="4:5" x14ac:dyDescent="0.25">
      <c r="D36257">
        <v>-27561648.529203665</v>
      </c>
      <c r="E36257">
        <v>380406772.35008413</v>
      </c>
    </row>
    <row r="36258" spans="4:5" x14ac:dyDescent="0.25">
      <c r="D36258">
        <v>-28579767.42909997</v>
      </c>
      <c r="E36258">
        <v>380276058.99968314</v>
      </c>
    </row>
    <row r="36259" spans="4:5" x14ac:dyDescent="0.25">
      <c r="D36259">
        <v>-29597680.920898151</v>
      </c>
      <c r="E36259">
        <v>380142612.53459764</v>
      </c>
    </row>
    <row r="36260" spans="4:5" x14ac:dyDescent="0.25">
      <c r="D36260">
        <v>-30615381.595916636</v>
      </c>
      <c r="E36260">
        <v>380006432.7227056</v>
      </c>
    </row>
    <row r="36261" spans="4:5" x14ac:dyDescent="0.25">
      <c r="D36261">
        <v>-31632862.040595237</v>
      </c>
      <c r="E36261">
        <v>379867519.35201162</v>
      </c>
    </row>
    <row r="36262" spans="4:5" x14ac:dyDescent="0.25">
      <c r="D36262">
        <v>-32650114.836548246</v>
      </c>
      <c r="E36262">
        <v>379725872.23068315</v>
      </c>
    </row>
    <row r="36263" spans="4:5" x14ac:dyDescent="0.25">
      <c r="D36263">
        <v>-33667132.560617752</v>
      </c>
      <c r="E36263">
        <v>379581491.18708682</v>
      </c>
    </row>
    <row r="36264" spans="4:5" x14ac:dyDescent="0.25">
      <c r="D36264">
        <v>-34683907.784927197</v>
      </c>
      <c r="E36264">
        <v>379434376.06982476</v>
      </c>
    </row>
    <row r="36265" spans="4:5" x14ac:dyDescent="0.25">
      <c r="D36265">
        <v>-35700433.076935135</v>
      </c>
      <c r="E36265">
        <v>379284526.74777031</v>
      </c>
    </row>
    <row r="36266" spans="4:5" x14ac:dyDescent="0.25">
      <c r="D36266">
        <v>-36716700.999489233</v>
      </c>
      <c r="E36266">
        <v>379131943.11010438</v>
      </c>
    </row>
    <row r="36267" spans="4:5" x14ac:dyDescent="0.25">
      <c r="D36267">
        <v>-37732704.110880487</v>
      </c>
      <c r="E36267">
        <v>378976625.06635094</v>
      </c>
    </row>
    <row r="36268" spans="4:5" x14ac:dyDescent="0.25">
      <c r="D36268">
        <v>-38748434.964897677</v>
      </c>
      <c r="E36268">
        <v>378818572.54641289</v>
      </c>
    </row>
    <row r="36269" spans="4:5" x14ac:dyDescent="0.25">
      <c r="D36269">
        <v>-39763886.110882021</v>
      </c>
      <c r="E36269">
        <v>378657785.50060749</v>
      </c>
    </row>
    <row r="36270" spans="4:5" x14ac:dyDescent="0.25">
      <c r="D36270">
        <v>-40779050.093782105</v>
      </c>
      <c r="E36270">
        <v>378494263.89970195</v>
      </c>
    </row>
    <row r="36271" spans="4:5" x14ac:dyDescent="0.25">
      <c r="D36271">
        <v>-41793919.454208963</v>
      </c>
      <c r="E36271">
        <v>378328007.73494869</v>
      </c>
    </row>
    <row r="36272" spans="4:5" x14ac:dyDescent="0.25">
      <c r="D36272">
        <v>-42808486.728491463</v>
      </c>
      <c r="E36272">
        <v>378159017.01812059</v>
      </c>
    </row>
    <row r="36273" spans="4:5" x14ac:dyDescent="0.25">
      <c r="D36273">
        <v>-43822744.448731847</v>
      </c>
      <c r="E36273">
        <v>377987291.78154594</v>
      </c>
    </row>
    <row r="36274" spans="4:5" x14ac:dyDescent="0.25">
      <c r="D36274">
        <v>-44836685.14286156</v>
      </c>
      <c r="E36274">
        <v>377812832.07814348</v>
      </c>
    </row>
    <row r="36275" spans="4:5" x14ac:dyDescent="0.25">
      <c r="D36275">
        <v>-45850301.334697254</v>
      </c>
      <c r="E36275">
        <v>377635637.98145729</v>
      </c>
    </row>
    <row r="36276" spans="4:5" x14ac:dyDescent="0.25">
      <c r="D36276">
        <v>-46863585.543997034</v>
      </c>
      <c r="E36276">
        <v>377455709.58569133</v>
      </c>
    </row>
    <row r="36277" spans="4:5" x14ac:dyDescent="0.25">
      <c r="D36277">
        <v>-47876530.28651695</v>
      </c>
      <c r="E36277">
        <v>377273047.00574398</v>
      </c>
    </row>
    <row r="36278" spans="4:5" x14ac:dyDescent="0.25">
      <c r="D36278">
        <v>-48889128.074067675</v>
      </c>
      <c r="E36278">
        <v>377087650.37724268</v>
      </c>
    </row>
    <row r="36279" spans="4:5" x14ac:dyDescent="0.25">
      <c r="D36279">
        <v>-49901371.414571442</v>
      </c>
      <c r="E36279">
        <v>376899519.85657793</v>
      </c>
    </row>
    <row r="36280" spans="4:5" x14ac:dyDescent="0.25">
      <c r="D36280">
        <v>-50913252.812119201</v>
      </c>
      <c r="E36280">
        <v>376708655.62093765</v>
      </c>
    </row>
    <row r="36281" spans="4:5" x14ac:dyDescent="0.25">
      <c r="D36281">
        <v>-51924764.767027974</v>
      </c>
      <c r="E36281">
        <v>376515057.86834109</v>
      </c>
    </row>
    <row r="36282" spans="4:5" x14ac:dyDescent="0.25">
      <c r="D36282">
        <v>-52935899.775898471</v>
      </c>
      <c r="E36282">
        <v>376318726.81767273</v>
      </c>
    </row>
    <row r="36283" spans="4:5" x14ac:dyDescent="0.25">
      <c r="D36283">
        <v>-53946650.331672899</v>
      </c>
      <c r="E36283">
        <v>376119662.70871603</v>
      </c>
    </row>
    <row r="36284" spans="4:5" x14ac:dyDescent="0.25">
      <c r="D36284">
        <v>-54957008.923693016</v>
      </c>
      <c r="E36284">
        <v>375917865.80218697</v>
      </c>
    </row>
    <row r="36285" spans="4:5" x14ac:dyDescent="0.25">
      <c r="D36285">
        <v>-55966968.037758417</v>
      </c>
      <c r="E36285">
        <v>375713336.37976748</v>
      </c>
    </row>
    <row r="36286" spans="4:5" x14ac:dyDescent="0.25">
      <c r="D36286">
        <v>-56976520.156185009</v>
      </c>
      <c r="E36286">
        <v>375506074.74413884</v>
      </c>
    </row>
    <row r="36287" spans="4:5" x14ac:dyDescent="0.25">
      <c r="D36287">
        <v>-57985657.757863753</v>
      </c>
      <c r="E36287">
        <v>375296081.21901482</v>
      </c>
    </row>
    <row r="36288" spans="4:5" x14ac:dyDescent="0.25">
      <c r="D36288">
        <v>-58994373.318319611</v>
      </c>
      <c r="E36288">
        <v>375083356.14917457</v>
      </c>
    </row>
    <row r="36289" spans="4:5" x14ac:dyDescent="0.25">
      <c r="D36289">
        <v>-60002659.309770696</v>
      </c>
      <c r="E36289">
        <v>374867899.90049565</v>
      </c>
    </row>
    <row r="36290" spans="4:5" x14ac:dyDescent="0.25">
      <c r="D36290">
        <v>-61010508.201187678</v>
      </c>
      <c r="E36290">
        <v>374649712.8599866</v>
      </c>
    </row>
    <row r="36291" spans="4:5" x14ac:dyDescent="0.25">
      <c r="D36291">
        <v>-62017912.458353415</v>
      </c>
      <c r="E36291">
        <v>374428795.43581963</v>
      </c>
    </row>
    <row r="36292" spans="4:5" x14ac:dyDescent="0.25">
      <c r="D36292">
        <v>-63024864.543922782</v>
      </c>
      <c r="E36292">
        <v>374205148.05736285</v>
      </c>
    </row>
    <row r="36293" spans="4:5" x14ac:dyDescent="0.25">
      <c r="D36293">
        <v>-64031356.917482734</v>
      </c>
      <c r="E36293">
        <v>373978771.17521268</v>
      </c>
    </row>
    <row r="36294" spans="4:5" x14ac:dyDescent="0.25">
      <c r="D36294">
        <v>-65037382.035612606</v>
      </c>
      <c r="E36294">
        <v>373749665.26122594</v>
      </c>
    </row>
    <row r="36295" spans="4:5" x14ac:dyDescent="0.25">
      <c r="D36295">
        <v>-66042932.35194461</v>
      </c>
      <c r="E36295">
        <v>373517830.80855173</v>
      </c>
    </row>
    <row r="36296" spans="4:5" x14ac:dyDescent="0.25">
      <c r="D36296">
        <v>-67048000.317224599</v>
      </c>
      <c r="E36296">
        <v>373283268.33166325</v>
      </c>
    </row>
    <row r="36297" spans="4:5" x14ac:dyDescent="0.25">
      <c r="D36297">
        <v>-68052578.379372984</v>
      </c>
      <c r="E36297">
        <v>373045978.36638933</v>
      </c>
    </row>
    <row r="36298" spans="4:5" x14ac:dyDescent="0.25">
      <c r="D36298">
        <v>-69056658.983545959</v>
      </c>
      <c r="E36298">
        <v>372805961.46994615</v>
      </c>
    </row>
    <row r="36299" spans="4:5" x14ac:dyDescent="0.25">
      <c r="D36299">
        <v>-70060234.572196871</v>
      </c>
      <c r="E36299">
        <v>372563218.22096825</v>
      </c>
    </row>
    <row r="36300" spans="4:5" x14ac:dyDescent="0.25">
      <c r="D36300">
        <v>-71063297.585137859</v>
      </c>
      <c r="E36300">
        <v>372317749.21953976</v>
      </c>
    </row>
    <row r="36301" spans="4:5" x14ac:dyDescent="0.25">
      <c r="D36301">
        <v>-72065840.4596017</v>
      </c>
      <c r="E36301">
        <v>372069555.08722556</v>
      </c>
    </row>
    <row r="36302" spans="4:5" x14ac:dyDescent="0.25">
      <c r="D36302">
        <v>-73067855.63030389</v>
      </c>
      <c r="E36302">
        <v>371818636.46710175</v>
      </c>
    </row>
    <row r="36303" spans="4:5" x14ac:dyDescent="0.25">
      <c r="D36303">
        <v>-74069335.529504895</v>
      </c>
      <c r="E36303">
        <v>371564994.0237866</v>
      </c>
    </row>
    <row r="36304" spans="4:5" x14ac:dyDescent="0.25">
      <c r="D36304">
        <v>-75070272.58707273</v>
      </c>
      <c r="E36304">
        <v>371308628.4434709</v>
      </c>
    </row>
    <row r="36305" spans="4:5" x14ac:dyDescent="0.25">
      <c r="D36305">
        <v>-76070659.23054561</v>
      </c>
      <c r="E36305">
        <v>371049540.43394816</v>
      </c>
    </row>
    <row r="36306" spans="4:5" x14ac:dyDescent="0.25">
      <c r="D36306">
        <v>-77070487.885194972</v>
      </c>
      <c r="E36306">
        <v>370787730.7246449</v>
      </c>
    </row>
    <row r="36307" spans="4:5" x14ac:dyDescent="0.25">
      <c r="D36307">
        <v>-78069750.974088624</v>
      </c>
      <c r="E36307">
        <v>370523200.06665051</v>
      </c>
    </row>
    <row r="36308" spans="4:5" x14ac:dyDescent="0.25">
      <c r="D36308">
        <v>-79068440.918154135</v>
      </c>
      <c r="E36308">
        <v>370255949.23274702</v>
      </c>
    </row>
    <row r="36309" spans="4:5" x14ac:dyDescent="0.25">
      <c r="D36309">
        <v>-80066550.136242449</v>
      </c>
      <c r="E36309">
        <v>369985979.01743883</v>
      </c>
    </row>
    <row r="36310" spans="4:5" x14ac:dyDescent="0.25">
      <c r="D36310">
        <v>-81064071.04519172</v>
      </c>
      <c r="E36310">
        <v>369713290.23698205</v>
      </c>
    </row>
    <row r="36311" spans="4:5" x14ac:dyDescent="0.25">
      <c r="D36311">
        <v>-82060996.059891373</v>
      </c>
      <c r="E36311">
        <v>369437883.72941363</v>
      </c>
    </row>
    <row r="36312" spans="4:5" x14ac:dyDescent="0.25">
      <c r="D36312">
        <v>-83057317.593346387</v>
      </c>
      <c r="E36312">
        <v>369159760.35458064</v>
      </c>
    </row>
    <row r="36313" spans="4:5" x14ac:dyDescent="0.25">
      <c r="D36313">
        <v>-84053028.056741729</v>
      </c>
      <c r="E36313">
        <v>368878920.994169</v>
      </c>
    </row>
    <row r="36314" spans="4:5" x14ac:dyDescent="0.25">
      <c r="D36314">
        <v>-85048119.859507143</v>
      </c>
      <c r="E36314">
        <v>368595366.55173224</v>
      </c>
    </row>
    <row r="36315" spans="4:5" x14ac:dyDescent="0.25">
      <c r="D36315">
        <v>-86042585.409382015</v>
      </c>
      <c r="E36315">
        <v>368309097.95272005</v>
      </c>
    </row>
    <row r="36316" spans="4:5" x14ac:dyDescent="0.25">
      <c r="D36316">
        <v>-87036417.112480536</v>
      </c>
      <c r="E36316">
        <v>368020116.14450657</v>
      </c>
    </row>
    <row r="36317" spans="4:5" x14ac:dyDescent="0.25">
      <c r="D36317">
        <v>-88029607.373357072</v>
      </c>
      <c r="E36317">
        <v>367728422.0964185</v>
      </c>
    </row>
    <row r="36318" spans="4:5" x14ac:dyDescent="0.25">
      <c r="D36318">
        <v>-89022148.595071748</v>
      </c>
      <c r="E36318">
        <v>367434016.79976308</v>
      </c>
    </row>
    <row r="36319" spans="4:5" x14ac:dyDescent="0.25">
      <c r="D36319">
        <v>-90014033.179256201</v>
      </c>
      <c r="E36319">
        <v>367136901.26785594</v>
      </c>
    </row>
    <row r="36320" spans="4:5" x14ac:dyDescent="0.25">
      <c r="D36320">
        <v>-91005253.526179641</v>
      </c>
      <c r="E36320">
        <v>366837076.53604853</v>
      </c>
    </row>
    <row r="36321" spans="4:5" x14ac:dyDescent="0.25">
      <c r="D36321">
        <v>-91995802.034815058</v>
      </c>
      <c r="E36321">
        <v>366534543.66175556</v>
      </c>
    </row>
    <row r="36322" spans="4:5" x14ac:dyDescent="0.25">
      <c r="D36322">
        <v>-92985671.102905661</v>
      </c>
      <c r="E36322">
        <v>366229303.72448218</v>
      </c>
    </row>
    <row r="36323" spans="4:5" x14ac:dyDescent="0.25">
      <c r="D36323">
        <v>-93974853.127031535</v>
      </c>
      <c r="E36323">
        <v>365921357.82585102</v>
      </c>
    </row>
    <row r="36324" spans="4:5" x14ac:dyDescent="0.25">
      <c r="D36324">
        <v>-94963340.502676502</v>
      </c>
      <c r="E36324">
        <v>365610707.08962888</v>
      </c>
    </row>
    <row r="36325" spans="4:5" x14ac:dyDescent="0.25">
      <c r="D36325">
        <v>-95951125.62429522</v>
      </c>
      <c r="E36325">
        <v>365297352.66175336</v>
      </c>
    </row>
    <row r="36326" spans="4:5" x14ac:dyDescent="0.25">
      <c r="D36326">
        <v>-96938200.885380492</v>
      </c>
      <c r="E36326">
        <v>364981295.71035933</v>
      </c>
    </row>
    <row r="36327" spans="4:5" x14ac:dyDescent="0.25">
      <c r="D36327">
        <v>-97924558.678530753</v>
      </c>
      <c r="E36327">
        <v>364662537.42580503</v>
      </c>
    </row>
    <row r="36328" spans="4:5" x14ac:dyDescent="0.25">
      <c r="D36328">
        <v>-98910191.395517796</v>
      </c>
      <c r="E36328">
        <v>364341079.02069801</v>
      </c>
    </row>
    <row r="36329" spans="4:5" x14ac:dyDescent="0.25">
      <c r="D36329">
        <v>-99895091.427354738</v>
      </c>
      <c r="E36329">
        <v>364016921.72992098</v>
      </c>
    </row>
    <row r="36330" spans="4:5" x14ac:dyDescent="0.25">
      <c r="D36330">
        <v>-100879251.16436413</v>
      </c>
      <c r="E36330">
        <v>363690066.81065744</v>
      </c>
    </row>
    <row r="36331" spans="4:5" x14ac:dyDescent="0.25">
      <c r="D36331">
        <v>-101862662.99624632</v>
      </c>
      <c r="E36331">
        <v>363360515.54241693</v>
      </c>
    </row>
    <row r="36332" spans="4:5" x14ac:dyDescent="0.25">
      <c r="D36332">
        <v>-102845319.31214808</v>
      </c>
      <c r="E36332">
        <v>363028269.2270602</v>
      </c>
    </row>
    <row r="36333" spans="4:5" x14ac:dyDescent="0.25">
      <c r="D36333">
        <v>-103827212.50073129</v>
      </c>
      <c r="E36333">
        <v>362693329.1888243</v>
      </c>
    </row>
    <row r="36334" spans="4:5" x14ac:dyDescent="0.25">
      <c r="D36334">
        <v>-104808334.95024201</v>
      </c>
      <c r="E36334">
        <v>362355696.77434707</v>
      </c>
    </row>
    <row r="36335" spans="4:5" x14ac:dyDescent="0.25">
      <c r="D36335">
        <v>-105788679.04857963</v>
      </c>
      <c r="E36335">
        <v>362015373.35269189</v>
      </c>
    </row>
    <row r="36336" spans="4:5" x14ac:dyDescent="0.25">
      <c r="D36336">
        <v>-106768237.18336631</v>
      </c>
      <c r="E36336">
        <v>361672360.31537181</v>
      </c>
    </row>
    <row r="36337" spans="4:5" x14ac:dyDescent="0.25">
      <c r="D36337">
        <v>-107747001.74201658</v>
      </c>
      <c r="E36337">
        <v>361326659.07637382</v>
      </c>
    </row>
    <row r="36338" spans="4:5" x14ac:dyDescent="0.25">
      <c r="D36338">
        <v>-108724965.11180715</v>
      </c>
      <c r="E36338">
        <v>360978271.07218248</v>
      </c>
    </row>
    <row r="36339" spans="4:5" x14ac:dyDescent="0.25">
      <c r="D36339">
        <v>-109702119.67994694</v>
      </c>
      <c r="E36339">
        <v>360627197.76180381</v>
      </c>
    </row>
    <row r="36340" spans="4:5" x14ac:dyDescent="0.25">
      <c r="D36340">
        <v>-110678457.83364737</v>
      </c>
      <c r="E36340">
        <v>360273440.62678856</v>
      </c>
    </row>
    <row r="36341" spans="4:5" x14ac:dyDescent="0.25">
      <c r="D36341">
        <v>-111653971.96019271</v>
      </c>
      <c r="E36341">
        <v>359917001.17125541</v>
      </c>
    </row>
    <row r="36342" spans="4:5" x14ac:dyDescent="0.25">
      <c r="D36342">
        <v>-112628654.44701082</v>
      </c>
      <c r="E36342">
        <v>359557880.92191416</v>
      </c>
    </row>
    <row r="36343" spans="4:5" x14ac:dyDescent="0.25">
      <c r="D36343">
        <v>-113602497.68174392</v>
      </c>
      <c r="E36343">
        <v>359196081.42808825</v>
      </c>
    </row>
    <row r="36344" spans="4:5" x14ac:dyDescent="0.25">
      <c r="D36344">
        <v>-114575494.05231971</v>
      </c>
      <c r="E36344">
        <v>358831604.26173735</v>
      </c>
    </row>
    <row r="36345" spans="4:5" x14ac:dyDescent="0.25">
      <c r="D36345">
        <v>-115547635.94702257</v>
      </c>
      <c r="E36345">
        <v>358464451.01747978</v>
      </c>
    </row>
    <row r="36346" spans="4:5" x14ac:dyDescent="0.25">
      <c r="D36346">
        <v>-116518915.7545651</v>
      </c>
      <c r="E36346">
        <v>358094623.31261444</v>
      </c>
    </row>
    <row r="36347" spans="4:5" x14ac:dyDescent="0.25">
      <c r="D36347">
        <v>-117489325.8641597</v>
      </c>
      <c r="E36347">
        <v>357722122.78714275</v>
      </c>
    </row>
    <row r="36348" spans="4:5" x14ac:dyDescent="0.25">
      <c r="D36348">
        <v>-118458858.66559049</v>
      </c>
      <c r="E36348">
        <v>357346951.10379022</v>
      </c>
    </row>
    <row r="36349" spans="4:5" x14ac:dyDescent="0.25">
      <c r="D36349">
        <v>-119427506.54928534</v>
      </c>
      <c r="E36349">
        <v>356969109.94802779</v>
      </c>
    </row>
    <row r="36350" spans="4:5" x14ac:dyDescent="0.25">
      <c r="D36350">
        <v>-120395261.90638815</v>
      </c>
      <c r="E36350">
        <v>356588601.02809304</v>
      </c>
    </row>
    <row r="36351" spans="4:5" x14ac:dyDescent="0.25">
      <c r="D36351">
        <v>-121362117.12883134</v>
      </c>
      <c r="E36351">
        <v>356205426.07501101</v>
      </c>
    </row>
    <row r="36352" spans="4:5" x14ac:dyDescent="0.25">
      <c r="D36352">
        <v>-122328064.60940847</v>
      </c>
      <c r="E36352">
        <v>355819586.84261501</v>
      </c>
    </row>
    <row r="36353" spans="4:5" x14ac:dyDescent="0.25">
      <c r="D36353">
        <v>-123293096.74184713</v>
      </c>
      <c r="E36353">
        <v>355431085.10756695</v>
      </c>
    </row>
    <row r="36354" spans="4:5" x14ac:dyDescent="0.25">
      <c r="D36354">
        <v>-124257205.92088197</v>
      </c>
      <c r="E36354">
        <v>355039922.66937745</v>
      </c>
    </row>
    <row r="36355" spans="4:5" x14ac:dyDescent="0.25">
      <c r="D36355">
        <v>-125220384.54232801</v>
      </c>
      <c r="E36355">
        <v>354646101.35042584</v>
      </c>
    </row>
    <row r="36356" spans="4:5" x14ac:dyDescent="0.25">
      <c r="D36356">
        <v>-126182625.00315404</v>
      </c>
      <c r="E36356">
        <v>354249622.99598002</v>
      </c>
    </row>
    <row r="36357" spans="4:5" x14ac:dyDescent="0.25">
      <c r="D36357">
        <v>-127143919.70155625</v>
      </c>
      <c r="E36357">
        <v>353850489.47421569</v>
      </c>
    </row>
    <row r="36358" spans="4:5" x14ac:dyDescent="0.25">
      <c r="D36358">
        <v>-128104261.03703216</v>
      </c>
      <c r="E36358">
        <v>353448702.67623562</v>
      </c>
    </row>
    <row r="36359" spans="4:5" x14ac:dyDescent="0.25">
      <c r="D36359">
        <v>-129063641.41045456</v>
      </c>
      <c r="E36359">
        <v>353044264.5160886</v>
      </c>
    </row>
    <row r="36360" spans="4:5" x14ac:dyDescent="0.25">
      <c r="D36360">
        <v>-130022053.22414577</v>
      </c>
      <c r="E36360">
        <v>352637176.93078828</v>
      </c>
    </row>
    <row r="36361" spans="4:5" x14ac:dyDescent="0.25">
      <c r="D36361">
        <v>-130979488.88195209</v>
      </c>
      <c r="E36361">
        <v>352227441.8803314</v>
      </c>
    </row>
    <row r="36362" spans="4:5" x14ac:dyDescent="0.25">
      <c r="D36362">
        <v>-131935940.78931837</v>
      </c>
      <c r="E36362">
        <v>351815061.34771615</v>
      </c>
    </row>
    <row r="36363" spans="4:5" x14ac:dyDescent="0.25">
      <c r="D36363">
        <v>-132891401.35336278</v>
      </c>
      <c r="E36363">
        <v>351400037.33896011</v>
      </c>
    </row>
    <row r="36364" spans="4:5" x14ac:dyDescent="0.25">
      <c r="D36364">
        <v>-133845862.98295191</v>
      </c>
      <c r="E36364">
        <v>350982371.88311779</v>
      </c>
    </row>
    <row r="36365" spans="4:5" x14ac:dyDescent="0.25">
      <c r="D36365">
        <v>-134799318.08877584</v>
      </c>
      <c r="E36365">
        <v>350562067.03229839</v>
      </c>
    </row>
    <row r="36366" spans="4:5" x14ac:dyDescent="0.25">
      <c r="D36366">
        <v>-135751759.08342355</v>
      </c>
      <c r="E36366">
        <v>350139124.86168253</v>
      </c>
    </row>
    <row r="36367" spans="4:5" x14ac:dyDescent="0.25">
      <c r="D36367">
        <v>-136703178.38145846</v>
      </c>
      <c r="E36367">
        <v>349713547.46953958</v>
      </c>
    </row>
    <row r="36368" spans="4:5" x14ac:dyDescent="0.25">
      <c r="D36368">
        <v>-137653568.3994942</v>
      </c>
      <c r="E36368">
        <v>349285336.97724408</v>
      </c>
    </row>
    <row r="36369" spans="4:5" x14ac:dyDescent="0.25">
      <c r="D36369">
        <v>-138602921.55627048</v>
      </c>
      <c r="E36369">
        <v>348854495.52929223</v>
      </c>
    </row>
    <row r="36370" spans="4:5" x14ac:dyDescent="0.25">
      <c r="D36370">
        <v>-139551230.27272928</v>
      </c>
      <c r="E36370">
        <v>348421025.29331785</v>
      </c>
    </row>
    <row r="36371" spans="4:5" x14ac:dyDescent="0.25">
      <c r="D36371">
        <v>-140498486.97209108</v>
      </c>
      <c r="E36371">
        <v>347984928.46010858</v>
      </c>
    </row>
    <row r="36372" spans="4:5" x14ac:dyDescent="0.25">
      <c r="D36372">
        <v>-141444684.07993132</v>
      </c>
      <c r="E36372">
        <v>347546207.24362111</v>
      </c>
    </row>
    <row r="36373" spans="4:5" x14ac:dyDescent="0.25">
      <c r="D36373">
        <v>-142389814.02425712</v>
      </c>
      <c r="E36373">
        <v>347104863.8809967</v>
      </c>
    </row>
    <row r="36374" spans="4:5" x14ac:dyDescent="0.25">
      <c r="D36374">
        <v>-143333869.23558411</v>
      </c>
      <c r="E36374">
        <v>346660900.63257623</v>
      </c>
    </row>
    <row r="36375" spans="4:5" x14ac:dyDescent="0.25">
      <c r="D36375">
        <v>-144276842.14701337</v>
      </c>
      <c r="E36375">
        <v>346214319.78191489</v>
      </c>
    </row>
    <row r="36376" spans="4:5" x14ac:dyDescent="0.25">
      <c r="D36376">
        <v>-145218725.19430873</v>
      </c>
      <c r="E36376">
        <v>345765123.63579684</v>
      </c>
    </row>
    <row r="36377" spans="4:5" x14ac:dyDescent="0.25">
      <c r="D36377">
        <v>-146159510.81597406</v>
      </c>
      <c r="E36377">
        <v>345313314.52424932</v>
      </c>
    </row>
    <row r="36378" spans="4:5" x14ac:dyDescent="0.25">
      <c r="D36378">
        <v>-147099191.45333087</v>
      </c>
      <c r="E36378">
        <v>344858894.80055666</v>
      </c>
    </row>
    <row r="36379" spans="4:5" x14ac:dyDescent="0.25">
      <c r="D36379">
        <v>-148037759.55059609</v>
      </c>
      <c r="E36379">
        <v>344401866.8412739</v>
      </c>
    </row>
    <row r="36380" spans="4:5" x14ac:dyDescent="0.25">
      <c r="D36380">
        <v>-148975207.5549598</v>
      </c>
      <c r="E36380">
        <v>343942233.04624039</v>
      </c>
    </row>
    <row r="36381" spans="4:5" x14ac:dyDescent="0.25">
      <c r="D36381">
        <v>-149911527.91666353</v>
      </c>
      <c r="E36381">
        <v>343479995.83859259</v>
      </c>
    </row>
    <row r="36382" spans="4:5" x14ac:dyDescent="0.25">
      <c r="D36382">
        <v>-150846713.08907834</v>
      </c>
      <c r="E36382">
        <v>343015157.66477728</v>
      </c>
    </row>
    <row r="36383" spans="4:5" x14ac:dyDescent="0.25">
      <c r="D36383">
        <v>-151780755.52878332</v>
      </c>
      <c r="E36383">
        <v>342547720.99456382</v>
      </c>
    </row>
    <row r="36384" spans="4:5" x14ac:dyDescent="0.25">
      <c r="D36384">
        <v>-152713647.69564417</v>
      </c>
      <c r="E36384">
        <v>342077688.32105666</v>
      </c>
    </row>
    <row r="36385" spans="4:5" x14ac:dyDescent="0.25">
      <c r="D36385">
        <v>-153645382.05289197</v>
      </c>
      <c r="E36385">
        <v>341605062.16070712</v>
      </c>
    </row>
    <row r="36386" spans="4:5" x14ac:dyDescent="0.25">
      <c r="D36386">
        <v>-154575951.06720209</v>
      </c>
      <c r="E36386">
        <v>341129845.05332518</v>
      </c>
    </row>
    <row r="36387" spans="4:5" x14ac:dyDescent="0.25">
      <c r="D36387">
        <v>-155505347.20877331</v>
      </c>
      <c r="E36387">
        <v>340652039.56209099</v>
      </c>
    </row>
    <row r="36388" spans="4:5" x14ac:dyDescent="0.25">
      <c r="D36388">
        <v>-156433562.9514071</v>
      </c>
      <c r="E36388">
        <v>340171648.27356595</v>
      </c>
    </row>
    <row r="36389" spans="4:5" x14ac:dyDescent="0.25">
      <c r="D36389">
        <v>-157360590.77258703</v>
      </c>
      <c r="E36389">
        <v>339688673.79770339</v>
      </c>
    </row>
    <row r="36390" spans="4:5" x14ac:dyDescent="0.25">
      <c r="D36390">
        <v>-158286423.15355837</v>
      </c>
      <c r="E36390">
        <v>339203118.76785928</v>
      </c>
    </row>
    <row r="36391" spans="4:5" x14ac:dyDescent="0.25">
      <c r="D36391">
        <v>-159211052.5794079</v>
      </c>
      <c r="E36391">
        <v>338714985.84080243</v>
      </c>
    </row>
    <row r="36392" spans="4:5" x14ac:dyDescent="0.25">
      <c r="D36392">
        <v>-160134471.53914374</v>
      </c>
      <c r="E36392">
        <v>338224277.69672447</v>
      </c>
    </row>
    <row r="36393" spans="4:5" x14ac:dyDescent="0.25">
      <c r="D36393">
        <v>-161056672.52577555</v>
      </c>
      <c r="E36393">
        <v>337730997.03924942</v>
      </c>
    </row>
    <row r="36394" spans="4:5" x14ac:dyDescent="0.25">
      <c r="D36394">
        <v>-161977648.03639469</v>
      </c>
      <c r="E36394">
        <v>337235146.59544313</v>
      </c>
    </row>
    <row r="36395" spans="4:5" x14ac:dyDescent="0.25">
      <c r="D36395">
        <v>-162897390.57225463</v>
      </c>
      <c r="E36395">
        <v>336736729.11582232</v>
      </c>
    </row>
    <row r="36396" spans="4:5" x14ac:dyDescent="0.25">
      <c r="D36396">
        <v>-163815892.63885158</v>
      </c>
      <c r="E36396">
        <v>336235747.3743633</v>
      </c>
    </row>
    <row r="36397" spans="4:5" x14ac:dyDescent="0.25">
      <c r="D36397">
        <v>-164733146.74600518</v>
      </c>
      <c r="E36397">
        <v>335732204.1685105</v>
      </c>
    </row>
    <row r="36398" spans="4:5" x14ac:dyDescent="0.25">
      <c r="D36398">
        <v>-165649145.40793934</v>
      </c>
      <c r="E36398">
        <v>335226102.31918454</v>
      </c>
    </row>
    <row r="36399" spans="4:5" x14ac:dyDescent="0.25">
      <c r="D36399">
        <v>-166563881.1433633</v>
      </c>
      <c r="E36399">
        <v>334717444.67079008</v>
      </c>
    </row>
    <row r="36400" spans="4:5" x14ac:dyDescent="0.25">
      <c r="D36400">
        <v>-167477346.47555283</v>
      </c>
      <c r="E36400">
        <v>334206234.09122342</v>
      </c>
    </row>
    <row r="36401" spans="4:5" x14ac:dyDescent="0.25">
      <c r="D36401">
        <v>-168389533.93243152</v>
      </c>
      <c r="E36401">
        <v>333692473.47187972</v>
      </c>
    </row>
    <row r="36402" spans="4:5" x14ac:dyDescent="0.25">
      <c r="D36402">
        <v>-169300436.04665232</v>
      </c>
      <c r="E36402">
        <v>333176165.72765982</v>
      </c>
    </row>
    <row r="36403" spans="4:5" x14ac:dyDescent="0.25">
      <c r="D36403">
        <v>-170210045.35567918</v>
      </c>
      <c r="E36403">
        <v>332657313.79697704</v>
      </c>
    </row>
    <row r="36404" spans="4:5" x14ac:dyDescent="0.25">
      <c r="D36404">
        <v>-171118354.40186876</v>
      </c>
      <c r="E36404">
        <v>332135920.64176327</v>
      </c>
    </row>
    <row r="36405" spans="4:5" x14ac:dyDescent="0.25">
      <c r="D36405">
        <v>-172025355.73255244</v>
      </c>
      <c r="E36405">
        <v>331611989.24747509</v>
      </c>
    </row>
    <row r="36406" spans="4:5" x14ac:dyDescent="0.25">
      <c r="D36406">
        <v>-172931041.90011838</v>
      </c>
      <c r="E36406">
        <v>331085522.62309945</v>
      </c>
    </row>
    <row r="36407" spans="4:5" x14ac:dyDescent="0.25">
      <c r="D36407">
        <v>-173835405.46209374</v>
      </c>
      <c r="E36407">
        <v>330556523.80115896</v>
      </c>
    </row>
    <row r="36408" spans="4:5" x14ac:dyDescent="0.25">
      <c r="D36408">
        <v>-174738438.98122701</v>
      </c>
      <c r="E36408">
        <v>330024995.837717</v>
      </c>
    </row>
    <row r="36409" spans="4:5" x14ac:dyDescent="0.25">
      <c r="D36409">
        <v>-175640135.02557057</v>
      </c>
      <c r="E36409">
        <v>329490941.81238228</v>
      </c>
    </row>
    <row r="36410" spans="4:5" x14ac:dyDescent="0.25">
      <c r="D36410">
        <v>-176540486.16856334</v>
      </c>
      <c r="E36410">
        <v>328954364.82831347</v>
      </c>
    </row>
    <row r="36411" spans="4:5" x14ac:dyDescent="0.25">
      <c r="D36411">
        <v>-177439484.98911354</v>
      </c>
      <c r="E36411">
        <v>328415268.01222318</v>
      </c>
    </row>
    <row r="36412" spans="4:5" x14ac:dyDescent="0.25">
      <c r="D36412">
        <v>-178337124.07168162</v>
      </c>
      <c r="E36412">
        <v>327873654.51438165</v>
      </c>
    </row>
    <row r="36413" spans="4:5" x14ac:dyDescent="0.25">
      <c r="D36413">
        <v>-179233396.00636336</v>
      </c>
      <c r="E36413">
        <v>327329527.50862026</v>
      </c>
    </row>
    <row r="36414" spans="4:5" x14ac:dyDescent="0.25">
      <c r="D36414">
        <v>-180128293.38897303</v>
      </c>
      <c r="E36414">
        <v>326782890.19233465</v>
      </c>
    </row>
    <row r="36415" spans="4:5" x14ac:dyDescent="0.25">
      <c r="D36415">
        <v>-181021808.82112673</v>
      </c>
      <c r="E36415">
        <v>326233745.78648746</v>
      </c>
    </row>
    <row r="36416" spans="4:5" x14ac:dyDescent="0.25">
      <c r="D36416">
        <v>-181913934.91032591</v>
      </c>
      <c r="E36416">
        <v>325682097.5356108</v>
      </c>
    </row>
    <row r="36417" spans="4:5" x14ac:dyDescent="0.25">
      <c r="D36417">
        <v>-182804664.2700409</v>
      </c>
      <c r="E36417">
        <v>325127948.70780843</v>
      </c>
    </row>
    <row r="36418" spans="4:5" x14ac:dyDescent="0.25">
      <c r="D36418">
        <v>-183693989.51979464</v>
      </c>
      <c r="E36418">
        <v>324571302.59475744</v>
      </c>
    </row>
    <row r="36419" spans="4:5" x14ac:dyDescent="0.25">
      <c r="D36419">
        <v>-184581903.28524661</v>
      </c>
      <c r="E36419">
        <v>324012162.51170987</v>
      </c>
    </row>
    <row r="36420" spans="4:5" x14ac:dyDescent="0.25">
      <c r="D36420">
        <v>-185468398.19827673</v>
      </c>
      <c r="E36420">
        <v>323450531.79749364</v>
      </c>
    </row>
    <row r="36421" spans="4:5" x14ac:dyDescent="0.25">
      <c r="D36421">
        <v>-186353466.89706954</v>
      </c>
      <c r="E36421">
        <v>322886413.81451362</v>
      </c>
    </row>
    <row r="36422" spans="4:5" x14ac:dyDescent="0.25">
      <c r="D36422">
        <v>-187237102.02619839</v>
      </c>
      <c r="E36422">
        <v>322319811.94875181</v>
      </c>
    </row>
    <row r="36423" spans="4:5" x14ac:dyDescent="0.25">
      <c r="D36423">
        <v>-188119296.2367098</v>
      </c>
      <c r="E36423">
        <v>321750729.60976768</v>
      </c>
    </row>
    <row r="36424" spans="4:5" x14ac:dyDescent="0.25">
      <c r="D36424">
        <v>-189000042.18620801</v>
      </c>
      <c r="E36424">
        <v>321179170.23069787</v>
      </c>
    </row>
    <row r="36425" spans="4:5" x14ac:dyDescent="0.25">
      <c r="D36425">
        <v>-189879332.53893948</v>
      </c>
      <c r="E36425">
        <v>320605137.26825565</v>
      </c>
    </row>
    <row r="36426" spans="4:5" x14ac:dyDescent="0.25">
      <c r="D36426">
        <v>-190757159.96587765</v>
      </c>
      <c r="E36426">
        <v>320028634.20273006</v>
      </c>
    </row>
    <row r="36427" spans="4:5" x14ac:dyDescent="0.25">
      <c r="D36427">
        <v>-191633517.14480779</v>
      </c>
      <c r="E36427">
        <v>319449664.53798467</v>
      </c>
    </row>
    <row r="36428" spans="4:5" x14ac:dyDescent="0.25">
      <c r="D36428">
        <v>-192508396.76041195</v>
      </c>
      <c r="E36428">
        <v>318868231.80145597</v>
      </c>
    </row>
    <row r="36429" spans="4:5" x14ac:dyDescent="0.25">
      <c r="D36429">
        <v>-193381791.504354</v>
      </c>
      <c r="E36429">
        <v>318284339.54415148</v>
      </c>
    </row>
    <row r="36430" spans="4:5" x14ac:dyDescent="0.25">
      <c r="D36430">
        <v>-194253694.07536486</v>
      </c>
      <c r="E36430">
        <v>317697991.34064752</v>
      </c>
    </row>
    <row r="36431" spans="4:5" x14ac:dyDescent="0.25">
      <c r="D36431">
        <v>-195124097.17932773</v>
      </c>
      <c r="E36431">
        <v>317109190.78908652</v>
      </c>
    </row>
    <row r="36432" spans="4:5" x14ac:dyDescent="0.25">
      <c r="D36432">
        <v>-195992993.52936351</v>
      </c>
      <c r="E36432">
        <v>316517941.51117426</v>
      </c>
    </row>
    <row r="36433" spans="4:5" x14ac:dyDescent="0.25">
      <c r="D36433">
        <v>-196860375.84591633</v>
      </c>
      <c r="E36433">
        <v>315924247.15217632</v>
      </c>
    </row>
    <row r="36434" spans="4:5" x14ac:dyDescent="0.25">
      <c r="D36434">
        <v>-197726236.85683915</v>
      </c>
      <c r="E36434">
        <v>315328111.38091457</v>
      </c>
    </row>
    <row r="36435" spans="4:5" x14ac:dyDescent="0.25">
      <c r="D36435">
        <v>-198590569.29747945</v>
      </c>
      <c r="E36435">
        <v>314729537.88976312</v>
      </c>
    </row>
    <row r="36436" spans="4:5" x14ac:dyDescent="0.25">
      <c r="D36436">
        <v>-199453365.91076514</v>
      </c>
      <c r="E36436">
        <v>314128530.39464408</v>
      </c>
    </row>
    <row r="36437" spans="4:5" x14ac:dyDescent="0.25">
      <c r="D36437">
        <v>-200314619.44729036</v>
      </c>
      <c r="E36437">
        <v>313525092.6350227</v>
      </c>
    </row>
    <row r="36438" spans="4:5" x14ac:dyDescent="0.25">
      <c r="D36438">
        <v>-201174322.66540164</v>
      </c>
      <c r="E36438">
        <v>312919228.37390238</v>
      </c>
    </row>
    <row r="36439" spans="4:5" x14ac:dyDescent="0.25">
      <c r="D36439">
        <v>-202032468.3312839</v>
      </c>
      <c r="E36439">
        <v>312310941.39781922</v>
      </c>
    </row>
    <row r="36440" spans="4:5" x14ac:dyDescent="0.25">
      <c r="D36440">
        <v>-202889049.21904674</v>
      </c>
      <c r="E36440">
        <v>311700235.51683635</v>
      </c>
    </row>
    <row r="36441" spans="4:5" x14ac:dyDescent="0.25">
      <c r="D36441">
        <v>-203744058.11081076</v>
      </c>
      <c r="E36441">
        <v>311087114.56453764</v>
      </c>
    </row>
    <row r="36442" spans="4:5" x14ac:dyDescent="0.25">
      <c r="D36442">
        <v>-204597487.79679394</v>
      </c>
      <c r="E36442">
        <v>310471582.39802134</v>
      </c>
    </row>
    <row r="36443" spans="4:5" x14ac:dyDescent="0.25">
      <c r="D36443">
        <v>-205449331.07539818</v>
      </c>
      <c r="E36443">
        <v>309853642.89789319</v>
      </c>
    </row>
    <row r="36444" spans="4:5" x14ac:dyDescent="0.25">
      <c r="D36444">
        <v>-206299580.75329584</v>
      </c>
      <c r="E36444">
        <v>309233299.96825922</v>
      </c>
    </row>
    <row r="36445" spans="4:5" x14ac:dyDescent="0.25">
      <c r="D36445">
        <v>-207148229.64551646</v>
      </c>
      <c r="E36445">
        <v>308610557.53671819</v>
      </c>
    </row>
    <row r="36446" spans="4:5" x14ac:dyDescent="0.25">
      <c r="D36446">
        <v>-207995270.57553354</v>
      </c>
      <c r="E36446">
        <v>307985419.55435354</v>
      </c>
    </row>
    <row r="36447" spans="4:5" x14ac:dyDescent="0.25">
      <c r="D36447">
        <v>-208840696.37535137</v>
      </c>
      <c r="E36447">
        <v>307357889.99572527</v>
      </c>
    </row>
    <row r="36448" spans="4:5" x14ac:dyDescent="0.25">
      <c r="D36448">
        <v>-209684499.88559195</v>
      </c>
      <c r="E36448">
        <v>306727972.85886121</v>
      </c>
    </row>
    <row r="36449" spans="4:5" x14ac:dyDescent="0.25">
      <c r="D36449">
        <v>-210526673.95558208</v>
      </c>
      <c r="E36449">
        <v>306095672.16524786</v>
      </c>
    </row>
    <row r="36450" spans="4:5" x14ac:dyDescent="0.25">
      <c r="D36450">
        <v>-211367211.44344038</v>
      </c>
      <c r="E36450">
        <v>305460991.95982116</v>
      </c>
    </row>
    <row r="36451" spans="4:5" x14ac:dyDescent="0.25">
      <c r="D36451">
        <v>-212206105.21616453</v>
      </c>
      <c r="E36451">
        <v>304823936.31095678</v>
      </c>
    </row>
    <row r="36452" spans="4:5" x14ac:dyDescent="0.25">
      <c r="D36452">
        <v>-213043348.14971852</v>
      </c>
      <c r="E36452">
        <v>304184509.31045967</v>
      </c>
    </row>
    <row r="36453" spans="4:5" x14ac:dyDescent="0.25">
      <c r="D36453">
        <v>-213878933.12911993</v>
      </c>
      <c r="E36453">
        <v>303542715.07355398</v>
      </c>
    </row>
    <row r="36454" spans="4:5" x14ac:dyDescent="0.25">
      <c r="D36454">
        <v>-214712853.04852742</v>
      </c>
      <c r="E36454">
        <v>302898557.73887175</v>
      </c>
    </row>
    <row r="36455" spans="4:5" x14ac:dyDescent="0.25">
      <c r="D36455">
        <v>-215545100.81132811</v>
      </c>
      <c r="E36455">
        <v>302252041.46844202</v>
      </c>
    </row>
    <row r="36456" spans="4:5" x14ac:dyDescent="0.25">
      <c r="D36456">
        <v>-216375669.33022526</v>
      </c>
      <c r="E36456">
        <v>301603170.44767898</v>
      </c>
    </row>
    <row r="36457" spans="4:5" x14ac:dyDescent="0.25">
      <c r="D36457">
        <v>-217204551.52732572</v>
      </c>
      <c r="E36457">
        <v>300951948.88537008</v>
      </c>
    </row>
    <row r="36458" spans="4:5" x14ac:dyDescent="0.25">
      <c r="D36458">
        <v>-218031740.33422774</v>
      </c>
      <c r="E36458">
        <v>300298381.01366365</v>
      </c>
    </row>
    <row r="36459" spans="4:5" x14ac:dyDescent="0.25">
      <c r="D36459">
        <v>-218857228.69210872</v>
      </c>
      <c r="E36459">
        <v>299642471.08805609</v>
      </c>
    </row>
    <row r="36460" spans="4:5" x14ac:dyDescent="0.25">
      <c r="D36460">
        <v>-219681009.55181292</v>
      </c>
      <c r="E36460">
        <v>298984223.38737875</v>
      </c>
    </row>
    <row r="36461" spans="4:5" x14ac:dyDescent="0.25">
      <c r="D36461">
        <v>-220503075.87393942</v>
      </c>
      <c r="E36461">
        <v>298323642.21378458</v>
      </c>
    </row>
    <row r="36462" spans="4:5" x14ac:dyDescent="0.25">
      <c r="D36462">
        <v>-221323420.62893003</v>
      </c>
      <c r="E36462">
        <v>297660731.89273399</v>
      </c>
    </row>
    <row r="36463" spans="4:5" x14ac:dyDescent="0.25">
      <c r="D36463">
        <v>-222142036.79715723</v>
      </c>
      <c r="E36463">
        <v>296995496.77298081</v>
      </c>
    </row>
    <row r="36464" spans="4:5" x14ac:dyDescent="0.25">
      <c r="D36464">
        <v>-222958917.3690123</v>
      </c>
      <c r="E36464">
        <v>296327941.22655749</v>
      </c>
    </row>
    <row r="36465" spans="4:5" x14ac:dyDescent="0.25">
      <c r="D36465">
        <v>-223774055.34499332</v>
      </c>
      <c r="E36465">
        <v>295658069.6487602</v>
      </c>
    </row>
    <row r="36466" spans="4:5" x14ac:dyDescent="0.25">
      <c r="D36466">
        <v>-224587443.73579344</v>
      </c>
      <c r="E36466">
        <v>294985886.45813328</v>
      </c>
    </row>
    <row r="36467" spans="4:5" x14ac:dyDescent="0.25">
      <c r="D36467">
        <v>-225399075.56238896</v>
      </c>
      <c r="E36467">
        <v>294311396.09645355</v>
      </c>
    </row>
    <row r="36468" spans="4:5" x14ac:dyDescent="0.25">
      <c r="D36468">
        <v>-226208943.85612765</v>
      </c>
      <c r="E36468">
        <v>293634603.02871406</v>
      </c>
    </row>
    <row r="36469" spans="4:5" x14ac:dyDescent="0.25">
      <c r="D36469">
        <v>-227017041.65881699</v>
      </c>
      <c r="E36469">
        <v>292955511.74310762</v>
      </c>
    </row>
    <row r="36470" spans="4:5" x14ac:dyDescent="0.25">
      <c r="D36470">
        <v>-227823362.0228126</v>
      </c>
      <c r="E36470">
        <v>292274126.75100976</v>
      </c>
    </row>
    <row r="36471" spans="4:5" x14ac:dyDescent="0.25">
      <c r="D36471">
        <v>-228627898.01110652</v>
      </c>
      <c r="E36471">
        <v>291590452.58696139</v>
      </c>
    </row>
    <row r="36472" spans="4:5" x14ac:dyDescent="0.25">
      <c r="D36472">
        <v>-229430642.69741568</v>
      </c>
      <c r="E36472">
        <v>290904493.80865115</v>
      </c>
    </row>
    <row r="36473" spans="4:5" x14ac:dyDescent="0.25">
      <c r="D36473">
        <v>-230231589.16627032</v>
      </c>
      <c r="E36473">
        <v>290216254.99689722</v>
      </c>
    </row>
    <row r="36474" spans="4:5" x14ac:dyDescent="0.25">
      <c r="D36474">
        <v>-231030730.51310259</v>
      </c>
      <c r="E36474">
        <v>289525740.75562882</v>
      </c>
    </row>
    <row r="36475" spans="4:5" x14ac:dyDescent="0.25">
      <c r="D36475">
        <v>-231828059.84433496</v>
      </c>
      <c r="E36475">
        <v>288832955.71186739</v>
      </c>
    </row>
    <row r="36476" spans="4:5" x14ac:dyDescent="0.25">
      <c r="D36476">
        <v>-232623570.27746883</v>
      </c>
      <c r="E36476">
        <v>288137904.51570714</v>
      </c>
    </row>
    <row r="36477" spans="4:5" x14ac:dyDescent="0.25">
      <c r="D36477">
        <v>-233417254.94117317</v>
      </c>
      <c r="E36477">
        <v>287440591.84029555</v>
      </c>
    </row>
    <row r="36478" spans="4:5" x14ac:dyDescent="0.25">
      <c r="D36478">
        <v>-234209106.97537303</v>
      </c>
      <c r="E36478">
        <v>286741022.38181317</v>
      </c>
    </row>
    <row r="36479" spans="4:5" x14ac:dyDescent="0.25">
      <c r="D36479">
        <v>-234999119.53133836</v>
      </c>
      <c r="E36479">
        <v>286039200.8594532</v>
      </c>
    </row>
    <row r="36480" spans="4:5" x14ac:dyDescent="0.25">
      <c r="D36480">
        <v>-235787285.77177253</v>
      </c>
      <c r="E36480">
        <v>285335132.01540059</v>
      </c>
    </row>
    <row r="36481" spans="4:5" x14ac:dyDescent="0.25">
      <c r="D36481">
        <v>-236573598.87090108</v>
      </c>
      <c r="E36481">
        <v>284628820.61481082</v>
      </c>
    </row>
    <row r="36482" spans="4:5" x14ac:dyDescent="0.25">
      <c r="D36482">
        <v>-237358052.01456046</v>
      </c>
      <c r="E36482">
        <v>283920271.44578832</v>
      </c>
    </row>
    <row r="36483" spans="4:5" x14ac:dyDescent="0.25">
      <c r="D36483">
        <v>-238140638.40028679</v>
      </c>
      <c r="E36483">
        <v>283209489.31936419</v>
      </c>
    </row>
    <row r="36484" spans="4:5" x14ac:dyDescent="0.25">
      <c r="D36484">
        <v>-238921351.23740456</v>
      </c>
      <c r="E36484">
        <v>282496479.06947392</v>
      </c>
    </row>
    <row r="36485" spans="4:5" x14ac:dyDescent="0.25">
      <c r="D36485">
        <v>-239700183.74711537</v>
      </c>
      <c r="E36485">
        <v>281781245.55293459</v>
      </c>
    </row>
    <row r="36486" spans="4:5" x14ac:dyDescent="0.25">
      <c r="D36486">
        <v>-240477129.16258684</v>
      </c>
      <c r="E36486">
        <v>281063793.64942145</v>
      </c>
    </row>
    <row r="36487" spans="4:5" x14ac:dyDescent="0.25">
      <c r="D36487">
        <v>-241252180.72904128</v>
      </c>
      <c r="E36487">
        <v>280344128.26144445</v>
      </c>
    </row>
    <row r="36488" spans="4:5" x14ac:dyDescent="0.25">
      <c r="D36488">
        <v>-242025331.70384455</v>
      </c>
      <c r="E36488">
        <v>279622254.31432396</v>
      </c>
    </row>
    <row r="36489" spans="4:5" x14ac:dyDescent="0.25">
      <c r="D36489">
        <v>-242796575.35659486</v>
      </c>
      <c r="E36489">
        <v>278898176.75616664</v>
      </c>
    </row>
    <row r="36490" spans="4:5" x14ac:dyDescent="0.25">
      <c r="D36490">
        <v>-243565904.96921164</v>
      </c>
      <c r="E36490">
        <v>278171900.55784023</v>
      </c>
    </row>
    <row r="36491" spans="4:5" x14ac:dyDescent="0.25">
      <c r="D36491">
        <v>-244333313.83602419</v>
      </c>
      <c r="E36491">
        <v>277443430.71294862</v>
      </c>
    </row>
    <row r="36492" spans="4:5" x14ac:dyDescent="0.25">
      <c r="D36492">
        <v>-245098795.26386073</v>
      </c>
      <c r="E36492">
        <v>276712772.23780596</v>
      </c>
    </row>
    <row r="36493" spans="4:5" x14ac:dyDescent="0.25">
      <c r="D36493">
        <v>-245862342.572137</v>
      </c>
      <c r="E36493">
        <v>275979930.17141068</v>
      </c>
    </row>
    <row r="36494" spans="4:5" x14ac:dyDescent="0.25">
      <c r="D36494">
        <v>-246623949.09294522</v>
      </c>
      <c r="E36494">
        <v>275244909.57541913</v>
      </c>
    </row>
    <row r="36495" spans="4:5" x14ac:dyDescent="0.25">
      <c r="D36495">
        <v>-247383608.17114282</v>
      </c>
      <c r="E36495">
        <v>274507715.53411847</v>
      </c>
    </row>
    <row r="36496" spans="4:5" x14ac:dyDescent="0.25">
      <c r="D36496">
        <v>-248141313.16444126</v>
      </c>
      <c r="E36496">
        <v>273768353.15439963</v>
      </c>
    </row>
    <row r="36497" spans="4:5" x14ac:dyDescent="0.25">
      <c r="D36497">
        <v>-248897057.44349483</v>
      </c>
      <c r="E36497">
        <v>273026827.5657295</v>
      </c>
    </row>
    <row r="36498" spans="4:5" x14ac:dyDescent="0.25">
      <c r="D36498">
        <v>-249650834.39198941</v>
      </c>
      <c r="E36498">
        <v>272283143.92012286</v>
      </c>
    </row>
    <row r="36499" spans="4:5" x14ac:dyDescent="0.25">
      <c r="D36499">
        <v>-250402637.40673125</v>
      </c>
      <c r="E36499">
        <v>271537307.39211392</v>
      </c>
    </row>
    <row r="36500" spans="4:5" x14ac:dyDescent="0.25">
      <c r="D36500">
        <v>-251152459.89773569</v>
      </c>
      <c r="E36500">
        <v>270789323.17872733</v>
      </c>
    </row>
    <row r="36501" spans="4:5" x14ac:dyDescent="0.25">
      <c r="D36501">
        <v>-251900295.28831589</v>
      </c>
      <c r="E36501">
        <v>270039196.49944896</v>
      </c>
    </row>
    <row r="36502" spans="4:5" x14ac:dyDescent="0.25">
      <c r="D36502">
        <v>-252646137.01517156</v>
      </c>
      <c r="E36502">
        <v>269286932.59619612</v>
      </c>
    </row>
    <row r="36503" spans="4:5" x14ac:dyDescent="0.25">
      <c r="D36503">
        <v>-253389978.52847764</v>
      </c>
      <c r="E36503">
        <v>268532536.73328745</v>
      </c>
    </row>
    <row r="36504" spans="4:5" x14ac:dyDescent="0.25">
      <c r="D36504">
        <v>-254131813.29197291</v>
      </c>
      <c r="E36504">
        <v>267776014.19741246</v>
      </c>
    </row>
    <row r="36505" spans="4:5" x14ac:dyDescent="0.25">
      <c r="D36505">
        <v>-254871634.78304869</v>
      </c>
      <c r="E36505">
        <v>267017370.29760039</v>
      </c>
    </row>
    <row r="36506" spans="4:5" x14ac:dyDescent="0.25">
      <c r="D36506">
        <v>-255609436.49283743</v>
      </c>
      <c r="E36506">
        <v>266256610.36518899</v>
      </c>
    </row>
    <row r="36507" spans="4:5" x14ac:dyDescent="0.25">
      <c r="D36507">
        <v>-256345211.92630124</v>
      </c>
      <c r="E36507">
        <v>265493739.7537927</v>
      </c>
    </row>
    <row r="36508" spans="4:5" x14ac:dyDescent="0.25">
      <c r="D36508">
        <v>-257078954.60232043</v>
      </c>
      <c r="E36508">
        <v>264728763.8392705</v>
      </c>
    </row>
    <row r="36509" spans="4:5" x14ac:dyDescent="0.25">
      <c r="D36509">
        <v>-257810658.05378208</v>
      </c>
      <c r="E36509">
        <v>263961688.01969329</v>
      </c>
    </row>
    <row r="36510" spans="4:5" x14ac:dyDescent="0.25">
      <c r="D36510">
        <v>-258540315.8276684</v>
      </c>
      <c r="E36510">
        <v>263192517.71531081</v>
      </c>
    </row>
    <row r="36511" spans="4:5" x14ac:dyDescent="0.25">
      <c r="D36511">
        <v>-259267921.48514524</v>
      </c>
      <c r="E36511">
        <v>262421258.36851832</v>
      </c>
    </row>
    <row r="36512" spans="4:5" x14ac:dyDescent="0.25">
      <c r="D36512">
        <v>-259993468.60165042</v>
      </c>
      <c r="E36512">
        <v>261647915.44382277</v>
      </c>
    </row>
    <row r="36513" spans="4:5" x14ac:dyDescent="0.25">
      <c r="D36513">
        <v>-260716950.76698208</v>
      </c>
      <c r="E36513">
        <v>260872494.42780843</v>
      </c>
    </row>
    <row r="36514" spans="4:5" x14ac:dyDescent="0.25">
      <c r="D36514">
        <v>-261438361.58538699</v>
      </c>
      <c r="E36514">
        <v>260095000.82910231</v>
      </c>
    </row>
    <row r="36515" spans="4:5" x14ac:dyDescent="0.25">
      <c r="D36515">
        <v>-262157694.67564875</v>
      </c>
      <c r="E36515">
        <v>259315440.17833909</v>
      </c>
    </row>
    <row r="36516" spans="4:5" x14ac:dyDescent="0.25">
      <c r="D36516">
        <v>-262874943.67117599</v>
      </c>
      <c r="E36516">
        <v>258533818.02812564</v>
      </c>
    </row>
    <row r="36517" spans="4:5" x14ac:dyDescent="0.25">
      <c r="D36517">
        <v>-263590102.22009051</v>
      </c>
      <c r="E36517">
        <v>257750139.95300499</v>
      </c>
    </row>
    <row r="36518" spans="4:5" x14ac:dyDescent="0.25">
      <c r="D36518">
        <v>-264303163.98531535</v>
      </c>
      <c r="E36518">
        <v>256964411.54942015</v>
      </c>
    </row>
    <row r="36519" spans="4:5" x14ac:dyDescent="0.25">
      <c r="D36519">
        <v>-265014122.64466286</v>
      </c>
      <c r="E36519">
        <v>256176638.43567729</v>
      </c>
    </row>
    <row r="36520" spans="4:5" x14ac:dyDescent="0.25">
      <c r="D36520">
        <v>-265722971.89092258</v>
      </c>
      <c r="E36520">
        <v>255386826.2519086</v>
      </c>
    </row>
    <row r="36521" spans="4:5" x14ac:dyDescent="0.25">
      <c r="D36521">
        <v>-266429705.43194917</v>
      </c>
      <c r="E36521">
        <v>254594980.66003475</v>
      </c>
    </row>
    <row r="36522" spans="4:5" x14ac:dyDescent="0.25">
      <c r="D36522">
        <v>-267134316.99075022</v>
      </c>
      <c r="E36522">
        <v>253801107.34372681</v>
      </c>
    </row>
    <row r="36523" spans="4:5" x14ac:dyDescent="0.25">
      <c r="D36523">
        <v>-267836800.30557409</v>
      </c>
      <c r="E36523">
        <v>253005212.00836799</v>
      </c>
    </row>
    <row r="36524" spans="4:5" x14ac:dyDescent="0.25">
      <c r="D36524">
        <v>-268537149.12999749</v>
      </c>
      <c r="E36524">
        <v>252207300.38101462</v>
      </c>
    </row>
    <row r="36525" spans="4:5" x14ac:dyDescent="0.25">
      <c r="D36525">
        <v>-269235357.23301327</v>
      </c>
      <c r="E36525">
        <v>251407378.2103571</v>
      </c>
    </row>
    <row r="36526" spans="4:5" x14ac:dyDescent="0.25">
      <c r="D36526">
        <v>-269931418.39911771</v>
      </c>
      <c r="E36526">
        <v>250605451.26668015</v>
      </c>
    </row>
    <row r="36527" spans="4:5" x14ac:dyDescent="0.25">
      <c r="D36527">
        <v>-270625326.42839825</v>
      </c>
      <c r="E36527">
        <v>249801525.34182274</v>
      </c>
    </row>
    <row r="36528" spans="4:5" x14ac:dyDescent="0.25">
      <c r="D36528">
        <v>-271317075.1366207</v>
      </c>
      <c r="E36528">
        <v>248995606.24913761</v>
      </c>
    </row>
    <row r="36529" spans="4:5" x14ac:dyDescent="0.25">
      <c r="D36529">
        <v>-272006658.3553167</v>
      </c>
      <c r="E36529">
        <v>248187699.82345033</v>
      </c>
    </row>
    <row r="36530" spans="4:5" x14ac:dyDescent="0.25">
      <c r="D36530">
        <v>-272694069.93187082</v>
      </c>
      <c r="E36530">
        <v>247377811.921018</v>
      </c>
    </row>
    <row r="36531" spans="4:5" x14ac:dyDescent="0.25">
      <c r="D36531">
        <v>-273379303.72960782</v>
      </c>
      <c r="E36531">
        <v>246565948.41948751</v>
      </c>
    </row>
    <row r="36532" spans="4:5" x14ac:dyDescent="0.25">
      <c r="D36532">
        <v>-274062353.62787956</v>
      </c>
      <c r="E36532">
        <v>245752115.21785334</v>
      </c>
    </row>
    <row r="36533" spans="4:5" x14ac:dyDescent="0.25">
      <c r="D36533">
        <v>-274743213.52215213</v>
      </c>
      <c r="E36533">
        <v>244936318.236415</v>
      </c>
    </row>
    <row r="36534" spans="4:5" x14ac:dyDescent="0.25">
      <c r="D36534">
        <v>-275421877.32409257</v>
      </c>
      <c r="E36534">
        <v>244118563.41673401</v>
      </c>
    </row>
    <row r="36535" spans="4:5" x14ac:dyDescent="0.25">
      <c r="D36535">
        <v>-276098338.96165574</v>
      </c>
      <c r="E36535">
        <v>243298856.72159052</v>
      </c>
    </row>
    <row r="36536" spans="4:5" x14ac:dyDescent="0.25">
      <c r="D36536">
        <v>-276772592.37917095</v>
      </c>
      <c r="E36536">
        <v>242477204.1349394</v>
      </c>
    </row>
    <row r="36537" spans="4:5" x14ac:dyDescent="0.25">
      <c r="D36537">
        <v>-277444631.53742862</v>
      </c>
      <c r="E36537">
        <v>241653611.66186607</v>
      </c>
    </row>
    <row r="36538" spans="4:5" x14ac:dyDescent="0.25">
      <c r="D36538">
        <v>-278114450.41376662</v>
      </c>
      <c r="E36538">
        <v>240828085.32854173</v>
      </c>
    </row>
    <row r="36539" spans="4:5" x14ac:dyDescent="0.25">
      <c r="D36539">
        <v>-278782043.00215685</v>
      </c>
      <c r="E36539">
        <v>240000631.18217829</v>
      </c>
    </row>
    <row r="36540" spans="4:5" x14ac:dyDescent="0.25">
      <c r="D36540">
        <v>-279447403.31329119</v>
      </c>
      <c r="E36540">
        <v>239171255.2909829</v>
      </c>
    </row>
    <row r="36541" spans="4:5" x14ac:dyDescent="0.25">
      <c r="D36541">
        <v>-280110525.374668</v>
      </c>
      <c r="E36541">
        <v>238339963.74411201</v>
      </c>
    </row>
    <row r="36542" spans="4:5" x14ac:dyDescent="0.25">
      <c r="D36542">
        <v>-280771403.23067796</v>
      </c>
      <c r="E36542">
        <v>237506762.65162495</v>
      </c>
    </row>
    <row r="36543" spans="4:5" x14ac:dyDescent="0.25">
      <c r="D36543">
        <v>-281430030.94269001</v>
      </c>
      <c r="E36543">
        <v>236671658.14443719</v>
      </c>
    </row>
    <row r="36544" spans="4:5" x14ac:dyDescent="0.25">
      <c r="D36544">
        <v>-282086402.58913726</v>
      </c>
      <c r="E36544">
        <v>235834656.37427324</v>
      </c>
    </row>
    <row r="36545" spans="4:5" x14ac:dyDescent="0.25">
      <c r="D36545">
        <v>-282740512.26560265</v>
      </c>
      <c r="E36545">
        <v>234995763.51361889</v>
      </c>
    </row>
    <row r="36546" spans="4:5" x14ac:dyDescent="0.25">
      <c r="D36546">
        <v>-283392354.08490443</v>
      </c>
      <c r="E36546">
        <v>234154985.75567326</v>
      </c>
    </row>
    <row r="36547" spans="4:5" x14ac:dyDescent="0.25">
      <c r="D36547">
        <v>-284041922.17718172</v>
      </c>
      <c r="E36547">
        <v>233312329.31430039</v>
      </c>
    </row>
    <row r="36548" spans="4:5" x14ac:dyDescent="0.25">
      <c r="D36548">
        <v>-284689210.68997985</v>
      </c>
      <c r="E36548">
        <v>232467800.42398033</v>
      </c>
    </row>
    <row r="36549" spans="4:5" x14ac:dyDescent="0.25">
      <c r="D36549">
        <v>-285334213.7883355</v>
      </c>
      <c r="E36549">
        <v>231621405.33975983</v>
      </c>
    </row>
    <row r="36550" spans="4:5" x14ac:dyDescent="0.25">
      <c r="D36550">
        <v>-285976925.65486175</v>
      </c>
      <c r="E36550">
        <v>230773150.33720273</v>
      </c>
    </row>
    <row r="36551" spans="4:5" x14ac:dyDescent="0.25">
      <c r="D36551">
        <v>-286617340.48983306</v>
      </c>
      <c r="E36551">
        <v>229923041.71233976</v>
      </c>
    </row>
    <row r="36552" spans="4:5" x14ac:dyDescent="0.25">
      <c r="D36552">
        <v>-287255452.51127005</v>
      </c>
      <c r="E36552">
        <v>229071085.78161803</v>
      </c>
    </row>
    <row r="36553" spans="4:5" x14ac:dyDescent="0.25">
      <c r="D36553">
        <v>-287891255.95502418</v>
      </c>
      <c r="E36553">
        <v>228217288.88185012</v>
      </c>
    </row>
    <row r="36554" spans="4:5" x14ac:dyDescent="0.25">
      <c r="D36554">
        <v>-288524745.07486224</v>
      </c>
      <c r="E36554">
        <v>227361657.37016267</v>
      </c>
    </row>
    <row r="36555" spans="4:5" x14ac:dyDescent="0.25">
      <c r="D36555">
        <v>-289155914.14255083</v>
      </c>
      <c r="E36555">
        <v>226504197.62394455</v>
      </c>
    </row>
    <row r="36556" spans="4:5" x14ac:dyDescent="0.25">
      <c r="D36556">
        <v>-289784757.44794041</v>
      </c>
      <c r="E36556">
        <v>225644916.04079473</v>
      </c>
    </row>
    <row r="36557" spans="4:5" x14ac:dyDescent="0.25">
      <c r="D36557">
        <v>-290411269.29904956</v>
      </c>
      <c r="E36557">
        <v>224783819.03846967</v>
      </c>
    </row>
    <row r="36558" spans="4:5" x14ac:dyDescent="0.25">
      <c r="D36558">
        <v>-291035444.02214879</v>
      </c>
      <c r="E36558">
        <v>223920913.05483025</v>
      </c>
    </row>
    <row r="36559" spans="4:5" x14ac:dyDescent="0.25">
      <c r="D36559">
        <v>-291657275.96184444</v>
      </c>
      <c r="E36559">
        <v>223056204.54778829</v>
      </c>
    </row>
    <row r="36560" spans="4:5" x14ac:dyDescent="0.25">
      <c r="D36560">
        <v>-292276759.48116225</v>
      </c>
      <c r="E36560">
        <v>222189699.99525273</v>
      </c>
    </row>
    <row r="36561" spans="4:5" x14ac:dyDescent="0.25">
      <c r="D36561">
        <v>-292893888.96163082</v>
      </c>
      <c r="E36561">
        <v>221321405.89507532</v>
      </c>
    </row>
    <row r="36562" spans="4:5" x14ac:dyDescent="0.25">
      <c r="D36562">
        <v>-293508658.80336493</v>
      </c>
      <c r="E36562">
        <v>220451328.76499596</v>
      </c>
    </row>
    <row r="36563" spans="4:5" x14ac:dyDescent="0.25">
      <c r="D36563">
        <v>-294121063.42514873</v>
      </c>
      <c r="E36563">
        <v>219579475.14258757</v>
      </c>
    </row>
    <row r="36564" spans="4:5" x14ac:dyDescent="0.25">
      <c r="D36564">
        <v>-294731097.26451868</v>
      </c>
      <c r="E36564">
        <v>218705851.58520055</v>
      </c>
    </row>
    <row r="36565" spans="4:5" x14ac:dyDescent="0.25">
      <c r="D36565">
        <v>-295338754.7778464</v>
      </c>
      <c r="E36565">
        <v>217830464.66990685</v>
      </c>
    </row>
    <row r="36566" spans="4:5" x14ac:dyDescent="0.25">
      <c r="D36566">
        <v>-295944030.44042134</v>
      </c>
      <c r="E36566">
        <v>216953320.99344364</v>
      </c>
    </row>
    <row r="36567" spans="4:5" x14ac:dyDescent="0.25">
      <c r="D36567">
        <v>-296546918.74653327</v>
      </c>
      <c r="E36567">
        <v>216074427.17215651</v>
      </c>
    </row>
    <row r="36568" spans="4:5" x14ac:dyDescent="0.25">
      <c r="D36568">
        <v>-297147414.20955455</v>
      </c>
      <c r="E36568">
        <v>215193789.84194231</v>
      </c>
    </row>
    <row r="36569" spans="4:5" x14ac:dyDescent="0.25">
      <c r="D36569">
        <v>-297745511.36202222</v>
      </c>
      <c r="E36569">
        <v>214311415.65819153</v>
      </c>
    </row>
    <row r="36570" spans="4:5" x14ac:dyDescent="0.25">
      <c r="D36570">
        <v>-298341204.75572008</v>
      </c>
      <c r="E36570">
        <v>213427311.29573041</v>
      </c>
    </row>
    <row r="36571" spans="4:5" x14ac:dyDescent="0.25">
      <c r="D36571">
        <v>-298934488.96176028</v>
      </c>
      <c r="E36571">
        <v>212541483.44876236</v>
      </c>
    </row>
    <row r="36572" spans="4:5" x14ac:dyDescent="0.25">
      <c r="D36572">
        <v>-299525358.57066512</v>
      </c>
      <c r="E36572">
        <v>211653938.83080927</v>
      </c>
    </row>
    <row r="36573" spans="4:5" x14ac:dyDescent="0.25">
      <c r="D36573">
        <v>-300113808.19244832</v>
      </c>
      <c r="E36573">
        <v>210764684.17465219</v>
      </c>
    </row>
    <row r="36574" spans="4:5" x14ac:dyDescent="0.25">
      <c r="D36574">
        <v>-300699832.45669627</v>
      </c>
      <c r="E36574">
        <v>209873726.23227176</v>
      </c>
    </row>
    <row r="36575" spans="4:5" x14ac:dyDescent="0.25">
      <c r="D36575">
        <v>-301283426.01264906</v>
      </c>
      <c r="E36575">
        <v>208981071.77478814</v>
      </c>
    </row>
    <row r="36576" spans="4:5" x14ac:dyDescent="0.25">
      <c r="D36576">
        <v>-301864583.52928126</v>
      </c>
      <c r="E36576">
        <v>208086727.59240052</v>
      </c>
    </row>
    <row r="36577" spans="4:5" x14ac:dyDescent="0.25">
      <c r="D36577">
        <v>-302443299.69538265</v>
      </c>
      <c r="E36577">
        <v>207190700.49432623</v>
      </c>
    </row>
    <row r="36578" spans="4:5" x14ac:dyDescent="0.25">
      <c r="D36578">
        <v>-303019569.21963853</v>
      </c>
      <c r="E36578">
        <v>206292997.30873957</v>
      </c>
    </row>
    <row r="36579" spans="4:5" x14ac:dyDescent="0.25">
      <c r="D36579">
        <v>-303593386.83071011</v>
      </c>
      <c r="E36579">
        <v>205393624.88271001</v>
      </c>
    </row>
    <row r="36580" spans="4:5" x14ac:dyDescent="0.25">
      <c r="D36580">
        <v>-304164747.27731442</v>
      </c>
      <c r="E36580">
        <v>204492590.08214018</v>
      </c>
    </row>
    <row r="36581" spans="4:5" x14ac:dyDescent="0.25">
      <c r="D36581">
        <v>-304733645.32830423</v>
      </c>
      <c r="E36581">
        <v>203589899.79170334</v>
      </c>
    </row>
    <row r="36582" spans="4:5" x14ac:dyDescent="0.25">
      <c r="D36582">
        <v>-305300075.77274758</v>
      </c>
      <c r="E36582">
        <v>202685560.9147805</v>
      </c>
    </row>
    <row r="36583" spans="4:5" x14ac:dyDescent="0.25">
      <c r="D36583">
        <v>-305864033.42000729</v>
      </c>
      <c r="E36583">
        <v>201779580.37339708</v>
      </c>
    </row>
    <row r="36584" spans="4:5" x14ac:dyDescent="0.25">
      <c r="D36584">
        <v>-306425513.09982002</v>
      </c>
      <c r="E36584">
        <v>200871965.1081593</v>
      </c>
    </row>
    <row r="36585" spans="4:5" x14ac:dyDescent="0.25">
      <c r="D36585">
        <v>-306984509.66237545</v>
      </c>
      <c r="E36585">
        <v>199962722.07818997</v>
      </c>
    </row>
    <row r="36586" spans="4:5" x14ac:dyDescent="0.25">
      <c r="D36586">
        <v>-307541017.97839487</v>
      </c>
      <c r="E36586">
        <v>199051858.26106402</v>
      </c>
    </row>
    <row r="36587" spans="4:5" x14ac:dyDescent="0.25">
      <c r="D36587">
        <v>-308095032.93920982</v>
      </c>
      <c r="E36587">
        <v>198139380.65274361</v>
      </c>
    </row>
    <row r="36588" spans="4:5" x14ac:dyDescent="0.25">
      <c r="D36588">
        <v>-308646549.4568404</v>
      </c>
      <c r="E36588">
        <v>197225296.26751274</v>
      </c>
    </row>
    <row r="36589" spans="4:5" x14ac:dyDescent="0.25">
      <c r="D36589">
        <v>-309195562.46407336</v>
      </c>
      <c r="E36589">
        <v>196309612.13791165</v>
      </c>
    </row>
    <row r="36590" spans="4:5" x14ac:dyDescent="0.25">
      <c r="D36590">
        <v>-309742066.91453999</v>
      </c>
      <c r="E36590">
        <v>195392335.31467065</v>
      </c>
    </row>
    <row r="36591" spans="4:5" x14ac:dyDescent="0.25">
      <c r="D36591">
        <v>-310286057.7827937</v>
      </c>
      <c r="E36591">
        <v>194473472.86664361</v>
      </c>
    </row>
    <row r="36592" spans="4:5" x14ac:dyDescent="0.25">
      <c r="D36592">
        <v>-310827530.06438762</v>
      </c>
      <c r="E36592">
        <v>193553031.88074106</v>
      </c>
    </row>
    <row r="36593" spans="4:5" x14ac:dyDescent="0.25">
      <c r="D36593">
        <v>-311366478.7759515</v>
      </c>
      <c r="E36593">
        <v>192631019.46186292</v>
      </c>
    </row>
    <row r="36594" spans="4:5" x14ac:dyDescent="0.25">
      <c r="D36594">
        <v>-311902898.95526898</v>
      </c>
      <c r="E36594">
        <v>191707442.73283073</v>
      </c>
    </row>
    <row r="36595" spans="4:5" x14ac:dyDescent="0.25">
      <c r="D36595">
        <v>-312436785.66135395</v>
      </c>
      <c r="E36595">
        <v>190782308.83431965</v>
      </c>
    </row>
    <row r="36596" spans="4:5" x14ac:dyDescent="0.25">
      <c r="D36596">
        <v>-312968133.97452724</v>
      </c>
      <c r="E36596">
        <v>189855624.92478988</v>
      </c>
    </row>
    <row r="36597" spans="4:5" x14ac:dyDescent="0.25">
      <c r="D36597">
        <v>-313496938.9964928</v>
      </c>
      <c r="E36597">
        <v>188927398.18041787</v>
      </c>
    </row>
    <row r="36598" spans="4:5" x14ac:dyDescent="0.25">
      <c r="D36598">
        <v>-314023195.85041374</v>
      </c>
      <c r="E36598">
        <v>187997635.79502702</v>
      </c>
    </row>
    <row r="36599" spans="4:5" x14ac:dyDescent="0.25">
      <c r="D36599">
        <v>-314546899.68098778</v>
      </c>
      <c r="E36599">
        <v>187066344.98001796</v>
      </c>
    </row>
    <row r="36600" spans="4:5" x14ac:dyDescent="0.25">
      <c r="D36600">
        <v>-315068045.65452307</v>
      </c>
      <c r="E36600">
        <v>186133532.96429861</v>
      </c>
    </row>
    <row r="36601" spans="4:5" x14ac:dyDescent="0.25">
      <c r="D36601">
        <v>-315586628.95901328</v>
      </c>
      <c r="E36601">
        <v>185199206.99421364</v>
      </c>
    </row>
    <row r="36602" spans="4:5" x14ac:dyDescent="0.25">
      <c r="D36602">
        <v>-316102644.80421245</v>
      </c>
      <c r="E36602">
        <v>184263374.33347368</v>
      </c>
    </row>
    <row r="36603" spans="4:5" x14ac:dyDescent="0.25">
      <c r="D36603">
        <v>-316616088.42170984</v>
      </c>
      <c r="E36603">
        <v>183326042.26308414</v>
      </c>
    </row>
    <row r="36604" spans="4:5" x14ac:dyDescent="0.25">
      <c r="D36604">
        <v>-317126955.06500435</v>
      </c>
      <c r="E36604">
        <v>182387218.08127356</v>
      </c>
    </row>
    <row r="36605" spans="4:5" x14ac:dyDescent="0.25">
      <c r="D36605">
        <v>-317635240.00957876</v>
      </c>
      <c r="E36605">
        <v>181446909.1034216</v>
      </c>
    </row>
    <row r="36606" spans="4:5" x14ac:dyDescent="0.25">
      <c r="D36606">
        <v>-318140938.55297345</v>
      </c>
      <c r="E36606">
        <v>180505122.66198674</v>
      </c>
    </row>
    <row r="36607" spans="4:5" x14ac:dyDescent="0.25">
      <c r="D36607">
        <v>-318644046.01486033</v>
      </c>
      <c r="E36607">
        <v>179561866.10643351</v>
      </c>
    </row>
    <row r="36608" spans="4:5" x14ac:dyDescent="0.25">
      <c r="D36608">
        <v>-319144557.73711598</v>
      </c>
      <c r="E36608">
        <v>178617146.80315933</v>
      </c>
    </row>
    <row r="36609" spans="4:5" x14ac:dyDescent="0.25">
      <c r="D36609">
        <v>-319642469.08389497</v>
      </c>
      <c r="E36609">
        <v>177670972.13542098</v>
      </c>
    </row>
    <row r="36610" spans="4:5" x14ac:dyDescent="0.25">
      <c r="D36610">
        <v>-320137775.44170254</v>
      </c>
      <c r="E36610">
        <v>176723349.50326076</v>
      </c>
    </row>
    <row r="36611" spans="4:5" x14ac:dyDescent="0.25">
      <c r="D36611">
        <v>-320630472.21946728</v>
      </c>
      <c r="E36611">
        <v>175774286.32343218</v>
      </c>
    </row>
    <row r="36612" spans="4:5" x14ac:dyDescent="0.25">
      <c r="D36612">
        <v>-321120554.84861332</v>
      </c>
      <c r="E36612">
        <v>174823790.02932531</v>
      </c>
    </row>
    <row r="36613" spans="4:5" x14ac:dyDescent="0.25">
      <c r="D36613">
        <v>-321608018.78313237</v>
      </c>
      <c r="E36613">
        <v>173871868.07089174</v>
      </c>
    </row>
    <row r="36614" spans="4:5" x14ac:dyDescent="0.25">
      <c r="D36614">
        <v>-322092859.49965554</v>
      </c>
      <c r="E36614">
        <v>172918527.91456923</v>
      </c>
    </row>
    <row r="36615" spans="4:5" x14ac:dyDescent="0.25">
      <c r="D36615">
        <v>-322575072.49752462</v>
      </c>
      <c r="E36615">
        <v>171963777.04320589</v>
      </c>
    </row>
    <row r="36616" spans="4:5" x14ac:dyDescent="0.25">
      <c r="D36616">
        <v>-323054653.29886329</v>
      </c>
      <c r="E36616">
        <v>171007622.95598403</v>
      </c>
    </row>
    <row r="36617" spans="4:5" x14ac:dyDescent="0.25">
      <c r="D36617">
        <v>-323531597.44864798</v>
      </c>
      <c r="E36617">
        <v>170050073.16834366</v>
      </c>
    </row>
    <row r="36618" spans="4:5" x14ac:dyDescent="0.25">
      <c r="D36618">
        <v>-324005900.51477838</v>
      </c>
      <c r="E36618">
        <v>169091135.2119056</v>
      </c>
    </row>
    <row r="36619" spans="4:5" x14ac:dyDescent="0.25">
      <c r="D36619">
        <v>-324477558.08814788</v>
      </c>
      <c r="E36619">
        <v>168130816.6343942</v>
      </c>
    </row>
    <row r="36620" spans="4:5" x14ac:dyDescent="0.25">
      <c r="D36620">
        <v>-324946565.78271335</v>
      </c>
      <c r="E36620">
        <v>167169124.99955973</v>
      </c>
    </row>
    <row r="36621" spans="4:5" x14ac:dyDescent="0.25">
      <c r="D36621">
        <v>-325412919.23556489</v>
      </c>
      <c r="E36621">
        <v>166206067.8871004</v>
      </c>
    </row>
    <row r="36622" spans="4:5" x14ac:dyDescent="0.25">
      <c r="D36622">
        <v>-325876614.10699522</v>
      </c>
      <c r="E36622">
        <v>165241652.89258397</v>
      </c>
    </row>
    <row r="36623" spans="4:5" x14ac:dyDescent="0.25">
      <c r="D36623">
        <v>-326337646.08056873</v>
      </c>
      <c r="E36623">
        <v>164275887.62736905</v>
      </c>
    </row>
    <row r="36624" spans="4:5" x14ac:dyDescent="0.25">
      <c r="D36624">
        <v>-326796010.86319023</v>
      </c>
      <c r="E36624">
        <v>163308779.71852604</v>
      </c>
    </row>
    <row r="36625" spans="4:5" x14ac:dyDescent="0.25">
      <c r="D36625">
        <v>-327251704.18517339</v>
      </c>
      <c r="E36625">
        <v>162340336.80875763</v>
      </c>
    </row>
    <row r="36626" spans="4:5" x14ac:dyDescent="0.25">
      <c r="D36626">
        <v>-327704721.80030888</v>
      </c>
      <c r="E36626">
        <v>161370566.55631909</v>
      </c>
    </row>
    <row r="36627" spans="4:5" x14ac:dyDescent="0.25">
      <c r="D36627">
        <v>-328155059.48593229</v>
      </c>
      <c r="E36627">
        <v>160399476.63493794</v>
      </c>
    </row>
    <row r="36628" spans="4:5" x14ac:dyDescent="0.25">
      <c r="D36628">
        <v>-328602713.04299152</v>
      </c>
      <c r="E36628">
        <v>159427074.73373365</v>
      </c>
    </row>
    <row r="36629" spans="4:5" x14ac:dyDescent="0.25">
      <c r="D36629">
        <v>-329047678.29611409</v>
      </c>
      <c r="E36629">
        <v>158453368.5571366</v>
      </c>
    </row>
    <row r="36630" spans="4:5" x14ac:dyDescent="0.25">
      <c r="D36630">
        <v>-329489951.09367394</v>
      </c>
      <c r="E36630">
        <v>157478365.8248069</v>
      </c>
    </row>
    <row r="36631" spans="4:5" x14ac:dyDescent="0.25">
      <c r="D36631">
        <v>-329929527.30785793</v>
      </c>
      <c r="E36631">
        <v>156502074.27155286</v>
      </c>
    </row>
    <row r="36632" spans="4:5" x14ac:dyDescent="0.25">
      <c r="D36632">
        <v>-330366402.83473229</v>
      </c>
      <c r="E36632">
        <v>155524501.64724898</v>
      </c>
    </row>
    <row r="36633" spans="4:5" x14ac:dyDescent="0.25">
      <c r="D36633">
        <v>-330800573.59430826</v>
      </c>
      <c r="E36633">
        <v>154545655.71675372</v>
      </c>
    </row>
    <row r="36634" spans="4:5" x14ac:dyDescent="0.25">
      <c r="D36634">
        <v>-331232035.53060788</v>
      </c>
      <c r="E36634">
        <v>153565544.25982687</v>
      </c>
    </row>
    <row r="36635" spans="4:5" x14ac:dyDescent="0.25">
      <c r="D36635">
        <v>-331660784.61172909</v>
      </c>
      <c r="E36635">
        <v>152584175.07104656</v>
      </c>
    </row>
    <row r="36636" spans="4:5" x14ac:dyDescent="0.25">
      <c r="D36636">
        <v>-332086816.82991076</v>
      </c>
      <c r="E36636">
        <v>151601555.95972598</v>
      </c>
    </row>
    <row r="36637" spans="4:5" x14ac:dyDescent="0.25">
      <c r="D36637">
        <v>-332510128.20159715</v>
      </c>
      <c r="E36637">
        <v>150617694.74982965</v>
      </c>
    </row>
    <row r="36638" spans="4:5" x14ac:dyDescent="0.25">
      <c r="D36638">
        <v>-332930714.76750225</v>
      </c>
      <c r="E36638">
        <v>149632599.27988946</v>
      </c>
    </row>
    <row r="36639" spans="4:5" x14ac:dyDescent="0.25">
      <c r="D36639">
        <v>-333348572.59267366</v>
      </c>
      <c r="E36639">
        <v>148646277.40292031</v>
      </c>
    </row>
    <row r="36640" spans="4:5" x14ac:dyDescent="0.25">
      <c r="D36640">
        <v>-333763697.76655608</v>
      </c>
      <c r="E36640">
        <v>147658736.98633546</v>
      </c>
    </row>
    <row r="36641" spans="4:5" x14ac:dyDescent="0.25">
      <c r="D36641">
        <v>-334176086.40305471</v>
      </c>
      <c r="E36641">
        <v>146669985.91186148</v>
      </c>
    </row>
    <row r="36642" spans="4:5" x14ac:dyDescent="0.25">
      <c r="D36642">
        <v>-334585734.64059794</v>
      </c>
      <c r="E36642">
        <v>145680032.07545289</v>
      </c>
    </row>
    <row r="36643" spans="4:5" x14ac:dyDescent="0.25">
      <c r="D36643">
        <v>-334992638.64219993</v>
      </c>
      <c r="E36643">
        <v>144688883.38720649</v>
      </c>
    </row>
    <row r="36644" spans="4:5" x14ac:dyDescent="0.25">
      <c r="D36644">
        <v>-335396794.59552282</v>
      </c>
      <c r="E36644">
        <v>143696547.77127531</v>
      </c>
    </row>
    <row r="36645" spans="4:5" x14ac:dyDescent="0.25">
      <c r="D36645">
        <v>-335798198.71293855</v>
      </c>
      <c r="E36645">
        <v>142703033.16578233</v>
      </c>
    </row>
    <row r="36646" spans="4:5" x14ac:dyDescent="0.25">
      <c r="D36646">
        <v>-336196847.23159027</v>
      </c>
      <c r="E36646">
        <v>141708347.52273369</v>
      </c>
    </row>
    <row r="36647" spans="4:5" x14ac:dyDescent="0.25">
      <c r="D36647">
        <v>-336592736.41345358</v>
      </c>
      <c r="E36647">
        <v>140712498.80793181</v>
      </c>
    </row>
    <row r="36648" spans="4:5" x14ac:dyDescent="0.25">
      <c r="D36648">
        <v>-336985862.5453971</v>
      </c>
      <c r="E36648">
        <v>139715495.00088793</v>
      </c>
    </row>
    <row r="36649" spans="4:5" x14ac:dyDescent="0.25">
      <c r="D36649">
        <v>-337376221.93924308</v>
      </c>
      <c r="E36649">
        <v>138717344.09473455</v>
      </c>
    </row>
    <row r="36650" spans="4:5" x14ac:dyDescent="0.25">
      <c r="D36650">
        <v>-337763810.93182725</v>
      </c>
      <c r="E36650">
        <v>137718054.09613743</v>
      </c>
    </row>
    <row r="36651" spans="4:5" x14ac:dyDescent="0.25">
      <c r="D36651">
        <v>-338148625.88505858</v>
      </c>
      <c r="E36651">
        <v>136717633.02520725</v>
      </c>
    </row>
    <row r="36652" spans="4:5" x14ac:dyDescent="0.25">
      <c r="D36652">
        <v>-338530663.18597871</v>
      </c>
      <c r="E36652">
        <v>135716088.91541106</v>
      </c>
    </row>
    <row r="36653" spans="4:5" x14ac:dyDescent="0.25">
      <c r="D36653">
        <v>-338909919.24682057</v>
      </c>
      <c r="E36653">
        <v>134713429.81348327</v>
      </c>
    </row>
    <row r="36654" spans="4:5" x14ac:dyDescent="0.25">
      <c r="D36654">
        <v>-339286390.50506729</v>
      </c>
      <c r="E36654">
        <v>133709663.77933648</v>
      </c>
    </row>
    <row r="36655" spans="4:5" x14ac:dyDescent="0.25">
      <c r="D36655">
        <v>-339660073.42351007</v>
      </c>
      <c r="E36655">
        <v>132704798.8859719</v>
      </c>
    </row>
    <row r="36656" spans="4:5" x14ac:dyDescent="0.25">
      <c r="D36656">
        <v>-340030964.49030638</v>
      </c>
      <c r="E36656">
        <v>131698843.21938945</v>
      </c>
    </row>
    <row r="36657" spans="4:5" x14ac:dyDescent="0.25">
      <c r="D36657">
        <v>-340399060.219037</v>
      </c>
      <c r="E36657">
        <v>130691804.8784976</v>
      </c>
    </row>
    <row r="36658" spans="4:5" x14ac:dyDescent="0.25">
      <c r="D36658">
        <v>-340764357.14876342</v>
      </c>
      <c r="E36658">
        <v>129683691.97502287</v>
      </c>
    </row>
    <row r="36659" spans="4:5" x14ac:dyDescent="0.25">
      <c r="D36659">
        <v>-341126851.84408426</v>
      </c>
      <c r="E36659">
        <v>128674512.63341907</v>
      </c>
    </row>
    <row r="36660" spans="4:5" x14ac:dyDescent="0.25">
      <c r="D36660">
        <v>-341486540.89519185</v>
      </c>
      <c r="E36660">
        <v>127664274.99077618</v>
      </c>
    </row>
    <row r="36661" spans="4:5" x14ac:dyDescent="0.25">
      <c r="D36661">
        <v>-341843420.91792786</v>
      </c>
      <c r="E36661">
        <v>126652987.19672896</v>
      </c>
    </row>
    <row r="36662" spans="4:5" x14ac:dyDescent="0.25">
      <c r="D36662">
        <v>-342197488.55383909</v>
      </c>
      <c r="E36662">
        <v>125640657.41336524</v>
      </c>
    </row>
    <row r="36663" spans="4:5" x14ac:dyDescent="0.25">
      <c r="D36663">
        <v>-342548740.47023243</v>
      </c>
      <c r="E36663">
        <v>124627293.81513394</v>
      </c>
    </row>
    <row r="36664" spans="4:5" x14ac:dyDescent="0.25">
      <c r="D36664">
        <v>-342897173.36022979</v>
      </c>
      <c r="E36664">
        <v>123612904.58875278</v>
      </c>
    </row>
    <row r="36665" spans="4:5" x14ac:dyDescent="0.25">
      <c r="D36665">
        <v>-343242783.94282228</v>
      </c>
      <c r="E36665">
        <v>122597497.93311566</v>
      </c>
    </row>
    <row r="36666" spans="4:5" x14ac:dyDescent="0.25">
      <c r="D36666">
        <v>-343585568.9629243</v>
      </c>
      <c r="E36666">
        <v>121581082.05919985</v>
      </c>
    </row>
    <row r="36667" spans="4:5" x14ac:dyDescent="0.25">
      <c r="D36667">
        <v>-343925525.19142717</v>
      </c>
      <c r="E36667">
        <v>120563665.18997279</v>
      </c>
    </row>
    <row r="36668" spans="4:5" x14ac:dyDescent="0.25">
      <c r="D36668">
        <v>-344262649.42525214</v>
      </c>
      <c r="E36668">
        <v>119545255.56029861</v>
      </c>
    </row>
    <row r="36669" spans="4:5" x14ac:dyDescent="0.25">
      <c r="D36669">
        <v>-344596938.48740333</v>
      </c>
      <c r="E36669">
        <v>118525861.41684441</v>
      </c>
    </row>
    <row r="36670" spans="4:5" x14ac:dyDescent="0.25">
      <c r="D36670">
        <v>-344928389.22702003</v>
      </c>
      <c r="E36670">
        <v>117505491.01798628</v>
      </c>
    </row>
    <row r="36671" spans="4:5" x14ac:dyDescent="0.25">
      <c r="D36671">
        <v>-345256998.51942867</v>
      </c>
      <c r="E36671">
        <v>116484152.63371491</v>
      </c>
    </row>
    <row r="36672" spans="4:5" x14ac:dyDescent="0.25">
      <c r="D36672">
        <v>-345582763.26619446</v>
      </c>
      <c r="E36672">
        <v>115461854.54554108</v>
      </c>
    </row>
    <row r="36673" spans="4:5" x14ac:dyDescent="0.25">
      <c r="D36673">
        <v>-345905680.3951726</v>
      </c>
      <c r="E36673">
        <v>114438605.04640076</v>
      </c>
    </row>
    <row r="36674" spans="4:5" x14ac:dyDescent="0.25">
      <c r="D36674">
        <v>-346225746.86055887</v>
      </c>
      <c r="E36674">
        <v>113414412.44055997</v>
      </c>
    </row>
    <row r="36675" spans="4:5" x14ac:dyDescent="0.25">
      <c r="D36675">
        <v>-346542959.6429401</v>
      </c>
      <c r="E36675">
        <v>112389285.04351938</v>
      </c>
    </row>
    <row r="36676" spans="4:5" x14ac:dyDescent="0.25">
      <c r="D36676">
        <v>-346857315.74934411</v>
      </c>
      <c r="E36676">
        <v>111363231.18191864</v>
      </c>
    </row>
    <row r="36677" spans="4:5" x14ac:dyDescent="0.25">
      <c r="D36677">
        <v>-347168812.2132892</v>
      </c>
      <c r="E36677">
        <v>110336259.19344039</v>
      </c>
    </row>
    <row r="36678" spans="4:5" x14ac:dyDescent="0.25">
      <c r="D36678">
        <v>-347477446.09483331</v>
      </c>
      <c r="E36678">
        <v>109308377.42671409</v>
      </c>
    </row>
    <row r="36679" spans="4:5" x14ac:dyDescent="0.25">
      <c r="D36679">
        <v>-347783214.48062271</v>
      </c>
      <c r="E36679">
        <v>108279594.24121948</v>
      </c>
    </row>
    <row r="36680" spans="4:5" x14ac:dyDescent="0.25">
      <c r="D36680">
        <v>-348086114.48394018</v>
      </c>
      <c r="E36680">
        <v>107249918.00718987</v>
      </c>
    </row>
    <row r="36681" spans="4:5" x14ac:dyDescent="0.25">
      <c r="D36681">
        <v>-348386143.244753</v>
      </c>
      <c r="E36681">
        <v>106219357.10551514</v>
      </c>
    </row>
    <row r="36682" spans="4:5" x14ac:dyDescent="0.25">
      <c r="D36682">
        <v>-348683297.92976034</v>
      </c>
      <c r="E36682">
        <v>105187919.92764443</v>
      </c>
    </row>
    <row r="36683" spans="4:5" x14ac:dyDescent="0.25">
      <c r="D36683">
        <v>-348977575.73244023</v>
      </c>
      <c r="E36683">
        <v>104155614.87548867</v>
      </c>
    </row>
    <row r="36684" spans="4:5" x14ac:dyDescent="0.25">
      <c r="D36684">
        <v>-349268973.87309617</v>
      </c>
      <c r="E36684">
        <v>103122450.36132276</v>
      </c>
    </row>
    <row r="36685" spans="4:5" x14ac:dyDescent="0.25">
      <c r="D36685">
        <v>-349557489.59890336</v>
      </c>
      <c r="E36685">
        <v>102088434.80768757</v>
      </c>
    </row>
    <row r="36686" spans="4:5" x14ac:dyDescent="0.25">
      <c r="D36686">
        <v>-349843120.18395436</v>
      </c>
      <c r="E36686">
        <v>101053576.64729165</v>
      </c>
    </row>
    <row r="36687" spans="4:5" x14ac:dyDescent="0.25">
      <c r="D36687">
        <v>-350125862.92930442</v>
      </c>
      <c r="E36687">
        <v>100017884.32291271</v>
      </c>
    </row>
    <row r="36688" spans="4:5" x14ac:dyDescent="0.25">
      <c r="D36688">
        <v>-350405715.16301632</v>
      </c>
      <c r="E36688">
        <v>98981366.287298828</v>
      </c>
    </row>
    <row r="36689" spans="4:5" x14ac:dyDescent="0.25">
      <c r="D36689">
        <v>-350682674.24020487</v>
      </c>
      <c r="E36689">
        <v>97944031.00306949</v>
      </c>
    </row>
    <row r="36690" spans="4:5" x14ac:dyDescent="0.25">
      <c r="D36690">
        <v>-350956737.54308081</v>
      </c>
      <c r="E36690">
        <v>96905886.942616284</v>
      </c>
    </row>
    <row r="36691" spans="4:5" x14ac:dyDescent="0.25">
      <c r="D36691">
        <v>-351227902.48099458</v>
      </c>
      <c r="E36691">
        <v>95866942.588003427</v>
      </c>
    </row>
    <row r="36692" spans="4:5" x14ac:dyDescent="0.25">
      <c r="D36692">
        <v>-351496166.49047923</v>
      </c>
      <c r="E36692">
        <v>94827206.430868044</v>
      </c>
    </row>
    <row r="36693" spans="4:5" x14ac:dyDescent="0.25">
      <c r="D36693">
        <v>-351761527.03529316</v>
      </c>
      <c r="E36693">
        <v>93786686.972320199</v>
      </c>
    </row>
    <row r="36694" spans="4:5" x14ac:dyDescent="0.25">
      <c r="D36694">
        <v>-352023981.6064626</v>
      </c>
      <c r="E36694">
        <v>92745392.722842693</v>
      </c>
    </row>
    <row r="36695" spans="4:5" x14ac:dyDescent="0.25">
      <c r="D36695">
        <v>-352283527.72232306</v>
      </c>
      <c r="E36695">
        <v>91703332.202190667</v>
      </c>
    </row>
    <row r="36696" spans="4:5" x14ac:dyDescent="0.25">
      <c r="D36696">
        <v>-352540162.92856097</v>
      </c>
      <c r="E36696">
        <v>90660513.939290926</v>
      </c>
    </row>
    <row r="36697" spans="4:5" x14ac:dyDescent="0.25">
      <c r="D36697">
        <v>-352793884.79825449</v>
      </c>
      <c r="E36697">
        <v>89616946.472141087</v>
      </c>
    </row>
    <row r="36698" spans="4:5" x14ac:dyDescent="0.25">
      <c r="D36698">
        <v>-353044690.93191397</v>
      </c>
      <c r="E36698">
        <v>88572638.347708493</v>
      </c>
    </row>
    <row r="36699" spans="4:5" x14ac:dyDescent="0.25">
      <c r="D36699">
        <v>-353292578.95752209</v>
      </c>
      <c r="E36699">
        <v>87527598.121828884</v>
      </c>
    </row>
    <row r="36700" spans="4:5" x14ac:dyDescent="0.25">
      <c r="D36700">
        <v>-353537546.53057325</v>
      </c>
      <c r="E36700">
        <v>86481834.359104857</v>
      </c>
    </row>
    <row r="36701" spans="4:5" x14ac:dyDescent="0.25">
      <c r="D36701">
        <v>-353779591.33411294</v>
      </c>
      <c r="E36701">
        <v>85435355.632804126</v>
      </c>
    </row>
    <row r="36702" spans="4:5" x14ac:dyDescent="0.25">
      <c r="D36702">
        <v>-354018711.07877618</v>
      </c>
      <c r="E36702">
        <v>84388170.524757594</v>
      </c>
    </row>
    <row r="36703" spans="4:5" x14ac:dyDescent="0.25">
      <c r="D36703">
        <v>-354254903.50282586</v>
      </c>
      <c r="E36703">
        <v>83340287.625257149</v>
      </c>
    </row>
    <row r="36704" spans="4:5" x14ac:dyDescent="0.25">
      <c r="D36704">
        <v>-354488166.37219054</v>
      </c>
      <c r="E36704">
        <v>82291715.532953307</v>
      </c>
    </row>
    <row r="36705" spans="4:5" x14ac:dyDescent="0.25">
      <c r="D36705">
        <v>-354718497.48050165</v>
      </c>
      <c r="E36705">
        <v>81242462.85475263</v>
      </c>
    </row>
    <row r="36706" spans="4:5" x14ac:dyDescent="0.25">
      <c r="D36706">
        <v>-354945894.64913052</v>
      </c>
      <c r="E36706">
        <v>80192538.205714941</v>
      </c>
    </row>
    <row r="36707" spans="4:5" x14ac:dyDescent="0.25">
      <c r="D36707">
        <v>-355170355.72722453</v>
      </c>
      <c r="E36707">
        <v>79141950.208950341</v>
      </c>
    </row>
    <row r="36708" spans="4:5" x14ac:dyDescent="0.25">
      <c r="D36708">
        <v>-355391878.59174329</v>
      </c>
      <c r="E36708">
        <v>78090707.495516047</v>
      </c>
    </row>
    <row r="36709" spans="4:5" x14ac:dyDescent="0.25">
      <c r="D36709">
        <v>-355610461.1474939</v>
      </c>
      <c r="E36709">
        <v>77038818.70431298</v>
      </c>
    </row>
    <row r="36710" spans="4:5" x14ac:dyDescent="0.25">
      <c r="D36710">
        <v>-355826101.32716614</v>
      </c>
      <c r="E36710">
        <v>75986292.481982246</v>
      </c>
    </row>
    <row r="36711" spans="4:5" x14ac:dyDescent="0.25">
      <c r="D36711">
        <v>-356038797.09136689</v>
      </c>
      <c r="E36711">
        <v>74933137.482801333</v>
      </c>
    </row>
    <row r="36712" spans="4:5" x14ac:dyDescent="0.25">
      <c r="D36712">
        <v>-356248546.42865431</v>
      </c>
      <c r="E36712">
        <v>73879362.368580192</v>
      </c>
    </row>
    <row r="36713" spans="4:5" x14ac:dyDescent="0.25">
      <c r="D36713">
        <v>-356455347.35557139</v>
      </c>
      <c r="E36713">
        <v>72824975.808557108</v>
      </c>
    </row>
    <row r="36714" spans="4:5" x14ac:dyDescent="0.25">
      <c r="D36714">
        <v>-356659197.91667908</v>
      </c>
      <c r="E36714">
        <v>71769986.479294375</v>
      </c>
    </row>
    <row r="36715" spans="4:5" x14ac:dyDescent="0.25">
      <c r="D36715">
        <v>-356860096.18458903</v>
      </c>
      <c r="E36715">
        <v>70714403.06457381</v>
      </c>
    </row>
    <row r="36716" spans="4:5" x14ac:dyDescent="0.25">
      <c r="D36716">
        <v>-357058040.25999582</v>
      </c>
      <c r="E36716">
        <v>69658234.255292088</v>
      </c>
    </row>
    <row r="36717" spans="4:5" x14ac:dyDescent="0.25">
      <c r="D36717">
        <v>-357253028.27170861</v>
      </c>
      <c r="E36717">
        <v>68601488.749355897</v>
      </c>
    </row>
    <row r="36718" spans="4:5" x14ac:dyDescent="0.25">
      <c r="D36718">
        <v>-357445058.37668246</v>
      </c>
      <c r="E36718">
        <v>67544175.2515769</v>
      </c>
    </row>
    <row r="36719" spans="4:5" x14ac:dyDescent="0.25">
      <c r="D36719">
        <v>-357634128.7600491</v>
      </c>
      <c r="E36719">
        <v>66486302.473566592</v>
      </c>
    </row>
    <row r="36720" spans="4:5" x14ac:dyDescent="0.25">
      <c r="D36720">
        <v>-357820237.63514733</v>
      </c>
      <c r="E36720">
        <v>65427879.133630902</v>
      </c>
    </row>
    <row r="36721" spans="4:5" x14ac:dyDescent="0.25">
      <c r="D36721">
        <v>-358003383.24355274</v>
      </c>
      <c r="E36721">
        <v>64368913.956664689</v>
      </c>
    </row>
    <row r="36722" spans="4:5" x14ac:dyDescent="0.25">
      <c r="D36722">
        <v>-358183563.85510713</v>
      </c>
      <c r="E36722">
        <v>63309415.674046084</v>
      </c>
    </row>
    <row r="36723" spans="4:5" x14ac:dyDescent="0.25">
      <c r="D36723">
        <v>-358360777.76794744</v>
      </c>
      <c r="E36723">
        <v>62249393.02353061</v>
      </c>
    </row>
    <row r="36724" spans="4:5" x14ac:dyDescent="0.25">
      <c r="D36724">
        <v>-358535023.30853409</v>
      </c>
      <c r="E36724">
        <v>61188854.749145225</v>
      </c>
    </row>
    <row r="36725" spans="4:5" x14ac:dyDescent="0.25">
      <c r="D36725">
        <v>-358706298.83167899</v>
      </c>
      <c r="E36725">
        <v>60127809.601082154</v>
      </c>
    </row>
    <row r="36726" spans="4:5" x14ac:dyDescent="0.25">
      <c r="D36726">
        <v>-358874602.72057295</v>
      </c>
      <c r="E36726">
        <v>59066266.335592575</v>
      </c>
    </row>
    <row r="36727" spans="4:5" x14ac:dyDescent="0.25">
      <c r="D36727">
        <v>-359039933.38681263</v>
      </c>
      <c r="E36727">
        <v>58004233.714880191</v>
      </c>
    </row>
    <row r="36728" spans="4:5" x14ac:dyDescent="0.25">
      <c r="D36728">
        <v>-359202289.27042705</v>
      </c>
      <c r="E36728">
        <v>56941720.506994627</v>
      </c>
    </row>
    <row r="36729" spans="4:5" x14ac:dyDescent="0.25">
      <c r="D36729">
        <v>-359361668.83990359</v>
      </c>
      <c r="E36729">
        <v>55878735.485724673</v>
      </c>
    </row>
    <row r="36730" spans="4:5" x14ac:dyDescent="0.25">
      <c r="D36730">
        <v>-359518070.59221351</v>
      </c>
      <c r="E36730">
        <v>54815287.430491433</v>
      </c>
    </row>
    <row r="36731" spans="4:5" x14ac:dyDescent="0.25">
      <c r="D36731">
        <v>-359671493.05283707</v>
      </c>
      <c r="E36731">
        <v>53751385.126241274</v>
      </c>
    </row>
    <row r="36732" spans="4:5" x14ac:dyDescent="0.25">
      <c r="D36732">
        <v>-359821934.77578783</v>
      </c>
      <c r="E36732">
        <v>52687037.363338701</v>
      </c>
    </row>
    <row r="36733" spans="4:5" x14ac:dyDescent="0.25">
      <c r="D36733">
        <v>-359969394.34363705</v>
      </c>
      <c r="E36733">
        <v>51622252.937459044</v>
      </c>
    </row>
    <row r="36734" spans="4:5" x14ac:dyDescent="0.25">
      <c r="D36734">
        <v>-360113870.36753696</v>
      </c>
      <c r="E36734">
        <v>50557040.649481051</v>
      </c>
    </row>
    <row r="36735" spans="4:5" x14ac:dyDescent="0.25">
      <c r="D36735">
        <v>-360255361.48724401</v>
      </c>
      <c r="E36735">
        <v>49491409.305379339</v>
      </c>
    </row>
    <row r="36736" spans="4:5" x14ac:dyDescent="0.25">
      <c r="D36736">
        <v>-360393866.37114149</v>
      </c>
      <c r="E36736">
        <v>48425367.716116734</v>
      </c>
    </row>
    <row r="36737" spans="4:5" x14ac:dyDescent="0.25">
      <c r="D36737">
        <v>-360529383.71626151</v>
      </c>
      <c r="E36737">
        <v>47358924.697536476</v>
      </c>
    </row>
    <row r="36738" spans="4:5" x14ac:dyDescent="0.25">
      <c r="D36738">
        <v>-360661912.24830663</v>
      </c>
      <c r="E36738">
        <v>46292089.070254289</v>
      </c>
    </row>
    <row r="36739" spans="4:5" x14ac:dyDescent="0.25">
      <c r="D36739">
        <v>-360791450.7216711</v>
      </c>
      <c r="E36739">
        <v>45224869.659550376</v>
      </c>
    </row>
    <row r="36740" spans="4:5" x14ac:dyDescent="0.25">
      <c r="D36740">
        <v>-360917997.91946149</v>
      </c>
      <c r="E36740">
        <v>44157275.295261264</v>
      </c>
    </row>
    <row r="36741" spans="4:5" x14ac:dyDescent="0.25">
      <c r="D36741">
        <v>-361041552.65351659</v>
      </c>
      <c r="E36741">
        <v>43089314.811671562</v>
      </c>
    </row>
    <row r="36742" spans="4:5" x14ac:dyDescent="0.25">
      <c r="D36742">
        <v>-361162113.7644273</v>
      </c>
      <c r="E36742">
        <v>42020997.047405578</v>
      </c>
    </row>
    <row r="36743" spans="4:5" x14ac:dyDescent="0.25">
      <c r="D36743">
        <v>-361279680.12155563</v>
      </c>
      <c r="E36743">
        <v>40952330.845318884</v>
      </c>
    </row>
    <row r="36744" spans="4:5" x14ac:dyDescent="0.25">
      <c r="D36744">
        <v>-361394250.62305349</v>
      </c>
      <c r="E36744">
        <v>39883325.052389704</v>
      </c>
    </row>
    <row r="36745" spans="4:5" x14ac:dyDescent="0.25">
      <c r="D36745">
        <v>-361505824.19588077</v>
      </c>
      <c r="E36745">
        <v>38813988.519610286</v>
      </c>
    </row>
    <row r="36746" spans="4:5" x14ac:dyDescent="0.25">
      <c r="D36746">
        <v>-361614399.79582292</v>
      </c>
      <c r="E36746">
        <v>37744330.101878107</v>
      </c>
    </row>
    <row r="36747" spans="4:5" x14ac:dyDescent="0.25">
      <c r="D36747">
        <v>-361719976.40750825</v>
      </c>
      <c r="E36747">
        <v>36674358.657887012</v>
      </c>
    </row>
    <row r="36748" spans="4:5" x14ac:dyDescent="0.25">
      <c r="D36748">
        <v>-361822553.04442447</v>
      </c>
      <c r="E36748">
        <v>35604083.050018266</v>
      </c>
    </row>
    <row r="36749" spans="4:5" x14ac:dyDescent="0.25">
      <c r="D36749">
        <v>-361922128.74893492</v>
      </c>
      <c r="E36749">
        <v>34533512.144231513</v>
      </c>
    </row>
    <row r="36750" spans="4:5" x14ac:dyDescent="0.25">
      <c r="D36750">
        <v>-362018702.59229428</v>
      </c>
      <c r="E36750">
        <v>33462654.809955642</v>
      </c>
    </row>
    <row r="36751" spans="4:5" x14ac:dyDescent="0.25">
      <c r="D36751">
        <v>-362112273.6746636</v>
      </c>
      <c r="E36751">
        <v>32391519.919979561</v>
      </c>
    </row>
    <row r="36752" spans="4:5" x14ac:dyDescent="0.25">
      <c r="D36752">
        <v>-362202841.12512511</v>
      </c>
      <c r="E36752">
        <v>31320116.350342926</v>
      </c>
    </row>
    <row r="36753" spans="4:5" x14ac:dyDescent="0.25">
      <c r="D36753">
        <v>-362290404.10169625</v>
      </c>
      <c r="E36753">
        <v>30248452.980226744</v>
      </c>
    </row>
    <row r="36754" spans="4:5" x14ac:dyDescent="0.25">
      <c r="D36754">
        <v>-362374961.79134351</v>
      </c>
      <c r="E36754">
        <v>29176538.691843942</v>
      </c>
    </row>
    <row r="36755" spans="4:5" x14ac:dyDescent="0.25">
      <c r="D36755">
        <v>-362456513.40999538</v>
      </c>
      <c r="E36755">
        <v>28104382.370329838</v>
      </c>
    </row>
    <row r="36756" spans="4:5" x14ac:dyDescent="0.25">
      <c r="D36756">
        <v>-362535058.20255512</v>
      </c>
      <c r="E36756">
        <v>27031992.903632555</v>
      </c>
    </row>
    <row r="36757" spans="4:5" x14ac:dyDescent="0.25">
      <c r="D36757">
        <v>-362610595.44291294</v>
      </c>
      <c r="E36757">
        <v>25959379.18240336</v>
      </c>
    </row>
    <row r="36758" spans="4:5" x14ac:dyDescent="0.25">
      <c r="D36758">
        <v>-362683124.43395764</v>
      </c>
      <c r="E36758">
        <v>24886550.099886939</v>
      </c>
    </row>
    <row r="36759" spans="4:5" x14ac:dyDescent="0.25">
      <c r="D36759">
        <v>-362752644.50758767</v>
      </c>
      <c r="E36759">
        <v>23813514.551811628</v>
      </c>
    </row>
    <row r="36760" spans="4:5" x14ac:dyDescent="0.25">
      <c r="D36760">
        <v>-362819155.02472186</v>
      </c>
      <c r="E36760">
        <v>22740281.436279561</v>
      </c>
    </row>
    <row r="36761" spans="4:5" x14ac:dyDescent="0.25">
      <c r="D36761">
        <v>-362882655.37530965</v>
      </c>
      <c r="E36761">
        <v>21666859.653656773</v>
      </c>
    </row>
    <row r="36762" spans="4:5" x14ac:dyDescent="0.25">
      <c r="D36762">
        <v>-362943144.97834045</v>
      </c>
      <c r="E36762">
        <v>20593258.106463253</v>
      </c>
    </row>
    <row r="36763" spans="4:5" x14ac:dyDescent="0.25">
      <c r="D36763">
        <v>-363000623.28185302</v>
      </c>
      <c r="E36763">
        <v>19519485.699262947</v>
      </c>
    </row>
    <row r="36764" spans="4:5" x14ac:dyDescent="0.25">
      <c r="D36764">
        <v>-363055089.7629441</v>
      </c>
      <c r="E36764">
        <v>18445551.338553708</v>
      </c>
    </row>
    <row r="36765" spans="4:5" x14ac:dyDescent="0.25">
      <c r="D36765">
        <v>-363106543.92777634</v>
      </c>
      <c r="E36765">
        <v>17371463.932657205</v>
      </c>
    </row>
    <row r="36766" spans="4:5" x14ac:dyDescent="0.25">
      <c r="D36766">
        <v>-363154985.31158602</v>
      </c>
      <c r="E36766">
        <v>16297232.391608786</v>
      </c>
    </row>
    <row r="36767" spans="4:5" x14ac:dyDescent="0.25">
      <c r="D36767">
        <v>-363200413.47869027</v>
      </c>
      <c r="E36767">
        <v>15222865.627047317</v>
      </c>
    </row>
    <row r="36768" spans="4:5" x14ac:dyDescent="0.25">
      <c r="D36768">
        <v>-363242828.02249342</v>
      </c>
      <c r="E36768">
        <v>14148372.552104969</v>
      </c>
    </row>
    <row r="36769" spans="4:5" x14ac:dyDescent="0.25">
      <c r="D36769">
        <v>-363282228.56549335</v>
      </c>
      <c r="E36769">
        <v>13073762.081296971</v>
      </c>
    </row>
    <row r="36770" spans="4:5" x14ac:dyDescent="0.25">
      <c r="D36770">
        <v>-363318614.75928694</v>
      </c>
      <c r="E36770">
        <v>11999043.130411351</v>
      </c>
    </row>
    <row r="36771" spans="4:5" x14ac:dyDescent="0.25">
      <c r="D36771">
        <v>-363351986.28457522</v>
      </c>
      <c r="E36771">
        <v>10924224.616398631</v>
      </c>
    </row>
    <row r="36772" spans="4:5" x14ac:dyDescent="0.25">
      <c r="D36772">
        <v>-363382342.85116786</v>
      </c>
      <c r="E36772">
        <v>9849315.4572615027</v>
      </c>
    </row>
    <row r="36773" spans="4:5" x14ac:dyDescent="0.25">
      <c r="D36773">
        <v>-363409684.19798726</v>
      </c>
      <c r="E36773">
        <v>8774324.5719444882</v>
      </c>
    </row>
    <row r="36774" spans="4:5" x14ac:dyDescent="0.25">
      <c r="D36774">
        <v>-363434010.09307224</v>
      </c>
      <c r="E36774">
        <v>7699260.8802235732</v>
      </c>
    </row>
    <row r="36775" spans="4:5" x14ac:dyDescent="0.25">
      <c r="D36775">
        <v>-363455320.33358085</v>
      </c>
      <c r="E36775">
        <v>6624133.3025958277</v>
      </c>
    </row>
    <row r="36776" spans="4:5" x14ac:dyDescent="0.25">
      <c r="D36776">
        <v>-363473614.74579322</v>
      </c>
      <c r="E36776">
        <v>5548950.7601690143</v>
      </c>
    </row>
    <row r="36777" spans="4:5" x14ac:dyDescent="0.25">
      <c r="D36777">
        <v>-363488893.18511331</v>
      </c>
      <c r="E36777">
        <v>4473722.1745511843</v>
      </c>
    </row>
    <row r="36778" spans="4:5" x14ac:dyDescent="0.25">
      <c r="D36778">
        <v>-363501155.53607059</v>
      </c>
      <c r="E36778">
        <v>3398456.4677402675</v>
      </c>
    </row>
    <row r="36779" spans="4:5" x14ac:dyDescent="0.25">
      <c r="D36779">
        <v>-363510401.7123211</v>
      </c>
      <c r="E36779">
        <v>2323162.562013655</v>
      </c>
    </row>
    <row r="36780" spans="4:5" x14ac:dyDescent="0.25">
      <c r="D36780">
        <v>-363516631.65664786</v>
      </c>
      <c r="E36780">
        <v>1247849.3798177845</v>
      </c>
    </row>
    <row r="36781" spans="4:5" x14ac:dyDescent="0.25">
      <c r="D36781">
        <v>-363519845.34096092</v>
      </c>
      <c r="E36781">
        <v>172525.84365772177</v>
      </c>
    </row>
    <row r="36782" spans="4:5" x14ac:dyDescent="0.25">
      <c r="D36782">
        <v>-363520042.76629686</v>
      </c>
      <c r="E36782">
        <v>-902799.12401325139</v>
      </c>
    </row>
    <row r="36783" spans="4:5" x14ac:dyDescent="0.25">
      <c r="D36783">
        <v>-363517223.96281779</v>
      </c>
      <c r="E36783">
        <v>-1978116.6009040428</v>
      </c>
    </row>
    <row r="36784" spans="4:5" x14ac:dyDescent="0.25">
      <c r="D36784">
        <v>-363511388.98980981</v>
      </c>
      <c r="E36784">
        <v>-3053417.6649961472</v>
      </c>
    </row>
    <row r="36785" spans="4:5" x14ac:dyDescent="0.25">
      <c r="D36785">
        <v>-363502537.9356811</v>
      </c>
      <c r="E36785">
        <v>-4128693.39465403</v>
      </c>
    </row>
    <row r="36786" spans="4:5" x14ac:dyDescent="0.25">
      <c r="D36786">
        <v>-363490670.91795921</v>
      </c>
      <c r="E36786">
        <v>-5203934.868735496</v>
      </c>
    </row>
    <row r="36787" spans="4:5" x14ac:dyDescent="0.25">
      <c r="D36787">
        <v>-363475788.08328807</v>
      </c>
      <c r="E36787">
        <v>-6279133.1667020433</v>
      </c>
    </row>
    <row r="36788" spans="4:5" x14ac:dyDescent="0.25">
      <c r="D36788">
        <v>-363457889.60742462</v>
      </c>
      <c r="E36788">
        <v>-7354279.368729189</v>
      </c>
    </row>
    <row r="36789" spans="4:5" x14ac:dyDescent="0.25">
      <c r="D36789">
        <v>-363436975.69523454</v>
      </c>
      <c r="E36789">
        <v>-8429364.5558167808</v>
      </c>
    </row>
    <row r="36790" spans="4:5" x14ac:dyDescent="0.25">
      <c r="D36790">
        <v>-363413046.58068776</v>
      </c>
      <c r="E36790">
        <v>-9504379.8098992743</v>
      </c>
    </row>
    <row r="36791" spans="4:5" x14ac:dyDescent="0.25">
      <c r="D36791">
        <v>-363386102.52685344</v>
      </c>
      <c r="E36791">
        <v>-10579316.213955987</v>
      </c>
    </row>
    <row r="36792" spans="4:5" x14ac:dyDescent="0.25">
      <c r="D36792">
        <v>-363356143.82589442</v>
      </c>
      <c r="E36792">
        <v>-11654164.852121312</v>
      </c>
    </row>
    <row r="36793" spans="4:5" x14ac:dyDescent="0.25">
      <c r="D36793">
        <v>-363323170.799061</v>
      </c>
      <c r="E36793">
        <v>-12728916.809794908</v>
      </c>
    </row>
    <row r="36794" spans="4:5" x14ac:dyDescent="0.25">
      <c r="D36794">
        <v>-363287183.79668456</v>
      </c>
      <c r="E36794">
        <v>-13803563.173751842</v>
      </c>
    </row>
    <row r="36795" spans="4:5" x14ac:dyDescent="0.25">
      <c r="D36795">
        <v>-363248183.1981703</v>
      </c>
      <c r="E36795">
        <v>-14878095.032252695</v>
      </c>
    </row>
    <row r="36796" spans="4:5" x14ac:dyDescent="0.25">
      <c r="D36796">
        <v>-363206169.41198969</v>
      </c>
      <c r="E36796">
        <v>-15952503.475153627</v>
      </c>
    </row>
    <row r="36797" spans="4:5" x14ac:dyDescent="0.25">
      <c r="D36797">
        <v>-363161142.87567246</v>
      </c>
      <c r="E36797">
        <v>-17026779.594016388</v>
      </c>
    </row>
    <row r="36798" spans="4:5" x14ac:dyDescent="0.25">
      <c r="D36798">
        <v>-363113104.05579787</v>
      </c>
      <c r="E36798">
        <v>-18100914.482218295</v>
      </c>
    </row>
    <row r="36799" spans="4:5" x14ac:dyDescent="0.25">
      <c r="D36799">
        <v>-363062053.44798571</v>
      </c>
      <c r="E36799">
        <v>-19174899.235062134</v>
      </c>
    </row>
    <row r="36800" spans="4:5" x14ac:dyDescent="0.25">
      <c r="D36800">
        <v>-363007991.57688659</v>
      </c>
      <c r="E36800">
        <v>-20248724.949886028</v>
      </c>
    </row>
    <row r="36801" spans="4:5" x14ac:dyDescent="0.25">
      <c r="D36801">
        <v>-362950918.99617195</v>
      </c>
      <c r="E36801">
        <v>-21322382.726173241</v>
      </c>
    </row>
    <row r="36802" spans="4:5" x14ac:dyDescent="0.25">
      <c r="D36802">
        <v>-362890836.28852332</v>
      </c>
      <c r="E36802">
        <v>-22395863.665661916</v>
      </c>
    </row>
    <row r="36803" spans="4:5" x14ac:dyDescent="0.25">
      <c r="D36803">
        <v>-362827744.06562126</v>
      </c>
      <c r="E36803">
        <v>-23469158.872454762</v>
      </c>
    </row>
    <row r="36804" spans="4:5" x14ac:dyDescent="0.25">
      <c r="D36804">
        <v>-362761642.96813369</v>
      </c>
      <c r="E36804">
        <v>-24542259.453128662</v>
      </c>
    </row>
    <row r="36805" spans="4:5" x14ac:dyDescent="0.25">
      <c r="D36805">
        <v>-362692533.66570389</v>
      </c>
      <c r="E36805">
        <v>-25615156.516844217</v>
      </c>
    </row>
    <row r="36806" spans="4:5" x14ac:dyDescent="0.25">
      <c r="D36806">
        <v>-362620416.85693771</v>
      </c>
      <c r="E36806">
        <v>-26687841.175455224</v>
      </c>
    </row>
    <row r="36807" spans="4:5" x14ac:dyDescent="0.25">
      <c r="D36807">
        <v>-362545293.26939046</v>
      </c>
      <c r="E36807">
        <v>-27760304.543618072</v>
      </c>
    </row>
    <row r="36808" spans="4:5" x14ac:dyDescent="0.25">
      <c r="D36808">
        <v>-362467163.65955353</v>
      </c>
      <c r="E36808">
        <v>-28832537.738901071</v>
      </c>
    </row>
    <row r="36809" spans="4:5" x14ac:dyDescent="0.25">
      <c r="D36809">
        <v>-362386028.81283993</v>
      </c>
      <c r="E36809">
        <v>-29904531.881893691</v>
      </c>
    </row>
    <row r="36810" spans="4:5" x14ac:dyDescent="0.25">
      <c r="D36810">
        <v>-362301889.5435698</v>
      </c>
      <c r="E36810">
        <v>-30976278.096315712</v>
      </c>
    </row>
    <row r="36811" spans="4:5" x14ac:dyDescent="0.25">
      <c r="D36811">
        <v>-362214746.69495535</v>
      </c>
      <c r="E36811">
        <v>-32047767.509126317</v>
      </c>
    </row>
    <row r="36812" spans="4:5" x14ac:dyDescent="0.25">
      <c r="D36812">
        <v>-362124601.13908517</v>
      </c>
      <c r="E36812">
        <v>-33118991.250633068</v>
      </c>
    </row>
    <row r="36813" spans="4:5" x14ac:dyDescent="0.25">
      <c r="D36813">
        <v>-362031453.77690816</v>
      </c>
      <c r="E36813">
        <v>-34189940.454600804</v>
      </c>
    </row>
    <row r="36814" spans="4:5" x14ac:dyDescent="0.25">
      <c r="D36814">
        <v>-361935305.53821677</v>
      </c>
      <c r="E36814">
        <v>-35260606.258360445</v>
      </c>
    </row>
    <row r="36815" spans="4:5" x14ac:dyDescent="0.25">
      <c r="D36815">
        <v>-361836157.38163006</v>
      </c>
      <c r="E36815">
        <v>-36330979.802917689</v>
      </c>
    </row>
    <row r="36816" spans="4:5" x14ac:dyDescent="0.25">
      <c r="D36816">
        <v>-361734010.29457599</v>
      </c>
      <c r="E36816">
        <v>-37401052.233061641</v>
      </c>
    </row>
    <row r="36817" spans="4:5" x14ac:dyDescent="0.25">
      <c r="D36817">
        <v>-361628865.29327333</v>
      </c>
      <c r="E36817">
        <v>-38470814.69747328</v>
      </c>
    </row>
    <row r="36818" spans="4:5" x14ac:dyDescent="0.25">
      <c r="D36818">
        <v>-361520723.4227131</v>
      </c>
      <c r="E36818">
        <v>-39540258.348833904</v>
      </c>
    </row>
    <row r="36819" spans="4:5" x14ac:dyDescent="0.25">
      <c r="D36819">
        <v>-361409585.75663948</v>
      </c>
      <c r="E36819">
        <v>-40609374.343933389</v>
      </c>
    </row>
    <row r="36820" spans="4:5" x14ac:dyDescent="0.25">
      <c r="D36820">
        <v>-361295453.39753014</v>
      </c>
      <c r="E36820">
        <v>-41678153.843778394</v>
      </c>
    </row>
    <row r="36821" spans="4:5" x14ac:dyDescent="0.25">
      <c r="D36821">
        <v>-361178327.47657627</v>
      </c>
      <c r="E36821">
        <v>-42746588.013700411</v>
      </c>
    </row>
    <row r="36822" spans="4:5" x14ac:dyDescent="0.25">
      <c r="D36822">
        <v>-361058209.15366197</v>
      </c>
      <c r="E36822">
        <v>-43814668.023463741</v>
      </c>
    </row>
    <row r="36823" spans="4:5" x14ac:dyDescent="0.25">
      <c r="D36823">
        <v>-360935099.61734313</v>
      </c>
      <c r="E36823">
        <v>-44882385.04737331</v>
      </c>
    </row>
    <row r="36824" spans="4:5" x14ac:dyDescent="0.25">
      <c r="D36824">
        <v>-360809000.08482599</v>
      </c>
      <c r="E36824">
        <v>-45949730.2643824</v>
      </c>
    </row>
    <row r="36825" spans="4:5" x14ac:dyDescent="0.25">
      <c r="D36825">
        <v>-360679911.80194503</v>
      </c>
      <c r="E36825">
        <v>-47016694.858200237</v>
      </c>
    </row>
    <row r="36826" spans="4:5" x14ac:dyDescent="0.25">
      <c r="D36826">
        <v>-360547836.04314047</v>
      </c>
      <c r="E36826">
        <v>-48083270.01739946</v>
      </c>
    </row>
    <row r="36827" spans="4:5" x14ac:dyDescent="0.25">
      <c r="D36827">
        <v>-360412774.11143529</v>
      </c>
      <c r="E36827">
        <v>-49149446.935523443</v>
      </c>
    </row>
    <row r="36828" spans="4:5" x14ac:dyDescent="0.25">
      <c r="D36828">
        <v>-360274727.33841163</v>
      </c>
      <c r="E36828">
        <v>-50215216.811193518</v>
      </c>
    </row>
    <row r="36829" spans="4:5" x14ac:dyDescent="0.25">
      <c r="D36829">
        <v>-360133697.08418691</v>
      </c>
      <c r="E36829">
        <v>-51280570.848216042</v>
      </c>
    </row>
    <row r="36830" spans="4:5" x14ac:dyDescent="0.25">
      <c r="D36830">
        <v>-359989684.73738933</v>
      </c>
      <c r="E36830">
        <v>-52345500.255689323</v>
      </c>
    </row>
    <row r="36831" spans="4:5" x14ac:dyDescent="0.25">
      <c r="D36831">
        <v>-359842691.71513283</v>
      </c>
      <c r="E36831">
        <v>-53409996.248110428</v>
      </c>
    </row>
    <row r="36832" spans="4:5" x14ac:dyDescent="0.25">
      <c r="D36832">
        <v>-359692719.46299189</v>
      </c>
      <c r="E36832">
        <v>-54474050.045481823</v>
      </c>
    </row>
    <row r="36833" spans="4:5" x14ac:dyDescent="0.25">
      <c r="D36833">
        <v>-359539769.45497537</v>
      </c>
      <c r="E36833">
        <v>-55537652.873417884</v>
      </c>
    </row>
    <row r="36834" spans="4:5" x14ac:dyDescent="0.25">
      <c r="D36834">
        <v>-359383843.19350022</v>
      </c>
      <c r="E36834">
        <v>-56600795.963251255</v>
      </c>
    </row>
    <row r="36835" spans="4:5" x14ac:dyDescent="0.25">
      <c r="D36835">
        <v>-359224942.20936459</v>
      </c>
      <c r="E36835">
        <v>-57663470.552139074</v>
      </c>
    </row>
    <row r="36836" spans="4:5" x14ac:dyDescent="0.25">
      <c r="D36836">
        <v>-359063068.06172043</v>
      </c>
      <c r="E36836">
        <v>-58725667.883169003</v>
      </c>
    </row>
    <row r="36837" spans="4:5" x14ac:dyDescent="0.25">
      <c r="D36837">
        <v>-358898222.33804578</v>
      </c>
      <c r="E36837">
        <v>-59787379.205465153</v>
      </c>
    </row>
    <row r="36838" spans="4:5" x14ac:dyDescent="0.25">
      <c r="D36838">
        <v>-358730406.65411633</v>
      </c>
      <c r="E36838">
        <v>-60848595.77429381</v>
      </c>
    </row>
    <row r="36839" spans="4:5" x14ac:dyDescent="0.25">
      <c r="D36839">
        <v>-358559622.65397674</v>
      </c>
      <c r="E36839">
        <v>-61909308.851169035</v>
      </c>
    </row>
    <row r="36840" spans="4:5" x14ac:dyDescent="0.25">
      <c r="D36840">
        <v>-358385872.0099113</v>
      </c>
      <c r="E36840">
        <v>-62969509.703958072</v>
      </c>
    </row>
    <row r="36841" spans="4:5" x14ac:dyDescent="0.25">
      <c r="D36841">
        <v>-358209156.42241418</v>
      </c>
      <c r="E36841">
        <v>-64029189.606986605</v>
      </c>
    </row>
    <row r="36842" spans="4:5" x14ac:dyDescent="0.25">
      <c r="D36842">
        <v>-358029477.62015933</v>
      </c>
      <c r="E36842">
        <v>-65088339.841143839</v>
      </c>
    </row>
    <row r="36843" spans="4:5" x14ac:dyDescent="0.25">
      <c r="D36843">
        <v>-357846837.35996974</v>
      </c>
      <c r="E36843">
        <v>-66146951.693987437</v>
      </c>
    </row>
    <row r="36844" spans="4:5" x14ac:dyDescent="0.25">
      <c r="D36844">
        <v>-357661237.42678624</v>
      </c>
      <c r="E36844">
        <v>-67205016.459848225</v>
      </c>
    </row>
    <row r="36845" spans="4:5" x14ac:dyDescent="0.25">
      <c r="D36845">
        <v>-357472679.633636</v>
      </c>
      <c r="E36845">
        <v>-68262525.439934805</v>
      </c>
    </row>
    <row r="36846" spans="4:5" x14ac:dyDescent="0.25">
      <c r="D36846">
        <v>-357281165.82160038</v>
      </c>
      <c r="E36846">
        <v>-69319469.942437887</v>
      </c>
    </row>
    <row r="36847" spans="4:5" x14ac:dyDescent="0.25">
      <c r="D36847">
        <v>-357086697.8597824</v>
      </c>
      <c r="E36847">
        <v>-70375841.282634556</v>
      </c>
    </row>
    <row r="36848" spans="4:5" x14ac:dyDescent="0.25">
      <c r="D36848">
        <v>-356889277.64527375</v>
      </c>
      <c r="E36848">
        <v>-71431630.782992229</v>
      </c>
    </row>
    <row r="36849" spans="4:5" x14ac:dyDescent="0.25">
      <c r="D36849">
        <v>-356688907.10312116</v>
      </c>
      <c r="E36849">
        <v>-72486829.773272559</v>
      </c>
    </row>
    <row r="36850" spans="4:5" x14ac:dyDescent="0.25">
      <c r="D36850">
        <v>-356485588.18629271</v>
      </c>
      <c r="E36850">
        <v>-73541429.590635017</v>
      </c>
    </row>
    <row r="36851" spans="4:5" x14ac:dyDescent="0.25">
      <c r="D36851">
        <v>-356279322.87564319</v>
      </c>
      <c r="E36851">
        <v>-74595421.579740405</v>
      </c>
    </row>
    <row r="36852" spans="4:5" x14ac:dyDescent="0.25">
      <c r="D36852">
        <v>-356070113.17987943</v>
      </c>
      <c r="E36852">
        <v>-75648797.092854097</v>
      </c>
    </row>
    <row r="36853" spans="4:5" x14ac:dyDescent="0.25">
      <c r="D36853">
        <v>-355857961.13552481</v>
      </c>
      <c r="E36853">
        <v>-76701547.489949107</v>
      </c>
    </row>
    <row r="36854" spans="4:5" x14ac:dyDescent="0.25">
      <c r="D36854">
        <v>-355642868.80688363</v>
      </c>
      <c r="E36854">
        <v>-77753664.138808951</v>
      </c>
    </row>
    <row r="36855" spans="4:5" x14ac:dyDescent="0.25">
      <c r="D36855">
        <v>-355424838.28600478</v>
      </c>
      <c r="E36855">
        <v>-78805138.415130317</v>
      </c>
    </row>
    <row r="36856" spans="4:5" x14ac:dyDescent="0.25">
      <c r="D36856">
        <v>-355203871.69264501</v>
      </c>
      <c r="E36856">
        <v>-79855961.702625558</v>
      </c>
    </row>
    <row r="36857" spans="4:5" x14ac:dyDescent="0.25">
      <c r="D36857">
        <v>-354979971.17423195</v>
      </c>
      <c r="E36857">
        <v>-80906125.393124908</v>
      </c>
    </row>
    <row r="36858" spans="4:5" x14ac:dyDescent="0.25">
      <c r="D36858">
        <v>-354753138.90582633</v>
      </c>
      <c r="E36858">
        <v>-81955620.886678576</v>
      </c>
    </row>
    <row r="36859" spans="4:5" x14ac:dyDescent="0.25">
      <c r="D36859">
        <v>-354523377.09008414</v>
      </c>
      <c r="E36859">
        <v>-83004439.591658562</v>
      </c>
    </row>
    <row r="36860" spans="4:5" x14ac:dyDescent="0.25">
      <c r="D36860">
        <v>-354290687.95721781</v>
      </c>
      <c r="E36860">
        <v>-84052572.924860284</v>
      </c>
    </row>
    <row r="36861" spans="4:5" x14ac:dyDescent="0.25">
      <c r="D36861">
        <v>-354055073.76495761</v>
      </c>
      <c r="E36861">
        <v>-85100012.311603993</v>
      </c>
    </row>
    <row r="36862" spans="4:5" x14ac:dyDescent="0.25">
      <c r="D36862">
        <v>-353816536.79851204</v>
      </c>
      <c r="E36862">
        <v>-86146749.185835972</v>
      </c>
    </row>
    <row r="36863" spans="4:5" x14ac:dyDescent="0.25">
      <c r="D36863">
        <v>-353575079.37052804</v>
      </c>
      <c r="E36863">
        <v>-87192774.990229532</v>
      </c>
    </row>
    <row r="36864" spans="4:5" x14ac:dyDescent="0.25">
      <c r="D36864">
        <v>-353330703.82105082</v>
      </c>
      <c r="E36864">
        <v>-88238081.176285714</v>
      </c>
    </row>
    <row r="36865" spans="4:5" x14ac:dyDescent="0.25">
      <c r="D36865">
        <v>-353083412.517483</v>
      </c>
      <c r="E36865">
        <v>-89282659.204433858</v>
      </c>
    </row>
    <row r="36866" spans="4:5" x14ac:dyDescent="0.25">
      <c r="D36866">
        <v>-352833207.85454339</v>
      </c>
      <c r="E36866">
        <v>-90326500.54413189</v>
      </c>
    </row>
    <row r="36867" spans="4:5" x14ac:dyDescent="0.25">
      <c r="D36867">
        <v>-352580092.25422561</v>
      </c>
      <c r="E36867">
        <v>-91369596.673966393</v>
      </c>
    </row>
    <row r="36868" spans="4:5" x14ac:dyDescent="0.25">
      <c r="D36868">
        <v>-352324068.16575587</v>
      </c>
      <c r="E36868">
        <v>-92411939.081752449</v>
      </c>
    </row>
    <row r="36869" spans="4:5" x14ac:dyDescent="0.25">
      <c r="D36869">
        <v>-352065138.06555057</v>
      </c>
      <c r="E36869">
        <v>-93453519.264633238</v>
      </c>
    </row>
    <row r="36870" spans="4:5" x14ac:dyDescent="0.25">
      <c r="D36870">
        <v>-351803304.45717329</v>
      </c>
      <c r="E36870">
        <v>-94494328.729179427</v>
      </c>
    </row>
    <row r="36871" spans="4:5" x14ac:dyDescent="0.25">
      <c r="D36871">
        <v>-351538569.87129164</v>
      </c>
      <c r="E36871">
        <v>-95534358.991488263</v>
      </c>
    </row>
    <row r="36872" spans="4:5" x14ac:dyDescent="0.25">
      <c r="D36872">
        <v>-351270936.86563319</v>
      </c>
      <c r="E36872">
        <v>-96573601.577282518</v>
      </c>
    </row>
    <row r="36873" spans="4:5" x14ac:dyDescent="0.25">
      <c r="D36873">
        <v>-351000408.02494156</v>
      </c>
      <c r="E36873">
        <v>-97612048.02200906</v>
      </c>
    </row>
    <row r="36874" spans="4:5" x14ac:dyDescent="0.25">
      <c r="D36874">
        <v>-350726985.9609316</v>
      </c>
      <c r="E36874">
        <v>-98649689.870937333</v>
      </c>
    </row>
    <row r="36875" spans="4:5" x14ac:dyDescent="0.25">
      <c r="D36875">
        <v>-350450673.3122443</v>
      </c>
      <c r="E36875">
        <v>-99686518.679257452</v>
      </c>
    </row>
    <row r="36876" spans="4:5" x14ac:dyDescent="0.25">
      <c r="D36876">
        <v>-350171472.74440151</v>
      </c>
      <c r="E36876">
        <v>-100722526.01217815</v>
      </c>
    </row>
    <row r="36877" spans="4:5" x14ac:dyDescent="0.25">
      <c r="D36877">
        <v>-349889386.94975984</v>
      </c>
      <c r="E36877">
        <v>-101757703.4450244</v>
      </c>
    </row>
    <row r="36878" spans="4:5" x14ac:dyDescent="0.25">
      <c r="D36878">
        <v>-349604418.64746433</v>
      </c>
      <c r="E36878">
        <v>-102792042.56333481</v>
      </c>
    </row>
    <row r="36879" spans="4:5" x14ac:dyDescent="0.25">
      <c r="D36879">
        <v>-349316570.58340186</v>
      </c>
      <c r="E36879">
        <v>-103825534.96295878</v>
      </c>
    </row>
    <row r="36880" spans="4:5" x14ac:dyDescent="0.25">
      <c r="D36880">
        <v>-349025845.53015369</v>
      </c>
      <c r="E36880">
        <v>-104858172.25015341</v>
      </c>
    </row>
    <row r="36881" spans="4:5" x14ac:dyDescent="0.25">
      <c r="D36881">
        <v>-348732246.2869482</v>
      </c>
      <c r="E36881">
        <v>-105889946.04168007</v>
      </c>
    </row>
    <row r="36882" spans="4:5" x14ac:dyDescent="0.25">
      <c r="D36882">
        <v>-348435775.67961264</v>
      </c>
      <c r="E36882">
        <v>-106920847.96490078</v>
      </c>
    </row>
    <row r="36883" spans="4:5" x14ac:dyDescent="0.25">
      <c r="D36883">
        <v>-348136436.56052482</v>
      </c>
      <c r="E36883">
        <v>-107950869.65787432</v>
      </c>
    </row>
    <row r="36884" spans="4:5" x14ac:dyDescent="0.25">
      <c r="D36884">
        <v>-347834231.80856425</v>
      </c>
      <c r="E36884">
        <v>-108980002.76945202</v>
      </c>
    </row>
    <row r="36885" spans="4:5" x14ac:dyDescent="0.25">
      <c r="D36885">
        <v>-347529164.32906282</v>
      </c>
      <c r="E36885">
        <v>-110008238.9593734</v>
      </c>
    </row>
    <row r="36886" spans="4:5" x14ac:dyDescent="0.25">
      <c r="D36886">
        <v>-347221237.0537554</v>
      </c>
      <c r="E36886">
        <v>-111035569.89836134</v>
      </c>
    </row>
    <row r="36887" spans="4:5" x14ac:dyDescent="0.25">
      <c r="D36887">
        <v>-346910452.94072944</v>
      </c>
      <c r="E36887">
        <v>-112061987.26821718</v>
      </c>
    </row>
    <row r="36888" spans="4:5" x14ac:dyDescent="0.25">
      <c r="D36888">
        <v>-346596814.97437483</v>
      </c>
      <c r="E36888">
        <v>-113087482.76191543</v>
      </c>
    </row>
    <row r="36889" spans="4:5" x14ac:dyDescent="0.25">
      <c r="D36889">
        <v>-346280326.16533279</v>
      </c>
      <c r="E36889">
        <v>-114112048.08369824</v>
      </c>
    </row>
    <row r="36890" spans="4:5" x14ac:dyDescent="0.25">
      <c r="D36890">
        <v>-345960989.55044472</v>
      </c>
      <c r="E36890">
        <v>-115135674.94916956</v>
      </c>
    </row>
    <row r="36891" spans="4:5" x14ac:dyDescent="0.25">
      <c r="D36891">
        <v>-345638808.19270056</v>
      </c>
      <c r="E36891">
        <v>-116158355.08538908</v>
      </c>
    </row>
    <row r="36892" spans="4:5" x14ac:dyDescent="0.25">
      <c r="D36892">
        <v>-345313785.18118668</v>
      </c>
      <c r="E36892">
        <v>-117180080.23096579</v>
      </c>
    </row>
    <row r="36893" spans="4:5" x14ac:dyDescent="0.25">
      <c r="D36893">
        <v>-344985923.63103342</v>
      </c>
      <c r="E36893">
        <v>-118200842.13615136</v>
      </c>
    </row>
    <row r="36894" spans="4:5" x14ac:dyDescent="0.25">
      <c r="D36894">
        <v>-344655226.68336219</v>
      </c>
      <c r="E36894">
        <v>-119220632.56293316</v>
      </c>
    </row>
    <row r="36895" spans="4:5" x14ac:dyDescent="0.25">
      <c r="D36895">
        <v>-344321697.50523239</v>
      </c>
      <c r="E36895">
        <v>-120239443.28512703</v>
      </c>
    </row>
    <row r="36896" spans="4:5" x14ac:dyDescent="0.25">
      <c r="D36896">
        <v>-343985339.28958762</v>
      </c>
      <c r="E36896">
        <v>-121257266.08846971</v>
      </c>
    </row>
    <row r="36897" spans="4:5" x14ac:dyDescent="0.25">
      <c r="D36897">
        <v>-343646155.25520164</v>
      </c>
      <c r="E36897">
        <v>-122274092.77071108</v>
      </c>
    </row>
    <row r="36898" spans="4:5" x14ac:dyDescent="0.25">
      <c r="D36898">
        <v>-343304148.64662415</v>
      </c>
      <c r="E36898">
        <v>-123289915.14170592</v>
      </c>
    </row>
    <row r="36899" spans="4:5" x14ac:dyDescent="0.25">
      <c r="D36899">
        <v>-342959322.73412585</v>
      </c>
      <c r="E36899">
        <v>-124304725.0235056</v>
      </c>
    </row>
    <row r="36900" spans="4:5" x14ac:dyDescent="0.25">
      <c r="D36900">
        <v>-342611680.81364322</v>
      </c>
      <c r="E36900">
        <v>-125318514.25044928</v>
      </c>
    </row>
    <row r="36901" spans="4:5" x14ac:dyDescent="0.25">
      <c r="D36901">
        <v>-342261226.20672303</v>
      </c>
      <c r="E36901">
        <v>-126331274.66925496</v>
      </c>
    </row>
    <row r="36902" spans="4:5" x14ac:dyDescent="0.25">
      <c r="D36902">
        <v>-341907962.26046658</v>
      </c>
      <c r="E36902">
        <v>-127342998.13911006</v>
      </c>
    </row>
    <row r="36903" spans="4:5" x14ac:dyDescent="0.25">
      <c r="D36903">
        <v>-341551892.34747297</v>
      </c>
      <c r="E36903">
        <v>-128353676.53176185</v>
      </c>
    </row>
    <row r="36904" spans="4:5" x14ac:dyDescent="0.25">
      <c r="D36904">
        <v>-341193019.86578286</v>
      </c>
      <c r="E36904">
        <v>-129363301.73160756</v>
      </c>
    </row>
    <row r="36905" spans="4:5" x14ac:dyDescent="0.25">
      <c r="D36905">
        <v>-340831348.23882109</v>
      </c>
      <c r="E36905">
        <v>-130371865.635784</v>
      </c>
    </row>
    <row r="36906" spans="4:5" x14ac:dyDescent="0.25">
      <c r="D36906">
        <v>-340466880.91533947</v>
      </c>
      <c r="E36906">
        <v>-131379360.15425713</v>
      </c>
    </row>
    <row r="36907" spans="4:5" x14ac:dyDescent="0.25">
      <c r="D36907">
        <v>-340099621.36935878</v>
      </c>
      <c r="E36907">
        <v>-132385777.20991112</v>
      </c>
    </row>
    <row r="36908" spans="4:5" x14ac:dyDescent="0.25">
      <c r="D36908">
        <v>-339729573.10011083</v>
      </c>
      <c r="E36908">
        <v>-133391108.73863722</v>
      </c>
    </row>
    <row r="36909" spans="4:5" x14ac:dyDescent="0.25">
      <c r="D36909">
        <v>-339356739.6319797</v>
      </c>
      <c r="E36909">
        <v>-134395346.68942222</v>
      </c>
    </row>
    <row r="36910" spans="4:5" x14ac:dyDescent="0.25">
      <c r="D36910">
        <v>-338981124.51444298</v>
      </c>
      <c r="E36910">
        <v>-135398483.02443662</v>
      </c>
    </row>
    <row r="36911" spans="4:5" x14ac:dyDescent="0.25">
      <c r="D36911">
        <v>-338602731.32201248</v>
      </c>
      <c r="E36911">
        <v>-136400509.71912259</v>
      </c>
    </row>
    <row r="36912" spans="4:5" x14ac:dyDescent="0.25">
      <c r="D36912">
        <v>-338221563.65417469</v>
      </c>
      <c r="E36912">
        <v>-137401418.76228142</v>
      </c>
    </row>
    <row r="36913" spans="4:5" x14ac:dyDescent="0.25">
      <c r="D36913">
        <v>-337837625.13533074</v>
      </c>
      <c r="E36913">
        <v>-138401202.15616074</v>
      </c>
    </row>
    <row r="36914" spans="4:5" x14ac:dyDescent="0.25">
      <c r="D36914">
        <v>-337450919.41473597</v>
      </c>
      <c r="E36914">
        <v>-139399851.91654155</v>
      </c>
    </row>
    <row r="36915" spans="4:5" x14ac:dyDescent="0.25">
      <c r="D36915">
        <v>-337061450.16643947</v>
      </c>
      <c r="E36915">
        <v>-140397360.07282463</v>
      </c>
    </row>
    <row r="36916" spans="4:5" x14ac:dyDescent="0.25">
      <c r="D36916">
        <v>-336669221.08922297</v>
      </c>
      <c r="E36916">
        <v>-141393718.66811687</v>
      </c>
    </row>
    <row r="36917" spans="4:5" x14ac:dyDescent="0.25">
      <c r="D36917">
        <v>-336274235.90653932</v>
      </c>
      <c r="E36917">
        <v>-142388919.75931716</v>
      </c>
    </row>
    <row r="36918" spans="4:5" x14ac:dyDescent="0.25">
      <c r="D36918">
        <v>-335876498.36645097</v>
      </c>
      <c r="E36918">
        <v>-143382955.41720206</v>
      </c>
    </row>
    <row r="36919" spans="4:5" x14ac:dyDescent="0.25">
      <c r="D36919">
        <v>-335476012.24156785</v>
      </c>
      <c r="E36919">
        <v>-144375817.72651088</v>
      </c>
    </row>
    <row r="36920" spans="4:5" x14ac:dyDescent="0.25">
      <c r="D36920">
        <v>-335072781.32898492</v>
      </c>
      <c r="E36920">
        <v>-145367498.78603077</v>
      </c>
    </row>
    <row r="36921" spans="4:5" x14ac:dyDescent="0.25">
      <c r="D36921">
        <v>-334666809.45021933</v>
      </c>
      <c r="E36921">
        <v>-146357990.70868123</v>
      </c>
    </row>
    <row r="36922" spans="4:5" x14ac:dyDescent="0.25">
      <c r="D36922">
        <v>-334258100.45114762</v>
      </c>
      <c r="E36922">
        <v>-147347285.62159836</v>
      </c>
    </row>
    <row r="36923" spans="4:5" x14ac:dyDescent="0.25">
      <c r="D36923">
        <v>-333846658.20194197</v>
      </c>
      <c r="E36923">
        <v>-148335375.66621876</v>
      </c>
    </row>
    <row r="36924" spans="4:5" x14ac:dyDescent="0.25">
      <c r="D36924">
        <v>-333432486.59700668</v>
      </c>
      <c r="E36924">
        <v>-149322252.99836311</v>
      </c>
    </row>
    <row r="36925" spans="4:5" x14ac:dyDescent="0.25">
      <c r="D36925">
        <v>-333015589.55491394</v>
      </c>
      <c r="E36925">
        <v>-150307909.78831944</v>
      </c>
    </row>
    <row r="36926" spans="4:5" x14ac:dyDescent="0.25">
      <c r="D36926">
        <v>-332595971.01833951</v>
      </c>
      <c r="E36926">
        <v>-151292338.22092593</v>
      </c>
    </row>
    <row r="36927" spans="4:5" x14ac:dyDescent="0.25">
      <c r="D36927">
        <v>-332173634.95399791</v>
      </c>
      <c r="E36927">
        <v>-152275530.49565348</v>
      </c>
    </row>
    <row r="36928" spans="4:5" x14ac:dyDescent="0.25">
      <c r="D36928">
        <v>-331748585.35257739</v>
      </c>
      <c r="E36928">
        <v>-153257478.82668793</v>
      </c>
    </row>
    <row r="36929" spans="4:5" x14ac:dyDescent="0.25">
      <c r="D36929">
        <v>-331320826.22867453</v>
      </c>
      <c r="E36929">
        <v>-154238175.44301188</v>
      </c>
    </row>
    <row r="36930" spans="4:5" x14ac:dyDescent="0.25">
      <c r="D36930">
        <v>-330890361.62072849</v>
      </c>
      <c r="E36930">
        <v>-155217612.58848619</v>
      </c>
    </row>
    <row r="36931" spans="4:5" x14ac:dyDescent="0.25">
      <c r="D36931">
        <v>-330457195.59095502</v>
      </c>
      <c r="E36931">
        <v>-156195782.52193114</v>
      </c>
    </row>
    <row r="36932" spans="4:5" x14ac:dyDescent="0.25">
      <c r="D36932">
        <v>-330021332.22528011</v>
      </c>
      <c r="E36932">
        <v>-157172677.51720718</v>
      </c>
    </row>
    <row r="36933" spans="4:5" x14ac:dyDescent="0.25">
      <c r="D36933">
        <v>-329582775.6332733</v>
      </c>
      <c r="E36933">
        <v>-158148289.86329541</v>
      </c>
    </row>
    <row r="36934" spans="4:5" x14ac:dyDescent="0.25">
      <c r="D36934">
        <v>-329141529.94808078</v>
      </c>
      <c r="E36934">
        <v>-159122611.86437762</v>
      </c>
    </row>
    <row r="36935" spans="4:5" x14ac:dyDescent="0.25">
      <c r="D36935">
        <v>-328697599.32635808</v>
      </c>
      <c r="E36935">
        <v>-160095635.83991611</v>
      </c>
    </row>
    <row r="36936" spans="4:5" x14ac:dyDescent="0.25">
      <c r="D36936">
        <v>-328250987.94820237</v>
      </c>
      <c r="E36936">
        <v>-161067354.12473294</v>
      </c>
    </row>
    <row r="36937" spans="4:5" x14ac:dyDescent="0.25">
      <c r="D36937">
        <v>-327801700.01708472</v>
      </c>
      <c r="E36937">
        <v>-162037759.069089</v>
      </c>
    </row>
    <row r="36938" spans="4:5" x14ac:dyDescent="0.25">
      <c r="D36938">
        <v>-327349739.75978178</v>
      </c>
      <c r="E36938">
        <v>-163006843.03876269</v>
      </c>
    </row>
    <row r="36939" spans="4:5" x14ac:dyDescent="0.25">
      <c r="D36939">
        <v>-326895111.42630744</v>
      </c>
      <c r="E36939">
        <v>-163974598.41512817</v>
      </c>
    </row>
    <row r="36940" spans="4:5" x14ac:dyDescent="0.25">
      <c r="D36940">
        <v>-326437819.2898438</v>
      </c>
      <c r="E36940">
        <v>-164941017.59523329</v>
      </c>
    </row>
    <row r="36941" spans="4:5" x14ac:dyDescent="0.25">
      <c r="D36941">
        <v>-325977867.64667237</v>
      </c>
      <c r="E36941">
        <v>-165906092.99187714</v>
      </c>
    </row>
    <row r="36942" spans="4:5" x14ac:dyDescent="0.25">
      <c r="D36942">
        <v>-325515260.81610435</v>
      </c>
      <c r="E36942">
        <v>-166869817.03368729</v>
      </c>
    </row>
    <row r="36943" spans="4:5" x14ac:dyDescent="0.25">
      <c r="D36943">
        <v>-325050003.14041126</v>
      </c>
      <c r="E36943">
        <v>-167832182.1651966</v>
      </c>
    </row>
    <row r="36944" spans="4:5" x14ac:dyDescent="0.25">
      <c r="D36944">
        <v>-324582098.9847548</v>
      </c>
      <c r="E36944">
        <v>-168793180.84691966</v>
      </c>
    </row>
    <row r="36945" spans="4:5" x14ac:dyDescent="0.25">
      <c r="D36945">
        <v>-324111552.73711663</v>
      </c>
      <c r="E36945">
        <v>-169752805.55542892</v>
      </c>
    </row>
    <row r="36946" spans="4:5" x14ac:dyDescent="0.25">
      <c r="D36946">
        <v>-323638368.80822784</v>
      </c>
      <c r="E36946">
        <v>-170711048.7834304</v>
      </c>
    </row>
    <row r="36947" spans="4:5" x14ac:dyDescent="0.25">
      <c r="D36947">
        <v>-323162551.6314981</v>
      </c>
      <c r="E36947">
        <v>-171667903.039839</v>
      </c>
    </row>
    <row r="36948" spans="4:5" x14ac:dyDescent="0.25">
      <c r="D36948">
        <v>-322684105.66294461</v>
      </c>
      <c r="E36948">
        <v>-172623360.84985358</v>
      </c>
    </row>
    <row r="36949" spans="4:5" x14ac:dyDescent="0.25">
      <c r="D36949">
        <v>-322203035.38112068</v>
      </c>
      <c r="E36949">
        <v>-173577414.75503144</v>
      </c>
    </row>
    <row r="36950" spans="4:5" x14ac:dyDescent="0.25">
      <c r="D36950">
        <v>-321719345.28704411</v>
      </c>
      <c r="E36950">
        <v>-174530057.31336269</v>
      </c>
    </row>
    <row r="36951" spans="4:5" x14ac:dyDescent="0.25">
      <c r="D36951">
        <v>-321233039.90412515</v>
      </c>
      <c r="E36951">
        <v>-175481281.09934396</v>
      </c>
    </row>
    <row r="36952" spans="4:5" x14ac:dyDescent="0.25">
      <c r="D36952">
        <v>-320744123.77809453</v>
      </c>
      <c r="E36952">
        <v>-176431078.704052</v>
      </c>
    </row>
    <row r="36953" spans="4:5" x14ac:dyDescent="0.25">
      <c r="D36953">
        <v>-320252601.4769308</v>
      </c>
      <c r="E36953">
        <v>-177379442.73521671</v>
      </c>
    </row>
    <row r="36954" spans="4:5" x14ac:dyDescent="0.25">
      <c r="D36954">
        <v>-319758477.59078759</v>
      </c>
      <c r="E36954">
        <v>-178326365.81729385</v>
      </c>
    </row>
    <row r="36955" spans="4:5" x14ac:dyDescent="0.25">
      <c r="D36955">
        <v>-319261756.73192078</v>
      </c>
      <c r="E36955">
        <v>-179271840.59153748</v>
      </c>
    </row>
    <row r="36956" spans="4:5" x14ac:dyDescent="0.25">
      <c r="D36956">
        <v>-318762443.53461504</v>
      </c>
      <c r="E36956">
        <v>-180215859.71607175</v>
      </c>
    </row>
    <row r="36957" spans="4:5" x14ac:dyDescent="0.25">
      <c r="D36957">
        <v>-318260542.65511042</v>
      </c>
      <c r="E36957">
        <v>-181158415.86596271</v>
      </c>
    </row>
    <row r="36958" spans="4:5" x14ac:dyDescent="0.25">
      <c r="D36958">
        <v>-317756058.77152854</v>
      </c>
      <c r="E36958">
        <v>-182099501.73328924</v>
      </c>
    </row>
    <row r="36959" spans="4:5" x14ac:dyDescent="0.25">
      <c r="D36959">
        <v>-317248996.58379865</v>
      </c>
      <c r="E36959">
        <v>-183039110.02721408</v>
      </c>
    </row>
    <row r="36960" spans="4:5" x14ac:dyDescent="0.25">
      <c r="D36960">
        <v>-316739360.8135832</v>
      </c>
      <c r="E36960">
        <v>-183977233.4740541</v>
      </c>
    </row>
    <row r="36961" spans="4:5" x14ac:dyDescent="0.25">
      <c r="D36961">
        <v>-316227156.20420343</v>
      </c>
      <c r="E36961">
        <v>-184913864.81735045</v>
      </c>
    </row>
    <row r="36962" spans="4:5" x14ac:dyDescent="0.25">
      <c r="D36962">
        <v>-315712387.52056456</v>
      </c>
      <c r="E36962">
        <v>-185848996.81793812</v>
      </c>
    </row>
    <row r="36963" spans="4:5" x14ac:dyDescent="0.25">
      <c r="D36963">
        <v>-315195059.54908061</v>
      </c>
      <c r="E36963">
        <v>-186782622.2540153</v>
      </c>
    </row>
    <row r="36964" spans="4:5" x14ac:dyDescent="0.25">
      <c r="D36964">
        <v>-314675177.09759945</v>
      </c>
      <c r="E36964">
        <v>-187714733.92121214</v>
      </c>
    </row>
    <row r="36965" spans="4:5" x14ac:dyDescent="0.25">
      <c r="D36965">
        <v>-314152744.995327</v>
      </c>
      <c r="E36965">
        <v>-188645324.63265932</v>
      </c>
    </row>
    <row r="36966" spans="4:5" x14ac:dyDescent="0.25">
      <c r="D36966">
        <v>-313627768.09275156</v>
      </c>
      <c r="E36966">
        <v>-189574387.2190561</v>
      </c>
    </row>
    <row r="36967" spans="4:5" x14ac:dyDescent="0.25">
      <c r="D36967">
        <v>-313100251.26156795</v>
      </c>
      <c r="E36967">
        <v>-190501914.52873805</v>
      </c>
    </row>
    <row r="36968" spans="4:5" x14ac:dyDescent="0.25">
      <c r="D36968">
        <v>-312570199.39460117</v>
      </c>
      <c r="E36968">
        <v>-191427899.42774436</v>
      </c>
    </row>
    <row r="36969" spans="4:5" x14ac:dyDescent="0.25">
      <c r="D36969">
        <v>-312037617.40572995</v>
      </c>
      <c r="E36969">
        <v>-192352334.79988474</v>
      </c>
    </row>
    <row r="36970" spans="4:5" x14ac:dyDescent="0.25">
      <c r="D36970">
        <v>-311502510.22981018</v>
      </c>
      <c r="E36970">
        <v>-193275213.54680589</v>
      </c>
    </row>
    <row r="36971" spans="4:5" x14ac:dyDescent="0.25">
      <c r="D36971">
        <v>-310964882.82259792</v>
      </c>
      <c r="E36971">
        <v>-194196528.58805773</v>
      </c>
    </row>
    <row r="36972" spans="4:5" x14ac:dyDescent="0.25">
      <c r="D36972">
        <v>-310424740.16067219</v>
      </c>
      <c r="E36972">
        <v>-195116272.86115906</v>
      </c>
    </row>
    <row r="36973" spans="4:5" x14ac:dyDescent="0.25">
      <c r="D36973">
        <v>-309882087.24135786</v>
      </c>
      <c r="E36973">
        <v>-196034439.32166293</v>
      </c>
    </row>
    <row r="36974" spans="4:5" x14ac:dyDescent="0.25">
      <c r="D36974">
        <v>-309336929.08264786</v>
      </c>
      <c r="E36974">
        <v>-196951020.94322157</v>
      </c>
    </row>
    <row r="36975" spans="4:5" x14ac:dyDescent="0.25">
      <c r="D36975">
        <v>-308789270.72312558</v>
      </c>
      <c r="E36975">
        <v>-197866010.71765089</v>
      </c>
    </row>
    <row r="36976" spans="4:5" x14ac:dyDescent="0.25">
      <c r="D36976">
        <v>-308239117.22188663</v>
      </c>
      <c r="E36976">
        <v>-198779401.6549947</v>
      </c>
    </row>
    <row r="36977" spans="4:5" x14ac:dyDescent="0.25">
      <c r="D36977">
        <v>-307686473.65846097</v>
      </c>
      <c r="E36977">
        <v>-199691186.78358835</v>
      </c>
    </row>
    <row r="36978" spans="4:5" x14ac:dyDescent="0.25">
      <c r="D36978">
        <v>-307131345.13273412</v>
      </c>
      <c r="E36978">
        <v>-200601359.1501222</v>
      </c>
    </row>
    <row r="36979" spans="4:5" x14ac:dyDescent="0.25">
      <c r="D36979">
        <v>-306573736.7648688</v>
      </c>
      <c r="E36979">
        <v>-201509911.81970444</v>
      </c>
    </row>
    <row r="36980" spans="4:5" x14ac:dyDescent="0.25">
      <c r="D36980">
        <v>-306013653.69522601</v>
      </c>
      <c r="E36980">
        <v>-202416837.87592372</v>
      </c>
    </row>
    <row r="36981" spans="4:5" x14ac:dyDescent="0.25">
      <c r="D36981">
        <v>-305451101.08428597</v>
      </c>
      <c r="E36981">
        <v>-203322130.42091119</v>
      </c>
    </row>
    <row r="36982" spans="4:5" x14ac:dyDescent="0.25">
      <c r="D36982">
        <v>-304886084.11256891</v>
      </c>
      <c r="E36982">
        <v>-204225782.57540235</v>
      </c>
    </row>
    <row r="36983" spans="4:5" x14ac:dyDescent="0.25">
      <c r="D36983">
        <v>-304318607.98055571</v>
      </c>
      <c r="E36983">
        <v>-205127787.47879833</v>
      </c>
    </row>
    <row r="36984" spans="4:5" x14ac:dyDescent="0.25">
      <c r="D36984">
        <v>-303748677.90860814</v>
      </c>
      <c r="E36984">
        <v>-206028138.2892268</v>
      </c>
    </row>
    <row r="36985" spans="4:5" x14ac:dyDescent="0.25">
      <c r="D36985">
        <v>-303176299.1368891</v>
      </c>
      <c r="E36985">
        <v>-206926828.18360251</v>
      </c>
    </row>
    <row r="36986" spans="4:5" x14ac:dyDescent="0.25">
      <c r="D36986">
        <v>-302601476.92528266</v>
      </c>
      <c r="E36986">
        <v>-207823850.35768741</v>
      </c>
    </row>
    <row r="36987" spans="4:5" x14ac:dyDescent="0.25">
      <c r="D36987">
        <v>-302024216.55331379</v>
      </c>
      <c r="E36987">
        <v>-208719198.02615041</v>
      </c>
    </row>
    <row r="36988" spans="4:5" x14ac:dyDescent="0.25">
      <c r="D36988">
        <v>-301444523.320068</v>
      </c>
      <c r="E36988">
        <v>-209612864.42262661</v>
      </c>
    </row>
    <row r="36989" spans="4:5" x14ac:dyDescent="0.25">
      <c r="D36989">
        <v>-300862402.54411083</v>
      </c>
      <c r="E36989">
        <v>-210504842.79977629</v>
      </c>
    </row>
    <row r="36990" spans="4:5" x14ac:dyDescent="0.25">
      <c r="D36990">
        <v>-300277859.563407</v>
      </c>
      <c r="E36990">
        <v>-211395126.42934328</v>
      </c>
    </row>
    <row r="36991" spans="4:5" x14ac:dyDescent="0.25">
      <c r="D36991">
        <v>-299690899.73523951</v>
      </c>
      <c r="E36991">
        <v>-212283708.60221323</v>
      </c>
    </row>
    <row r="36992" spans="4:5" x14ac:dyDescent="0.25">
      <c r="D36992">
        <v>-299101528.43612862</v>
      </c>
      <c r="E36992">
        <v>-213170582.62847111</v>
      </c>
    </row>
    <row r="36993" spans="4:5" x14ac:dyDescent="0.25">
      <c r="D36993">
        <v>-298509751.06175047</v>
      </c>
      <c r="E36993">
        <v>-214055741.83745858</v>
      </c>
    </row>
    <row r="36994" spans="4:5" x14ac:dyDescent="0.25">
      <c r="D36994">
        <v>-297915573.02685577</v>
      </c>
      <c r="E36994">
        <v>-214939179.57783088</v>
      </c>
    </row>
    <row r="36995" spans="4:5" x14ac:dyDescent="0.25">
      <c r="D36995">
        <v>-297318999.76518798</v>
      </c>
      <c r="E36995">
        <v>-215820889.21761319</v>
      </c>
    </row>
    <row r="36996" spans="4:5" x14ac:dyDescent="0.25">
      <c r="D36996">
        <v>-296720036.72940165</v>
      </c>
      <c r="E36996">
        <v>-216700864.14425677</v>
      </c>
    </row>
    <row r="36997" spans="4:5" x14ac:dyDescent="0.25">
      <c r="D36997">
        <v>-296118689.39098048</v>
      </c>
      <c r="E36997">
        <v>-217579097.76469454</v>
      </c>
    </row>
    <row r="36998" spans="4:5" x14ac:dyDescent="0.25">
      <c r="D36998">
        <v>-295514963.24015528</v>
      </c>
      <c r="E36998">
        <v>-218455583.50539631</v>
      </c>
    </row>
    <row r="36999" spans="4:5" x14ac:dyDescent="0.25">
      <c r="D36999">
        <v>-294908863.78582144</v>
      </c>
      <c r="E36999">
        <v>-219330314.81242365</v>
      </c>
    </row>
    <row r="37000" spans="4:5" x14ac:dyDescent="0.25">
      <c r="D37000">
        <v>-294300396.55545682</v>
      </c>
      <c r="E37000">
        <v>-220203285.15148422</v>
      </c>
    </row>
    <row r="37001" spans="4:5" x14ac:dyDescent="0.25">
      <c r="D37001">
        <v>-293689567.09503895</v>
      </c>
      <c r="E37001">
        <v>-221074488.00798583</v>
      </c>
    </row>
    <row r="37002" spans="4:5" x14ac:dyDescent="0.25">
      <c r="D37002">
        <v>-293076380.96896243</v>
      </c>
      <c r="E37002">
        <v>-221943916.88709</v>
      </c>
    </row>
    <row r="37003" spans="4:5" x14ac:dyDescent="0.25">
      <c r="D37003">
        <v>-292460843.75995594</v>
      </c>
      <c r="E37003">
        <v>-222811565.31376508</v>
      </c>
    </row>
    <row r="37004" spans="4:5" x14ac:dyDescent="0.25">
      <c r="D37004">
        <v>-291842961.06899929</v>
      </c>
      <c r="E37004">
        <v>-223677426.83283907</v>
      </c>
    </row>
    <row r="37005" spans="4:5" x14ac:dyDescent="0.25">
      <c r="D37005">
        <v>-291222738.51524019</v>
      </c>
      <c r="E37005">
        <v>-224541495.00905198</v>
      </c>
    </row>
    <row r="37006" spans="4:5" x14ac:dyDescent="0.25">
      <c r="D37006">
        <v>-290600181.73591101</v>
      </c>
      <c r="E37006">
        <v>-225403763.42710772</v>
      </c>
    </row>
    <row r="37007" spans="4:5" x14ac:dyDescent="0.25">
      <c r="D37007">
        <v>-289975296.38624519</v>
      </c>
      <c r="E37007">
        <v>-226264225.69172564</v>
      </c>
    </row>
    <row r="37008" spans="4:5" x14ac:dyDescent="0.25">
      <c r="D37008">
        <v>-289348088.13939381</v>
      </c>
      <c r="E37008">
        <v>-227122875.42769164</v>
      </c>
    </row>
    <row r="37009" spans="4:5" x14ac:dyDescent="0.25">
      <c r="D37009">
        <v>-288718562.68634176</v>
      </c>
      <c r="E37009">
        <v>-227979706.27990887</v>
      </c>
    </row>
    <row r="37010" spans="4:5" x14ac:dyDescent="0.25">
      <c r="D37010">
        <v>-288086725.73582387</v>
      </c>
      <c r="E37010">
        <v>-228834711.91344798</v>
      </c>
    </row>
    <row r="37011" spans="4:5" x14ac:dyDescent="0.25">
      <c r="D37011">
        <v>-287452583.01424092</v>
      </c>
      <c r="E37011">
        <v>-229687886.01359707</v>
      </c>
    </row>
    <row r="37012" spans="4:5" x14ac:dyDescent="0.25">
      <c r="D37012">
        <v>-286816140.26557559</v>
      </c>
      <c r="E37012">
        <v>-230539222.28591105</v>
      </c>
    </row>
    <row r="37013" spans="4:5" x14ac:dyDescent="0.25">
      <c r="D37013">
        <v>-286177403.25130802</v>
      </c>
      <c r="E37013">
        <v>-231388714.45626077</v>
      </c>
    </row>
    <row r="37014" spans="4:5" x14ac:dyDescent="0.25">
      <c r="D37014">
        <v>-285536377.7503317</v>
      </c>
      <c r="E37014">
        <v>-232236356.27088159</v>
      </c>
    </row>
    <row r="37015" spans="4:5" x14ac:dyDescent="0.25">
      <c r="D37015">
        <v>-284893069.55886883</v>
      </c>
      <c r="E37015">
        <v>-233082141.49642161</v>
      </c>
    </row>
    <row r="37016" spans="4:5" x14ac:dyDescent="0.25">
      <c r="D37016">
        <v>-284247484.49038559</v>
      </c>
      <c r="E37016">
        <v>-233926063.91998947</v>
      </c>
    </row>
    <row r="37017" spans="4:5" x14ac:dyDescent="0.25">
      <c r="D37017">
        <v>-283599628.37550765</v>
      </c>
      <c r="E37017">
        <v>-234768117.34920177</v>
      </c>
    </row>
    <row r="37018" spans="4:5" x14ac:dyDescent="0.25">
      <c r="D37018">
        <v>-282949507.06193513</v>
      </c>
      <c r="E37018">
        <v>-235608295.61223</v>
      </c>
    </row>
    <row r="37019" spans="4:5" x14ac:dyDescent="0.25">
      <c r="D37019">
        <v>-282297126.41435772</v>
      </c>
      <c r="E37019">
        <v>-236446592.55784711</v>
      </c>
    </row>
    <row r="37020" spans="4:5" x14ac:dyDescent="0.25">
      <c r="D37020">
        <v>-281642492.31436968</v>
      </c>
      <c r="E37020">
        <v>-237283002.05547369</v>
      </c>
    </row>
    <row r="37021" spans="4:5" x14ac:dyDescent="0.25">
      <c r="D37021">
        <v>-280985610.66038454</v>
      </c>
      <c r="E37021">
        <v>-238117517.99522364</v>
      </c>
    </row>
    <row r="37022" spans="4:5" x14ac:dyDescent="0.25">
      <c r="D37022">
        <v>-280326487.3675499</v>
      </c>
      <c r="E37022">
        <v>-238950134.28794953</v>
      </c>
    </row>
    <row r="37023" spans="4:5" x14ac:dyDescent="0.25">
      <c r="D37023">
        <v>-279665128.36766195</v>
      </c>
      <c r="E37023">
        <v>-239780844.86528754</v>
      </c>
    </row>
    <row r="37024" spans="4:5" x14ac:dyDescent="0.25">
      <c r="D37024">
        <v>-279001539.60908014</v>
      </c>
      <c r="E37024">
        <v>-240609643.67970183</v>
      </c>
    </row>
    <row r="37025" spans="4:5" x14ac:dyDescent="0.25">
      <c r="D37025">
        <v>-278335727.0566414</v>
      </c>
      <c r="E37025">
        <v>-241436524.70452875</v>
      </c>
    </row>
    <row r="37026" spans="4:5" x14ac:dyDescent="0.25">
      <c r="D37026">
        <v>-277667696.69157469</v>
      </c>
      <c r="E37026">
        <v>-242261481.93402043</v>
      </c>
    </row>
    <row r="37027" spans="4:5" x14ac:dyDescent="0.25">
      <c r="D37027">
        <v>-276997454.51141506</v>
      </c>
      <c r="E37027">
        <v>-243084509.38338801</v>
      </c>
    </row>
    <row r="37028" spans="4:5" x14ac:dyDescent="0.25">
      <c r="D37028">
        <v>-276325006.52991784</v>
      </c>
      <c r="E37028">
        <v>-243905601.08884451</v>
      </c>
    </row>
    <row r="37029" spans="4:5" x14ac:dyDescent="0.25">
      <c r="D37029">
        <v>-275650358.77697265</v>
      </c>
      <c r="E37029">
        <v>-244724751.10764727</v>
      </c>
    </row>
    <row r="37030" spans="4:5" x14ac:dyDescent="0.25">
      <c r="D37030">
        <v>-274973517.29851741</v>
      </c>
      <c r="E37030">
        <v>-245541953.51813993</v>
      </c>
    </row>
    <row r="37031" spans="4:5" x14ac:dyDescent="0.25">
      <c r="D37031">
        <v>-274294488.15645224</v>
      </c>
      <c r="E37031">
        <v>-246357202.41979399</v>
      </c>
    </row>
    <row r="37032" spans="4:5" x14ac:dyDescent="0.25">
      <c r="D37032">
        <v>-273613277.42855322</v>
      </c>
      <c r="E37032">
        <v>-247170491.93325007</v>
      </c>
    </row>
    <row r="37033" spans="4:5" x14ac:dyDescent="0.25">
      <c r="D37033">
        <v>-272929891.20838606</v>
      </c>
      <c r="E37033">
        <v>-247981816.20035857</v>
      </c>
    </row>
    <row r="37034" spans="4:5" x14ac:dyDescent="0.25">
      <c r="D37034">
        <v>-272244335.60521978</v>
      </c>
      <c r="E37034">
        <v>-248791169.38422012</v>
      </c>
    </row>
    <row r="37035" spans="4:5" x14ac:dyDescent="0.25">
      <c r="D37035">
        <v>-271556616.74394035</v>
      </c>
      <c r="E37035">
        <v>-249598545.66922551</v>
      </c>
    </row>
    <row r="37036" spans="4:5" x14ac:dyDescent="0.25">
      <c r="D37036">
        <v>-270866740.76496404</v>
      </c>
      <c r="E37036">
        <v>-250403939.26109517</v>
      </c>
    </row>
    <row r="37037" spans="4:5" x14ac:dyDescent="0.25">
      <c r="D37037">
        <v>-270174713.82415086</v>
      </c>
      <c r="E37037">
        <v>-251207344.38691828</v>
      </c>
    </row>
    <row r="37038" spans="4:5" x14ac:dyDescent="0.25">
      <c r="D37038">
        <v>-269480542.09271806</v>
      </c>
      <c r="E37038">
        <v>-252008755.29519156</v>
      </c>
    </row>
    <row r="37039" spans="4:5" x14ac:dyDescent="0.25">
      <c r="D37039">
        <v>-268784231.75715321</v>
      </c>
      <c r="E37039">
        <v>-252808166.2558575</v>
      </c>
    </row>
    <row r="37040" spans="4:5" x14ac:dyDescent="0.25">
      <c r="D37040">
        <v>-268085789.01912755</v>
      </c>
      <c r="E37040">
        <v>-253605571.56034225</v>
      </c>
    </row>
    <row r="37041" spans="4:5" x14ac:dyDescent="0.25">
      <c r="D37041">
        <v>-267385220.09540913</v>
      </c>
      <c r="E37041">
        <v>-254400965.52159306</v>
      </c>
    </row>
    <row r="37042" spans="4:5" x14ac:dyDescent="0.25">
      <c r="D37042">
        <v>-266682531.21777585</v>
      </c>
      <c r="E37042">
        <v>-255194342.4741154</v>
      </c>
    </row>
    <row r="37043" spans="4:5" x14ac:dyDescent="0.25">
      <c r="D37043">
        <v>-265977728.63292861</v>
      </c>
      <c r="E37043">
        <v>-255985696.77400959</v>
      </c>
    </row>
    <row r="37044" spans="4:5" x14ac:dyDescent="0.25">
      <c r="D37044">
        <v>-265270818.60240418</v>
      </c>
      <c r="E37044">
        <v>-256775022.799007</v>
      </c>
    </row>
    <row r="37045" spans="4:5" x14ac:dyDescent="0.25">
      <c r="D37045">
        <v>-264561807.4024882</v>
      </c>
      <c r="E37045">
        <v>-257562314.94850591</v>
      </c>
    </row>
    <row r="37046" spans="4:5" x14ac:dyDescent="0.25">
      <c r="D37046">
        <v>-263850701.32412803</v>
      </c>
      <c r="E37046">
        <v>-258347567.64360693</v>
      </c>
    </row>
    <row r="37047" spans="4:5" x14ac:dyDescent="0.25">
      <c r="D37047">
        <v>-263137506.67284563</v>
      </c>
      <c r="E37047">
        <v>-259130775.32714799</v>
      </c>
    </row>
    <row r="37048" spans="4:5" x14ac:dyDescent="0.25">
      <c r="D37048">
        <v>-262422229.76865029</v>
      </c>
      <c r="E37048">
        <v>-259911932.46373898</v>
      </c>
    </row>
    <row r="37049" spans="4:5" x14ac:dyDescent="0.25">
      <c r="D37049">
        <v>-261704876.9459514</v>
      </c>
      <c r="E37049">
        <v>-260691033.53979591</v>
      </c>
    </row>
    <row r="37050" spans="4:5" x14ac:dyDescent="0.25">
      <c r="D37050">
        <v>-260985454.55347121</v>
      </c>
      <c r="E37050">
        <v>-261468073.06357467</v>
      </c>
    </row>
    <row r="37051" spans="4:5" x14ac:dyDescent="0.25">
      <c r="D37051">
        <v>-260263968.95415738</v>
      </c>
      <c r="E37051">
        <v>-262243045.56520447</v>
      </c>
    </row>
    <row r="37052" spans="4:5" x14ac:dyDescent="0.25">
      <c r="D37052">
        <v>-259540426.5250957</v>
      </c>
      <c r="E37052">
        <v>-263015945.59672073</v>
      </c>
    </row>
    <row r="37053" spans="4:5" x14ac:dyDescent="0.25">
      <c r="D37053">
        <v>-258814833.6574226</v>
      </c>
      <c r="E37053">
        <v>-263786767.73209769</v>
      </c>
    </row>
    <row r="37054" spans="4:5" x14ac:dyDescent="0.25">
      <c r="D37054">
        <v>-258087196.75623783</v>
      </c>
      <c r="E37054">
        <v>-264555506.56728059</v>
      </c>
    </row>
    <row r="37055" spans="4:5" x14ac:dyDescent="0.25">
      <c r="D37055">
        <v>-257357522.24051684</v>
      </c>
      <c r="E37055">
        <v>-265322156.72021738</v>
      </c>
    </row>
    <row r="37056" spans="4:5" x14ac:dyDescent="0.25">
      <c r="D37056">
        <v>-256625816.54302335</v>
      </c>
      <c r="E37056">
        <v>-266086712.83089</v>
      </c>
    </row>
    <row r="37057" spans="4:5" x14ac:dyDescent="0.25">
      <c r="D37057">
        <v>-255892086.11022183</v>
      </c>
      <c r="E37057">
        <v>-266849169.56134546</v>
      </c>
    </row>
    <row r="37058" spans="4:5" x14ac:dyDescent="0.25">
      <c r="D37058">
        <v>-255156337.40218997</v>
      </c>
      <c r="E37058">
        <v>-267609521.59572628</v>
      </c>
    </row>
    <row r="37059" spans="4:5" x14ac:dyDescent="0.25">
      <c r="D37059">
        <v>-254418576.89253098</v>
      </c>
      <c r="E37059">
        <v>-268367763.64030063</v>
      </c>
    </row>
    <row r="37060" spans="4:5" x14ac:dyDescent="0.25">
      <c r="D37060">
        <v>-253678811.06828615</v>
      </c>
      <c r="E37060">
        <v>-269123890.42349207</v>
      </c>
    </row>
    <row r="37061" spans="4:5" x14ac:dyDescent="0.25">
      <c r="D37061">
        <v>-252937046.42984712</v>
      </c>
      <c r="E37061">
        <v>-269877896.69590884</v>
      </c>
    </row>
    <row r="37062" spans="4:5" x14ac:dyDescent="0.25">
      <c r="D37062">
        <v>-252193289.49086833</v>
      </c>
      <c r="E37062">
        <v>-270629777.23037285</v>
      </c>
    </row>
    <row r="37063" spans="4:5" x14ac:dyDescent="0.25">
      <c r="D37063">
        <v>-251447546.77817929</v>
      </c>
      <c r="E37063">
        <v>-271379526.82194805</v>
      </c>
    </row>
    <row r="37064" spans="4:5" x14ac:dyDescent="0.25">
      <c r="D37064">
        <v>-250699824.83169699</v>
      </c>
      <c r="E37064">
        <v>-272127140.28796881</v>
      </c>
    </row>
    <row r="37065" spans="4:5" x14ac:dyDescent="0.25">
      <c r="D37065">
        <v>-249950130.20433822</v>
      </c>
      <c r="E37065">
        <v>-272872612.46806735</v>
      </c>
    </row>
    <row r="37066" spans="4:5" x14ac:dyDescent="0.25">
      <c r="D37066">
        <v>-249198469.46193188</v>
      </c>
      <c r="E37066">
        <v>-273615938.2242012</v>
      </c>
    </row>
    <row r="37067" spans="4:5" x14ac:dyDescent="0.25">
      <c r="D37067">
        <v>-248444849.18313131</v>
      </c>
      <c r="E37067">
        <v>-274357112.44068015</v>
      </c>
    </row>
    <row r="37068" spans="4:5" x14ac:dyDescent="0.25">
      <c r="D37068">
        <v>-247689275.95932657</v>
      </c>
      <c r="E37068">
        <v>-275096130.02419263</v>
      </c>
    </row>
    <row r="37069" spans="4:5" x14ac:dyDescent="0.25">
      <c r="D37069">
        <v>-246931756.39455685</v>
      </c>
      <c r="E37069">
        <v>-275832985.90383196</v>
      </c>
    </row>
    <row r="37070" spans="4:5" x14ac:dyDescent="0.25">
      <c r="D37070">
        <v>-246172297.10542268</v>
      </c>
      <c r="E37070">
        <v>-276567675.03112203</v>
      </c>
    </row>
    <row r="37071" spans="4:5" x14ac:dyDescent="0.25">
      <c r="D37071">
        <v>-245410904.72099829</v>
      </c>
      <c r="E37071">
        <v>-277300192.38004255</v>
      </c>
    </row>
    <row r="37072" spans="4:5" x14ac:dyDescent="0.25">
      <c r="D37072">
        <v>-244647585.88274392</v>
      </c>
      <c r="E37072">
        <v>-278030532.94705415</v>
      </c>
    </row>
    <row r="37073" spans="4:5" x14ac:dyDescent="0.25">
      <c r="D37073">
        <v>-243882347.24441823</v>
      </c>
      <c r="E37073">
        <v>-278758691.75112265</v>
      </c>
    </row>
    <row r="37074" spans="4:5" x14ac:dyDescent="0.25">
      <c r="D37074">
        <v>-243115195.4719905</v>
      </c>
      <c r="E37074">
        <v>-279484663.83374351</v>
      </c>
    </row>
    <row r="37075" spans="4:5" x14ac:dyDescent="0.25">
      <c r="D37075">
        <v>-242346137.24355304</v>
      </c>
      <c r="E37075">
        <v>-280208444.25896525</v>
      </c>
    </row>
    <row r="37076" spans="4:5" x14ac:dyDescent="0.25">
      <c r="D37076">
        <v>-241575179.24923363</v>
      </c>
      <c r="E37076">
        <v>-280930028.1134131</v>
      </c>
    </row>
    <row r="37077" spans="4:5" x14ac:dyDescent="0.25">
      <c r="D37077">
        <v>-240802328.19110775</v>
      </c>
      <c r="E37077">
        <v>-281649410.50631166</v>
      </c>
    </row>
    <row r="37078" spans="4:5" x14ac:dyDescent="0.25">
      <c r="D37078">
        <v>-240027590.78311107</v>
      </c>
      <c r="E37078">
        <v>-282366586.56950772</v>
      </c>
    </row>
    <row r="37079" spans="4:5" x14ac:dyDescent="0.25">
      <c r="D37079">
        <v>-239250973.75095183</v>
      </c>
      <c r="E37079">
        <v>-283081551.45749229</v>
      </c>
    </row>
    <row r="37080" spans="4:5" x14ac:dyDescent="0.25">
      <c r="D37080">
        <v>-238472483.83202329</v>
      </c>
      <c r="E37080">
        <v>-283794300.34742242</v>
      </c>
    </row>
    <row r="37081" spans="4:5" x14ac:dyDescent="0.25">
      <c r="D37081">
        <v>-237692127.77531618</v>
      </c>
      <c r="E37081">
        <v>-284504828.43914258</v>
      </c>
    </row>
    <row r="37082" spans="4:5" x14ac:dyDescent="0.25">
      <c r="D37082">
        <v>-236909912.34133112</v>
      </c>
      <c r="E37082">
        <v>-285213130.95520562</v>
      </c>
    </row>
    <row r="37083" spans="4:5" x14ac:dyDescent="0.25">
      <c r="D37083">
        <v>-236125844.30199122</v>
      </c>
      <c r="E37083">
        <v>-285919203.14089346</v>
      </c>
    </row>
    <row r="37084" spans="4:5" x14ac:dyDescent="0.25">
      <c r="D37084">
        <v>-235339930.44055453</v>
      </c>
      <c r="E37084">
        <v>-286623040.26423723</v>
      </c>
    </row>
    <row r="37085" spans="4:5" x14ac:dyDescent="0.25">
      <c r="D37085">
        <v>-234552177.55152664</v>
      </c>
      <c r="E37085">
        <v>-287324637.61603725</v>
      </c>
    </row>
    <row r="37086" spans="4:5" x14ac:dyDescent="0.25">
      <c r="D37086">
        <v>-233762592.4405733</v>
      </c>
      <c r="E37086">
        <v>-288023990.50988227</v>
      </c>
    </row>
    <row r="37087" spans="4:5" x14ac:dyDescent="0.25">
      <c r="D37087">
        <v>-232971181.92443302</v>
      </c>
      <c r="E37087">
        <v>-288721094.28216875</v>
      </c>
    </row>
    <row r="37088" spans="4:5" x14ac:dyDescent="0.25">
      <c r="D37088">
        <v>-232177952.83082971</v>
      </c>
      <c r="E37088">
        <v>-289415944.29211932</v>
      </c>
    </row>
    <row r="37089" spans="4:5" x14ac:dyDescent="0.25">
      <c r="D37089">
        <v>-231382911.9983854</v>
      </c>
      <c r="E37089">
        <v>-290108535.92180133</v>
      </c>
    </row>
    <row r="37090" spans="4:5" x14ac:dyDescent="0.25">
      <c r="D37090">
        <v>-230586066.27653304</v>
      </c>
      <c r="E37090">
        <v>-290798864.57614458</v>
      </c>
    </row>
    <row r="37091" spans="4:5" x14ac:dyDescent="0.25">
      <c r="D37091">
        <v>-229787422.52542922</v>
      </c>
      <c r="E37091">
        <v>-291486925.68295884</v>
      </c>
    </row>
    <row r="37092" spans="4:5" x14ac:dyDescent="0.25">
      <c r="D37092">
        <v>-228986987.61586702</v>
      </c>
      <c r="E37092">
        <v>-292172714.69295114</v>
      </c>
    </row>
    <row r="37093" spans="4:5" x14ac:dyDescent="0.25">
      <c r="D37093">
        <v>-228184768.42918885</v>
      </c>
      <c r="E37093">
        <v>-292856227.07974243</v>
      </c>
    </row>
    <row r="37094" spans="4:5" x14ac:dyDescent="0.25">
      <c r="D37094">
        <v>-227380771.85719943</v>
      </c>
      <c r="E37094">
        <v>-293537458.33988404</v>
      </c>
    </row>
    <row r="37095" spans="4:5" x14ac:dyDescent="0.25">
      <c r="D37095">
        <v>-226575004.80207875</v>
      </c>
      <c r="E37095">
        <v>-294216403.99287361</v>
      </c>
    </row>
    <row r="37096" spans="4:5" x14ac:dyDescent="0.25">
      <c r="D37096">
        <v>-225767474.17629504</v>
      </c>
      <c r="E37096">
        <v>-294893059.58117086</v>
      </c>
    </row>
    <row r="37097" spans="4:5" x14ac:dyDescent="0.25">
      <c r="D37097">
        <v>-224958186.90251786</v>
      </c>
      <c r="E37097">
        <v>-295567420.67021263</v>
      </c>
    </row>
    <row r="37098" spans="4:5" x14ac:dyDescent="0.25">
      <c r="D37098">
        <v>-224147149.91353127</v>
      </c>
      <c r="E37098">
        <v>-296239482.84842801</v>
      </c>
    </row>
    <row r="37099" spans="4:5" x14ac:dyDescent="0.25">
      <c r="D37099">
        <v>-223334370.152147</v>
      </c>
      <c r="E37099">
        <v>-296909241.72725278</v>
      </c>
    </row>
    <row r="37100" spans="4:5" x14ac:dyDescent="0.25">
      <c r="D37100">
        <v>-222519854.57111761</v>
      </c>
      <c r="E37100">
        <v>-297576692.94114333</v>
      </c>
    </row>
    <row r="37101" spans="4:5" x14ac:dyDescent="0.25">
      <c r="D37101">
        <v>-221703610.13304996</v>
      </c>
      <c r="E37101">
        <v>-298241832.14759076</v>
      </c>
    </row>
    <row r="37102" spans="4:5" x14ac:dyDescent="0.25">
      <c r="D37102">
        <v>-220885643.81031841</v>
      </c>
      <c r="E37102">
        <v>-298904655.027134</v>
      </c>
    </row>
    <row r="37103" spans="4:5" x14ac:dyDescent="0.25">
      <c r="D37103">
        <v>-220065962.58497834</v>
      </c>
      <c r="E37103">
        <v>-299565157.28337294</v>
      </c>
    </row>
    <row r="37104" spans="4:5" x14ac:dyDescent="0.25">
      <c r="D37104">
        <v>-219244573.4486796</v>
      </c>
      <c r="E37104">
        <v>-300223334.64298111</v>
      </c>
    </row>
    <row r="37105" spans="4:5" x14ac:dyDescent="0.25">
      <c r="D37105">
        <v>-218421483.40258008</v>
      </c>
      <c r="E37105">
        <v>-300879182.8557179</v>
      </c>
    </row>
    <row r="37106" spans="4:5" x14ac:dyDescent="0.25">
      <c r="D37106">
        <v>-217596699.45725939</v>
      </c>
      <c r="E37106">
        <v>-301532697.69444054</v>
      </c>
    </row>
    <row r="37107" spans="4:5" x14ac:dyDescent="0.25">
      <c r="D37107">
        <v>-216770228.63263243</v>
      </c>
      <c r="E37107">
        <v>-302183874.9551155</v>
      </c>
    </row>
    <row r="37108" spans="4:5" x14ac:dyDescent="0.25">
      <c r="D37108">
        <v>-215942077.95786333</v>
      </c>
      <c r="E37108">
        <v>-302832710.45682979</v>
      </c>
    </row>
    <row r="37109" spans="4:5" x14ac:dyDescent="0.25">
      <c r="D37109">
        <v>-215112254.47127917</v>
      </c>
      <c r="E37109">
        <v>-303479200.04180181</v>
      </c>
    </row>
    <row r="37110" spans="4:5" x14ac:dyDescent="0.25">
      <c r="D37110">
        <v>-214280765.22028393</v>
      </c>
      <c r="E37110">
        <v>-304123339.57539171</v>
      </c>
    </row>
    <row r="37111" spans="4:5" x14ac:dyDescent="0.25">
      <c r="D37111">
        <v>-213447617.26127249</v>
      </c>
      <c r="E37111">
        <v>-304765124.9461115</v>
      </c>
    </row>
    <row r="37112" spans="4:5" x14ac:dyDescent="0.25">
      <c r="D37112">
        <v>-212612817.65954471</v>
      </c>
      <c r="E37112">
        <v>-305404552.06563473</v>
      </c>
    </row>
    <row r="37113" spans="4:5" x14ac:dyDescent="0.25">
      <c r="D37113">
        <v>-211776373.48921964</v>
      </c>
      <c r="E37113">
        <v>-306041616.86880594</v>
      </c>
    </row>
    <row r="37114" spans="4:5" x14ac:dyDescent="0.25">
      <c r="D37114">
        <v>-210938291.83314964</v>
      </c>
      <c r="E37114">
        <v>-306676315.31364965</v>
      </c>
    </row>
    <row r="37115" spans="4:5" x14ac:dyDescent="0.25">
      <c r="D37115">
        <v>-210098579.7828348</v>
      </c>
      <c r="E37115">
        <v>-307308643.38137895</v>
      </c>
    </row>
    <row r="37116" spans="4:5" x14ac:dyDescent="0.25">
      <c r="D37116">
        <v>-209257244.43833733</v>
      </c>
      <c r="E37116">
        <v>-307938597.0764038</v>
      </c>
    </row>
    <row r="37117" spans="4:5" x14ac:dyDescent="0.25">
      <c r="D37117">
        <v>-208414292.908196</v>
      </c>
      <c r="E37117">
        <v>-308566172.42633903</v>
      </c>
    </row>
    <row r="37118" spans="4:5" x14ac:dyDescent="0.25">
      <c r="D37118">
        <v>-207569732.30934083</v>
      </c>
      <c r="E37118">
        <v>-309191365.48201185</v>
      </c>
    </row>
    <row r="37119" spans="4:5" x14ac:dyDescent="0.25">
      <c r="D37119">
        <v>-206723569.76700771</v>
      </c>
      <c r="E37119">
        <v>-309814172.31746906</v>
      </c>
    </row>
    <row r="37120" spans="4:5" x14ac:dyDescent="0.25">
      <c r="D37120">
        <v>-205875812.41465306</v>
      </c>
      <c r="E37120">
        <v>-310434589.029984</v>
      </c>
    </row>
    <row r="37121" spans="4:5" x14ac:dyDescent="0.25">
      <c r="D37121">
        <v>-205026467.39386889</v>
      </c>
      <c r="E37121">
        <v>-311052611.74006289</v>
      </c>
    </row>
    <row r="37122" spans="4:5" x14ac:dyDescent="0.25">
      <c r="D37122">
        <v>-204175541.85429764</v>
      </c>
      <c r="E37122">
        <v>-311668236.59145129</v>
      </c>
    </row>
    <row r="37123" spans="4:5" x14ac:dyDescent="0.25">
      <c r="D37123">
        <v>-203323042.95354721</v>
      </c>
      <c r="E37123">
        <v>-312281459.75113958</v>
      </c>
    </row>
    <row r="37124" spans="4:5" x14ac:dyDescent="0.25">
      <c r="D37124">
        <v>-202468977.85710615</v>
      </c>
      <c r="E37124">
        <v>-312892277.40936863</v>
      </c>
    </row>
    <row r="37125" spans="4:5" x14ac:dyDescent="0.25">
      <c r="D37125">
        <v>-201613353.73825896</v>
      </c>
      <c r="E37125">
        <v>-313500685.77963489</v>
      </c>
    </row>
    <row r="37126" spans="4:5" x14ac:dyDescent="0.25">
      <c r="D37126">
        <v>-200756177.77800137</v>
      </c>
      <c r="E37126">
        <v>-314106681.09869516</v>
      </c>
    </row>
    <row r="37127" spans="4:5" x14ac:dyDescent="0.25">
      <c r="D37127">
        <v>-199897457.16495579</v>
      </c>
      <c r="E37127">
        <v>-314710259.62657094</v>
      </c>
    </row>
    <row r="37128" spans="4:5" x14ac:dyDescent="0.25">
      <c r="D37128">
        <v>-199037199.09528694</v>
      </c>
      <c r="E37128">
        <v>-315311417.64655262</v>
      </c>
    </row>
    <row r="37129" spans="4:5" x14ac:dyDescent="0.25">
      <c r="D37129">
        <v>-198175410.77261743</v>
      </c>
      <c r="E37129">
        <v>-315910151.46520317</v>
      </c>
    </row>
    <row r="37130" spans="4:5" x14ac:dyDescent="0.25">
      <c r="D37130">
        <v>-197312099.40794358</v>
      </c>
      <c r="E37130">
        <v>-316506457.41236144</v>
      </c>
    </row>
    <row r="37131" spans="4:5" x14ac:dyDescent="0.25">
      <c r="D37131">
        <v>-196447272.21955132</v>
      </c>
      <c r="E37131">
        <v>-317100331.84114546</v>
      </c>
    </row>
    <row r="37132" spans="4:5" x14ac:dyDescent="0.25">
      <c r="D37132">
        <v>-195580936.43293214</v>
      </c>
      <c r="E37132">
        <v>-317691771.1279549</v>
      </c>
    </row>
    <row r="37133" spans="4:5" x14ac:dyDescent="0.25">
      <c r="D37133">
        <v>-194713099.28069919</v>
      </c>
      <c r="E37133">
        <v>-318280771.67247361</v>
      </c>
    </row>
    <row r="37134" spans="4:5" x14ac:dyDescent="0.25">
      <c r="D37134">
        <v>-193843768.00250357</v>
      </c>
      <c r="E37134">
        <v>-318867329.89767158</v>
      </c>
    </row>
    <row r="37135" spans="4:5" x14ac:dyDescent="0.25">
      <c r="D37135">
        <v>-192972949.84495059</v>
      </c>
      <c r="E37135">
        <v>-319451442.24980664</v>
      </c>
    </row>
    <row r="37136" spans="4:5" x14ac:dyDescent="0.25">
      <c r="D37136">
        <v>-192100652.06151617</v>
      </c>
      <c r="E37136">
        <v>-320033105.19842589</v>
      </c>
    </row>
    <row r="37137" spans="4:5" x14ac:dyDescent="0.25">
      <c r="D37137">
        <v>-191226881.91246358</v>
      </c>
      <c r="E37137">
        <v>-320612315.23636669</v>
      </c>
    </row>
    <row r="37138" spans="4:5" x14ac:dyDescent="0.25">
      <c r="D37138">
        <v>-190351646.66475996</v>
      </c>
      <c r="E37138">
        <v>-321189068.87975746</v>
      </c>
    </row>
    <row r="37139" spans="4:5" x14ac:dyDescent="0.25">
      <c r="D37139">
        <v>-189474953.59199318</v>
      </c>
      <c r="E37139">
        <v>-321763362.66801786</v>
      </c>
    </row>
    <row r="37140" spans="4:5" x14ac:dyDescent="0.25">
      <c r="D37140">
        <v>-188596809.97428882</v>
      </c>
      <c r="E37140">
        <v>-322335193.16385901</v>
      </c>
    </row>
    <row r="37141" spans="4:5" x14ac:dyDescent="0.25">
      <c r="D37141">
        <v>-187717223.09822711</v>
      </c>
      <c r="E37141">
        <v>-322904556.95328307</v>
      </c>
    </row>
    <row r="37142" spans="4:5" x14ac:dyDescent="0.25">
      <c r="D37142">
        <v>-186836200.25676021</v>
      </c>
      <c r="E37142">
        <v>-323471450.6455828</v>
      </c>
    </row>
    <row r="37143" spans="4:5" x14ac:dyDescent="0.25">
      <c r="D37143">
        <v>-185953748.74912944</v>
      </c>
      <c r="E37143">
        <v>-324035870.87334049</v>
      </c>
    </row>
    <row r="37144" spans="4:5" x14ac:dyDescent="0.25">
      <c r="D37144">
        <v>-185069875.88078278</v>
      </c>
      <c r="E37144">
        <v>-324597814.29242665</v>
      </c>
    </row>
    <row r="37145" spans="4:5" x14ac:dyDescent="0.25">
      <c r="D37145">
        <v>-184184588.96329236</v>
      </c>
      <c r="E37145">
        <v>-325157277.58199859</v>
      </c>
    </row>
    <row r="37146" spans="4:5" x14ac:dyDescent="0.25">
      <c r="D37146">
        <v>-183297895.31427217</v>
      </c>
      <c r="E37146">
        <v>-325714257.4444983</v>
      </c>
    </row>
    <row r="37147" spans="4:5" x14ac:dyDescent="0.25">
      <c r="D37147">
        <v>-182409802.25729588</v>
      </c>
      <c r="E37147">
        <v>-326268750.60565048</v>
      </c>
    </row>
    <row r="37148" spans="4:5" x14ac:dyDescent="0.25">
      <c r="D37148">
        <v>-181520317.12181482</v>
      </c>
      <c r="E37148">
        <v>-326820753.81445974</v>
      </c>
    </row>
    <row r="37149" spans="4:5" x14ac:dyDescent="0.25">
      <c r="D37149">
        <v>-180629447.243076</v>
      </c>
      <c r="E37149">
        <v>-327370263.8432079</v>
      </c>
    </row>
    <row r="37150" spans="4:5" x14ac:dyDescent="0.25">
      <c r="D37150">
        <v>-179737199.96204039</v>
      </c>
      <c r="E37150">
        <v>-327917277.48745066</v>
      </c>
    </row>
    <row r="37151" spans="4:5" x14ac:dyDescent="0.25">
      <c r="D37151">
        <v>-178843582.62530127</v>
      </c>
      <c r="E37151">
        <v>-328461791.56601417</v>
      </c>
    </row>
    <row r="37152" spans="4:5" x14ac:dyDescent="0.25">
      <c r="D37152">
        <v>-177948602.58500269</v>
      </c>
      <c r="E37152">
        <v>-329003802.9209913</v>
      </c>
    </row>
    <row r="37153" spans="4:5" x14ac:dyDescent="0.25">
      <c r="D37153">
        <v>-177052267.19875816</v>
      </c>
      <c r="E37153">
        <v>-329543308.41773736</v>
      </c>
    </row>
    <row r="37154" spans="4:5" x14ac:dyDescent="0.25">
      <c r="D37154">
        <v>-176154583.82956937</v>
      </c>
      <c r="E37154">
        <v>-330080304.94486576</v>
      </c>
    </row>
    <row r="37155" spans="4:5" x14ac:dyDescent="0.25">
      <c r="D37155">
        <v>-175255559.84574515</v>
      </c>
      <c r="E37155">
        <v>-330614789.41424322</v>
      </c>
    </row>
    <row r="37156" spans="4:5" x14ac:dyDescent="0.25">
      <c r="D37156">
        <v>-174355202.62082049</v>
      </c>
      <c r="E37156">
        <v>-331146758.7609846</v>
      </c>
    </row>
    <row r="37157" spans="4:5" x14ac:dyDescent="0.25">
      <c r="D37157">
        <v>-173453519.53347576</v>
      </c>
      <c r="E37157">
        <v>-331676209.94344777</v>
      </c>
    </row>
    <row r="37158" spans="4:5" x14ac:dyDescent="0.25">
      <c r="D37158">
        <v>-172550517.9674561</v>
      </c>
      <c r="E37158">
        <v>-332203139.94322765</v>
      </c>
    </row>
    <row r="37159" spans="4:5" x14ac:dyDescent="0.25">
      <c r="D37159">
        <v>-171646205.31149083</v>
      </c>
      <c r="E37159">
        <v>-332727545.76515049</v>
      </c>
    </row>
    <row r="37160" spans="4:5" x14ac:dyDescent="0.25">
      <c r="D37160">
        <v>-170740588.95921317</v>
      </c>
      <c r="E37160">
        <v>-333249424.43726736</v>
      </c>
    </row>
    <row r="37161" spans="4:5" x14ac:dyDescent="0.25">
      <c r="D37161">
        <v>-169833676.30908</v>
      </c>
      <c r="E37161">
        <v>-333768773.01084775</v>
      </c>
    </row>
    <row r="37162" spans="4:5" x14ac:dyDescent="0.25">
      <c r="D37162">
        <v>-168925474.76429182</v>
      </c>
      <c r="E37162">
        <v>-334285588.56037253</v>
      </c>
    </row>
    <row r="37163" spans="4:5" x14ac:dyDescent="0.25">
      <c r="D37163">
        <v>-168015991.73271281</v>
      </c>
      <c r="E37163">
        <v>-334799868.18352675</v>
      </c>
    </row>
    <row r="37164" spans="4:5" x14ac:dyDescent="0.25">
      <c r="D37164">
        <v>-167105234.62679106</v>
      </c>
      <c r="E37164">
        <v>-335311609.00119233</v>
      </c>
    </row>
    <row r="37165" spans="4:5" x14ac:dyDescent="0.25">
      <c r="D37165">
        <v>-166193210.86347908</v>
      </c>
      <c r="E37165">
        <v>-335820808.15744001</v>
      </c>
    </row>
    <row r="37166" spans="4:5" x14ac:dyDescent="0.25">
      <c r="D37166">
        <v>-165279927.86415422</v>
      </c>
      <c r="E37166">
        <v>-336327462.81952155</v>
      </c>
    </row>
    <row r="37167" spans="4:5" x14ac:dyDescent="0.25">
      <c r="D37167">
        <v>-164365393.05453947</v>
      </c>
      <c r="E37167">
        <v>-336831570.17786103</v>
      </c>
    </row>
    <row r="37168" spans="4:5" x14ac:dyDescent="0.25">
      <c r="D37168">
        <v>-163449613.86462429</v>
      </c>
      <c r="E37168">
        <v>-337333127.44604647</v>
      </c>
    </row>
    <row r="37169" spans="4:5" x14ac:dyDescent="0.25">
      <c r="D37169">
        <v>-162532597.72858563</v>
      </c>
      <c r="E37169">
        <v>-337832131.86082071</v>
      </c>
    </row>
    <row r="37170" spans="4:5" x14ac:dyDescent="0.25">
      <c r="D37170">
        <v>-161614352.08470911</v>
      </c>
      <c r="E37170">
        <v>-338328580.6820721</v>
      </c>
    </row>
    <row r="37171" spans="4:5" x14ac:dyDescent="0.25">
      <c r="D37171">
        <v>-160694884.37531039</v>
      </c>
      <c r="E37171">
        <v>-338822471.19282514</v>
      </c>
    </row>
    <row r="37172" spans="4:5" x14ac:dyDescent="0.25">
      <c r="D37172">
        <v>-159774202.04665667</v>
      </c>
      <c r="E37172">
        <v>-339313800.69923043</v>
      </c>
    </row>
    <row r="37173" spans="4:5" x14ac:dyDescent="0.25">
      <c r="D37173">
        <v>-158852312.54888833</v>
      </c>
      <c r="E37173">
        <v>-339802566.53055477</v>
      </c>
    </row>
    <row r="37174" spans="4:5" x14ac:dyDescent="0.25">
      <c r="D37174">
        <v>-157929223.33594075</v>
      </c>
      <c r="E37174">
        <v>-340288766.0391705</v>
      </c>
    </row>
    <row r="37175" spans="4:5" x14ac:dyDescent="0.25">
      <c r="D37175">
        <v>-157004941.86546642</v>
      </c>
      <c r="E37175">
        <v>-340772396.60054511</v>
      </c>
    </row>
    <row r="37176" spans="4:5" x14ac:dyDescent="0.25">
      <c r="D37176">
        <v>-156079475.59875691</v>
      </c>
      <c r="E37176">
        <v>-341253455.61322993</v>
      </c>
    </row>
    <row r="37177" spans="4:5" x14ac:dyDescent="0.25">
      <c r="D37177">
        <v>-155152832.00066537</v>
      </c>
      <c r="E37177">
        <v>-341731940.49884915</v>
      </c>
    </row>
    <row r="37178" spans="4:5" x14ac:dyDescent="0.25">
      <c r="D37178">
        <v>-154225018.53952891</v>
      </c>
      <c r="E37178">
        <v>-342207848.70208812</v>
      </c>
    </row>
    <row r="37179" spans="4:5" x14ac:dyDescent="0.25">
      <c r="D37179">
        <v>-153296042.68709129</v>
      </c>
      <c r="E37179">
        <v>-342681177.6906817</v>
      </c>
    </row>
    <row r="37180" spans="4:5" x14ac:dyDescent="0.25">
      <c r="D37180">
        <v>-152365911.91842583</v>
      </c>
      <c r="E37180">
        <v>-343151924.9554019</v>
      </c>
    </row>
    <row r="37181" spans="4:5" x14ac:dyDescent="0.25">
      <c r="D37181">
        <v>-151434633.7118583</v>
      </c>
      <c r="E37181">
        <v>-343620088.01004583</v>
      </c>
    </row>
    <row r="37182" spans="4:5" x14ac:dyDescent="0.25">
      <c r="D37182">
        <v>-150502215.54889014</v>
      </c>
      <c r="E37182">
        <v>-344085664.39142281</v>
      </c>
    </row>
    <row r="37183" spans="4:5" x14ac:dyDescent="0.25">
      <c r="D37183">
        <v>-149568664.91412184</v>
      </c>
      <c r="E37183">
        <v>-344548651.65934163</v>
      </c>
    </row>
    <row r="37184" spans="4:5" x14ac:dyDescent="0.25">
      <c r="D37184">
        <v>-148633989.29517636</v>
      </c>
      <c r="E37184">
        <v>-345009047.39659727</v>
      </c>
    </row>
    <row r="37185" spans="4:5" x14ac:dyDescent="0.25">
      <c r="D37185">
        <v>-147698196.18262294</v>
      </c>
      <c r="E37185">
        <v>-345466849.20895737</v>
      </c>
    </row>
    <row r="37186" spans="4:5" x14ac:dyDescent="0.25">
      <c r="D37186">
        <v>-146761293.0699009</v>
      </c>
      <c r="E37186">
        <v>-345922054.72514874</v>
      </c>
    </row>
    <row r="37187" spans="4:5" x14ac:dyDescent="0.25">
      <c r="D37187">
        <v>-145823287.45324367</v>
      </c>
      <c r="E37187">
        <v>-346374661.59684318</v>
      </c>
    </row>
    <row r="37188" spans="4:5" x14ac:dyDescent="0.25">
      <c r="D37188">
        <v>-144884186.83160305</v>
      </c>
      <c r="E37188">
        <v>-346824667.49864322</v>
      </c>
    </row>
    <row r="37189" spans="4:5" x14ac:dyDescent="0.25">
      <c r="D37189">
        <v>-143943998.70657361</v>
      </c>
      <c r="E37189">
        <v>-347272070.12806773</v>
      </c>
    </row>
    <row r="37190" spans="4:5" x14ac:dyDescent="0.25">
      <c r="D37190">
        <v>-143002730.58231723</v>
      </c>
      <c r="E37190">
        <v>-347716867.20553702</v>
      </c>
    </row>
    <row r="37191" spans="4:5" x14ac:dyDescent="0.25">
      <c r="D37191">
        <v>-142060389.96548793</v>
      </c>
      <c r="E37191">
        <v>-348159056.47435784</v>
      </c>
    </row>
    <row r="37192" spans="4:5" x14ac:dyDescent="0.25">
      <c r="D37192">
        <v>-141116984.36515665</v>
      </c>
      <c r="E37192">
        <v>-348598635.70070803</v>
      </c>
    </row>
    <row r="37193" spans="4:5" x14ac:dyDescent="0.25">
      <c r="D37193">
        <v>-140172521.29273656</v>
      </c>
      <c r="E37193">
        <v>-349035602.67362106</v>
      </c>
    </row>
    <row r="37194" spans="4:5" x14ac:dyDescent="0.25">
      <c r="D37194">
        <v>-139227008.26190823</v>
      </c>
      <c r="E37194">
        <v>-349469955.20497012</v>
      </c>
    </row>
    <row r="37195" spans="4:5" x14ac:dyDescent="0.25">
      <c r="D37195">
        <v>-138280452.78854519</v>
      </c>
      <c r="E37195">
        <v>-349901691.12945199</v>
      </c>
    </row>
    <row r="37196" spans="4:5" x14ac:dyDescent="0.25">
      <c r="D37196">
        <v>-137332862.39063951</v>
      </c>
      <c r="E37196">
        <v>-350330808.30457079</v>
      </c>
    </row>
    <row r="37197" spans="4:5" x14ac:dyDescent="0.25">
      <c r="D37197">
        <v>-136384244.58822772</v>
      </c>
      <c r="E37197">
        <v>-350757304.61062145</v>
      </c>
    </row>
    <row r="37198" spans="4:5" x14ac:dyDescent="0.25">
      <c r="D37198">
        <v>-135434606.90331686</v>
      </c>
      <c r="E37198">
        <v>-351181177.95067281</v>
      </c>
    </row>
    <row r="37199" spans="4:5" x14ac:dyDescent="0.25">
      <c r="D37199">
        <v>-134483956.85981059</v>
      </c>
      <c r="E37199">
        <v>-351602426.25055039</v>
      </c>
    </row>
    <row r="37200" spans="4:5" x14ac:dyDescent="0.25">
      <c r="D37200">
        <v>-133532301.98343575</v>
      </c>
      <c r="E37200">
        <v>-352021047.45881927</v>
      </c>
    </row>
    <row r="37201" spans="4:5" x14ac:dyDescent="0.25">
      <c r="D37201">
        <v>-132579649.80166885</v>
      </c>
      <c r="E37201">
        <v>-352437039.54676646</v>
      </c>
    </row>
    <row r="37202" spans="4:5" x14ac:dyDescent="0.25">
      <c r="D37202">
        <v>-131626007.84366289</v>
      </c>
      <c r="E37202">
        <v>-352850400.50838298</v>
      </c>
    </row>
    <row r="37203" spans="4:5" x14ac:dyDescent="0.25">
      <c r="D37203">
        <v>-130671383.64017434</v>
      </c>
      <c r="E37203">
        <v>-353261128.36034578</v>
      </c>
    </row>
    <row r="37204" spans="4:5" x14ac:dyDescent="0.25">
      <c r="D37204">
        <v>-129715784.7234903</v>
      </c>
      <c r="E37204">
        <v>-353669221.14199954</v>
      </c>
    </row>
    <row r="37205" spans="4:5" x14ac:dyDescent="0.25">
      <c r="D37205">
        <v>-128759218.62735583</v>
      </c>
      <c r="E37205">
        <v>-354074676.9153381</v>
      </c>
    </row>
    <row r="37206" spans="4:5" x14ac:dyDescent="0.25">
      <c r="D37206">
        <v>-127801692.88690154</v>
      </c>
      <c r="E37206">
        <v>-354477493.76498544</v>
      </c>
    </row>
    <row r="37207" spans="4:5" x14ac:dyDescent="0.25">
      <c r="D37207">
        <v>-126843215.03857131</v>
      </c>
      <c r="E37207">
        <v>-354877669.79817694</v>
      </c>
    </row>
    <row r="37208" spans="4:5" x14ac:dyDescent="0.25">
      <c r="D37208">
        <v>-125883792.62005019</v>
      </c>
      <c r="E37208">
        <v>-355275203.14473993</v>
      </c>
    </row>
    <row r="37209" spans="4:5" x14ac:dyDescent="0.25">
      <c r="D37209">
        <v>-124923433.17019257</v>
      </c>
      <c r="E37209">
        <v>-355670091.95707417</v>
      </c>
    </row>
    <row r="37210" spans="4:5" x14ac:dyDescent="0.25">
      <c r="D37210">
        <v>-123962144.22895047</v>
      </c>
      <c r="E37210">
        <v>-356062334.41013217</v>
      </c>
    </row>
    <row r="37211" spans="4:5" x14ac:dyDescent="0.25">
      <c r="D37211">
        <v>-122999933.33730207</v>
      </c>
      <c r="E37211">
        <v>-356451928.70139915</v>
      </c>
    </row>
    <row r="37212" spans="4:5" x14ac:dyDescent="0.25">
      <c r="D37212">
        <v>-122036808.03718041</v>
      </c>
      <c r="E37212">
        <v>-356838873.05087292</v>
      </c>
    </row>
    <row r="37213" spans="4:5" x14ac:dyDescent="0.25">
      <c r="D37213">
        <v>-121072775.87140229</v>
      </c>
      <c r="E37213">
        <v>-357223165.70104331</v>
      </c>
    </row>
    <row r="37214" spans="4:5" x14ac:dyDescent="0.25">
      <c r="D37214">
        <v>-120107844.38359739</v>
      </c>
      <c r="E37214">
        <v>-357604804.91687155</v>
      </c>
    </row>
    <row r="37215" spans="4:5" x14ac:dyDescent="0.25">
      <c r="D37215">
        <v>-119142021.11813754</v>
      </c>
      <c r="E37215">
        <v>-357983788.98576945</v>
      </c>
    </row>
    <row r="37216" spans="4:5" x14ac:dyDescent="0.25">
      <c r="D37216">
        <v>-118175313.62006624</v>
      </c>
      <c r="E37216">
        <v>-358360116.21757817</v>
      </c>
    </row>
    <row r="37217" spans="4:5" x14ac:dyDescent="0.25">
      <c r="D37217">
        <v>-117207729.43502836</v>
      </c>
      <c r="E37217">
        <v>-358733784.94454682</v>
      </c>
    </row>
    <row r="37218" spans="4:5" x14ac:dyDescent="0.25">
      <c r="D37218">
        <v>-116239276.10920002</v>
      </c>
      <c r="E37218">
        <v>-359104793.5213111</v>
      </c>
    </row>
    <row r="37219" spans="4:5" x14ac:dyDescent="0.25">
      <c r="D37219">
        <v>-115269961.18921867</v>
      </c>
      <c r="E37219">
        <v>-359473140.3248713</v>
      </c>
    </row>
    <row r="37220" spans="4:5" x14ac:dyDescent="0.25">
      <c r="D37220">
        <v>-114299792.22211345</v>
      </c>
      <c r="E37220">
        <v>-359838823.75457031</v>
      </c>
    </row>
    <row r="37221" spans="4:5" x14ac:dyDescent="0.25">
      <c r="D37221">
        <v>-113328776.75523558</v>
      </c>
      <c r="E37221">
        <v>-360201842.23207152</v>
      </c>
    </row>
    <row r="37222" spans="4:5" x14ac:dyDescent="0.25">
      <c r="D37222">
        <v>-112356922.33618918</v>
      </c>
      <c r="E37222">
        <v>-360562194.20133621</v>
      </c>
    </row>
    <row r="37223" spans="4:5" x14ac:dyDescent="0.25">
      <c r="D37223">
        <v>-111384236.51276207</v>
      </c>
      <c r="E37223">
        <v>-360919878.12860096</v>
      </c>
    </row>
    <row r="37224" spans="4:5" x14ac:dyDescent="0.25">
      <c r="D37224">
        <v>-110410726.83285692</v>
      </c>
      <c r="E37224">
        <v>-361274892.50235474</v>
      </c>
    </row>
    <row r="37225" spans="4:5" x14ac:dyDescent="0.25">
      <c r="D37225">
        <v>-109436400.84442256</v>
      </c>
      <c r="E37225">
        <v>-361627235.83331585</v>
      </c>
    </row>
    <row r="37226" spans="4:5" x14ac:dyDescent="0.25">
      <c r="D37226">
        <v>-108461266.09538546</v>
      </c>
      <c r="E37226">
        <v>-361976906.65440851</v>
      </c>
    </row>
    <row r="37227" spans="4:5" x14ac:dyDescent="0.25">
      <c r="D37227">
        <v>-107485330.13358147</v>
      </c>
      <c r="E37227">
        <v>-362323903.52073956</v>
      </c>
    </row>
    <row r="37228" spans="4:5" x14ac:dyDescent="0.25">
      <c r="D37228">
        <v>-106508600.50668773</v>
      </c>
      <c r="E37228">
        <v>-362668225.00957441</v>
      </c>
    </row>
    <row r="37229" spans="4:5" x14ac:dyDescent="0.25">
      <c r="D37229">
        <v>-105531084.76215479</v>
      </c>
      <c r="E37229">
        <v>-363009869.72031343</v>
      </c>
    </row>
    <row r="37230" spans="4:5" x14ac:dyDescent="0.25">
      <c r="D37230">
        <v>-104552790.44713895</v>
      </c>
      <c r="E37230">
        <v>-363348836.27446753</v>
      </c>
    </row>
    <row r="37231" spans="4:5" x14ac:dyDescent="0.25">
      <c r="D37231">
        <v>-103573725.10843478</v>
      </c>
      <c r="E37231">
        <v>-363685123.31563401</v>
      </c>
    </row>
    <row r="37232" spans="4:5" x14ac:dyDescent="0.25">
      <c r="D37232">
        <v>-102593896.29240789</v>
      </c>
      <c r="E37232">
        <v>-364018729.50947195</v>
      </c>
    </row>
    <row r="37233" spans="4:5" x14ac:dyDescent="0.25">
      <c r="D37233">
        <v>-101613311.54492784</v>
      </c>
      <c r="E37233">
        <v>-364349653.54367745</v>
      </c>
    </row>
    <row r="37234" spans="4:5" x14ac:dyDescent="0.25">
      <c r="D37234">
        <v>-100631978.41130133</v>
      </c>
      <c r="E37234">
        <v>-364677894.1279586</v>
      </c>
    </row>
    <row r="37235" spans="4:5" x14ac:dyDescent="0.25">
      <c r="D37235">
        <v>-99649904.436205566</v>
      </c>
      <c r="E37235">
        <v>-365003449.99401045</v>
      </c>
    </row>
    <row r="37236" spans="4:5" x14ac:dyDescent="0.25">
      <c r="D37236">
        <v>-98667097.163621813</v>
      </c>
      <c r="E37236">
        <v>-365326319.89548957</v>
      </c>
    </row>
    <row r="37237" spans="4:5" x14ac:dyDescent="0.25">
      <c r="D37237">
        <v>-97683564.13676919</v>
      </c>
      <c r="E37237">
        <v>-365646502.60798866</v>
      </c>
    </row>
    <row r="37238" spans="4:5" x14ac:dyDescent="0.25">
      <c r="D37238">
        <v>-96699312.89803867</v>
      </c>
      <c r="E37238">
        <v>-365963996.92901057</v>
      </c>
    </row>
    <row r="37239" spans="4:5" x14ac:dyDescent="0.25">
      <c r="D37239">
        <v>-95714350.98892726</v>
      </c>
      <c r="E37239">
        <v>-366278801.67794251</v>
      </c>
    </row>
    <row r="37240" spans="4:5" x14ac:dyDescent="0.25">
      <c r="D37240">
        <v>-94728685.949972451</v>
      </c>
      <c r="E37240">
        <v>-366590915.69603002</v>
      </c>
    </row>
    <row r="37241" spans="4:5" x14ac:dyDescent="0.25">
      <c r="D37241">
        <v>-93742325.320686802</v>
      </c>
      <c r="E37241">
        <v>-366900337.84635037</v>
      </c>
    </row>
    <row r="37242" spans="4:5" x14ac:dyDescent="0.25">
      <c r="D37242">
        <v>-92755276.639492795</v>
      </c>
      <c r="E37242">
        <v>-367207067.01378632</v>
      </c>
    </row>
    <row r="37243" spans="4:5" x14ac:dyDescent="0.25">
      <c r="D37243">
        <v>-91767547.44365789</v>
      </c>
      <c r="E37243">
        <v>-367511102.1049993</v>
      </c>
    </row>
    <row r="37244" spans="4:5" x14ac:dyDescent="0.25">
      <c r="D37244">
        <v>-90779145.26922974</v>
      </c>
      <c r="E37244">
        <v>-367812442.04840261</v>
      </c>
    </row>
    <row r="37245" spans="4:5" x14ac:dyDescent="0.25">
      <c r="D37245">
        <v>-89790077.650971711</v>
      </c>
      <c r="E37245">
        <v>-368111085.7941342</v>
      </c>
    </row>
    <row r="37246" spans="4:5" x14ac:dyDescent="0.25">
      <c r="D37246">
        <v>-88800352.122298554</v>
      </c>
      <c r="E37246">
        <v>-368407032.31402963</v>
      </c>
    </row>
    <row r="37247" spans="4:5" x14ac:dyDescent="0.25">
      <c r="D37247">
        <v>-87809976.215212256</v>
      </c>
      <c r="E37247">
        <v>-368700280.60159451</v>
      </c>
    </row>
    <row r="37248" spans="4:5" x14ac:dyDescent="0.25">
      <c r="D37248">
        <v>-86818957.460238218</v>
      </c>
      <c r="E37248">
        <v>-368990829.67197686</v>
      </c>
    </row>
    <row r="37249" spans="4:5" x14ac:dyDescent="0.25">
      <c r="D37249">
        <v>-85827303.38636151</v>
      </c>
      <c r="E37249">
        <v>-369278678.56193942</v>
      </c>
    </row>
    <row r="37250" spans="4:5" x14ac:dyDescent="0.25">
      <c r="D37250">
        <v>-84835021.520963445</v>
      </c>
      <c r="E37250">
        <v>-369563826.3298316</v>
      </c>
    </row>
    <row r="37251" spans="4:5" x14ac:dyDescent="0.25">
      <c r="D37251">
        <v>-83842119.389758319</v>
      </c>
      <c r="E37251">
        <v>-369846272.05556136</v>
      </c>
    </row>
    <row r="37252" spans="4:5" x14ac:dyDescent="0.25">
      <c r="D37252">
        <v>-82848604.516730383</v>
      </c>
      <c r="E37252">
        <v>-370126014.84056693</v>
      </c>
    </row>
    <row r="37253" spans="4:5" x14ac:dyDescent="0.25">
      <c r="D37253">
        <v>-81854484.424070999</v>
      </c>
      <c r="E37253">
        <v>-370403053.80778825</v>
      </c>
    </row>
    <row r="37254" spans="4:5" x14ac:dyDescent="0.25">
      <c r="D37254">
        <v>-80859766.63211605</v>
      </c>
      <c r="E37254">
        <v>-370677388.10163838</v>
      </c>
    </row>
    <row r="37255" spans="4:5" x14ac:dyDescent="0.25">
      <c r="D37255">
        <v>-79864458.659283549</v>
      </c>
      <c r="E37255">
        <v>-370949016.88797462</v>
      </c>
    </row>
    <row r="37256" spans="4:5" x14ac:dyDescent="0.25">
      <c r="D37256">
        <v>-78868568.022011459</v>
      </c>
      <c r="E37256">
        <v>-371217939.35406941</v>
      </c>
    </row>
    <row r="37257" spans="4:5" x14ac:dyDescent="0.25">
      <c r="D37257">
        <v>-77872102.234695733</v>
      </c>
      <c r="E37257">
        <v>-371484154.70858133</v>
      </c>
    </row>
    <row r="37258" spans="4:5" x14ac:dyDescent="0.25">
      <c r="D37258">
        <v>-76875068.809628576</v>
      </c>
      <c r="E37258">
        <v>-371747662.18152559</v>
      </c>
    </row>
    <row r="37259" spans="4:5" x14ac:dyDescent="0.25">
      <c r="D37259">
        <v>-75877475.256936893</v>
      </c>
      <c r="E37259">
        <v>-372008461.02424467</v>
      </c>
    </row>
    <row r="37260" spans="4:5" x14ac:dyDescent="0.25">
      <c r="D37260">
        <v>-74879329.084521011</v>
      </c>
      <c r="E37260">
        <v>-372266550.50937855</v>
      </c>
    </row>
    <row r="37261" spans="4:5" x14ac:dyDescent="0.25">
      <c r="D37261">
        <v>-73880637.797993556</v>
      </c>
      <c r="E37261">
        <v>-372521929.93083495</v>
      </c>
    </row>
    <row r="37262" spans="4:5" x14ac:dyDescent="0.25">
      <c r="D37262">
        <v>-72881408.900618583</v>
      </c>
      <c r="E37262">
        <v>-372774598.60375917</v>
      </c>
    </row>
    <row r="37263" spans="4:5" x14ac:dyDescent="0.25">
      <c r="D37263">
        <v>-71881649.893250942</v>
      </c>
      <c r="E37263">
        <v>-373024555.86450416</v>
      </c>
    </row>
    <row r="37264" spans="4:5" x14ac:dyDescent="0.25">
      <c r="D37264">
        <v>-70881368.274275795</v>
      </c>
      <c r="E37264">
        <v>-373271801.07060003</v>
      </c>
    </row>
    <row r="37265" spans="4:5" x14ac:dyDescent="0.25">
      <c r="D37265">
        <v>-69880571.539548412</v>
      </c>
      <c r="E37265">
        <v>-373516333.60072368</v>
      </c>
    </row>
    <row r="37266" spans="4:5" x14ac:dyDescent="0.25">
      <c r="D37266">
        <v>-68879267.18233417</v>
      </c>
      <c r="E37266">
        <v>-373758152.85466808</v>
      </c>
    </row>
    <row r="37267" spans="4:5" x14ac:dyDescent="0.25">
      <c r="D37267">
        <v>-67877462.693248719</v>
      </c>
      <c r="E37267">
        <v>-373997258.25331157</v>
      </c>
    </row>
    <row r="37268" spans="4:5" x14ac:dyDescent="0.25">
      <c r="D37268">
        <v>-66875165.560198456</v>
      </c>
      <c r="E37268">
        <v>-374233649.2385869</v>
      </c>
    </row>
    <row r="37269" spans="4:5" x14ac:dyDescent="0.25">
      <c r="D37269">
        <v>-65872383.268321171</v>
      </c>
      <c r="E37269">
        <v>-374467325.27345008</v>
      </c>
    </row>
    <row r="37270" spans="4:5" x14ac:dyDescent="0.25">
      <c r="D37270">
        <v>-64869123.299926877</v>
      </c>
      <c r="E37270">
        <v>-374698285.84184927</v>
      </c>
    </row>
    <row r="37271" spans="4:5" x14ac:dyDescent="0.25">
      <c r="D37271">
        <v>-63865393.134438917</v>
      </c>
      <c r="E37271">
        <v>-374926530.44869322</v>
      </c>
    </row>
    <row r="37272" spans="4:5" x14ac:dyDescent="0.25">
      <c r="D37272">
        <v>-62861200.248335257</v>
      </c>
      <c r="E37272">
        <v>-375152058.61981988</v>
      </c>
    </row>
    <row r="37273" spans="4:5" x14ac:dyDescent="0.25">
      <c r="D37273">
        <v>-61856552.11509002</v>
      </c>
      <c r="E37273">
        <v>-375374869.9019646</v>
      </c>
    </row>
    <row r="37274" spans="4:5" x14ac:dyDescent="0.25">
      <c r="D37274">
        <v>-60851456.205115207</v>
      </c>
      <c r="E37274">
        <v>-375594963.86272848</v>
      </c>
    </row>
    <row r="37275" spans="4:5" x14ac:dyDescent="0.25">
      <c r="D37275">
        <v>-59845919.985702664</v>
      </c>
      <c r="E37275">
        <v>-375812340.09054613</v>
      </c>
    </row>
    <row r="37276" spans="4:5" x14ac:dyDescent="0.25">
      <c r="D37276">
        <v>-58839950.92096626</v>
      </c>
      <c r="E37276">
        <v>-376026998.19465387</v>
      </c>
    </row>
    <row r="37277" spans="4:5" x14ac:dyDescent="0.25">
      <c r="D37277">
        <v>-57833556.471784286</v>
      </c>
      <c r="E37277">
        <v>-376238937.80505717</v>
      </c>
    </row>
    <row r="37278" spans="4:5" x14ac:dyDescent="0.25">
      <c r="D37278">
        <v>-56826744.095742062</v>
      </c>
      <c r="E37278">
        <v>-376448158.57249844</v>
      </c>
    </row>
    <row r="37279" spans="4:5" x14ac:dyDescent="0.25">
      <c r="D37279">
        <v>-55819521.247074768</v>
      </c>
      <c r="E37279">
        <v>-376654660.16842449</v>
      </c>
    </row>
    <row r="37280" spans="4:5" x14ac:dyDescent="0.25">
      <c r="D37280">
        <v>-54811895.376610525</v>
      </c>
      <c r="E37280">
        <v>-376858442.28495371</v>
      </c>
    </row>
    <row r="37281" spans="4:5" x14ac:dyDescent="0.25">
      <c r="D37281">
        <v>-53803873.931713648</v>
      </c>
      <c r="E37281">
        <v>-377059504.63484347</v>
      </c>
    </row>
    <row r="37282" spans="4:5" x14ac:dyDescent="0.25">
      <c r="D37282">
        <v>-52795464.356228143</v>
      </c>
      <c r="E37282">
        <v>-377257846.95145702</v>
      </c>
    </row>
    <row r="37283" spans="4:5" x14ac:dyDescent="0.25">
      <c r="D37283">
        <v>-51786674.090421416</v>
      </c>
      <c r="E37283">
        <v>-377453468.98873049</v>
      </c>
    </row>
    <row r="37284" spans="4:5" x14ac:dyDescent="0.25">
      <c r="D37284">
        <v>-50777510.570928223</v>
      </c>
      <c r="E37284">
        <v>-377646370.52113968</v>
      </c>
    </row>
    <row r="37285" spans="4:5" x14ac:dyDescent="0.25">
      <c r="D37285">
        <v>-49767981.230694816</v>
      </c>
      <c r="E37285">
        <v>-377836551.34366661</v>
      </c>
    </row>
    <row r="37286" spans="4:5" x14ac:dyDescent="0.25">
      <c r="D37286">
        <v>-48758093.498923302</v>
      </c>
      <c r="E37286">
        <v>-378024011.2717663</v>
      </c>
    </row>
    <row r="37287" spans="4:5" x14ac:dyDescent="0.25">
      <c r="D37287">
        <v>-47747854.801016256</v>
      </c>
      <c r="E37287">
        <v>-378208750.14133286</v>
      </c>
    </row>
    <row r="37288" spans="4:5" x14ac:dyDescent="0.25">
      <c r="D37288">
        <v>-46737272.558521524</v>
      </c>
      <c r="E37288">
        <v>-378390767.80866599</v>
      </c>
    </row>
    <row r="37289" spans="4:5" x14ac:dyDescent="0.25">
      <c r="D37289">
        <v>-45726354.189077258</v>
      </c>
      <c r="E37289">
        <v>-378570064.150437</v>
      </c>
    </row>
    <row r="37290" spans="4:5" x14ac:dyDescent="0.25">
      <c r="D37290">
        <v>-44715107.106357172</v>
      </c>
      <c r="E37290">
        <v>-378746639.06365502</v>
      </c>
    </row>
    <row r="37291" spans="4:5" x14ac:dyDescent="0.25">
      <c r="D37291">
        <v>-43703538.720016003</v>
      </c>
      <c r="E37291">
        <v>-378920492.46563274</v>
      </c>
    </row>
    <row r="37292" spans="4:5" x14ac:dyDescent="0.25">
      <c r="D37292">
        <v>-42691656.435635224</v>
      </c>
      <c r="E37292">
        <v>-379091624.29395217</v>
      </c>
    </row>
    <row r="37293" spans="4:5" x14ac:dyDescent="0.25">
      <c r="D37293">
        <v>-41679467.654668935</v>
      </c>
      <c r="E37293">
        <v>-379260034.50643039</v>
      </c>
    </row>
    <row r="37294" spans="4:5" x14ac:dyDescent="0.25">
      <c r="D37294">
        <v>-40666979.774390005</v>
      </c>
      <c r="E37294">
        <v>-379425723.08108509</v>
      </c>
    </row>
    <row r="37295" spans="4:5" x14ac:dyDescent="0.25">
      <c r="D37295">
        <v>-39654200.187836431</v>
      </c>
      <c r="E37295">
        <v>-379588690.01609999</v>
      </c>
    </row>
    <row r="37296" spans="4:5" x14ac:dyDescent="0.25">
      <c r="D37296">
        <v>-38641136.283757895</v>
      </c>
      <c r="E37296">
        <v>-379748935.32979012</v>
      </c>
    </row>
    <row r="37297" spans="4:5" x14ac:dyDescent="0.25">
      <c r="D37297">
        <v>-37627795.446562573</v>
      </c>
      <c r="E37297">
        <v>-379906459.06056702</v>
      </c>
    </row>
    <row r="37298" spans="4:5" x14ac:dyDescent="0.25">
      <c r="D37298">
        <v>-36614185.056264132</v>
      </c>
      <c r="E37298">
        <v>-380061261.26690382</v>
      </c>
    </row>
    <row r="37299" spans="4:5" x14ac:dyDescent="0.25">
      <c r="D37299">
        <v>-35600312.488428965</v>
      </c>
      <c r="E37299">
        <v>-380213342.02730018</v>
      </c>
    </row>
    <row r="37300" spans="4:5" x14ac:dyDescent="0.25">
      <c r="D37300">
        <v>-34586185.114123642</v>
      </c>
      <c r="E37300">
        <v>-380362701.44024718</v>
      </c>
    </row>
    <row r="37301" spans="4:5" x14ac:dyDescent="0.25">
      <c r="D37301">
        <v>-33571810.299862593</v>
      </c>
      <c r="E37301">
        <v>-380509339.62419206</v>
      </c>
    </row>
    <row r="37302" spans="4:5" x14ac:dyDescent="0.25">
      <c r="D37302">
        <v>-32557195.407555982</v>
      </c>
      <c r="E37302">
        <v>-380653256.71750289</v>
      </c>
    </row>
    <row r="37303" spans="4:5" x14ac:dyDescent="0.25">
      <c r="D37303">
        <v>-31542347.794457816</v>
      </c>
      <c r="E37303">
        <v>-380794452.87843299</v>
      </c>
    </row>
    <row r="37304" spans="4:5" x14ac:dyDescent="0.25">
      <c r="D37304">
        <v>-30527274.813114285</v>
      </c>
      <c r="E37304">
        <v>-380932928.28508538</v>
      </c>
    </row>
    <row r="37305" spans="4:5" x14ac:dyDescent="0.25">
      <c r="D37305">
        <v>-29511983.811312307</v>
      </c>
      <c r="E37305">
        <v>-381068683.13537723</v>
      </c>
    </row>
    <row r="37306" spans="4:5" x14ac:dyDescent="0.25">
      <c r="D37306">
        <v>-28496482.132028285</v>
      </c>
      <c r="E37306">
        <v>-381201717.64700389</v>
      </c>
    </row>
    <row r="37307" spans="4:5" x14ac:dyDescent="0.25">
      <c r="D37307">
        <v>-27480777.113377109</v>
      </c>
      <c r="E37307">
        <v>-381332032.05740315</v>
      </c>
    </row>
    <row r="37308" spans="4:5" x14ac:dyDescent="0.25">
      <c r="D37308">
        <v>-26464876.088561345</v>
      </c>
      <c r="E37308">
        <v>-381459626.62371904</v>
      </c>
    </row>
    <row r="37309" spans="4:5" x14ac:dyDescent="0.25">
      <c r="D37309">
        <v>-25448786.385820672</v>
      </c>
      <c r="E37309">
        <v>-381584501.62276596</v>
      </c>
    </row>
    <row r="37310" spans="4:5" x14ac:dyDescent="0.25">
      <c r="D37310">
        <v>-24432515.328381516</v>
      </c>
      <c r="E37310">
        <v>-381706657.35099232</v>
      </c>
    </row>
    <row r="37311" spans="4:5" x14ac:dyDescent="0.25">
      <c r="D37311">
        <v>-23416070.234406918</v>
      </c>
      <c r="E37311">
        <v>-381826094.12444437</v>
      </c>
    </row>
    <row r="37312" spans="4:5" x14ac:dyDescent="0.25">
      <c r="D37312">
        <v>-22399458.416946609</v>
      </c>
      <c r="E37312">
        <v>-381942812.27872968</v>
      </c>
    </row>
    <row r="37313" spans="4:5" x14ac:dyDescent="0.25">
      <c r="D37313">
        <v>-21382687.183887307</v>
      </c>
      <c r="E37313">
        <v>-382056812.16898078</v>
      </c>
    </row>
    <row r="37314" spans="4:5" x14ac:dyDescent="0.25">
      <c r="D37314">
        <v>-20365763.837903235</v>
      </c>
      <c r="E37314">
        <v>-382168094.16981858</v>
      </c>
    </row>
    <row r="37315" spans="4:5" x14ac:dyDescent="0.25">
      <c r="D37315">
        <v>-19348695.676406864</v>
      </c>
      <c r="E37315">
        <v>-382276658.6753155</v>
      </c>
    </row>
    <row r="37316" spans="4:5" x14ac:dyDescent="0.25">
      <c r="D37316">
        <v>-18331489.991499849</v>
      </c>
      <c r="E37316">
        <v>-382382506.09895891</v>
      </c>
    </row>
    <row r="37317" spans="4:5" x14ac:dyDescent="0.25">
      <c r="D37317">
        <v>-17314154.069924206</v>
      </c>
      <c r="E37317">
        <v>-382485636.87361425</v>
      </c>
    </row>
    <row r="37318" spans="4:5" x14ac:dyDescent="0.25">
      <c r="D37318">
        <v>-16296695.1930137</v>
      </c>
      <c r="E37318">
        <v>-382586051.45148796</v>
      </c>
    </row>
    <row r="37319" spans="4:5" x14ac:dyDescent="0.25">
      <c r="D37319">
        <v>-15279120.636645453</v>
      </c>
      <c r="E37319">
        <v>-382683750.30409056</v>
      </c>
    </row>
    <row r="37320" spans="4:5" x14ac:dyDescent="0.25">
      <c r="D37320">
        <v>-14261437.671191759</v>
      </c>
      <c r="E37320">
        <v>-382778733.92219949</v>
      </c>
    </row>
    <row r="37321" spans="4:5" x14ac:dyDescent="0.25">
      <c r="D37321">
        <v>-13243653.561472129</v>
      </c>
      <c r="E37321">
        <v>-382871002.81582183</v>
      </c>
    </row>
    <row r="37322" spans="4:5" x14ac:dyDescent="0.25">
      <c r="D37322">
        <v>-12225775.566705538</v>
      </c>
      <c r="E37322">
        <v>-382960557.51415718</v>
      </c>
    </row>
    <row r="37323" spans="4:5" x14ac:dyDescent="0.25">
      <c r="D37323">
        <v>-11207810.940462906</v>
      </c>
      <c r="E37323">
        <v>-383047398.56556016</v>
      </c>
    </row>
    <row r="37324" spans="4:5" x14ac:dyDescent="0.25">
      <c r="D37324">
        <v>-10189766.930619784</v>
      </c>
      <c r="E37324">
        <v>-383131526.53750288</v>
      </c>
    </row>
    <row r="37325" spans="4:5" x14ac:dyDescent="0.25">
      <c r="D37325">
        <v>-9171650.7793092541</v>
      </c>
      <c r="E37325">
        <v>-383212942.01653755</v>
      </c>
    </row>
    <row r="37326" spans="4:5" x14ac:dyDescent="0.25">
      <c r="D37326">
        <v>-8153469.7228750577</v>
      </c>
      <c r="E37326">
        <v>-383291645.60825872</v>
      </c>
    </row>
    <row r="37327" spans="4:5" x14ac:dyDescent="0.25">
      <c r="D37327">
        <v>-7135230.9918249277</v>
      </c>
      <c r="E37327">
        <v>-383367637.93726569</v>
      </c>
    </row>
    <row r="37328" spans="4:5" x14ac:dyDescent="0.25">
      <c r="D37328">
        <v>-6116941.8107841415</v>
      </c>
      <c r="E37328">
        <v>-383440919.64712465</v>
      </c>
    </row>
    <row r="37329" spans="4:5" x14ac:dyDescent="0.25">
      <c r="D37329">
        <v>-5098609.3984492887</v>
      </c>
      <c r="E37329">
        <v>-383511491.40033084</v>
      </c>
    </row>
    <row r="37330" spans="4:5" x14ac:dyDescent="0.25">
      <c r="D37330">
        <v>-4080240.9675422525</v>
      </c>
      <c r="E37330">
        <v>-383579353.87827069</v>
      </c>
    </row>
    <row r="37331" spans="4:5" x14ac:dyDescent="0.25">
      <c r="D37331">
        <v>-3061843.7247644085</v>
      </c>
      <c r="E37331">
        <v>-383644507.78118366</v>
      </c>
    </row>
    <row r="37332" spans="4:5" x14ac:dyDescent="0.25">
      <c r="D37332">
        <v>-2043424.8707510368</v>
      </c>
      <c r="E37332">
        <v>-383706953.82812423</v>
      </c>
    </row>
    <row r="37333" spans="4:5" x14ac:dyDescent="0.25">
      <c r="D37333">
        <v>-1024991.6000259476</v>
      </c>
      <c r="E37333">
        <v>-383766692.75692379</v>
      </c>
    </row>
    <row r="37334" spans="4:5" x14ac:dyDescent="0.25">
      <c r="D37334">
        <v>-6551.1009563218104</v>
      </c>
      <c r="E37334">
        <v>-383823725.32415241</v>
      </c>
    </row>
    <row r="37335" spans="4:5" x14ac:dyDescent="0.25">
      <c r="D37335">
        <v>1011889.444292234</v>
      </c>
      <c r="E37335">
        <v>-383878052.30508041</v>
      </c>
    </row>
    <row r="37336" spans="4:5" x14ac:dyDescent="0.25">
      <c r="D37336">
        <v>2030322.8598004202</v>
      </c>
      <c r="E37336">
        <v>-383929674.49364012</v>
      </c>
    </row>
    <row r="37337" spans="4:5" x14ac:dyDescent="0.25">
      <c r="D37337">
        <v>3048741.9759397628</v>
      </c>
      <c r="E37337">
        <v>-383978592.70238745</v>
      </c>
    </row>
    <row r="37338" spans="4:5" x14ac:dyDescent="0.25">
      <c r="D37338">
        <v>4067139.6294169193</v>
      </c>
      <c r="E37338">
        <v>-384024807.76246327</v>
      </c>
    </row>
    <row r="37339" spans="4:5" x14ac:dyDescent="0.25">
      <c r="D37339">
        <v>5085508.6633177698</v>
      </c>
      <c r="E37339">
        <v>-384068320.52355492</v>
      </c>
    </row>
    <row r="37340" spans="4:5" x14ac:dyDescent="0.25">
      <c r="D37340">
        <v>6103841.9271513</v>
      </c>
      <c r="E37340">
        <v>-384109131.85385758</v>
      </c>
    </row>
    <row r="37341" spans="4:5" x14ac:dyDescent="0.25">
      <c r="D37341">
        <v>7122132.2768932683</v>
      </c>
      <c r="E37341">
        <v>-384147242.64003557</v>
      </c>
    </row>
    <row r="37342" spans="4:5" x14ac:dyDescent="0.25">
      <c r="D37342">
        <v>8140372.5750296609</v>
      </c>
      <c r="E37342">
        <v>-384182653.78718358</v>
      </c>
    </row>
    <row r="37343" spans="4:5" x14ac:dyDescent="0.25">
      <c r="D37343">
        <v>9158555.6905999389</v>
      </c>
      <c r="E37343">
        <v>-384215366.21878779</v>
      </c>
    </row>
    <row r="37344" spans="4:5" x14ac:dyDescent="0.25">
      <c r="D37344">
        <v>10176674.499240069</v>
      </c>
      <c r="E37344">
        <v>-384245380.87668705</v>
      </c>
    </row>
    <row r="37345" spans="4:5" x14ac:dyDescent="0.25">
      <c r="D37345">
        <v>11194721.883225346</v>
      </c>
      <c r="E37345">
        <v>-384272698.72103399</v>
      </c>
    </row>
    <row r="37346" spans="4:5" x14ac:dyDescent="0.25">
      <c r="D37346">
        <v>12212690.731513008</v>
      </c>
      <c r="E37346">
        <v>-384297320.73025584</v>
      </c>
    </row>
    <row r="37347" spans="4:5" x14ac:dyDescent="0.25">
      <c r="D37347">
        <v>13230573.939784635</v>
      </c>
      <c r="E37347">
        <v>-384319247.90101552</v>
      </c>
    </row>
    <row r="37348" spans="4:5" x14ac:dyDescent="0.25">
      <c r="D37348">
        <v>14248364.410488337</v>
      </c>
      <c r="E37348">
        <v>-384338481.24817246</v>
      </c>
    </row>
    <row r="37349" spans="4:5" x14ac:dyDescent="0.25">
      <c r="D37349">
        <v>15266055.052880744</v>
      </c>
      <c r="E37349">
        <v>-384355021.80474341</v>
      </c>
    </row>
    <row r="37350" spans="4:5" x14ac:dyDescent="0.25">
      <c r="D37350">
        <v>16283638.783068765</v>
      </c>
      <c r="E37350">
        <v>-384368870.62186337</v>
      </c>
    </row>
    <row r="37351" spans="4:5" x14ac:dyDescent="0.25">
      <c r="D37351">
        <v>17301108.524051163</v>
      </c>
      <c r="E37351">
        <v>-384380028.76874602</v>
      </c>
    </row>
    <row r="37352" spans="4:5" x14ac:dyDescent="0.25">
      <c r="D37352">
        <v>18318457.205759905</v>
      </c>
      <c r="E37352">
        <v>-384388497.3326447</v>
      </c>
    </row>
    <row r="37353" spans="4:5" x14ac:dyDescent="0.25">
      <c r="D37353">
        <v>19335677.765101306</v>
      </c>
      <c r="E37353">
        <v>-384394277.41881275</v>
      </c>
    </row>
    <row r="37354" spans="4:5" x14ac:dyDescent="0.25">
      <c r="D37354">
        <v>20352763.145996969</v>
      </c>
      <c r="E37354">
        <v>-384397370.1504643</v>
      </c>
    </row>
    <row r="37355" spans="4:5" x14ac:dyDescent="0.25">
      <c r="D37355">
        <v>21369706.299424514</v>
      </c>
      <c r="E37355">
        <v>-384397776.66873455</v>
      </c>
    </row>
    <row r="37356" spans="4:5" x14ac:dyDescent="0.25">
      <c r="D37356">
        <v>22386500.183458097</v>
      </c>
      <c r="E37356">
        <v>-384395498.13264054</v>
      </c>
    </row>
    <row r="37357" spans="4:5" x14ac:dyDescent="0.25">
      <c r="D37357">
        <v>23403137.763308734</v>
      </c>
      <c r="E37357">
        <v>-384390535.71904123</v>
      </c>
    </row>
    <row r="37358" spans="4:5" x14ac:dyDescent="0.25">
      <c r="D37358">
        <v>24419612.0113644</v>
      </c>
      <c r="E37358">
        <v>-384382890.62259817</v>
      </c>
    </row>
    <row r="37359" spans="4:5" x14ac:dyDescent="0.25">
      <c r="D37359">
        <v>25435915.907229941</v>
      </c>
      <c r="E37359">
        <v>-384372564.05573559</v>
      </c>
    </row>
    <row r="37360" spans="4:5" x14ac:dyDescent="0.25">
      <c r="D37360">
        <v>26452042.437766768</v>
      </c>
      <c r="E37360">
        <v>-384359557.24860084</v>
      </c>
    </row>
    <row r="37361" spans="4:5" x14ac:dyDescent="0.25">
      <c r="D37361">
        <v>27467984.59713234</v>
      </c>
      <c r="E37361">
        <v>-384343871.44902462</v>
      </c>
    </row>
    <row r="37362" spans="4:5" x14ac:dyDescent="0.25">
      <c r="D37362">
        <v>28483735.386819459</v>
      </c>
      <c r="E37362">
        <v>-384325507.92248106</v>
      </c>
    </row>
    <row r="37363" spans="4:5" x14ac:dyDescent="0.25">
      <c r="D37363">
        <v>29499287.815695353</v>
      </c>
      <c r="E37363">
        <v>-384304467.952048</v>
      </c>
    </row>
    <row r="37364" spans="4:5" x14ac:dyDescent="0.25">
      <c r="D37364">
        <v>30514634.900040545</v>
      </c>
      <c r="E37364">
        <v>-384280752.83836704</v>
      </c>
    </row>
    <row r="37365" spans="4:5" x14ac:dyDescent="0.25">
      <c r="D37365">
        <v>31529769.663587533</v>
      </c>
      <c r="E37365">
        <v>-384254363.89960366</v>
      </c>
    </row>
    <row r="37366" spans="4:5" x14ac:dyDescent="0.25">
      <c r="D37366">
        <v>32544685.13755925</v>
      </c>
      <c r="E37366">
        <v>-384225302.47140718</v>
      </c>
    </row>
    <row r="37367" spans="4:5" x14ac:dyDescent="0.25">
      <c r="D37367">
        <v>33559374.360707343</v>
      </c>
      <c r="E37367">
        <v>-384193569.90687078</v>
      </c>
    </row>
    <row r="37368" spans="4:5" x14ac:dyDescent="0.25">
      <c r="D37368">
        <v>34573830.37935023</v>
      </c>
      <c r="E37368">
        <v>-384159167.57649153</v>
      </c>
    </row>
    <row r="37369" spans="4:5" x14ac:dyDescent="0.25">
      <c r="D37369">
        <v>35588046.247410953</v>
      </c>
      <c r="E37369">
        <v>-384122096.86813033</v>
      </c>
    </row>
    <row r="37370" spans="4:5" x14ac:dyDescent="0.25">
      <c r="D37370">
        <v>36602015.026454844</v>
      </c>
      <c r="E37370">
        <v>-384082359.1869716</v>
      </c>
    </row>
    <row r="37371" spans="4:5" x14ac:dyDescent="0.25">
      <c r="D37371">
        <v>37615729.785726987</v>
      </c>
      <c r="E37371">
        <v>-384039955.95548344</v>
      </c>
    </row>
    <row r="37372" spans="4:5" x14ac:dyDescent="0.25">
      <c r="D37372">
        <v>38629183.602189466</v>
      </c>
      <c r="E37372">
        <v>-383994888.61337715</v>
      </c>
    </row>
    <row r="37373" spans="4:5" x14ac:dyDescent="0.25">
      <c r="D37373">
        <v>39642369.560558431</v>
      </c>
      <c r="E37373">
        <v>-383947158.6175673</v>
      </c>
    </row>
    <row r="37374" spans="4:5" x14ac:dyDescent="0.25">
      <c r="D37374">
        <v>40655280.753340937</v>
      </c>
      <c r="E37374">
        <v>-383896767.44213128</v>
      </c>
    </row>
    <row r="37375" spans="4:5" x14ac:dyDescent="0.25">
      <c r="D37375">
        <v>41667910.280871607</v>
      </c>
      <c r="E37375">
        <v>-383843716.57826918</v>
      </c>
    </row>
    <row r="37376" spans="4:5" x14ac:dyDescent="0.25">
      <c r="D37376">
        <v>42680251.251349092</v>
      </c>
      <c r="E37376">
        <v>-383788007.53426331</v>
      </c>
    </row>
    <row r="37377" spans="4:5" x14ac:dyDescent="0.25">
      <c r="D37377">
        <v>43692296.780872323</v>
      </c>
      <c r="E37377">
        <v>-383729641.83543813</v>
      </c>
    </row>
    <row r="37378" spans="4:5" x14ac:dyDescent="0.25">
      <c r="D37378">
        <v>44704039.993476562</v>
      </c>
      <c r="E37378">
        <v>-383668621.02411962</v>
      </c>
    </row>
    <row r="37379" spans="4:5" x14ac:dyDescent="0.25">
      <c r="D37379">
        <v>45715474.021169275</v>
      </c>
      <c r="E37379">
        <v>-383604946.65959507</v>
      </c>
    </row>
    <row r="37380" spans="4:5" x14ac:dyDescent="0.25">
      <c r="D37380">
        <v>46726592.003965788</v>
      </c>
      <c r="E37380">
        <v>-383538620.31807274</v>
      </c>
    </row>
    <row r="37381" spans="4:5" x14ac:dyDescent="0.25">
      <c r="D37381">
        <v>47737387.089924753</v>
      </c>
      <c r="E37381">
        <v>-383469643.59264117</v>
      </c>
    </row>
    <row r="37382" spans="4:5" x14ac:dyDescent="0.25">
      <c r="D37382">
        <v>48747852.435183406</v>
      </c>
      <c r="E37382">
        <v>-383398018.093229</v>
      </c>
    </row>
    <row r="37383" spans="4:5" x14ac:dyDescent="0.25">
      <c r="D37383">
        <v>49757981.203992642</v>
      </c>
      <c r="E37383">
        <v>-383323745.44656426</v>
      </c>
    </row>
    <row r="37384" spans="4:5" x14ac:dyDescent="0.25">
      <c r="D37384">
        <v>50767766.568751909</v>
      </c>
      <c r="E37384">
        <v>-383246827.29613411</v>
      </c>
    </row>
    <row r="37385" spans="4:5" x14ac:dyDescent="0.25">
      <c r="D37385">
        <v>51777201.71004387</v>
      </c>
      <c r="E37385">
        <v>-383167265.30214405</v>
      </c>
    </row>
    <row r="37386" spans="4:5" x14ac:dyDescent="0.25">
      <c r="D37386">
        <v>52786279.816668876</v>
      </c>
      <c r="E37386">
        <v>-383085061.14147764</v>
      </c>
    </row>
    <row r="37387" spans="4:5" x14ac:dyDescent="0.25">
      <c r="D37387">
        <v>53794994.085679285</v>
      </c>
      <c r="E37387">
        <v>-383000216.50765574</v>
      </c>
    </row>
    <row r="37388" spans="4:5" x14ac:dyDescent="0.25">
      <c r="D37388">
        <v>54803337.72241354</v>
      </c>
      <c r="E37388">
        <v>-382912733.11079603</v>
      </c>
    </row>
    <row r="37389" spans="4:5" x14ac:dyDescent="0.25">
      <c r="D37389">
        <v>55811303.940530077</v>
      </c>
      <c r="E37389">
        <v>-382822612.67757243</v>
      </c>
    </row>
    <row r="37390" spans="4:5" x14ac:dyDescent="0.25">
      <c r="D37390">
        <v>56818885.962041028</v>
      </c>
      <c r="E37390">
        <v>-382729856.95117438</v>
      </c>
    </row>
    <row r="37391" spans="4:5" x14ac:dyDescent="0.25">
      <c r="D37391">
        <v>57826077.017345741</v>
      </c>
      <c r="E37391">
        <v>-382634467.69126624</v>
      </c>
    </row>
    <row r="37392" spans="4:5" x14ac:dyDescent="0.25">
      <c r="D37392">
        <v>58832870.345264107</v>
      </c>
      <c r="E37392">
        <v>-382536446.67394674</v>
      </c>
    </row>
    <row r="37393" spans="4:5" x14ac:dyDescent="0.25">
      <c r="D37393">
        <v>59839259.193069696</v>
      </c>
      <c r="E37393">
        <v>-382435795.69170827</v>
      </c>
    </row>
    <row r="37394" spans="4:5" x14ac:dyDescent="0.25">
      <c r="D37394">
        <v>60845236.816522688</v>
      </c>
      <c r="E37394">
        <v>-382332516.55339611</v>
      </c>
    </row>
    <row r="37395" spans="4:5" x14ac:dyDescent="0.25">
      <c r="D37395">
        <v>61850796.479902633</v>
      </c>
      <c r="E37395">
        <v>-382226611.08416784</v>
      </c>
    </row>
    <row r="37396" spans="4:5" x14ac:dyDescent="0.25">
      <c r="D37396">
        <v>62855931.456040993</v>
      </c>
      <c r="E37396">
        <v>-382118081.12545264</v>
      </c>
    </row>
    <row r="37397" spans="4:5" x14ac:dyDescent="0.25">
      <c r="D37397">
        <v>63860635.026353545</v>
      </c>
      <c r="E37397">
        <v>-382006928.53491056</v>
      </c>
    </row>
    <row r="37398" spans="4:5" x14ac:dyDescent="0.25">
      <c r="D37398">
        <v>64864900.480872527</v>
      </c>
      <c r="E37398">
        <v>-381893155.18639177</v>
      </c>
    </row>
    <row r="37399" spans="4:5" x14ac:dyDescent="0.25">
      <c r="D37399">
        <v>65868721.11827866</v>
      </c>
      <c r="E37399">
        <v>-381776762.96989584</v>
      </c>
    </row>
    <row r="37400" spans="4:5" x14ac:dyDescent="0.25">
      <c r="D37400">
        <v>66872090.245932922</v>
      </c>
      <c r="E37400">
        <v>-381657753.79153103</v>
      </c>
    </row>
    <row r="37401" spans="4:5" x14ac:dyDescent="0.25">
      <c r="D37401">
        <v>67875001.179908186</v>
      </c>
      <c r="E37401">
        <v>-381536129.57347351</v>
      </c>
    </row>
    <row r="37402" spans="4:5" x14ac:dyDescent="0.25">
      <c r="D37402">
        <v>68877447.245020658</v>
      </c>
      <c r="E37402">
        <v>-381411892.25392669</v>
      </c>
    </row>
    <row r="37403" spans="4:5" x14ac:dyDescent="0.25">
      <c r="D37403">
        <v>69879421.774861082</v>
      </c>
      <c r="E37403">
        <v>-381285043.78708029</v>
      </c>
    </row>
    <row r="37404" spans="4:5" x14ac:dyDescent="0.25">
      <c r="D37404">
        <v>70880918.111825824</v>
      </c>
      <c r="E37404">
        <v>-381155586.14306968</v>
      </c>
    </row>
    <row r="37405" spans="4:5" x14ac:dyDescent="0.25">
      <c r="D37405">
        <v>71881929.607147738</v>
      </c>
      <c r="E37405">
        <v>-381023521.30793512</v>
      </c>
    </row>
    <row r="37406" spans="4:5" x14ac:dyDescent="0.25">
      <c r="D37406">
        <v>72882449.620926842</v>
      </c>
      <c r="E37406">
        <v>-380888851.2835809</v>
      </c>
    </row>
    <row r="37407" spans="4:5" x14ac:dyDescent="0.25">
      <c r="D37407">
        <v>73882471.522160828</v>
      </c>
      <c r="E37407">
        <v>-380751578.0877347</v>
      </c>
    </row>
    <row r="37408" spans="4:5" x14ac:dyDescent="0.25">
      <c r="D37408">
        <v>74881988.688775361</v>
      </c>
      <c r="E37408">
        <v>-380611703.75390667</v>
      </c>
    </row>
    <row r="37409" spans="4:5" x14ac:dyDescent="0.25">
      <c r="D37409">
        <v>75880994.507654235</v>
      </c>
      <c r="E37409">
        <v>-380469230.33134866</v>
      </c>
    </row>
    <row r="37410" spans="4:5" x14ac:dyDescent="0.25">
      <c r="D37410">
        <v>76879482.374669313</v>
      </c>
      <c r="E37410">
        <v>-380324159.88501352</v>
      </c>
    </row>
    <row r="37411" spans="4:5" x14ac:dyDescent="0.25">
      <c r="D37411">
        <v>77877445.69471027</v>
      </c>
      <c r="E37411">
        <v>-380176494.49551421</v>
      </c>
    </row>
    <row r="37412" spans="4:5" x14ac:dyDescent="0.25">
      <c r="D37412">
        <v>78874877.88171421</v>
      </c>
      <c r="E37412">
        <v>-380026236.25908309</v>
      </c>
    </row>
    <row r="37413" spans="4:5" x14ac:dyDescent="0.25">
      <c r="D37413">
        <v>79871772.358695045</v>
      </c>
      <c r="E37413">
        <v>-379873387.28753114</v>
      </c>
    </row>
    <row r="37414" spans="4:5" x14ac:dyDescent="0.25">
      <c r="D37414">
        <v>80868122.557772711</v>
      </c>
      <c r="E37414">
        <v>-379717949.70820707</v>
      </c>
    </row>
    <row r="37415" spans="4:5" x14ac:dyDescent="0.25">
      <c r="D37415">
        <v>81863921.92020224</v>
      </c>
      <c r="E37415">
        <v>-379559925.66395664</v>
      </c>
    </row>
    <row r="37416" spans="4:5" x14ac:dyDescent="0.25">
      <c r="D37416">
        <v>82859163.896402597</v>
      </c>
      <c r="E37416">
        <v>-379399317.31308192</v>
      </c>
    </row>
    <row r="37417" spans="4:5" x14ac:dyDescent="0.25">
      <c r="D37417">
        <v>83853841.945985347</v>
      </c>
      <c r="E37417">
        <v>-379236126.82930028</v>
      </c>
    </row>
    <row r="37418" spans="4:5" x14ac:dyDescent="0.25">
      <c r="D37418">
        <v>84847949.537783191</v>
      </c>
      <c r="E37418">
        <v>-379070356.40170395</v>
      </c>
    </row>
    <row r="37419" spans="4:5" x14ac:dyDescent="0.25">
      <c r="D37419">
        <v>85841480.149878263</v>
      </c>
      <c r="E37419">
        <v>-378902008.23471904</v>
      </c>
    </row>
    <row r="37420" spans="4:5" x14ac:dyDescent="0.25">
      <c r="D37420">
        <v>86834427.269630283</v>
      </c>
      <c r="E37420">
        <v>-378731084.54806477</v>
      </c>
    </row>
    <row r="37421" spans="4:5" x14ac:dyDescent="0.25">
      <c r="D37421">
        <v>87826784.393704534</v>
      </c>
      <c r="E37421">
        <v>-378557587.57671285</v>
      </c>
    </row>
    <row r="37422" spans="4:5" x14ac:dyDescent="0.25">
      <c r="D37422">
        <v>88818545.028099626</v>
      </c>
      <c r="E37422">
        <v>-378381519.57084662</v>
      </c>
    </row>
    <row r="37423" spans="4:5" x14ac:dyDescent="0.25">
      <c r="D37423">
        <v>89809702.688175127</v>
      </c>
      <c r="E37423">
        <v>-378202882.79582036</v>
      </c>
    </row>
    <row r="37424" spans="4:5" x14ac:dyDescent="0.25">
      <c r="D37424">
        <v>90800250.898679033</v>
      </c>
      <c r="E37424">
        <v>-378021679.53211862</v>
      </c>
    </row>
    <row r="37425" spans="4:5" x14ac:dyDescent="0.25">
      <c r="D37425">
        <v>91790183.193774968</v>
      </c>
      <c r="E37425">
        <v>-377837912.07531536</v>
      </c>
    </row>
    <row r="37426" spans="4:5" x14ac:dyDescent="0.25">
      <c r="D37426">
        <v>92779493.117069319</v>
      </c>
      <c r="E37426">
        <v>-377651582.73603332</v>
      </c>
    </row>
    <row r="37427" spans="4:5" x14ac:dyDescent="0.25">
      <c r="D37427">
        <v>93768174.221638128</v>
      </c>
      <c r="E37427">
        <v>-377462693.83990341</v>
      </c>
    </row>
    <row r="37428" spans="4:5" x14ac:dyDescent="0.25">
      <c r="D37428">
        <v>94756220.070053875</v>
      </c>
      <c r="E37428">
        <v>-377271247.72752386</v>
      </c>
    </row>
    <row r="37429" spans="4:5" x14ac:dyDescent="0.25">
      <c r="D37429">
        <v>95743624.23441197</v>
      </c>
      <c r="E37429">
        <v>-377077246.75441968</v>
      </c>
    </row>
    <row r="37430" spans="4:5" x14ac:dyDescent="0.25">
      <c r="D37430">
        <v>96730380.296357229</v>
      </c>
      <c r="E37430">
        <v>-376880693.29100186</v>
      </c>
    </row>
    <row r="37431" spans="4:5" x14ac:dyDescent="0.25">
      <c r="D37431">
        <v>97716481.847110048</v>
      </c>
      <c r="E37431">
        <v>-376681589.72252691</v>
      </c>
    </row>
    <row r="37432" spans="4:5" x14ac:dyDescent="0.25">
      <c r="D37432">
        <v>98701922.487492457</v>
      </c>
      <c r="E37432">
        <v>-376479938.44905603</v>
      </c>
    </row>
    <row r="37433" spans="4:5" x14ac:dyDescent="0.25">
      <c r="D37433">
        <v>99686695.827954039</v>
      </c>
      <c r="E37433">
        <v>-376275741.8854146</v>
      </c>
    </row>
    <row r="37434" spans="4:5" x14ac:dyDescent="0.25">
      <c r="D37434">
        <v>100670795.48859762</v>
      </c>
      <c r="E37434">
        <v>-376069002.4611516</v>
      </c>
    </row>
    <row r="37435" spans="4:5" x14ac:dyDescent="0.25">
      <c r="D37435">
        <v>101654215.09920476</v>
      </c>
      <c r="E37435">
        <v>-375859722.6204989</v>
      </c>
    </row>
    <row r="37436" spans="4:5" x14ac:dyDescent="0.25">
      <c r="D37436">
        <v>102636948.29926124</v>
      </c>
      <c r="E37436">
        <v>-375647904.82233083</v>
      </c>
    </row>
    <row r="37437" spans="4:5" x14ac:dyDescent="0.25">
      <c r="D37437">
        <v>103618988.73798215</v>
      </c>
      <c r="E37437">
        <v>-375433551.54012358</v>
      </c>
    </row>
    <row r="37438" spans="4:5" x14ac:dyDescent="0.25">
      <c r="D37438">
        <v>104600330.07433702</v>
      </c>
      <c r="E37438">
        <v>-375216665.26191455</v>
      </c>
    </row>
    <row r="37439" spans="4:5" x14ac:dyDescent="0.25">
      <c r="D37439">
        <v>105580965.97707459</v>
      </c>
      <c r="E37439">
        <v>-374997248.49026203</v>
      </c>
    </row>
    <row r="37440" spans="4:5" x14ac:dyDescent="0.25">
      <c r="D37440">
        <v>106560890.12474762</v>
      </c>
      <c r="E37440">
        <v>-374775303.74220455</v>
      </c>
    </row>
    <row r="37441" spans="4:5" x14ac:dyDescent="0.25">
      <c r="D37441">
        <v>107540096.20573734</v>
      </c>
      <c r="E37441">
        <v>-374550833.54922038</v>
      </c>
    </row>
    <row r="37442" spans="4:5" x14ac:dyDescent="0.25">
      <c r="D37442">
        <v>108518577.91827786</v>
      </c>
      <c r="E37442">
        <v>-374323840.45718729</v>
      </c>
    </row>
    <row r="37443" spans="4:5" x14ac:dyDescent="0.25">
      <c r="D37443">
        <v>109496328.97048038</v>
      </c>
      <c r="E37443">
        <v>-374094327.0263418</v>
      </c>
    </row>
    <row r="37444" spans="4:5" x14ac:dyDescent="0.25">
      <c r="D37444">
        <v>110473343.08035721</v>
      </c>
      <c r="E37444">
        <v>-373862295.83123904</v>
      </c>
    </row>
    <row r="37445" spans="4:5" x14ac:dyDescent="0.25">
      <c r="D37445">
        <v>111449613.97584566</v>
      </c>
      <c r="E37445">
        <v>-373627749.46071219</v>
      </c>
    </row>
    <row r="37446" spans="4:5" x14ac:dyDescent="0.25">
      <c r="D37446">
        <v>112425135.39483176</v>
      </c>
      <c r="E37446">
        <v>-373390690.5178321</v>
      </c>
    </row>
    <row r="37447" spans="4:5" x14ac:dyDescent="0.25">
      <c r="D37447">
        <v>113399901.08517377</v>
      </c>
      <c r="E37447">
        <v>-373151121.61986709</v>
      </c>
    </row>
    <row r="37448" spans="4:5" x14ac:dyDescent="0.25">
      <c r="D37448">
        <v>114373904.80472563</v>
      </c>
      <c r="E37448">
        <v>-372909045.39824247</v>
      </c>
    </row>
    <row r="37449" spans="4:5" x14ac:dyDescent="0.25">
      <c r="D37449">
        <v>115347140.32136014</v>
      </c>
      <c r="E37449">
        <v>-372664464.49850035</v>
      </c>
    </row>
    <row r="37450" spans="4:5" x14ac:dyDescent="0.25">
      <c r="D37450">
        <v>116319601.41299205</v>
      </c>
      <c r="E37450">
        <v>-372417381.58025926</v>
      </c>
    </row>
    <row r="37451" spans="4:5" x14ac:dyDescent="0.25">
      <c r="D37451">
        <v>117291281.86760093</v>
      </c>
      <c r="E37451">
        <v>-372167799.31717396</v>
      </c>
    </row>
    <row r="37452" spans="4:5" x14ac:dyDescent="0.25">
      <c r="D37452">
        <v>118262175.483254</v>
      </c>
      <c r="E37452">
        <v>-371915720.39689517</v>
      </c>
    </row>
    <row r="37453" spans="4:5" x14ac:dyDescent="0.25">
      <c r="D37453">
        <v>119232276.0681286</v>
      </c>
      <c r="E37453">
        <v>-371661147.52102941</v>
      </c>
    </row>
    <row r="37454" spans="4:5" x14ac:dyDescent="0.25">
      <c r="D37454">
        <v>120201577.44053471</v>
      </c>
      <c r="E37454">
        <v>-371404083.40509892</v>
      </c>
    </row>
    <row r="37455" spans="4:5" x14ac:dyDescent="0.25">
      <c r="D37455">
        <v>121170073.42893715</v>
      </c>
      <c r="E37455">
        <v>-371144530.77850127</v>
      </c>
    </row>
    <row r="37456" spans="4:5" x14ac:dyDescent="0.25">
      <c r="D37456">
        <v>122137757.87197778</v>
      </c>
      <c r="E37456">
        <v>-370882492.38446951</v>
      </c>
    </row>
    <row r="37457" spans="4:5" x14ac:dyDescent="0.25">
      <c r="D37457">
        <v>123104624.61849734</v>
      </c>
      <c r="E37457">
        <v>-370617970.98003185</v>
      </c>
    </row>
    <row r="37458" spans="4:5" x14ac:dyDescent="0.25">
      <c r="D37458">
        <v>124070667.52755734</v>
      </c>
      <c r="E37458">
        <v>-370350969.33597183</v>
      </c>
    </row>
    <row r="37459" spans="4:5" x14ac:dyDescent="0.25">
      <c r="D37459">
        <v>125035880.46846169</v>
      </c>
      <c r="E37459">
        <v>-370081490.23678809</v>
      </c>
    </row>
    <row r="37460" spans="4:5" x14ac:dyDescent="0.25">
      <c r="D37460">
        <v>126000257.32077813</v>
      </c>
      <c r="E37460">
        <v>-369809536.48065448</v>
      </c>
    </row>
    <row r="37461" spans="4:5" x14ac:dyDescent="0.25">
      <c r="D37461">
        <v>126963791.97435962</v>
      </c>
      <c r="E37461">
        <v>-369535110.87938011</v>
      </c>
    </row>
    <row r="37462" spans="4:5" x14ac:dyDescent="0.25">
      <c r="D37462">
        <v>127926478.32936549</v>
      </c>
      <c r="E37462">
        <v>-369258216.25836933</v>
      </c>
    </row>
    <row r="37463" spans="4:5" x14ac:dyDescent="0.25">
      <c r="D37463">
        <v>128888310.29628251</v>
      </c>
      <c r="E37463">
        <v>-368978855.45658183</v>
      </c>
    </row>
    <row r="37464" spans="4:5" x14ac:dyDescent="0.25">
      <c r="D37464">
        <v>129849281.79594569</v>
      </c>
      <c r="E37464">
        <v>-368697031.32649285</v>
      </c>
    </row>
    <row r="37465" spans="4:5" x14ac:dyDescent="0.25">
      <c r="D37465">
        <v>130809386.75955904</v>
      </c>
      <c r="E37465">
        <v>-368412746.73405331</v>
      </c>
    </row>
    <row r="37466" spans="4:5" x14ac:dyDescent="0.25">
      <c r="D37466">
        <v>131768619.12871614</v>
      </c>
      <c r="E37466">
        <v>-368126004.55864996</v>
      </c>
    </row>
    <row r="37467" spans="4:5" x14ac:dyDescent="0.25">
      <c r="D37467">
        <v>132726972.85542057</v>
      </c>
      <c r="E37467">
        <v>-367836807.69306558</v>
      </c>
    </row>
    <row r="37468" spans="4:5" x14ac:dyDescent="0.25">
      <c r="D37468">
        <v>133684441.90210615</v>
      </c>
      <c r="E37468">
        <v>-367545159.04343939</v>
      </c>
    </row>
    <row r="37469" spans="4:5" x14ac:dyDescent="0.25">
      <c r="D37469">
        <v>134641020.24165705</v>
      </c>
      <c r="E37469">
        <v>-367251061.5292272</v>
      </c>
    </row>
    <row r="37470" spans="4:5" x14ac:dyDescent="0.25">
      <c r="D37470">
        <v>135596701.85742781</v>
      </c>
      <c r="E37470">
        <v>-366954518.08316177</v>
      </c>
    </row>
    <row r="37471" spans="4:5" x14ac:dyDescent="0.25">
      <c r="D37471">
        <v>136551480.74326307</v>
      </c>
      <c r="E37471">
        <v>-366655531.65121323</v>
      </c>
    </row>
    <row r="37472" spans="4:5" x14ac:dyDescent="0.25">
      <c r="D37472">
        <v>137505350.90351734</v>
      </c>
      <c r="E37472">
        <v>-366354105.19254941</v>
      </c>
    </row>
    <row r="37473" spans="4:5" x14ac:dyDescent="0.25">
      <c r="D37473">
        <v>138458306.35307446</v>
      </c>
      <c r="E37473">
        <v>-366050241.67949641</v>
      </c>
    </row>
    <row r="37474" spans="4:5" x14ac:dyDescent="0.25">
      <c r="D37474">
        <v>139410341.11736703</v>
      </c>
      <c r="E37474">
        <v>-365743944.09749883</v>
      </c>
    </row>
    <row r="37475" spans="4:5" x14ac:dyDescent="0.25">
      <c r="D37475">
        <v>140361449.23239553</v>
      </c>
      <c r="E37475">
        <v>-365435215.44508058</v>
      </c>
    </row>
    <row r="37476" spans="4:5" x14ac:dyDescent="0.25">
      <c r="D37476">
        <v>141311624.74474752</v>
      </c>
      <c r="E37476">
        <v>-365124058.73380512</v>
      </c>
    </row>
    <row r="37477" spans="4:5" x14ac:dyDescent="0.25">
      <c r="D37477">
        <v>142260861.71161655</v>
      </c>
      <c r="E37477">
        <v>-364810476.98823643</v>
      </c>
    </row>
    <row r="37478" spans="4:5" x14ac:dyDescent="0.25">
      <c r="D37478">
        <v>143209154.20082092</v>
      </c>
      <c r="E37478">
        <v>-364494473.24589926</v>
      </c>
    </row>
    <row r="37479" spans="4:5" x14ac:dyDescent="0.25">
      <c r="D37479">
        <v>144156496.29082239</v>
      </c>
      <c r="E37479">
        <v>-364176050.55724001</v>
      </c>
    </row>
    <row r="37480" spans="4:5" x14ac:dyDescent="0.25">
      <c r="D37480">
        <v>145102882.0707446</v>
      </c>
      <c r="E37480">
        <v>-363855211.98558736</v>
      </c>
    </row>
    <row r="37481" spans="4:5" x14ac:dyDescent="0.25">
      <c r="D37481">
        <v>146048305.6403915</v>
      </c>
      <c r="E37481">
        <v>-363531960.60711312</v>
      </c>
    </row>
    <row r="37482" spans="4:5" x14ac:dyDescent="0.25">
      <c r="D37482">
        <v>146992761.11026558</v>
      </c>
      <c r="E37482">
        <v>-363206299.51079285</v>
      </c>
    </row>
    <row r="37483" spans="4:5" x14ac:dyDescent="0.25">
      <c r="D37483">
        <v>147936242.60158589</v>
      </c>
      <c r="E37483">
        <v>-362878231.79836684</v>
      </c>
    </row>
    <row r="37484" spans="4:5" x14ac:dyDescent="0.25">
      <c r="D37484">
        <v>148878744.24630606</v>
      </c>
      <c r="E37484">
        <v>-362547760.58430094</v>
      </c>
    </row>
    <row r="37485" spans="4:5" x14ac:dyDescent="0.25">
      <c r="D37485">
        <v>149820260.18713203</v>
      </c>
      <c r="E37485">
        <v>-362214888.99574739</v>
      </c>
    </row>
    <row r="37486" spans="4:5" x14ac:dyDescent="0.25">
      <c r="D37486">
        <v>150760784.57753974</v>
      </c>
      <c r="E37486">
        <v>-361879620.17250586</v>
      </c>
    </row>
    <row r="37487" spans="4:5" x14ac:dyDescent="0.25">
      <c r="D37487">
        <v>151700311.58179268</v>
      </c>
      <c r="E37487">
        <v>-361541957.26698446</v>
      </c>
    </row>
    <row r="37488" spans="4:5" x14ac:dyDescent="0.25">
      <c r="D37488">
        <v>152638835.3749592</v>
      </c>
      <c r="E37488">
        <v>-361201903.4441607</v>
      </c>
    </row>
    <row r="37489" spans="4:5" x14ac:dyDescent="0.25">
      <c r="D37489">
        <v>153576350.14292979</v>
      </c>
      <c r="E37489">
        <v>-360859461.88154256</v>
      </c>
    </row>
    <row r="37490" spans="4:5" x14ac:dyDescent="0.25">
      <c r="D37490">
        <v>154512850.08243424</v>
      </c>
      <c r="E37490">
        <v>-360514635.76912981</v>
      </c>
    </row>
    <row r="37491" spans="4:5" x14ac:dyDescent="0.25">
      <c r="D37491">
        <v>155448329.40105852</v>
      </c>
      <c r="E37491">
        <v>-360167428.30937487</v>
      </c>
    </row>
    <row r="37492" spans="4:5" x14ac:dyDescent="0.25">
      <c r="D37492">
        <v>156382782.31726167</v>
      </c>
      <c r="E37492">
        <v>-359817842.71714437</v>
      </c>
    </row>
    <row r="37493" spans="4:5" x14ac:dyDescent="0.25">
      <c r="D37493">
        <v>157316203.0603925</v>
      </c>
      <c r="E37493">
        <v>-359465882.21968007</v>
      </c>
    </row>
    <row r="37494" spans="4:5" x14ac:dyDescent="0.25">
      <c r="D37494">
        <v>158248585.87070611</v>
      </c>
      <c r="E37494">
        <v>-359111550.05656046</v>
      </c>
    </row>
    <row r="37495" spans="4:5" x14ac:dyDescent="0.25">
      <c r="D37495">
        <v>159179924.99938035</v>
      </c>
      <c r="E37495">
        <v>-358754849.47966188</v>
      </c>
    </row>
    <row r="37496" spans="4:5" x14ac:dyDescent="0.25">
      <c r="D37496">
        <v>160110214.70853212</v>
      </c>
      <c r="E37496">
        <v>-358395783.75312006</v>
      </c>
    </row>
    <row r="37497" spans="4:5" x14ac:dyDescent="0.25">
      <c r="D37497">
        <v>161039449.27123356</v>
      </c>
      <c r="E37497">
        <v>-358034356.15329158</v>
      </c>
    </row>
    <row r="37498" spans="4:5" x14ac:dyDescent="0.25">
      <c r="D37498">
        <v>161967622.97152799</v>
      </c>
      <c r="E37498">
        <v>-357670569.96871519</v>
      </c>
    </row>
    <row r="37499" spans="4:5" x14ac:dyDescent="0.25">
      <c r="D37499">
        <v>162894730.10444587</v>
      </c>
      <c r="E37499">
        <v>-357304428.50007349</v>
      </c>
    </row>
    <row r="37500" spans="4:5" x14ac:dyDescent="0.25">
      <c r="D37500">
        <v>163820764.97602057</v>
      </c>
      <c r="E37500">
        <v>-356935935.0601545</v>
      </c>
    </row>
    <row r="37501" spans="4:5" x14ac:dyDescent="0.25">
      <c r="D37501">
        <v>164745721.90330398</v>
      </c>
      <c r="E37501">
        <v>-356565092.9738133</v>
      </c>
    </row>
    <row r="37502" spans="4:5" x14ac:dyDescent="0.25">
      <c r="D37502">
        <v>165669595.21438205</v>
      </c>
      <c r="E37502">
        <v>-356191905.57793355</v>
      </c>
    </row>
    <row r="37503" spans="4:5" x14ac:dyDescent="0.25">
      <c r="D37503">
        <v>166592379.24839014</v>
      </c>
      <c r="E37503">
        <v>-355816376.22138953</v>
      </c>
    </row>
    <row r="37504" spans="4:5" x14ac:dyDescent="0.25">
      <c r="D37504">
        <v>167514068.35552824</v>
      </c>
      <c r="E37504">
        <v>-355438508.26500762</v>
      </c>
    </row>
    <row r="37505" spans="4:5" x14ac:dyDescent="0.25">
      <c r="D37505">
        <v>168434656.89707616</v>
      </c>
      <c r="E37505">
        <v>-355058305.08152825</v>
      </c>
    </row>
    <row r="37506" spans="4:5" x14ac:dyDescent="0.25">
      <c r="D37506">
        <v>169354139.24540845</v>
      </c>
      <c r="E37506">
        <v>-354675770.0555678</v>
      </c>
    </row>
    <row r="37507" spans="4:5" x14ac:dyDescent="0.25">
      <c r="D37507">
        <v>170272509.78400928</v>
      </c>
      <c r="E37507">
        <v>-354290906.58358055</v>
      </c>
    </row>
    <row r="37508" spans="4:5" x14ac:dyDescent="0.25">
      <c r="D37508">
        <v>171189762.90748721</v>
      </c>
      <c r="E37508">
        <v>-353903718.07382047</v>
      </c>
    </row>
    <row r="37509" spans="4:5" x14ac:dyDescent="0.25">
      <c r="D37509">
        <v>172105893.02158979</v>
      </c>
      <c r="E37509">
        <v>-353514207.94630349</v>
      </c>
    </row>
    <row r="37510" spans="4:5" x14ac:dyDescent="0.25">
      <c r="D37510">
        <v>173020894.54321802</v>
      </c>
      <c r="E37510">
        <v>-353122379.63276935</v>
      </c>
    </row>
    <row r="37511" spans="4:5" x14ac:dyDescent="0.25">
      <c r="D37511">
        <v>173934761.90044069</v>
      </c>
      <c r="E37511">
        <v>-352728236.57664394</v>
      </c>
    </row>
    <row r="37512" spans="4:5" x14ac:dyDescent="0.25">
      <c r="D37512">
        <v>174847489.53250873</v>
      </c>
      <c r="E37512">
        <v>-352331782.23300135</v>
      </c>
    </row>
    <row r="37513" spans="4:5" x14ac:dyDescent="0.25">
      <c r="D37513">
        <v>175759071.88986915</v>
      </c>
      <c r="E37513">
        <v>-351933020.06852615</v>
      </c>
    </row>
    <row r="37514" spans="4:5" x14ac:dyDescent="0.25">
      <c r="D37514">
        <v>176669503.43417919</v>
      </c>
      <c r="E37514">
        <v>-351531953.56147563</v>
      </c>
    </row>
    <row r="37515" spans="4:5" x14ac:dyDescent="0.25">
      <c r="D37515">
        <v>177578778.63832009</v>
      </c>
      <c r="E37515">
        <v>-351128586.20164216</v>
      </c>
    </row>
    <row r="37516" spans="4:5" x14ac:dyDescent="0.25">
      <c r="D37516">
        <v>178486891.98641089</v>
      </c>
      <c r="E37516">
        <v>-350722921.49031562</v>
      </c>
    </row>
    <row r="37517" spans="4:5" x14ac:dyDescent="0.25">
      <c r="D37517">
        <v>179393837.97382197</v>
      </c>
      <c r="E37517">
        <v>-350314962.94024569</v>
      </c>
    </row>
    <row r="37518" spans="4:5" x14ac:dyDescent="0.25">
      <c r="D37518">
        <v>180299611.10718867</v>
      </c>
      <c r="E37518">
        <v>-349904714.07560462</v>
      </c>
    </row>
    <row r="37519" spans="4:5" x14ac:dyDescent="0.25">
      <c r="D37519">
        <v>181204205.90442461</v>
      </c>
      <c r="E37519">
        <v>-349492178.43194944</v>
      </c>
    </row>
    <row r="37520" spans="4:5" x14ac:dyDescent="0.25">
      <c r="D37520">
        <v>182107616.89473489</v>
      </c>
      <c r="E37520">
        <v>-349077359.55618483</v>
      </c>
    </row>
    <row r="37521" spans="4:5" x14ac:dyDescent="0.25">
      <c r="D37521">
        <v>183009838.6186294</v>
      </c>
      <c r="E37521">
        <v>-348660261.0065257</v>
      </c>
    </row>
    <row r="37522" spans="4:5" x14ac:dyDescent="0.25">
      <c r="D37522">
        <v>183910865.62793565</v>
      </c>
      <c r="E37522">
        <v>-348240886.35245979</v>
      </c>
    </row>
    <row r="37523" spans="4:5" x14ac:dyDescent="0.25">
      <c r="D37523">
        <v>184810692.48581186</v>
      </c>
      <c r="E37523">
        <v>-347819239.17471057</v>
      </c>
    </row>
    <row r="37524" spans="4:5" x14ac:dyDescent="0.25">
      <c r="D37524">
        <v>185709313.76675963</v>
      </c>
      <c r="E37524">
        <v>-347395323.06519997</v>
      </c>
    </row>
    <row r="37525" spans="4:5" x14ac:dyDescent="0.25">
      <c r="D37525">
        <v>186606724.05663666</v>
      </c>
      <c r="E37525">
        <v>-346969141.62701136</v>
      </c>
    </row>
    <row r="37526" spans="4:5" x14ac:dyDescent="0.25">
      <c r="D37526">
        <v>187502917.95266926</v>
      </c>
      <c r="E37526">
        <v>-346540698.47435236</v>
      </c>
    </row>
    <row r="37527" spans="4:5" x14ac:dyDescent="0.25">
      <c r="D37527">
        <v>188397890.06346491</v>
      </c>
      <c r="E37527">
        <v>-346109997.23251784</v>
      </c>
    </row>
    <row r="37528" spans="4:5" x14ac:dyDescent="0.25">
      <c r="D37528">
        <v>189291635.00902447</v>
      </c>
      <c r="E37528">
        <v>-345677041.53785306</v>
      </c>
    </row>
    <row r="37529" spans="4:5" x14ac:dyDescent="0.25">
      <c r="D37529">
        <v>190184147.42075443</v>
      </c>
      <c r="E37529">
        <v>-345241835.03771669</v>
      </c>
    </row>
    <row r="37530" spans="4:5" x14ac:dyDescent="0.25">
      <c r="D37530">
        <v>191075421.94147906</v>
      </c>
      <c r="E37530">
        <v>-344804381.39044392</v>
      </c>
    </row>
    <row r="37531" spans="4:5" x14ac:dyDescent="0.25">
      <c r="D37531">
        <v>191965453.2254523</v>
      </c>
      <c r="E37531">
        <v>-344364684.26530981</v>
      </c>
    </row>
    <row r="37532" spans="4:5" x14ac:dyDescent="0.25">
      <c r="D37532">
        <v>192854235.93836975</v>
      </c>
      <c r="E37532">
        <v>-343922747.34249234</v>
      </c>
    </row>
    <row r="37533" spans="4:5" x14ac:dyDescent="0.25">
      <c r="D37533">
        <v>193741764.75738037</v>
      </c>
      <c r="E37533">
        <v>-343478574.31303596</v>
      </c>
    </row>
    <row r="37534" spans="4:5" x14ac:dyDescent="0.25">
      <c r="D37534">
        <v>194628034.37109807</v>
      </c>
      <c r="E37534">
        <v>-343032168.87881488</v>
      </c>
    </row>
    <row r="37535" spans="4:5" x14ac:dyDescent="0.25">
      <c r="D37535">
        <v>195513039.47961339</v>
      </c>
      <c r="E37535">
        <v>-342583534.75249642</v>
      </c>
    </row>
    <row r="37536" spans="4:5" x14ac:dyDescent="0.25">
      <c r="D37536">
        <v>196396774.79450488</v>
      </c>
      <c r="E37536">
        <v>-342132675.65750468</v>
      </c>
    </row>
    <row r="37537" spans="4:5" x14ac:dyDescent="0.25">
      <c r="D37537">
        <v>197279235.03885031</v>
      </c>
      <c r="E37537">
        <v>-341679595.32798386</v>
      </c>
    </row>
    <row r="37538" spans="4:5" x14ac:dyDescent="0.25">
      <c r="D37538">
        <v>198160414.94723806</v>
      </c>
      <c r="E37538">
        <v>-341224297.50876212</v>
      </c>
    </row>
    <row r="37539" spans="4:5" x14ac:dyDescent="0.25">
      <c r="D37539">
        <v>199040309.26577809</v>
      </c>
      <c r="E37539">
        <v>-340766785.95531511</v>
      </c>
    </row>
    <row r="37540" spans="4:5" x14ac:dyDescent="0.25">
      <c r="D37540">
        <v>199918912.75211304</v>
      </c>
      <c r="E37540">
        <v>-340307064.43372965</v>
      </c>
    </row>
    <row r="37541" spans="4:5" x14ac:dyDescent="0.25">
      <c r="D37541">
        <v>200796220.17542905</v>
      </c>
      <c r="E37541">
        <v>-339845136.72066772</v>
      </c>
    </row>
    <row r="37542" spans="4:5" x14ac:dyDescent="0.25">
      <c r="D37542">
        <v>201672226.31646651</v>
      </c>
      <c r="E37542">
        <v>-339381006.60333008</v>
      </c>
    </row>
    <row r="37543" spans="4:5" x14ac:dyDescent="0.25">
      <c r="D37543">
        <v>202546925.96753082</v>
      </c>
      <c r="E37543">
        <v>-338914677.87942028</v>
      </c>
    </row>
    <row r="37544" spans="4:5" x14ac:dyDescent="0.25">
      <c r="D37544">
        <v>203420313.93250296</v>
      </c>
      <c r="E37544">
        <v>-338446154.35710859</v>
      </c>
    </row>
    <row r="37545" spans="4:5" x14ac:dyDescent="0.25">
      <c r="D37545">
        <v>204292385.02684987</v>
      </c>
      <c r="E37545">
        <v>-337975439.85499614</v>
      </c>
    </row>
    <row r="37546" spans="4:5" x14ac:dyDescent="0.25">
      <c r="D37546">
        <v>205163134.07763487</v>
      </c>
      <c r="E37546">
        <v>-337502538.20207888</v>
      </c>
    </row>
    <row r="37547" spans="4:5" x14ac:dyDescent="0.25">
      <c r="D37547">
        <v>206032555.92352799</v>
      </c>
      <c r="E37547">
        <v>-337027453.23771167</v>
      </c>
    </row>
    <row r="37548" spans="4:5" x14ac:dyDescent="0.25">
      <c r="D37548">
        <v>206900645.41481593</v>
      </c>
      <c r="E37548">
        <v>-336550188.81157267</v>
      </c>
    </row>
    <row r="37549" spans="4:5" x14ac:dyDescent="0.25">
      <c r="D37549">
        <v>207767397.41341233</v>
      </c>
      <c r="E37549">
        <v>-336070748.78362745</v>
      </c>
    </row>
    <row r="37550" spans="4:5" x14ac:dyDescent="0.25">
      <c r="D37550">
        <v>208632806.7928676</v>
      </c>
      <c r="E37550">
        <v>-335589137.02409333</v>
      </c>
    </row>
    <row r="37551" spans="4:5" x14ac:dyDescent="0.25">
      <c r="D37551">
        <v>209496868.43837872</v>
      </c>
      <c r="E37551">
        <v>-335105357.41340387</v>
      </c>
    </row>
    <row r="37552" spans="4:5" x14ac:dyDescent="0.25">
      <c r="D37552">
        <v>210359577.24679914</v>
      </c>
      <c r="E37552">
        <v>-334619413.84217322</v>
      </c>
    </row>
    <row r="37553" spans="4:5" x14ac:dyDescent="0.25">
      <c r="D37553">
        <v>211220928.12664834</v>
      </c>
      <c r="E37553">
        <v>-334131310.21116066</v>
      </c>
    </row>
    <row r="37554" spans="4:5" x14ac:dyDescent="0.25">
      <c r="D37554">
        <v>212080915.99812132</v>
      </c>
      <c r="E37554">
        <v>-333641050.43123519</v>
      </c>
    </row>
    <row r="37555" spans="4:5" x14ac:dyDescent="0.25">
      <c r="D37555">
        <v>212939535.79309815</v>
      </c>
      <c r="E37555">
        <v>-333148638.42334002</v>
      </c>
    </row>
    <row r="37556" spans="4:5" x14ac:dyDescent="0.25">
      <c r="D37556">
        <v>213796782.45515329</v>
      </c>
      <c r="E37556">
        <v>-332654078.1184575</v>
      </c>
    </row>
    <row r="37557" spans="4:5" x14ac:dyDescent="0.25">
      <c r="D37557">
        <v>214652650.93956479</v>
      </c>
      <c r="E37557">
        <v>-332157373.45757365</v>
      </c>
    </row>
    <row r="37558" spans="4:5" x14ac:dyDescent="0.25">
      <c r="D37558">
        <v>215507136.21332353</v>
      </c>
      <c r="E37558">
        <v>-331658528.39164311</v>
      </c>
    </row>
    <row r="37559" spans="4:5" x14ac:dyDescent="0.25">
      <c r="D37559">
        <v>216360233.25514221</v>
      </c>
      <c r="E37559">
        <v>-331157546.88155389</v>
      </c>
    </row>
    <row r="37560" spans="4:5" x14ac:dyDescent="0.25">
      <c r="D37560">
        <v>217211937.05546436</v>
      </c>
      <c r="E37560">
        <v>-330654432.89809251</v>
      </c>
    </row>
    <row r="37561" spans="4:5" x14ac:dyDescent="0.25">
      <c r="D37561">
        <v>218062242.61647311</v>
      </c>
      <c r="E37561">
        <v>-330149190.42190886</v>
      </c>
    </row>
    <row r="37562" spans="4:5" x14ac:dyDescent="0.25">
      <c r="D37562">
        <v>218911144.9521001</v>
      </c>
      <c r="E37562">
        <v>-329641823.44348121</v>
      </c>
    </row>
    <row r="37563" spans="4:5" x14ac:dyDescent="0.25">
      <c r="D37563">
        <v>219758639.08803403</v>
      </c>
      <c r="E37563">
        <v>-329132335.96308142</v>
      </c>
    </row>
    <row r="37564" spans="4:5" x14ac:dyDescent="0.25">
      <c r="D37564">
        <v>220604720.06172931</v>
      </c>
      <c r="E37564">
        <v>-328620731.99074012</v>
      </c>
    </row>
    <row r="37565" spans="4:5" x14ac:dyDescent="0.25">
      <c r="D37565">
        <v>221449382.92241451</v>
      </c>
      <c r="E37565">
        <v>-328107015.54621202</v>
      </c>
    </row>
    <row r="37566" spans="4:5" x14ac:dyDescent="0.25">
      <c r="D37566">
        <v>222292622.7311008</v>
      </c>
      <c r="E37566">
        <v>-327591190.65894103</v>
      </c>
    </row>
    <row r="37567" spans="4:5" x14ac:dyDescent="0.25">
      <c r="D37567">
        <v>223134434.56059021</v>
      </c>
      <c r="E37567">
        <v>-327073261.3680259</v>
      </c>
    </row>
    <row r="37568" spans="4:5" x14ac:dyDescent="0.25">
      <c r="D37568">
        <v>223974813.49548385</v>
      </c>
      <c r="E37568">
        <v>-326553231.72218543</v>
      </c>
    </row>
    <row r="37569" spans="4:5" x14ac:dyDescent="0.25">
      <c r="D37569">
        <v>224813754.63218999</v>
      </c>
      <c r="E37569">
        <v>-326031105.77972412</v>
      </c>
    </row>
    <row r="37570" spans="4:5" x14ac:dyDescent="0.25">
      <c r="D37570">
        <v>225651253.07893217</v>
      </c>
      <c r="E37570">
        <v>-325506887.60849762</v>
      </c>
    </row>
    <row r="37571" spans="4:5" x14ac:dyDescent="0.25">
      <c r="D37571">
        <v>226487303.95575708</v>
      </c>
      <c r="E37571">
        <v>-324980581.28587848</v>
      </c>
    </row>
    <row r="37572" spans="4:5" x14ac:dyDescent="0.25">
      <c r="D37572">
        <v>227321902.3945424</v>
      </c>
      <c r="E37572">
        <v>-324452190.89872175</v>
      </c>
    </row>
    <row r="37573" spans="4:5" x14ac:dyDescent="0.25">
      <c r="D37573">
        <v>228155043.53900456</v>
      </c>
      <c r="E37573">
        <v>-323921720.54333085</v>
      </c>
    </row>
    <row r="37574" spans="4:5" x14ac:dyDescent="0.25">
      <c r="D37574">
        <v>228986722.54470649</v>
      </c>
      <c r="E37574">
        <v>-323389174.32542312</v>
      </c>
    </row>
    <row r="37575" spans="4:5" x14ac:dyDescent="0.25">
      <c r="D37575">
        <v>229816934.57906505</v>
      </c>
      <c r="E37575">
        <v>-322854556.3600961</v>
      </c>
    </row>
    <row r="37576" spans="4:5" x14ac:dyDescent="0.25">
      <c r="D37576">
        <v>230645674.82135865</v>
      </c>
      <c r="E37576">
        <v>-322317870.77179319</v>
      </c>
    </row>
    <row r="37577" spans="4:5" x14ac:dyDescent="0.25">
      <c r="D37577">
        <v>231472938.46273458</v>
      </c>
      <c r="E37577">
        <v>-321779121.69426972</v>
      </c>
    </row>
    <row r="37578" spans="4:5" x14ac:dyDescent="0.25">
      <c r="D37578">
        <v>232298720.70621639</v>
      </c>
      <c r="E37578">
        <v>-321238313.27055913</v>
      </c>
    </row>
    <row r="37579" spans="4:5" x14ac:dyDescent="0.25">
      <c r="D37579">
        <v>233123016.76671109</v>
      </c>
      <c r="E37579">
        <v>-320695449.65293896</v>
      </c>
    </row>
    <row r="37580" spans="4:5" x14ac:dyDescent="0.25">
      <c r="D37580">
        <v>233945821.87101626</v>
      </c>
      <c r="E37580">
        <v>-320150535.00289714</v>
      </c>
    </row>
    <row r="37581" spans="4:5" x14ac:dyDescent="0.25">
      <c r="D37581">
        <v>234767131.25782716</v>
      </c>
      <c r="E37581">
        <v>-319603573.49109834</v>
      </c>
    </row>
    <row r="37582" spans="4:5" x14ac:dyDescent="0.25">
      <c r="D37582">
        <v>235586940.17774373</v>
      </c>
      <c r="E37582">
        <v>-319054569.29735011</v>
      </c>
    </row>
    <row r="37583" spans="4:5" x14ac:dyDescent="0.25">
      <c r="D37583">
        <v>236405243.89327744</v>
      </c>
      <c r="E37583">
        <v>-318503526.61056948</v>
      </c>
    </row>
    <row r="37584" spans="4:5" x14ac:dyDescent="0.25">
      <c r="D37584">
        <v>237222037.67885807</v>
      </c>
      <c r="E37584">
        <v>-317950449.62874925</v>
      </c>
    </row>
    <row r="37585" spans="4:5" x14ac:dyDescent="0.25">
      <c r="D37585">
        <v>238037316.82084054</v>
      </c>
      <c r="E37585">
        <v>-317395342.55892467</v>
      </c>
    </row>
    <row r="37586" spans="4:5" x14ac:dyDescent="0.25">
      <c r="D37586">
        <v>238851076.61751148</v>
      </c>
      <c r="E37586">
        <v>-316838209.61713994</v>
      </c>
    </row>
    <row r="37587" spans="4:5" x14ac:dyDescent="0.25">
      <c r="D37587">
        <v>239663312.37909579</v>
      </c>
      <c r="E37587">
        <v>-316279055.02841485</v>
      </c>
    </row>
    <row r="37588" spans="4:5" x14ac:dyDescent="0.25">
      <c r="D37588">
        <v>240474019.42776316</v>
      </c>
      <c r="E37588">
        <v>-315717883.02671158</v>
      </c>
    </row>
    <row r="37589" spans="4:5" x14ac:dyDescent="0.25">
      <c r="D37589">
        <v>241283193.09763443</v>
      </c>
      <c r="E37589">
        <v>-315154697.85490149</v>
      </c>
    </row>
    <row r="37590" spans="4:5" x14ac:dyDescent="0.25">
      <c r="D37590">
        <v>242090828.734788</v>
      </c>
      <c r="E37590">
        <v>-314589503.76473194</v>
      </c>
    </row>
    <row r="37591" spans="4:5" x14ac:dyDescent="0.25">
      <c r="D37591">
        <v>242896921.69726592</v>
      </c>
      <c r="E37591">
        <v>-314022305.01679319</v>
      </c>
    </row>
    <row r="37592" spans="4:5" x14ac:dyDescent="0.25">
      <c r="D37592">
        <v>243701467.35508022</v>
      </c>
      <c r="E37592">
        <v>-313453105.88048542</v>
      </c>
    </row>
    <row r="37593" spans="4:5" x14ac:dyDescent="0.25">
      <c r="D37593">
        <v>244504461.09021884</v>
      </c>
      <c r="E37593">
        <v>-312881910.6339857</v>
      </c>
    </row>
    <row r="37594" spans="4:5" x14ac:dyDescent="0.25">
      <c r="D37594">
        <v>245305898.29665181</v>
      </c>
      <c r="E37594">
        <v>-312308723.5642153</v>
      </c>
    </row>
    <row r="37595" spans="4:5" x14ac:dyDescent="0.25">
      <c r="D37595">
        <v>246105774.380337</v>
      </c>
      <c r="E37595">
        <v>-311733548.96680671</v>
      </c>
    </row>
    <row r="37596" spans="4:5" x14ac:dyDescent="0.25">
      <c r="D37596">
        <v>246904084.75922608</v>
      </c>
      <c r="E37596">
        <v>-311156391.14607084</v>
      </c>
    </row>
    <row r="37597" spans="4:5" x14ac:dyDescent="0.25">
      <c r="D37597">
        <v>247700824.86327025</v>
      </c>
      <c r="E37597">
        <v>-310577254.4149645</v>
      </c>
    </row>
    <row r="37598" spans="4:5" x14ac:dyDescent="0.25">
      <c r="D37598">
        <v>248495990.134426</v>
      </c>
      <c r="E37598">
        <v>-309996143.09505761</v>
      </c>
    </row>
    <row r="37599" spans="4:5" x14ac:dyDescent="0.25">
      <c r="D37599">
        <v>249289576.02666065</v>
      </c>
      <c r="E37599">
        <v>-309413061.51650083</v>
      </c>
    </row>
    <row r="37600" spans="4:5" x14ac:dyDescent="0.25">
      <c r="D37600">
        <v>250081578.00595796</v>
      </c>
      <c r="E37600">
        <v>-308828014.01799297</v>
      </c>
    </row>
    <row r="37601" spans="4:5" x14ac:dyDescent="0.25">
      <c r="D37601">
        <v>250871991.55032361</v>
      </c>
      <c r="E37601">
        <v>-308241004.9467485</v>
      </c>
    </row>
    <row r="37602" spans="4:5" x14ac:dyDescent="0.25">
      <c r="D37602">
        <v>251660812.1497905</v>
      </c>
      <c r="E37602">
        <v>-307652038.65846521</v>
      </c>
    </row>
    <row r="37603" spans="4:5" x14ac:dyDescent="0.25">
      <c r="D37603">
        <v>252448035.3064242</v>
      </c>
      <c r="E37603">
        <v>-307061119.51729208</v>
      </c>
    </row>
    <row r="37604" spans="4:5" x14ac:dyDescent="0.25">
      <c r="D37604">
        <v>253233656.53432816</v>
      </c>
      <c r="E37604">
        <v>-306468251.8957969</v>
      </c>
    </row>
    <row r="37605" spans="4:5" x14ac:dyDescent="0.25">
      <c r="D37605">
        <v>254017671.35964888</v>
      </c>
      <c r="E37605">
        <v>-305873440.17493409</v>
      </c>
    </row>
    <row r="37606" spans="4:5" x14ac:dyDescent="0.25">
      <c r="D37606">
        <v>254800075.32058099</v>
      </c>
      <c r="E37606">
        <v>-305276688.74401265</v>
      </c>
    </row>
    <row r="37607" spans="4:5" x14ac:dyDescent="0.25">
      <c r="D37607">
        <v>255580863.96737239</v>
      </c>
      <c r="E37607">
        <v>-304678002.00066423</v>
      </c>
    </row>
    <row r="37608" spans="4:5" x14ac:dyDescent="0.25">
      <c r="D37608">
        <v>256360032.86232907</v>
      </c>
      <c r="E37608">
        <v>-304077384.35081106</v>
      </c>
    </row>
    <row r="37609" spans="4:5" x14ac:dyDescent="0.25">
      <c r="D37609">
        <v>257137577.57982016</v>
      </c>
      <c r="E37609">
        <v>-303474840.20863396</v>
      </c>
    </row>
    <row r="37610" spans="4:5" x14ac:dyDescent="0.25">
      <c r="D37610">
        <v>257913493.70628262</v>
      </c>
      <c r="E37610">
        <v>-302870373.99654073</v>
      </c>
    </row>
    <row r="37611" spans="4:5" x14ac:dyDescent="0.25">
      <c r="D37611">
        <v>258687776.84022611</v>
      </c>
      <c r="E37611">
        <v>-302263990.14513427</v>
      </c>
    </row>
    <row r="37612" spans="4:5" x14ac:dyDescent="0.25">
      <c r="D37612">
        <v>259460422.59223762</v>
      </c>
      <c r="E37612">
        <v>-301655693.09318078</v>
      </c>
    </row>
    <row r="37613" spans="4:5" x14ac:dyDescent="0.25">
      <c r="D37613">
        <v>260231426.58498609</v>
      </c>
      <c r="E37613">
        <v>-301045487.28757834</v>
      </c>
    </row>
    <row r="37614" spans="4:5" x14ac:dyDescent="0.25">
      <c r="D37614">
        <v>261000784.45322695</v>
      </c>
      <c r="E37614">
        <v>-300433377.18332511</v>
      </c>
    </row>
    <row r="37615" spans="4:5" x14ac:dyDescent="0.25">
      <c r="D37615">
        <v>261768491.84380665</v>
      </c>
      <c r="E37615">
        <v>-299819367.24348807</v>
      </c>
    </row>
    <row r="37616" spans="4:5" x14ac:dyDescent="0.25">
      <c r="D37616">
        <v>262534544.41566706</v>
      </c>
      <c r="E37616">
        <v>-299203461.93917143</v>
      </c>
    </row>
    <row r="37617" spans="4:5" x14ac:dyDescent="0.25">
      <c r="D37617">
        <v>263298937.83984977</v>
      </c>
      <c r="E37617">
        <v>-298585665.74948525</v>
      </c>
    </row>
    <row r="37618" spans="4:5" x14ac:dyDescent="0.25">
      <c r="D37618">
        <v>264061667.79950047</v>
      </c>
      <c r="E37618">
        <v>-297965983.16151422</v>
      </c>
    </row>
    <row r="37619" spans="4:5" x14ac:dyDescent="0.25">
      <c r="D37619">
        <v>264822729.98987308</v>
      </c>
      <c r="E37619">
        <v>-297344418.67028642</v>
      </c>
    </row>
    <row r="37620" spans="4:5" x14ac:dyDescent="0.25">
      <c r="D37620">
        <v>265582120.11833397</v>
      </c>
      <c r="E37620">
        <v>-296720976.77874202</v>
      </c>
    </row>
    <row r="37621" spans="4:5" x14ac:dyDescent="0.25">
      <c r="D37621">
        <v>266339833.90436599</v>
      </c>
      <c r="E37621">
        <v>-296095661.9977023</v>
      </c>
    </row>
    <row r="37622" spans="4:5" x14ac:dyDescent="0.25">
      <c r="D37622">
        <v>267095867.07957253</v>
      </c>
      <c r="E37622">
        <v>-295468478.84583861</v>
      </c>
    </row>
    <row r="37623" spans="4:5" x14ac:dyDescent="0.25">
      <c r="D37623">
        <v>267850215.38768151</v>
      </c>
      <c r="E37623">
        <v>-294839431.84964138</v>
      </c>
    </row>
    <row r="37624" spans="4:5" x14ac:dyDescent="0.25">
      <c r="D37624">
        <v>268602874.58454925</v>
      </c>
      <c r="E37624">
        <v>-294208525.54338914</v>
      </c>
    </row>
    <row r="37625" spans="4:5" x14ac:dyDescent="0.25">
      <c r="D37625">
        <v>269353840.43816423</v>
      </c>
      <c r="E37625">
        <v>-293575764.46911776</v>
      </c>
    </row>
    <row r="37626" spans="4:5" x14ac:dyDescent="0.25">
      <c r="D37626">
        <v>270103108.72865105</v>
      </c>
      <c r="E37626">
        <v>-292941153.17658967</v>
      </c>
    </row>
    <row r="37627" spans="4:5" x14ac:dyDescent="0.25">
      <c r="D37627">
        <v>270850675.24827397</v>
      </c>
      <c r="E37627">
        <v>-292304696.22326314</v>
      </c>
    </row>
    <row r="37628" spans="4:5" x14ac:dyDescent="0.25">
      <c r="D37628">
        <v>271596535.8014406</v>
      </c>
      <c r="E37628">
        <v>-291666398.17426163</v>
      </c>
    </row>
    <row r="37629" spans="4:5" x14ac:dyDescent="0.25">
      <c r="D37629">
        <v>272340686.20470554</v>
      </c>
      <c r="E37629">
        <v>-291026263.60234314</v>
      </c>
    </row>
    <row r="37630" spans="4:5" x14ac:dyDescent="0.25">
      <c r="D37630">
        <v>273083122.28677386</v>
      </c>
      <c r="E37630">
        <v>-290384297.08786988</v>
      </c>
    </row>
    <row r="37631" spans="4:5" x14ac:dyDescent="0.25">
      <c r="D37631">
        <v>273823839.88850468</v>
      </c>
      <c r="E37631">
        <v>-289740503.21877766</v>
      </c>
    </row>
    <row r="37632" spans="4:5" x14ac:dyDescent="0.25">
      <c r="D37632">
        <v>274562834.86291438</v>
      </c>
      <c r="E37632">
        <v>-289094886.59054559</v>
      </c>
    </row>
    <row r="37633" spans="4:5" x14ac:dyDescent="0.25">
      <c r="D37633">
        <v>275300103.07518017</v>
      </c>
      <c r="E37633">
        <v>-288447451.8061657</v>
      </c>
    </row>
    <row r="37634" spans="4:5" x14ac:dyDescent="0.25">
      <c r="D37634">
        <v>276035640.4026432</v>
      </c>
      <c r="E37634">
        <v>-287798203.47611272</v>
      </c>
    </row>
    <row r="37635" spans="4:5" x14ac:dyDescent="0.25">
      <c r="D37635">
        <v>276769442.73481196</v>
      </c>
      <c r="E37635">
        <v>-287147146.21831405</v>
      </c>
    </row>
    <row r="37636" spans="4:5" x14ac:dyDescent="0.25">
      <c r="D37636">
        <v>277501505.97336531</v>
      </c>
      <c r="E37636">
        <v>-286494284.65811932</v>
      </c>
    </row>
    <row r="37637" spans="4:5" x14ac:dyDescent="0.25">
      <c r="D37637">
        <v>278231826.03215563</v>
      </c>
      <c r="E37637">
        <v>-285839623.42827064</v>
      </c>
    </row>
    <row r="37638" spans="4:5" x14ac:dyDescent="0.25">
      <c r="D37638">
        <v>278960398.83721209</v>
      </c>
      <c r="E37638">
        <v>-285183167.16887248</v>
      </c>
    </row>
    <row r="37639" spans="4:5" x14ac:dyDescent="0.25">
      <c r="D37639">
        <v>279687220.3267433</v>
      </c>
      <c r="E37639">
        <v>-284524920.52736175</v>
      </c>
    </row>
    <row r="37640" spans="4:5" x14ac:dyDescent="0.25">
      <c r="D37640">
        <v>280412286.45114058</v>
      </c>
      <c r="E37640">
        <v>-283864888.15847796</v>
      </c>
    </row>
    <row r="37641" spans="4:5" x14ac:dyDescent="0.25">
      <c r="D37641">
        <v>281135593.17298067</v>
      </c>
      <c r="E37641">
        <v>-283203074.72423345</v>
      </c>
    </row>
    <row r="37642" spans="4:5" x14ac:dyDescent="0.25">
      <c r="D37642">
        <v>281857136.46702868</v>
      </c>
      <c r="E37642">
        <v>-282539484.89388365</v>
      </c>
    </row>
    <row r="37643" spans="4:5" x14ac:dyDescent="0.25">
      <c r="D37643">
        <v>282576912.32024086</v>
      </c>
      <c r="E37643">
        <v>-281874123.34389746</v>
      </c>
    </row>
    <row r="37644" spans="4:5" x14ac:dyDescent="0.25">
      <c r="D37644">
        <v>283294916.73176724</v>
      </c>
      <c r="E37644">
        <v>-281206994.75792754</v>
      </c>
    </row>
    <row r="37645" spans="4:5" x14ac:dyDescent="0.25">
      <c r="D37645">
        <v>284011145.7129544</v>
      </c>
      <c r="E37645">
        <v>-280538103.82678092</v>
      </c>
    </row>
    <row r="37646" spans="4:5" x14ac:dyDescent="0.25">
      <c r="D37646">
        <v>284725595.28734815</v>
      </c>
      <c r="E37646">
        <v>-279867455.24838942</v>
      </c>
    </row>
    <row r="37647" spans="4:5" x14ac:dyDescent="0.25">
      <c r="D37647">
        <v>285438261.49069595</v>
      </c>
      <c r="E37647">
        <v>-279195053.7277804</v>
      </c>
    </row>
    <row r="37648" spans="4:5" x14ac:dyDescent="0.25">
      <c r="D37648">
        <v>286149140.37094957</v>
      </c>
      <c r="E37648">
        <v>-278520903.97704732</v>
      </c>
    </row>
    <row r="37649" spans="4:5" x14ac:dyDescent="0.25">
      <c r="D37649">
        <v>286858227.98826754</v>
      </c>
      <c r="E37649">
        <v>-277845010.71532041</v>
      </c>
    </row>
    <row r="37650" spans="4:5" x14ac:dyDescent="0.25">
      <c r="D37650">
        <v>287565520.41501755</v>
      </c>
      <c r="E37650">
        <v>-277167378.66873765</v>
      </c>
    </row>
    <row r="37651" spans="4:5" x14ac:dyDescent="0.25">
      <c r="D37651">
        <v>288271013.73577869</v>
      </c>
      <c r="E37651">
        <v>-276488012.5704155</v>
      </c>
    </row>
    <row r="37652" spans="4:5" x14ac:dyDescent="0.25">
      <c r="D37652">
        <v>288974704.04734409</v>
      </c>
      <c r="E37652">
        <v>-275806917.16041988</v>
      </c>
    </row>
    <row r="37653" spans="4:5" x14ac:dyDescent="0.25">
      <c r="D37653">
        <v>289676587.45872289</v>
      </c>
      <c r="E37653">
        <v>-275124097.18573713</v>
      </c>
    </row>
    <row r="37654" spans="4:5" x14ac:dyDescent="0.25">
      <c r="D37654">
        <v>290376660.09114265</v>
      </c>
      <c r="E37654">
        <v>-274439557.40024501</v>
      </c>
    </row>
    <row r="37655" spans="4:5" x14ac:dyDescent="0.25">
      <c r="D37655">
        <v>291074918.07805133</v>
      </c>
      <c r="E37655">
        <v>-273753302.56468403</v>
      </c>
    </row>
    <row r="37656" spans="4:5" x14ac:dyDescent="0.25">
      <c r="D37656">
        <v>291771357.56511962</v>
      </c>
      <c r="E37656">
        <v>-273065337.44662839</v>
      </c>
    </row>
    <row r="37657" spans="4:5" x14ac:dyDescent="0.25">
      <c r="D37657">
        <v>292465974.71024293</v>
      </c>
      <c r="E37657">
        <v>-272375666.8204574</v>
      </c>
    </row>
    <row r="37658" spans="4:5" x14ac:dyDescent="0.25">
      <c r="D37658">
        <v>293158765.68354332</v>
      </c>
      <c r="E37658">
        <v>-271684295.4673267</v>
      </c>
    </row>
    <row r="37659" spans="4:5" x14ac:dyDescent="0.25">
      <c r="D37659">
        <v>293849726.66737175</v>
      </c>
      <c r="E37659">
        <v>-270991228.17513973</v>
      </c>
    </row>
    <row r="37660" spans="4:5" x14ac:dyDescent="0.25">
      <c r="D37660">
        <v>294538853.85630965</v>
      </c>
      <c r="E37660">
        <v>-270296469.73851907</v>
      </c>
    </row>
    <row r="37661" spans="4:5" x14ac:dyDescent="0.25">
      <c r="D37661">
        <v>295226143.45717108</v>
      </c>
      <c r="E37661">
        <v>-269600024.95877796</v>
      </c>
    </row>
    <row r="37662" spans="4:5" x14ac:dyDescent="0.25">
      <c r="D37662">
        <v>295911591.68900454</v>
      </c>
      <c r="E37662">
        <v>-268901898.64389199</v>
      </c>
    </row>
    <row r="37663" spans="4:5" x14ac:dyDescent="0.25">
      <c r="D37663">
        <v>296595194.78309464</v>
      </c>
      <c r="E37663">
        <v>-268202095.60847062</v>
      </c>
    </row>
    <row r="37664" spans="4:5" x14ac:dyDescent="0.25">
      <c r="D37664">
        <v>297276948.98296392</v>
      </c>
      <c r="E37664">
        <v>-267500620.67372888</v>
      </c>
    </row>
    <row r="37665" spans="4:5" x14ac:dyDescent="0.25">
      <c r="D37665">
        <v>297956850.54437464</v>
      </c>
      <c r="E37665">
        <v>-266797478.66745925</v>
      </c>
    </row>
    <row r="37666" spans="4:5" x14ac:dyDescent="0.25">
      <c r="D37666">
        <v>298634895.73533028</v>
      </c>
      <c r="E37666">
        <v>-266092674.4240033</v>
      </c>
    </row>
    <row r="37667" spans="4:5" x14ac:dyDescent="0.25">
      <c r="D37667">
        <v>299311080.83607727</v>
      </c>
      <c r="E37667">
        <v>-265386212.78422379</v>
      </c>
    </row>
    <row r="37668" spans="4:5" x14ac:dyDescent="0.25">
      <c r="D37668">
        <v>299985402.13910657</v>
      </c>
      <c r="E37668">
        <v>-264678098.59547645</v>
      </c>
    </row>
    <row r="37669" spans="4:5" x14ac:dyDescent="0.25">
      <c r="D37669">
        <v>300657855.94915515</v>
      </c>
      <c r="E37669">
        <v>-263968336.71158209</v>
      </c>
    </row>
    <row r="37670" spans="4:5" x14ac:dyDescent="0.25">
      <c r="D37670">
        <v>301328438.58320749</v>
      </c>
      <c r="E37670">
        <v>-263256931.99279866</v>
      </c>
    </row>
    <row r="37671" spans="4:5" x14ac:dyDescent="0.25">
      <c r="D37671">
        <v>301997146.37049699</v>
      </c>
      <c r="E37671">
        <v>-262543889.3057934</v>
      </c>
    </row>
    <row r="37672" spans="4:5" x14ac:dyDescent="0.25">
      <c r="D37672">
        <v>302663975.65250748</v>
      </c>
      <c r="E37672">
        <v>-261829213.52361503</v>
      </c>
    </row>
    <row r="37673" spans="4:5" x14ac:dyDescent="0.25">
      <c r="D37673">
        <v>303328922.78297454</v>
      </c>
      <c r="E37673">
        <v>-261112909.52566606</v>
      </c>
    </row>
    <row r="37674" spans="4:5" x14ac:dyDescent="0.25">
      <c r="D37674">
        <v>303991984.12788677</v>
      </c>
      <c r="E37674">
        <v>-260394982.19767505</v>
      </c>
    </row>
    <row r="37675" spans="4:5" x14ac:dyDescent="0.25">
      <c r="D37675">
        <v>304653156.06548709</v>
      </c>
      <c r="E37675">
        <v>-259675436.43166912</v>
      </c>
    </row>
    <row r="37676" spans="4:5" x14ac:dyDescent="0.25">
      <c r="D37676">
        <v>305312434.986274</v>
      </c>
      <c r="E37676">
        <v>-258954277.12594628</v>
      </c>
    </row>
    <row r="37677" spans="4:5" x14ac:dyDescent="0.25">
      <c r="D37677">
        <v>305969817.29300278</v>
      </c>
      <c r="E37677">
        <v>-258231509.18504804</v>
      </c>
    </row>
    <row r="37678" spans="4:5" x14ac:dyDescent="0.25">
      <c r="D37678">
        <v>306625299.40068674</v>
      </c>
      <c r="E37678">
        <v>-257507137.519732</v>
      </c>
    </row>
    <row r="37679" spans="4:5" x14ac:dyDescent="0.25">
      <c r="D37679">
        <v>307278877.73659807</v>
      </c>
      <c r="E37679">
        <v>-256781167.04694441</v>
      </c>
    </row>
    <row r="37680" spans="4:5" x14ac:dyDescent="0.25">
      <c r="D37680">
        <v>307930548.7402693</v>
      </c>
      <c r="E37680">
        <v>-256053602.68979296</v>
      </c>
    </row>
    <row r="37681" spans="4:5" x14ac:dyDescent="0.25">
      <c r="D37681">
        <v>308580308.86349404</v>
      </c>
      <c r="E37681">
        <v>-255324449.37751955</v>
      </c>
    </row>
    <row r="37682" spans="4:5" x14ac:dyDescent="0.25">
      <c r="D37682">
        <v>309228154.57032812</v>
      </c>
      <c r="E37682">
        <v>-254593712.04547307</v>
      </c>
    </row>
    <row r="37683" spans="4:5" x14ac:dyDescent="0.25">
      <c r="D37683">
        <v>309874082.33709061</v>
      </c>
      <c r="E37683">
        <v>-253861395.63508233</v>
      </c>
    </row>
    <row r="37684" spans="4:5" x14ac:dyDescent="0.25">
      <c r="D37684">
        <v>310518088.65236461</v>
      </c>
      <c r="E37684">
        <v>-253127505.09382904</v>
      </c>
    </row>
    <row r="37685" spans="4:5" x14ac:dyDescent="0.25">
      <c r="D37685">
        <v>311160170.01699823</v>
      </c>
      <c r="E37685">
        <v>-252392045.37522078</v>
      </c>
    </row>
    <row r="37686" spans="4:5" x14ac:dyDescent="0.25">
      <c r="D37686">
        <v>311800322.94410551</v>
      </c>
      <c r="E37686">
        <v>-251655021.4387641</v>
      </c>
    </row>
    <row r="37687" spans="4:5" x14ac:dyDescent="0.25">
      <c r="D37687">
        <v>312438543.95906711</v>
      </c>
      <c r="E37687">
        <v>-250916438.24993768</v>
      </c>
    </row>
    <row r="37688" spans="4:5" x14ac:dyDescent="0.25">
      <c r="D37688">
        <v>313074829.59953123</v>
      </c>
      <c r="E37688">
        <v>-250176300.78016552</v>
      </c>
    </row>
    <row r="37689" spans="4:5" x14ac:dyDescent="0.25">
      <c r="D37689">
        <v>313709176.41541427</v>
      </c>
      <c r="E37689">
        <v>-249434614.00679022</v>
      </c>
    </row>
    <row r="37690" spans="4:5" x14ac:dyDescent="0.25">
      <c r="D37690">
        <v>314341580.96890157</v>
      </c>
      <c r="E37690">
        <v>-248691382.91304624</v>
      </c>
    </row>
    <row r="37691" spans="4:5" x14ac:dyDescent="0.25">
      <c r="D37691">
        <v>314972039.83444816</v>
      </c>
      <c r="E37691">
        <v>-247946612.48803338</v>
      </c>
    </row>
    <row r="37692" spans="4:5" x14ac:dyDescent="0.25">
      <c r="D37692">
        <v>315600549.59877932</v>
      </c>
      <c r="E37692">
        <v>-247200307.72669017</v>
      </c>
    </row>
    <row r="37693" spans="4:5" x14ac:dyDescent="0.25">
      <c r="D37693">
        <v>316227106.86089128</v>
      </c>
      <c r="E37693">
        <v>-246452473.62976739</v>
      </c>
    </row>
    <row r="37694" spans="4:5" x14ac:dyDescent="0.25">
      <c r="D37694">
        <v>316851708.23205167</v>
      </c>
      <c r="E37694">
        <v>-245703115.20380166</v>
      </c>
    </row>
    <row r="37695" spans="4:5" x14ac:dyDescent="0.25">
      <c r="D37695">
        <v>317474350.33580029</v>
      </c>
      <c r="E37695">
        <v>-244952237.46108904</v>
      </c>
    </row>
    <row r="37696" spans="4:5" x14ac:dyDescent="0.25">
      <c r="D37696">
        <v>318095029.80794936</v>
      </c>
      <c r="E37696">
        <v>-244199845.41965875</v>
      </c>
    </row>
    <row r="37697" spans="4:5" x14ac:dyDescent="0.25">
      <c r="D37697">
        <v>318713743.29658431</v>
      </c>
      <c r="E37697">
        <v>-243445944.10324687</v>
      </c>
    </row>
    <row r="37698" spans="4:5" x14ac:dyDescent="0.25">
      <c r="D37698">
        <v>319330487.46206397</v>
      </c>
      <c r="E37698">
        <v>-242690538.54127023</v>
      </c>
    </row>
    <row r="37699" spans="4:5" x14ac:dyDescent="0.25">
      <c r="D37699">
        <v>319945258.9770211</v>
      </c>
      <c r="E37699">
        <v>-241933633.76880017</v>
      </c>
    </row>
    <row r="37700" spans="4:5" x14ac:dyDescent="0.25">
      <c r="D37700">
        <v>320558054.52636278</v>
      </c>
      <c r="E37700">
        <v>-241175234.8265366</v>
      </c>
    </row>
    <row r="37701" spans="4:5" x14ac:dyDescent="0.25">
      <c r="D37701">
        <v>321168870.80727082</v>
      </c>
      <c r="E37701">
        <v>-240415346.76078188</v>
      </c>
    </row>
    <row r="37702" spans="4:5" x14ac:dyDescent="0.25">
      <c r="D37702">
        <v>321777704.52920198</v>
      </c>
      <c r="E37702">
        <v>-239653974.62341493</v>
      </c>
    </row>
    <row r="37703" spans="4:5" x14ac:dyDescent="0.25">
      <c r="D37703">
        <v>322384552.41388834</v>
      </c>
      <c r="E37703">
        <v>-238891123.4718653</v>
      </c>
    </row>
    <row r="37704" spans="4:5" x14ac:dyDescent="0.25">
      <c r="D37704">
        <v>322989411.19533765</v>
      </c>
      <c r="E37704">
        <v>-238126798.3690874</v>
      </c>
    </row>
    <row r="37705" spans="4:5" x14ac:dyDescent="0.25">
      <c r="D37705">
        <v>323592277.61983335</v>
      </c>
      <c r="E37705">
        <v>-237361004.38353464</v>
      </c>
    </row>
    <row r="37706" spans="4:5" x14ac:dyDescent="0.25">
      <c r="D37706">
        <v>324193148.44593507</v>
      </c>
      <c r="E37706">
        <v>-236593746.5891338</v>
      </c>
    </row>
    <row r="37707" spans="4:5" x14ac:dyDescent="0.25">
      <c r="D37707">
        <v>324792020.44447851</v>
      </c>
      <c r="E37707">
        <v>-235825030.06525934</v>
      </c>
    </row>
    <row r="37708" spans="4:5" x14ac:dyDescent="0.25">
      <c r="D37708">
        <v>325388890.3985759</v>
      </c>
      <c r="E37708">
        <v>-235054859.89670774</v>
      </c>
    </row>
    <row r="37709" spans="4:5" x14ac:dyDescent="0.25">
      <c r="D37709">
        <v>325983755.10361588</v>
      </c>
      <c r="E37709">
        <v>-234283241.17367208</v>
      </c>
    </row>
    <row r="37710" spans="4:5" x14ac:dyDescent="0.25">
      <c r="D37710">
        <v>326576611.36726367</v>
      </c>
      <c r="E37710">
        <v>-233510178.9917165</v>
      </c>
    </row>
    <row r="37711" spans="4:5" x14ac:dyDescent="0.25">
      <c r="D37711">
        <v>327167456.00946134</v>
      </c>
      <c r="E37711">
        <v>-232735678.45175076</v>
      </c>
    </row>
    <row r="37712" spans="4:5" x14ac:dyDescent="0.25">
      <c r="D37712">
        <v>327756285.86242753</v>
      </c>
      <c r="E37712">
        <v>-231959744.66000488</v>
      </c>
    </row>
    <row r="37713" spans="4:5" x14ac:dyDescent="0.25">
      <c r="D37713">
        <v>328343097.77065772</v>
      </c>
      <c r="E37713">
        <v>-231182382.72800392</v>
      </c>
    </row>
    <row r="37714" spans="4:5" x14ac:dyDescent="0.25">
      <c r="D37714">
        <v>328927888.59092408</v>
      </c>
      <c r="E37714">
        <v>-230403597.7725426</v>
      </c>
    </row>
    <row r="37715" spans="4:5" x14ac:dyDescent="0.25">
      <c r="D37715">
        <v>329510655.19227558</v>
      </c>
      <c r="E37715">
        <v>-229623394.91566017</v>
      </c>
    </row>
    <row r="37716" spans="4:5" x14ac:dyDescent="0.25">
      <c r="D37716">
        <v>330091394.45603776</v>
      </c>
      <c r="E37716">
        <v>-228841779.28461534</v>
      </c>
    </row>
    <row r="37717" spans="4:5" x14ac:dyDescent="0.25">
      <c r="D37717">
        <v>330670103.2758128</v>
      </c>
      <c r="E37717">
        <v>-228058756.01186109</v>
      </c>
    </row>
    <row r="37718" spans="4:5" x14ac:dyDescent="0.25">
      <c r="D37718">
        <v>331246778.55747932</v>
      </c>
      <c r="E37718">
        <v>-227274330.23501971</v>
      </c>
    </row>
    <row r="37719" spans="4:5" x14ac:dyDescent="0.25">
      <c r="D37719">
        <v>331821417.21919227</v>
      </c>
      <c r="E37719">
        <v>-226488507.09685788</v>
      </c>
    </row>
    <row r="37720" spans="4:5" x14ac:dyDescent="0.25">
      <c r="D37720">
        <v>332394016.19138283</v>
      </c>
      <c r="E37720">
        <v>-225701291.74526167</v>
      </c>
    </row>
    <row r="37721" spans="4:5" x14ac:dyDescent="0.25">
      <c r="D37721">
        <v>332964572.41675818</v>
      </c>
      <c r="E37721">
        <v>-224912689.33321178</v>
      </c>
    </row>
    <row r="37722" spans="4:5" x14ac:dyDescent="0.25">
      <c r="D37722">
        <v>333533082.85030133</v>
      </c>
      <c r="E37722">
        <v>-224122705.01875868</v>
      </c>
    </row>
    <row r="37723" spans="4:5" x14ac:dyDescent="0.25">
      <c r="D37723">
        <v>334099544.45927083</v>
      </c>
      <c r="E37723">
        <v>-223331343.96499795</v>
      </c>
    </row>
    <row r="37724" spans="4:5" x14ac:dyDescent="0.25">
      <c r="D37724">
        <v>334663954.22320056</v>
      </c>
      <c r="E37724">
        <v>-222538611.34004551</v>
      </c>
    </row>
    <row r="37725" spans="4:5" x14ac:dyDescent="0.25">
      <c r="D37725">
        <v>335226309.13389945</v>
      </c>
      <c r="E37725">
        <v>-221744512.31701308</v>
      </c>
    </row>
    <row r="37726" spans="4:5" x14ac:dyDescent="0.25">
      <c r="D37726">
        <v>335786606.1954512</v>
      </c>
      <c r="E37726">
        <v>-220949052.07398355</v>
      </c>
    </row>
    <row r="37727" spans="4:5" x14ac:dyDescent="0.25">
      <c r="D37727">
        <v>336344842.42421407</v>
      </c>
      <c r="E37727">
        <v>-220152235.7939865</v>
      </c>
    </row>
    <row r="37728" spans="4:5" x14ac:dyDescent="0.25">
      <c r="D37728">
        <v>336901014.84882027</v>
      </c>
      <c r="E37728">
        <v>-219354068.66497377</v>
      </c>
    </row>
    <row r="37729" spans="4:5" x14ac:dyDescent="0.25">
      <c r="D37729">
        <v>337455120.51017588</v>
      </c>
      <c r="E37729">
        <v>-218554555.87979496</v>
      </c>
    </row>
    <row r="37730" spans="4:5" x14ac:dyDescent="0.25">
      <c r="D37730">
        <v>338007156.46146035</v>
      </c>
      <c r="E37730">
        <v>-217753702.63617322</v>
      </c>
    </row>
    <row r="37731" spans="4:5" x14ac:dyDescent="0.25">
      <c r="D37731">
        <v>338557119.76812613</v>
      </c>
      <c r="E37731">
        <v>-216951514.13668087</v>
      </c>
    </row>
    <row r="37732" spans="4:5" x14ac:dyDescent="0.25">
      <c r="D37732">
        <v>339105007.50789815</v>
      </c>
      <c r="E37732">
        <v>-216147995.5887152</v>
      </c>
    </row>
    <row r="37733" spans="4:5" x14ac:dyDescent="0.25">
      <c r="D37733">
        <v>339650816.77077359</v>
      </c>
      <c r="E37733">
        <v>-215343152.20447421</v>
      </c>
    </row>
    <row r="37734" spans="4:5" x14ac:dyDescent="0.25">
      <c r="D37734">
        <v>340194544.6590212</v>
      </c>
      <c r="E37734">
        <v>-214536989.20093265</v>
      </c>
    </row>
    <row r="37735" spans="4:5" x14ac:dyDescent="0.25">
      <c r="D37735">
        <v>340736188.28718096</v>
      </c>
      <c r="E37735">
        <v>-213729511.79981777</v>
      </c>
    </row>
    <row r="37736" spans="4:5" x14ac:dyDescent="0.25">
      <c r="D37736">
        <v>341275744.78206354</v>
      </c>
      <c r="E37736">
        <v>-212920725.22758538</v>
      </c>
    </row>
    <row r="37737" spans="4:5" x14ac:dyDescent="0.25">
      <c r="D37737">
        <v>341813211.28274983</v>
      </c>
      <c r="E37737">
        <v>-212110634.7153959</v>
      </c>
    </row>
    <row r="37738" spans="4:5" x14ac:dyDescent="0.25">
      <c r="D37738">
        <v>342348584.94059026</v>
      </c>
      <c r="E37738">
        <v>-211299245.49909046</v>
      </c>
    </row>
    <row r="37739" spans="4:5" x14ac:dyDescent="0.25">
      <c r="D37739">
        <v>342881862.91920447</v>
      </c>
      <c r="E37739">
        <v>-210486562.81916696</v>
      </c>
    </row>
    <row r="37740" spans="4:5" x14ac:dyDescent="0.25">
      <c r="D37740">
        <v>343413042.39448053</v>
      </c>
      <c r="E37740">
        <v>-209672591.92075634</v>
      </c>
    </row>
    <row r="37741" spans="4:5" x14ac:dyDescent="0.25">
      <c r="D37741">
        <v>343942120.55457455</v>
      </c>
      <c r="E37741">
        <v>-208857338.05359882</v>
      </c>
    </row>
    <row r="37742" spans="4:5" x14ac:dyDescent="0.25">
      <c r="D37742">
        <v>344469094.59990984</v>
      </c>
      <c r="E37742">
        <v>-208040806.47202021</v>
      </c>
    </row>
    <row r="37743" spans="4:5" x14ac:dyDescent="0.25">
      <c r="D37743">
        <v>344993961.74317652</v>
      </c>
      <c r="E37743">
        <v>-207223002.43490818</v>
      </c>
    </row>
    <row r="37744" spans="4:5" x14ac:dyDescent="0.25">
      <c r="D37744">
        <v>345516719.2093308</v>
      </c>
      <c r="E37744">
        <v>-206403931.2056888</v>
      </c>
    </row>
    <row r="37745" spans="4:5" x14ac:dyDescent="0.25">
      <c r="D37745">
        <v>346037364.23559421</v>
      </c>
      <c r="E37745">
        <v>-205583598.0523029</v>
      </c>
    </row>
    <row r="37746" spans="4:5" x14ac:dyDescent="0.25">
      <c r="D37746">
        <v>346555894.07145315</v>
      </c>
      <c r="E37746">
        <v>-204762008.24718264</v>
      </c>
    </row>
    <row r="37747" spans="4:5" x14ac:dyDescent="0.25">
      <c r="D37747">
        <v>347072305.97865796</v>
      </c>
      <c r="E37747">
        <v>-203939167.06722802</v>
      </c>
    </row>
    <row r="37748" spans="4:5" x14ac:dyDescent="0.25">
      <c r="D37748">
        <v>347586597.23122245</v>
      </c>
      <c r="E37748">
        <v>-203115079.79378355</v>
      </c>
    </row>
    <row r="37749" spans="4:5" x14ac:dyDescent="0.25">
      <c r="D37749">
        <v>348098765.11542302</v>
      </c>
      <c r="E37749">
        <v>-202289751.71261489</v>
      </c>
    </row>
    <row r="37750" spans="4:5" x14ac:dyDescent="0.25">
      <c r="D37750">
        <v>348608806.92979801</v>
      </c>
      <c r="E37750">
        <v>-201463188.11388561</v>
      </c>
    </row>
    <row r="37751" spans="4:5" x14ac:dyDescent="0.25">
      <c r="D37751">
        <v>349116719.98514694</v>
      </c>
      <c r="E37751">
        <v>-200635394.29213387</v>
      </c>
    </row>
    <row r="37752" spans="4:5" x14ac:dyDescent="0.25">
      <c r="D37752">
        <v>349622501.60452974</v>
      </c>
      <c r="E37752">
        <v>-199806375.5462493</v>
      </c>
    </row>
    <row r="37753" spans="4:5" x14ac:dyDescent="0.25">
      <c r="D37753">
        <v>350126149.12326592</v>
      </c>
      <c r="E37753">
        <v>-198976137.17944992</v>
      </c>
    </row>
    <row r="37754" spans="4:5" x14ac:dyDescent="0.25">
      <c r="D37754">
        <v>350627659.8889339</v>
      </c>
      <c r="E37754">
        <v>-198144684.49925897</v>
      </c>
    </row>
    <row r="37755" spans="4:5" x14ac:dyDescent="0.25">
      <c r="D37755">
        <v>351127031.26137018</v>
      </c>
      <c r="E37755">
        <v>-197312022.81748196</v>
      </c>
    </row>
    <row r="37756" spans="4:5" x14ac:dyDescent="0.25">
      <c r="D37756">
        <v>351624260.61266845</v>
      </c>
      <c r="E37756">
        <v>-196478157.45018369</v>
      </c>
    </row>
    <row r="37757" spans="4:5" x14ac:dyDescent="0.25">
      <c r="D37757">
        <v>352119345.32717878</v>
      </c>
      <c r="E37757">
        <v>-195643093.71766523</v>
      </c>
    </row>
    <row r="37758" spans="4:5" x14ac:dyDescent="0.25">
      <c r="D37758">
        <v>352612282.80150688</v>
      </c>
      <c r="E37758">
        <v>-194806836.94444117</v>
      </c>
    </row>
    <row r="37759" spans="4:5" x14ac:dyDescent="0.25">
      <c r="D37759">
        <v>353103070.44451314</v>
      </c>
      <c r="E37759">
        <v>-193969392.45921671</v>
      </c>
    </row>
    <row r="37760" spans="4:5" x14ac:dyDescent="0.25">
      <c r="D37760">
        <v>353591705.67731184</v>
      </c>
      <c r="E37760">
        <v>-193130765.59486493</v>
      </c>
    </row>
    <row r="37761" spans="4:5" x14ac:dyDescent="0.25">
      <c r="D37761">
        <v>354078185.93327016</v>
      </c>
      <c r="E37761">
        <v>-192290961.68840402</v>
      </c>
    </row>
    <row r="37762" spans="4:5" x14ac:dyDescent="0.25">
      <c r="D37762">
        <v>354562508.6580075</v>
      </c>
      <c r="E37762">
        <v>-191449986.08097467</v>
      </c>
    </row>
    <row r="37763" spans="4:5" x14ac:dyDescent="0.25">
      <c r="D37763">
        <v>355044671.30939436</v>
      </c>
      <c r="E37763">
        <v>-190607844.1178174</v>
      </c>
    </row>
    <row r="37764" spans="4:5" x14ac:dyDescent="0.25">
      <c r="D37764">
        <v>355524671.35755152</v>
      </c>
      <c r="E37764">
        <v>-189764541.14824995</v>
      </c>
    </row>
    <row r="37765" spans="4:5" x14ac:dyDescent="0.25">
      <c r="D37765">
        <v>356002506.28484917</v>
      </c>
      <c r="E37765">
        <v>-188920082.52564481</v>
      </c>
    </row>
    <row r="37766" spans="4:5" x14ac:dyDescent="0.25">
      <c r="D37766">
        <v>356478173.58590597</v>
      </c>
      <c r="E37766">
        <v>-188074473.60740668</v>
      </c>
    </row>
    <row r="37767" spans="4:5" x14ac:dyDescent="0.25">
      <c r="D37767">
        <v>356951670.76758802</v>
      </c>
      <c r="E37767">
        <v>-187227719.75495008</v>
      </c>
    </row>
    <row r="37768" spans="4:5" x14ac:dyDescent="0.25">
      <c r="D37768">
        <v>357422995.34900802</v>
      </c>
      <c r="E37768">
        <v>-186379826.33367699</v>
      </c>
    </row>
    <row r="37769" spans="4:5" x14ac:dyDescent="0.25">
      <c r="D37769">
        <v>357892144.86152416</v>
      </c>
      <c r="E37769">
        <v>-185530798.7129544</v>
      </c>
    </row>
    <row r="37770" spans="4:5" x14ac:dyDescent="0.25">
      <c r="D37770">
        <v>358359116.84873939</v>
      </c>
      <c r="E37770">
        <v>-184680642.26609215</v>
      </c>
    </row>
    <row r="37771" spans="4:5" x14ac:dyDescent="0.25">
      <c r="D37771">
        <v>358823908.8665002</v>
      </c>
      <c r="E37771">
        <v>-183829362.37032059</v>
      </c>
    </row>
    <row r="37772" spans="4:5" x14ac:dyDescent="0.25">
      <c r="D37772">
        <v>359286518.48289573</v>
      </c>
      <c r="E37772">
        <v>-182976964.40676844</v>
      </c>
    </row>
    <row r="37773" spans="4:5" x14ac:dyDescent="0.25">
      <c r="D37773">
        <v>359746943.27825683</v>
      </c>
      <c r="E37773">
        <v>-182123453.76044062</v>
      </c>
    </row>
    <row r="37774" spans="4:5" x14ac:dyDescent="0.25">
      <c r="D37774">
        <v>360205180.845155</v>
      </c>
      <c r="E37774">
        <v>-181268835.82019612</v>
      </c>
    </row>
    <row r="37775" spans="4:5" x14ac:dyDescent="0.25">
      <c r="D37775">
        <v>360661228.78840137</v>
      </c>
      <c r="E37775">
        <v>-180413115.978726</v>
      </c>
    </row>
    <row r="37776" spans="4:5" x14ac:dyDescent="0.25">
      <c r="D37776">
        <v>361115084.72504568</v>
      </c>
      <c r="E37776">
        <v>-179556299.63253134</v>
      </c>
    </row>
    <row r="37777" spans="4:5" x14ac:dyDescent="0.25">
      <c r="D37777">
        <v>361566746.28437531</v>
      </c>
      <c r="E37777">
        <v>-178698392.18190131</v>
      </c>
    </row>
    <row r="37778" spans="4:5" x14ac:dyDescent="0.25">
      <c r="D37778">
        <v>362016211.10791409</v>
      </c>
      <c r="E37778">
        <v>-177839399.03089118</v>
      </c>
    </row>
    <row r="37779" spans="4:5" x14ac:dyDescent="0.25">
      <c r="D37779">
        <v>362463476.8494215</v>
      </c>
      <c r="E37779">
        <v>-176979325.58730057</v>
      </c>
    </row>
    <row r="37780" spans="4:5" x14ac:dyDescent="0.25">
      <c r="D37780">
        <v>362908541.17489147</v>
      </c>
      <c r="E37780">
        <v>-176118177.2626515</v>
      </c>
    </row>
    <row r="37781" spans="4:5" x14ac:dyDescent="0.25">
      <c r="D37781">
        <v>363351401.76255125</v>
      </c>
      <c r="E37781">
        <v>-175255959.47216666</v>
      </c>
    </row>
    <row r="37782" spans="4:5" x14ac:dyDescent="0.25">
      <c r="D37782">
        <v>363792056.30286056</v>
      </c>
      <c r="E37782">
        <v>-174392677.63474771</v>
      </c>
    </row>
    <row r="37783" spans="4:5" x14ac:dyDescent="0.25">
      <c r="D37783">
        <v>364230502.4985103</v>
      </c>
      <c r="E37783">
        <v>-173528337.17295352</v>
      </c>
    </row>
    <row r="37784" spans="4:5" x14ac:dyDescent="0.25">
      <c r="D37784">
        <v>364666738.06442165</v>
      </c>
      <c r="E37784">
        <v>-172662943.51297855</v>
      </c>
    </row>
    <row r="37785" spans="4:5" x14ac:dyDescent="0.25">
      <c r="D37785">
        <v>365100760.72774488</v>
      </c>
      <c r="E37785">
        <v>-171796502.08463132</v>
      </c>
    </row>
    <row r="37786" spans="4:5" x14ac:dyDescent="0.25">
      <c r="D37786">
        <v>365532568.22785836</v>
      </c>
      <c r="E37786">
        <v>-170929018.3213127</v>
      </c>
    </row>
    <row r="37787" spans="4:5" x14ac:dyDescent="0.25">
      <c r="D37787">
        <v>365962158.31636739</v>
      </c>
      <c r="E37787">
        <v>-170060497.65999451</v>
      </c>
    </row>
    <row r="37788" spans="4:5" x14ac:dyDescent="0.25">
      <c r="D37788">
        <v>366389528.75710309</v>
      </c>
      <c r="E37788">
        <v>-169190945.54119807</v>
      </c>
    </row>
    <row r="37789" spans="4:5" x14ac:dyDescent="0.25">
      <c r="D37789">
        <v>366814677.32612139</v>
      </c>
      <c r="E37789">
        <v>-168320367.40897268</v>
      </c>
    </row>
    <row r="37790" spans="4:5" x14ac:dyDescent="0.25">
      <c r="D37790">
        <v>367237601.81170183</v>
      </c>
      <c r="E37790">
        <v>-167448768.71087426</v>
      </c>
    </row>
    <row r="37791" spans="4:5" x14ac:dyDescent="0.25">
      <c r="D37791">
        <v>367658300.0143466</v>
      </c>
      <c r="E37791">
        <v>-166576154.89794406</v>
      </c>
    </row>
    <row r="37792" spans="4:5" x14ac:dyDescent="0.25">
      <c r="D37792">
        <v>368076769.7467792</v>
      </c>
      <c r="E37792">
        <v>-165702531.42468733</v>
      </c>
    </row>
    <row r="37793" spans="4:5" x14ac:dyDescent="0.25">
      <c r="D37793">
        <v>368493008.83394355</v>
      </c>
      <c r="E37793">
        <v>-164827903.74905205</v>
      </c>
    </row>
    <row r="37794" spans="4:5" x14ac:dyDescent="0.25">
      <c r="D37794">
        <v>368907015.11300272</v>
      </c>
      <c r="E37794">
        <v>-163952277.33240777</v>
      </c>
    </row>
    <row r="37795" spans="4:5" x14ac:dyDescent="0.25">
      <c r="D37795">
        <v>369318786.43333787</v>
      </c>
      <c r="E37795">
        <v>-163075657.6395244</v>
      </c>
    </row>
    <row r="37796" spans="4:5" x14ac:dyDescent="0.25">
      <c r="D37796">
        <v>369728320.65654707</v>
      </c>
      <c r="E37796">
        <v>-162198050.13855106</v>
      </c>
    </row>
    <row r="37797" spans="4:5" x14ac:dyDescent="0.25">
      <c r="D37797">
        <v>370135615.65644425</v>
      </c>
      <c r="E37797">
        <v>-161319460.30099505</v>
      </c>
    </row>
    <row r="37798" spans="4:5" x14ac:dyDescent="0.25">
      <c r="D37798">
        <v>370540669.31905806</v>
      </c>
      <c r="E37798">
        <v>-160439893.60170075</v>
      </c>
    </row>
    <row r="37799" spans="4:5" x14ac:dyDescent="0.25">
      <c r="D37799">
        <v>370943479.54263061</v>
      </c>
      <c r="E37799">
        <v>-159559355.51882866</v>
      </c>
    </row>
    <row r="37800" spans="4:5" x14ac:dyDescent="0.25">
      <c r="D37800">
        <v>371344044.23761648</v>
      </c>
      <c r="E37800">
        <v>-158677851.53383443</v>
      </c>
    </row>
    <row r="37801" spans="4:5" x14ac:dyDescent="0.25">
      <c r="D37801">
        <v>371742361.32668149</v>
      </c>
      <c r="E37801">
        <v>-157795387.13144788</v>
      </c>
    </row>
    <row r="37802" spans="4:5" x14ac:dyDescent="0.25">
      <c r="D37802">
        <v>372138428.74470168</v>
      </c>
      <c r="E37802">
        <v>-156911967.79965225</v>
      </c>
    </row>
    <row r="37803" spans="4:5" x14ac:dyDescent="0.25">
      <c r="D37803">
        <v>372532244.43876201</v>
      </c>
      <c r="E37803">
        <v>-156027599.02966321</v>
      </c>
    </row>
    <row r="37804" spans="4:5" x14ac:dyDescent="0.25">
      <c r="D37804">
        <v>372923806.3681553</v>
      </c>
      <c r="E37804">
        <v>-155142286.31590816</v>
      </c>
    </row>
    <row r="37805" spans="4:5" x14ac:dyDescent="0.25">
      <c r="D37805">
        <v>373313112.50438106</v>
      </c>
      <c r="E37805">
        <v>-154256035.15600544</v>
      </c>
    </row>
    <row r="37806" spans="4:5" x14ac:dyDescent="0.25">
      <c r="D37806">
        <v>373700160.83114439</v>
      </c>
      <c r="E37806">
        <v>-153368851.05074358</v>
      </c>
    </row>
    <row r="37807" spans="4:5" x14ac:dyDescent="0.25">
      <c r="D37807">
        <v>374084949.34435481</v>
      </c>
      <c r="E37807">
        <v>-152480739.50406069</v>
      </c>
    </row>
    <row r="37808" spans="4:5" x14ac:dyDescent="0.25">
      <c r="D37808">
        <v>374467476.05212504</v>
      </c>
      <c r="E37808">
        <v>-151591706.02302372</v>
      </c>
    </row>
    <row r="37809" spans="4:5" x14ac:dyDescent="0.25">
      <c r="D37809">
        <v>374847738.97476995</v>
      </c>
      <c r="E37809">
        <v>-150701756.11780801</v>
      </c>
    </row>
    <row r="37810" spans="4:5" x14ac:dyDescent="0.25">
      <c r="D37810">
        <v>375225736.14480537</v>
      </c>
      <c r="E37810">
        <v>-149810895.30167654</v>
      </c>
    </row>
    <row r="37811" spans="4:5" x14ac:dyDescent="0.25">
      <c r="D37811">
        <v>375601465.60694695</v>
      </c>
      <c r="E37811">
        <v>-148919129.09095952</v>
      </c>
    </row>
    <row r="37812" spans="4:5" x14ac:dyDescent="0.25">
      <c r="D37812">
        <v>375974925.418109</v>
      </c>
      <c r="E37812">
        <v>-148026463.00503391</v>
      </c>
    </row>
    <row r="37813" spans="4:5" x14ac:dyDescent="0.25">
      <c r="D37813">
        <v>376346113.64740336</v>
      </c>
      <c r="E37813">
        <v>-147132902.56630293</v>
      </c>
    </row>
    <row r="37814" spans="4:5" x14ac:dyDescent="0.25">
      <c r="D37814">
        <v>376715028.37613821</v>
      </c>
      <c r="E37814">
        <v>-146238453.30017564</v>
      </c>
    </row>
    <row r="37815" spans="4:5" x14ac:dyDescent="0.25">
      <c r="D37815">
        <v>377081667.69781697</v>
      </c>
      <c r="E37815">
        <v>-145343120.7350466</v>
      </c>
    </row>
    <row r="37816" spans="4:5" x14ac:dyDescent="0.25">
      <c r="D37816">
        <v>377446029.7181372</v>
      </c>
      <c r="E37816">
        <v>-144446910.40227553</v>
      </c>
    </row>
    <row r="37817" spans="4:5" x14ac:dyDescent="0.25">
      <c r="D37817">
        <v>377808112.55498934</v>
      </c>
      <c r="E37817">
        <v>-143549827.83616701</v>
      </c>
    </row>
    <row r="37818" spans="4:5" x14ac:dyDescent="0.25">
      <c r="D37818">
        <v>378167914.33845562</v>
      </c>
      <c r="E37818">
        <v>-142651878.5739502</v>
      </c>
    </row>
    <row r="37819" spans="4:5" x14ac:dyDescent="0.25">
      <c r="D37819">
        <v>378525433.21080887</v>
      </c>
      <c r="E37819">
        <v>-141753068.15575868</v>
      </c>
    </row>
    <row r="37820" spans="4:5" x14ac:dyDescent="0.25">
      <c r="D37820">
        <v>378880667.32651156</v>
      </c>
      <c r="E37820">
        <v>-140853402.12461016</v>
      </c>
    </row>
    <row r="37821" spans="4:5" x14ac:dyDescent="0.25">
      <c r="D37821">
        <v>379233614.85221446</v>
      </c>
      <c r="E37821">
        <v>-139952886.02638641</v>
      </c>
    </row>
    <row r="37822" spans="4:5" x14ac:dyDescent="0.25">
      <c r="D37822">
        <v>379584273.96675557</v>
      </c>
      <c r="E37822">
        <v>-139051525.40981311</v>
      </c>
    </row>
    <row r="37823" spans="4:5" x14ac:dyDescent="0.25">
      <c r="D37823">
        <v>379932642.86115903</v>
      </c>
      <c r="E37823">
        <v>-138149325.8264398</v>
      </c>
    </row>
    <row r="37824" spans="4:5" x14ac:dyDescent="0.25">
      <c r="D37824">
        <v>380278719.73863393</v>
      </c>
      <c r="E37824">
        <v>-137246292.83061978</v>
      </c>
    </row>
    <row r="37825" spans="4:5" x14ac:dyDescent="0.25">
      <c r="D37825">
        <v>380622502.81457317</v>
      </c>
      <c r="E37825">
        <v>-136342431.97949019</v>
      </c>
    </row>
    <row r="37826" spans="4:5" x14ac:dyDescent="0.25">
      <c r="D37826">
        <v>380963990.3165524</v>
      </c>
      <c r="E37826">
        <v>-135437748.83295196</v>
      </c>
    </row>
    <row r="37827" spans="4:5" x14ac:dyDescent="0.25">
      <c r="D37827">
        <v>381303180.48432893</v>
      </c>
      <c r="E37827">
        <v>-134532248.95364988</v>
      </c>
    </row>
    <row r="37828" spans="4:5" x14ac:dyDescent="0.25">
      <c r="D37828">
        <v>381640071.56984043</v>
      </c>
      <c r="E37828">
        <v>-133625937.90695274</v>
      </c>
    </row>
    <row r="37829" spans="4:5" x14ac:dyDescent="0.25">
      <c r="D37829">
        <v>381974661.83720404</v>
      </c>
      <c r="E37829">
        <v>-132718821.26093343</v>
      </c>
    </row>
    <row r="37830" spans="4:5" x14ac:dyDescent="0.25">
      <c r="D37830">
        <v>382306949.56271505</v>
      </c>
      <c r="E37830">
        <v>-131810904.58634911</v>
      </c>
    </row>
    <row r="37831" spans="4:5" x14ac:dyDescent="0.25">
      <c r="D37831">
        <v>382636933.03484595</v>
      </c>
      <c r="E37831">
        <v>-130902193.45662142</v>
      </c>
    </row>
    <row r="37832" spans="4:5" x14ac:dyDescent="0.25">
      <c r="D37832">
        <v>382964610.55424523</v>
      </c>
      <c r="E37832">
        <v>-129992693.4478167</v>
      </c>
    </row>
    <row r="37833" spans="4:5" x14ac:dyDescent="0.25">
      <c r="D37833">
        <v>383289980.43373638</v>
      </c>
      <c r="E37833">
        <v>-129082410.13862625</v>
      </c>
    </row>
    <row r="37834" spans="4:5" x14ac:dyDescent="0.25">
      <c r="D37834">
        <v>383613040.99831665</v>
      </c>
      <c r="E37834">
        <v>-128171349.11034665</v>
      </c>
    </row>
    <row r="37835" spans="4:5" x14ac:dyDescent="0.25">
      <c r="D37835">
        <v>383933790.58515608</v>
      </c>
      <c r="E37835">
        <v>-127259515.94686006</v>
      </c>
    </row>
    <row r="37836" spans="4:5" x14ac:dyDescent="0.25">
      <c r="D37836">
        <v>384252227.54359639</v>
      </c>
      <c r="E37836">
        <v>-126346916.23461467</v>
      </c>
    </row>
    <row r="37837" spans="4:5" x14ac:dyDescent="0.25">
      <c r="D37837">
        <v>384568350.2351498</v>
      </c>
      <c r="E37837">
        <v>-125433555.56260498</v>
      </c>
    </row>
    <row r="37838" spans="4:5" x14ac:dyDescent="0.25">
      <c r="D37838">
        <v>384882157.03349805</v>
      </c>
      <c r="E37838">
        <v>-124519439.52235229</v>
      </c>
    </row>
    <row r="37839" spans="4:5" x14ac:dyDescent="0.25">
      <c r="D37839">
        <v>385193646.32449132</v>
      </c>
      <c r="E37839">
        <v>-123604573.70788521</v>
      </c>
    </row>
    <row r="37840" spans="4:5" x14ac:dyDescent="0.25">
      <c r="D37840">
        <v>385502816.50614721</v>
      </c>
      <c r="E37840">
        <v>-122688963.71572004</v>
      </c>
    </row>
    <row r="37841" spans="4:5" x14ac:dyDescent="0.25">
      <c r="D37841">
        <v>385809665.98864949</v>
      </c>
      <c r="E37841">
        <v>-121772615.14484142</v>
      </c>
    </row>
    <row r="37842" spans="4:5" x14ac:dyDescent="0.25">
      <c r="D37842">
        <v>386114193.1943472</v>
      </c>
      <c r="E37842">
        <v>-120855533.59668279</v>
      </c>
    </row>
    <row r="37843" spans="4:5" x14ac:dyDescent="0.25">
      <c r="D37843">
        <v>386416396.55775362</v>
      </c>
      <c r="E37843">
        <v>-119937724.67510702</v>
      </c>
    </row>
    <row r="37844" spans="4:5" x14ac:dyDescent="0.25">
      <c r="D37844">
        <v>386716274.52554512</v>
      </c>
      <c r="E37844">
        <v>-119019193.98638703</v>
      </c>
    </row>
    <row r="37845" spans="4:5" x14ac:dyDescent="0.25">
      <c r="D37845">
        <v>387013825.55656022</v>
      </c>
      <c r="E37845">
        <v>-118099947.13918644</v>
      </c>
    </row>
    <row r="37846" spans="4:5" x14ac:dyDescent="0.25">
      <c r="D37846">
        <v>387309048.12179846</v>
      </c>
      <c r="E37846">
        <v>-117179989.74454024</v>
      </c>
    </row>
    <row r="37847" spans="4:5" x14ac:dyDescent="0.25">
      <c r="D37847">
        <v>387601940.70441937</v>
      </c>
      <c r="E37847">
        <v>-116259327.41583551</v>
      </c>
    </row>
    <row r="37848" spans="4:5" x14ac:dyDescent="0.25">
      <c r="D37848">
        <v>387892501.79974163</v>
      </c>
      <c r="E37848">
        <v>-115337965.76879215</v>
      </c>
    </row>
    <row r="37849" spans="4:5" x14ac:dyDescent="0.25">
      <c r="D37849">
        <v>388180729.91524178</v>
      </c>
      <c r="E37849">
        <v>-114415910.42144366</v>
      </c>
    </row>
    <row r="37850" spans="4:5" x14ac:dyDescent="0.25">
      <c r="D37850">
        <v>388466623.57055342</v>
      </c>
      <c r="E37850">
        <v>-113493166.99411792</v>
      </c>
    </row>
    <row r="37851" spans="4:5" x14ac:dyDescent="0.25">
      <c r="D37851">
        <v>388750181.29746622</v>
      </c>
      <c r="E37851">
        <v>-112569741.10941803</v>
      </c>
    </row>
    <row r="37852" spans="4:5" x14ac:dyDescent="0.25">
      <c r="D37852">
        <v>389031401.63992471</v>
      </c>
      <c r="E37852">
        <v>-111645638.39220321</v>
      </c>
    </row>
    <row r="37853" spans="4:5" x14ac:dyDescent="0.25">
      <c r="D37853">
        <v>389310283.15402752</v>
      </c>
      <c r="E37853">
        <v>-110720864.46956961</v>
      </c>
    </row>
    <row r="37854" spans="4:5" x14ac:dyDescent="0.25">
      <c r="D37854">
        <v>389586824.40802634</v>
      </c>
      <c r="E37854">
        <v>-109795424.97083126</v>
      </c>
    </row>
    <row r="37855" spans="4:5" x14ac:dyDescent="0.25">
      <c r="D37855">
        <v>389861023.9823249</v>
      </c>
      <c r="E37855">
        <v>-108869325.52750102</v>
      </c>
    </row>
    <row r="37856" spans="4:5" x14ac:dyDescent="0.25">
      <c r="D37856">
        <v>390132880.46947795</v>
      </c>
      <c r="E37856">
        <v>-107942571.77327155</v>
      </c>
    </row>
    <row r="37857" spans="4:5" x14ac:dyDescent="0.25">
      <c r="D37857">
        <v>390402392.47419053</v>
      </c>
      <c r="E37857">
        <v>-107015169.34399627</v>
      </c>
    </row>
    <row r="37858" spans="4:5" x14ac:dyDescent="0.25">
      <c r="D37858">
        <v>390669558.61331677</v>
      </c>
      <c r="E37858">
        <v>-106087123.87767045</v>
      </c>
    </row>
    <row r="37859" spans="4:5" x14ac:dyDescent="0.25">
      <c r="D37859">
        <v>390934377.51585907</v>
      </c>
      <c r="E37859">
        <v>-105158441.01441221</v>
      </c>
    </row>
    <row r="37860" spans="4:5" x14ac:dyDescent="0.25">
      <c r="D37860">
        <v>391196847.82296717</v>
      </c>
      <c r="E37860">
        <v>-104229126.39644362</v>
      </c>
    </row>
    <row r="37861" spans="4:5" x14ac:dyDescent="0.25">
      <c r="D37861">
        <v>391456968.1879372</v>
      </c>
      <c r="E37861">
        <v>-103299185.66807181</v>
      </c>
    </row>
    <row r="37862" spans="4:5" x14ac:dyDescent="0.25">
      <c r="D37862">
        <v>391714737.27621084</v>
      </c>
      <c r="E37862">
        <v>-102368624.47567008</v>
      </c>
    </row>
    <row r="37863" spans="4:5" x14ac:dyDescent="0.25">
      <c r="D37863">
        <v>391970153.76537424</v>
      </c>
      <c r="E37863">
        <v>-101437448.46765909</v>
      </c>
    </row>
    <row r="37864" spans="4:5" x14ac:dyDescent="0.25">
      <c r="D37864">
        <v>392223216.34515733</v>
      </c>
      <c r="E37864">
        <v>-100505663.29448801</v>
      </c>
    </row>
    <row r="37865" spans="4:5" x14ac:dyDescent="0.25">
      <c r="D37865">
        <v>392473923.71743268</v>
      </c>
      <c r="E37865">
        <v>-99573274.608615771</v>
      </c>
    </row>
    <row r="37866" spans="4:5" x14ac:dyDescent="0.25">
      <c r="D37866">
        <v>392722274.59621495</v>
      </c>
      <c r="E37866">
        <v>-98640288.06449227</v>
      </c>
    </row>
    <row r="37867" spans="4:5" x14ac:dyDescent="0.25">
      <c r="D37867">
        <v>392968267.70765978</v>
      </c>
      <c r="E37867">
        <v>-97706709.318539634</v>
      </c>
    </row>
    <row r="37868" spans="4:5" x14ac:dyDescent="0.25">
      <c r="D37868">
        <v>393211901.7900629</v>
      </c>
      <c r="E37868">
        <v>-96772544.029133514</v>
      </c>
    </row>
    <row r="37869" spans="4:5" x14ac:dyDescent="0.25">
      <c r="D37869">
        <v>393453175.59385943</v>
      </c>
      <c r="E37869">
        <v>-95837797.8565844</v>
      </c>
    </row>
    <row r="37870" spans="4:5" x14ac:dyDescent="0.25">
      <c r="D37870">
        <v>393692087.88162297</v>
      </c>
      <c r="E37870">
        <v>-94902476.463118941</v>
      </c>
    </row>
    <row r="37871" spans="4:5" x14ac:dyDescent="0.25">
      <c r="D37871">
        <v>393928637.42806476</v>
      </c>
      <c r="E37871">
        <v>-93966585.512861311</v>
      </c>
    </row>
    <row r="37872" spans="4:5" x14ac:dyDescent="0.25">
      <c r="D37872">
        <v>394162823.02003282</v>
      </c>
      <c r="E37872">
        <v>-93030130.671814591</v>
      </c>
    </row>
    <row r="37873" spans="4:5" x14ac:dyDescent="0.25">
      <c r="D37873">
        <v>394394643.45651126</v>
      </c>
      <c r="E37873">
        <v>-92093117.607842192</v>
      </c>
    </row>
    <row r="37874" spans="4:5" x14ac:dyDescent="0.25">
      <c r="D37874">
        <v>394624097.54861927</v>
      </c>
      <c r="E37874">
        <v>-91155551.990649253</v>
      </c>
    </row>
    <row r="37875" spans="4:5" x14ac:dyDescent="0.25">
      <c r="D37875">
        <v>394851184.11961055</v>
      </c>
      <c r="E37875">
        <v>-90217439.491764128</v>
      </c>
    </row>
    <row r="37876" spans="4:5" x14ac:dyDescent="0.25">
      <c r="D37876">
        <v>395075902.00487238</v>
      </c>
      <c r="E37876">
        <v>-89278785.784519836</v>
      </c>
    </row>
    <row r="37877" spans="4:5" x14ac:dyDescent="0.25">
      <c r="D37877">
        <v>395298250.05192488</v>
      </c>
      <c r="E37877">
        <v>-88339596.544035569</v>
      </c>
    </row>
    <row r="37878" spans="4:5" x14ac:dyDescent="0.25">
      <c r="D37878">
        <v>395518227.12042022</v>
      </c>
      <c r="E37878">
        <v>-87399877.447198212</v>
      </c>
    </row>
    <row r="37879" spans="4:5" x14ac:dyDescent="0.25">
      <c r="D37879">
        <v>395735832.08214194</v>
      </c>
      <c r="E37879">
        <v>-86459634.1726439</v>
      </c>
    </row>
    <row r="37880" spans="4:5" x14ac:dyDescent="0.25">
      <c r="D37880">
        <v>395951063.82100415</v>
      </c>
      <c r="E37880">
        <v>-85518872.400739565</v>
      </c>
    </row>
    <row r="37881" spans="4:5" x14ac:dyDescent="0.25">
      <c r="D37881">
        <v>396163921.23305082</v>
      </c>
      <c r="E37881">
        <v>-84577597.813564539</v>
      </c>
    </row>
    <row r="37882" spans="4:5" x14ac:dyDescent="0.25">
      <c r="D37882">
        <v>396374403.22645503</v>
      </c>
      <c r="E37882">
        <v>-83635816.094892144</v>
      </c>
    </row>
    <row r="37883" spans="4:5" x14ac:dyDescent="0.25">
      <c r="D37883">
        <v>396582508.72151828</v>
      </c>
      <c r="E37883">
        <v>-82693532.930171326</v>
      </c>
    </row>
    <row r="37884" spans="4:5" x14ac:dyDescent="0.25">
      <c r="D37884">
        <v>396788236.65066981</v>
      </c>
      <c r="E37884">
        <v>-81750754.006508321</v>
      </c>
    </row>
    <row r="37885" spans="4:5" x14ac:dyDescent="0.25">
      <c r="D37885">
        <v>396991585.95846587</v>
      </c>
      <c r="E37885">
        <v>-80807485.012648299</v>
      </c>
    </row>
    <row r="37886" spans="4:5" x14ac:dyDescent="0.25">
      <c r="D37886">
        <v>397192555.60158908</v>
      </c>
      <c r="E37886">
        <v>-79863731.638957098</v>
      </c>
    </row>
    <row r="37887" spans="4:5" x14ac:dyDescent="0.25">
      <c r="D37887">
        <v>397391144.54884768</v>
      </c>
      <c r="E37887">
        <v>-78919499.57740289</v>
      </c>
    </row>
    <row r="37888" spans="4:5" x14ac:dyDescent="0.25">
      <c r="D37888">
        <v>397587351.78117502</v>
      </c>
      <c r="E37888">
        <v>-77974794.521537945</v>
      </c>
    </row>
    <row r="37889" spans="4:5" x14ac:dyDescent="0.25">
      <c r="D37889">
        <v>397781176.29162884</v>
      </c>
      <c r="E37889">
        <v>-77029622.166480348</v>
      </c>
    </row>
    <row r="37890" spans="4:5" x14ac:dyDescent="0.25">
      <c r="D37890">
        <v>397972617.08539057</v>
      </c>
      <c r="E37890">
        <v>-76083988.208895817</v>
      </c>
    </row>
    <row r="37891" spans="4:5" x14ac:dyDescent="0.25">
      <c r="D37891">
        <v>398161673.17976481</v>
      </c>
      <c r="E37891">
        <v>-75137898.346979454</v>
      </c>
    </row>
    <row r="37892" spans="4:5" x14ac:dyDescent="0.25">
      <c r="D37892">
        <v>398348343.60417867</v>
      </c>
      <c r="E37892">
        <v>-74191358.280437559</v>
      </c>
    </row>
    <row r="37893" spans="4:5" x14ac:dyDescent="0.25">
      <c r="D37893">
        <v>398532627.40018117</v>
      </c>
      <c r="E37893">
        <v>-73244373.710469484</v>
      </c>
    </row>
    <row r="37894" spans="4:5" x14ac:dyDescent="0.25">
      <c r="D37894">
        <v>398714523.62144274</v>
      </c>
      <c r="E37894">
        <v>-72296950.339749441</v>
      </c>
    </row>
    <row r="37895" spans="4:5" x14ac:dyDescent="0.25">
      <c r="D37895">
        <v>398894031.33375448</v>
      </c>
      <c r="E37895">
        <v>-71349093.87240839</v>
      </c>
    </row>
    <row r="37896" spans="4:5" x14ac:dyDescent="0.25">
      <c r="D37896">
        <v>399071149.61502784</v>
      </c>
      <c r="E37896">
        <v>-70400810.014015898</v>
      </c>
    </row>
    <row r="37897" spans="4:5" x14ac:dyDescent="0.25">
      <c r="D37897">
        <v>399245877.55529386</v>
      </c>
      <c r="E37897">
        <v>-69452104.471562088</v>
      </c>
    </row>
    <row r="37898" spans="4:5" x14ac:dyDescent="0.25">
      <c r="D37898">
        <v>399418214.2567026</v>
      </c>
      <c r="E37898">
        <v>-68502982.953439474</v>
      </c>
    </row>
    <row r="37899" spans="4:5" x14ac:dyDescent="0.25">
      <c r="D37899">
        <v>399588158.83352292</v>
      </c>
      <c r="E37899">
        <v>-67553451.169424981</v>
      </c>
    </row>
    <row r="37900" spans="4:5" x14ac:dyDescent="0.25">
      <c r="D37900">
        <v>399755710.41214162</v>
      </c>
      <c r="E37900">
        <v>-66603514.830661841</v>
      </c>
    </row>
    <row r="37901" spans="4:5" x14ac:dyDescent="0.25">
      <c r="D37901">
        <v>399920868.13106316</v>
      </c>
      <c r="E37901">
        <v>-65653179.649641573</v>
      </c>
    </row>
    <row r="37902" spans="4:5" x14ac:dyDescent="0.25">
      <c r="D37902">
        <v>400083631.14090908</v>
      </c>
      <c r="E37902">
        <v>-64702451.340185963</v>
      </c>
    </row>
    <row r="37903" spans="4:5" x14ac:dyDescent="0.25">
      <c r="D37903">
        <v>400243998.60441756</v>
      </c>
      <c r="E37903">
        <v>-63751335.617429063</v>
      </c>
    </row>
    <row r="37904" spans="4:5" x14ac:dyDescent="0.25">
      <c r="D37904">
        <v>400401969.69644302</v>
      </c>
      <c r="E37904">
        <v>-62799838.197799221</v>
      </c>
    </row>
    <row r="37905" spans="4:5" x14ac:dyDescent="0.25">
      <c r="D37905">
        <v>400557543.60395545</v>
      </c>
      <c r="E37905">
        <v>-61847964.799001098</v>
      </c>
    </row>
    <row r="37906" spans="4:5" x14ac:dyDescent="0.25">
      <c r="D37906">
        <v>400710719.52604026</v>
      </c>
      <c r="E37906">
        <v>-60895721.139997706</v>
      </c>
    </row>
    <row r="37907" spans="4:5" x14ac:dyDescent="0.25">
      <c r="D37907">
        <v>400861496.67389768</v>
      </c>
      <c r="E37907">
        <v>-59943112.940992482</v>
      </c>
    </row>
    <row r="37908" spans="4:5" x14ac:dyDescent="0.25">
      <c r="D37908">
        <v>401009874.27084243</v>
      </c>
      <c r="E37908">
        <v>-58990145.923411369</v>
      </c>
    </row>
    <row r="37909" spans="4:5" x14ac:dyDescent="0.25">
      <c r="D37909">
        <v>401155851.55230325</v>
      </c>
      <c r="E37909">
        <v>-58036825.809884883</v>
      </c>
    </row>
    <row r="37910" spans="4:5" x14ac:dyDescent="0.25">
      <c r="D37910">
        <v>401299427.76582259</v>
      </c>
      <c r="E37910">
        <v>-57083158.324230239</v>
      </c>
    </row>
    <row r="37911" spans="4:5" x14ac:dyDescent="0.25">
      <c r="D37911">
        <v>401440602.17105621</v>
      </c>
      <c r="E37911">
        <v>-56129149.19143346</v>
      </c>
    </row>
    <row r="37912" spans="4:5" x14ac:dyDescent="0.25">
      <c r="D37912">
        <v>401579374.03977287</v>
      </c>
      <c r="E37912">
        <v>-55174804.137631498</v>
      </c>
    </row>
    <row r="37913" spans="4:5" x14ac:dyDescent="0.25">
      <c r="D37913">
        <v>401715742.65585381</v>
      </c>
      <c r="E37913">
        <v>-54220128.890094399</v>
      </c>
    </row>
    <row r="37914" spans="4:5" x14ac:dyDescent="0.25">
      <c r="D37914">
        <v>401849707.31529272</v>
      </c>
      <c r="E37914">
        <v>-53265129.177207462</v>
      </c>
    </row>
    <row r="37915" spans="4:5" x14ac:dyDescent="0.25">
      <c r="D37915">
        <v>401981267.32619512</v>
      </c>
      <c r="E37915">
        <v>-52309810.728453383</v>
      </c>
    </row>
    <row r="37916" spans="4:5" x14ac:dyDescent="0.25">
      <c r="D37916">
        <v>402110422.00877833</v>
      </c>
      <c r="E37916">
        <v>-51354179.274394467</v>
      </c>
    </row>
    <row r="37917" spans="4:5" x14ac:dyDescent="0.25">
      <c r="D37917">
        <v>402237170.69537097</v>
      </c>
      <c r="E37917">
        <v>-50398240.546654813</v>
      </c>
    </row>
    <row r="37918" spans="4:5" x14ac:dyDescent="0.25">
      <c r="D37918">
        <v>402361512.73041278</v>
      </c>
      <c r="E37918">
        <v>-49442000.277902529</v>
      </c>
    </row>
    <row r="37919" spans="4:5" x14ac:dyDescent="0.25">
      <c r="D37919">
        <v>402483447.47045434</v>
      </c>
      <c r="E37919">
        <v>-48485464.201831937</v>
      </c>
    </row>
    <row r="37920" spans="4:5" x14ac:dyDescent="0.25">
      <c r="D37920">
        <v>402602974.28415686</v>
      </c>
      <c r="E37920">
        <v>-47528638.053145818</v>
      </c>
    </row>
    <row r="37921" spans="4:5" x14ac:dyDescent="0.25">
      <c r="D37921">
        <v>402720092.55229193</v>
      </c>
      <c r="E37921">
        <v>-46571527.567537665</v>
      </c>
    </row>
    <row r="37922" spans="4:5" x14ac:dyDescent="0.25">
      <c r="D37922">
        <v>402834801.66774124</v>
      </c>
      <c r="E37922">
        <v>-45614138.481673919</v>
      </c>
    </row>
    <row r="37923" spans="4:5" x14ac:dyDescent="0.25">
      <c r="D37923">
        <v>402947101.03549653</v>
      </c>
      <c r="E37923">
        <v>-44656476.533176243</v>
      </c>
    </row>
    <row r="37924" spans="4:5" x14ac:dyDescent="0.25">
      <c r="D37924">
        <v>403056990.07265913</v>
      </c>
      <c r="E37924">
        <v>-43698547.460603788</v>
      </c>
    </row>
    <row r="37925" spans="4:5" x14ac:dyDescent="0.25">
      <c r="D37925">
        <v>403164468.20844012</v>
      </c>
      <c r="E37925">
        <v>-42740357.0034355</v>
      </c>
    </row>
    <row r="37926" spans="4:5" x14ac:dyDescent="0.25">
      <c r="D37926">
        <v>403269534.88415992</v>
      </c>
      <c r="E37926">
        <v>-41781910.902052402</v>
      </c>
    </row>
    <row r="37927" spans="4:5" x14ac:dyDescent="0.25">
      <c r="D37927">
        <v>403372189.55324823</v>
      </c>
      <c r="E37927">
        <v>-40823214.897719897</v>
      </c>
    </row>
    <row r="37928" spans="4:5" x14ac:dyDescent="0.25">
      <c r="D37928">
        <v>403472431.68124384</v>
      </c>
      <c r="E37928">
        <v>-39864274.732570097</v>
      </c>
    </row>
    <row r="37929" spans="4:5" x14ac:dyDescent="0.25">
      <c r="D37929">
        <v>403570260.74579465</v>
      </c>
      <c r="E37929">
        <v>-38905096.149584137</v>
      </c>
    </row>
    <row r="37930" spans="4:5" x14ac:dyDescent="0.25">
      <c r="D37930">
        <v>403665676.23665744</v>
      </c>
      <c r="E37930">
        <v>-37945684.892574519</v>
      </c>
    </row>
    <row r="37931" spans="4:5" x14ac:dyDescent="0.25">
      <c r="D37931">
        <v>403758677.65569782</v>
      </c>
      <c r="E37931">
        <v>-36986046.706167452</v>
      </c>
    </row>
    <row r="37932" spans="4:5" x14ac:dyDescent="0.25">
      <c r="D37932">
        <v>403849264.51689017</v>
      </c>
      <c r="E37932">
        <v>-36026187.335785188</v>
      </c>
    </row>
    <row r="37933" spans="4:5" x14ac:dyDescent="0.25">
      <c r="D37933">
        <v>403937436.34631747</v>
      </c>
      <c r="E37933">
        <v>-35066112.527628407</v>
      </c>
    </row>
    <row r="37934" spans="4:5" x14ac:dyDescent="0.25">
      <c r="D37934">
        <v>404023192.6821714</v>
      </c>
      <c r="E37934">
        <v>-34105828.028658561</v>
      </c>
    </row>
    <row r="37935" spans="4:5" x14ac:dyDescent="0.25">
      <c r="D37935">
        <v>404106533.07475233</v>
      </c>
      <c r="E37935">
        <v>-33145339.58658028</v>
      </c>
    </row>
    <row r="37936" spans="4:5" x14ac:dyDescent="0.25">
      <c r="D37936">
        <v>404187457.08646911</v>
      </c>
      <c r="E37936">
        <v>-32184652.949823719</v>
      </c>
    </row>
    <row r="37937" spans="4:5" x14ac:dyDescent="0.25">
      <c r="D37937">
        <v>404265964.29183924</v>
      </c>
      <c r="E37937">
        <v>-31223773.867526975</v>
      </c>
    </row>
    <row r="37938" spans="4:5" x14ac:dyDescent="0.25">
      <c r="D37938">
        <v>404342054.27748877</v>
      </c>
      <c r="E37938">
        <v>-30262708.089518473</v>
      </c>
    </row>
    <row r="37939" spans="4:5" x14ac:dyDescent="0.25">
      <c r="D37939">
        <v>404415726.64215243</v>
      </c>
      <c r="E37939">
        <v>-29301461.366299368</v>
      </c>
    </row>
    <row r="37940" spans="4:5" x14ac:dyDescent="0.25">
      <c r="D37940">
        <v>404486980.99667364</v>
      </c>
      <c r="E37940">
        <v>-28340039.449025966</v>
      </c>
    </row>
    <row r="37941" spans="4:5" x14ac:dyDescent="0.25">
      <c r="D37941">
        <v>404555816.96400452</v>
      </c>
      <c r="E37941">
        <v>-27378448.089492127</v>
      </c>
    </row>
    <row r="37942" spans="4:5" x14ac:dyDescent="0.25">
      <c r="D37942">
        <v>404622234.17920601</v>
      </c>
      <c r="E37942">
        <v>-26416693.040111698</v>
      </c>
    </row>
    <row r="37943" spans="4:5" x14ac:dyDescent="0.25">
      <c r="D37943">
        <v>404686232.2894479</v>
      </c>
      <c r="E37943">
        <v>-25454780.053900935</v>
      </c>
    </row>
    <row r="37944" spans="4:5" x14ac:dyDescent="0.25">
      <c r="D37944">
        <v>404747810.954009</v>
      </c>
      <c r="E37944">
        <v>-24492714.884460937</v>
      </c>
    </row>
    <row r="37945" spans="4:5" x14ac:dyDescent="0.25">
      <c r="D37945">
        <v>404806969.84427726</v>
      </c>
      <c r="E37945">
        <v>-23530503.285960086</v>
      </c>
    </row>
    <row r="37946" spans="4:5" x14ac:dyDescent="0.25">
      <c r="D37946">
        <v>404863708.64374977</v>
      </c>
      <c r="E37946">
        <v>-22568151.01311649</v>
      </c>
    </row>
    <row r="37947" spans="4:5" x14ac:dyDescent="0.25">
      <c r="D37947">
        <v>404918027.04803312</v>
      </c>
      <c r="E37947">
        <v>-21605663.821180433</v>
      </c>
    </row>
    <row r="37948" spans="4:5" x14ac:dyDescent="0.25">
      <c r="D37948">
        <v>404969924.76484334</v>
      </c>
      <c r="E37948">
        <v>-20643047.465916824</v>
      </c>
    </row>
    <row r="37949" spans="4:5" x14ac:dyDescent="0.25">
      <c r="D37949">
        <v>405019401.51400626</v>
      </c>
      <c r="E37949">
        <v>-19680307.703587651</v>
      </c>
    </row>
    <row r="37950" spans="4:5" x14ac:dyDescent="0.25">
      <c r="D37950">
        <v>405066457.02745759</v>
      </c>
      <c r="E37950">
        <v>-18717450.290934447</v>
      </c>
    </row>
    <row r="37951" spans="4:5" x14ac:dyDescent="0.25">
      <c r="D37951">
        <v>405111091.04924321</v>
      </c>
      <c r="E37951">
        <v>-17754480.985160749</v>
      </c>
    </row>
    <row r="37952" spans="4:5" x14ac:dyDescent="0.25">
      <c r="D37952">
        <v>405153303.33551925</v>
      </c>
      <c r="E37952">
        <v>-16791405.543914571</v>
      </c>
    </row>
    <row r="37953" spans="4:5" x14ac:dyDescent="0.25">
      <c r="D37953">
        <v>405193093.65455246</v>
      </c>
      <c r="E37953">
        <v>-15828229.725270867</v>
      </c>
    </row>
    <row r="37954" spans="4:5" x14ac:dyDescent="0.25">
      <c r="D37954">
        <v>405230461.78672045</v>
      </c>
      <c r="E37954">
        <v>-14864959.287714006</v>
      </c>
    </row>
    <row r="37955" spans="4:5" x14ac:dyDescent="0.25">
      <c r="D37955">
        <v>405265407.52451193</v>
      </c>
      <c r="E37955">
        <v>-13901599.990120251</v>
      </c>
    </row>
    <row r="37956" spans="4:5" x14ac:dyDescent="0.25">
      <c r="D37956">
        <v>405297930.67252696</v>
      </c>
      <c r="E37956">
        <v>-12938157.591740226</v>
      </c>
    </row>
    <row r="37957" spans="4:5" x14ac:dyDescent="0.25">
      <c r="D37957">
        <v>405328031.0474773</v>
      </c>
      <c r="E37957">
        <v>-11974637.85218141</v>
      </c>
    </row>
    <row r="37958" spans="4:5" x14ac:dyDescent="0.25">
      <c r="D37958">
        <v>405355708.47818673</v>
      </c>
      <c r="E37958">
        <v>-11011046.531390607</v>
      </c>
    </row>
    <row r="37959" spans="4:5" x14ac:dyDescent="0.25">
      <c r="D37959">
        <v>405380962.80559123</v>
      </c>
      <c r="E37959">
        <v>-10047389.389636433</v>
      </c>
    </row>
    <row r="37960" spans="4:5" x14ac:dyDescent="0.25">
      <c r="D37960">
        <v>405403793.8827396</v>
      </c>
      <c r="E37960">
        <v>-9083672.187491795</v>
      </c>
    </row>
    <row r="37961" spans="4:5" x14ac:dyDescent="0.25">
      <c r="D37961">
        <v>405424201.57479358</v>
      </c>
      <c r="E37961">
        <v>-8119900.6858163849</v>
      </c>
    </row>
    <row r="37962" spans="4:5" x14ac:dyDescent="0.25">
      <c r="D37962">
        <v>405442185.75902832</v>
      </c>
      <c r="E37962">
        <v>-7156080.645739154</v>
      </c>
    </row>
    <row r="37963" spans="4:5" x14ac:dyDescent="0.25">
      <c r="D37963">
        <v>405457746.32483274</v>
      </c>
      <c r="E37963">
        <v>-6192217.8286408065</v>
      </c>
    </row>
    <row r="37964" spans="4:5" x14ac:dyDescent="0.25">
      <c r="D37964">
        <v>405470883.17370999</v>
      </c>
      <c r="E37964">
        <v>-5228317.9961362816</v>
      </c>
    </row>
    <row r="37965" spans="4:5" x14ac:dyDescent="0.25">
      <c r="D37965">
        <v>405481596.2192778</v>
      </c>
      <c r="E37965">
        <v>-4264386.9100572392</v>
      </c>
    </row>
    <row r="37966" spans="4:5" x14ac:dyDescent="0.25">
      <c r="D37966">
        <v>405489885.3872689</v>
      </c>
      <c r="E37966">
        <v>-3300430.3324345467</v>
      </c>
    </row>
    <row r="37967" spans="4:5" x14ac:dyDescent="0.25">
      <c r="D37967">
        <v>405495750.61553162</v>
      </c>
      <c r="E37967">
        <v>-2336454.0254807612</v>
      </c>
    </row>
    <row r="37968" spans="4:5" x14ac:dyDescent="0.25">
      <c r="D37968">
        <v>405499191.85403019</v>
      </c>
      <c r="E37968">
        <v>-1372463.7515726155</v>
      </c>
    </row>
    <row r="37969" spans="4:5" x14ac:dyDescent="0.25">
      <c r="D37969">
        <v>405500209.06484532</v>
      </c>
      <c r="E37969">
        <v>-408465.27323349868</v>
      </c>
    </row>
    <row r="37970" spans="4:5" x14ac:dyDescent="0.25">
      <c r="D37970">
        <v>405498802.22217458</v>
      </c>
      <c r="E37970">
        <v>555535.64688406186</v>
      </c>
    </row>
    <row r="37971" spans="4:5" x14ac:dyDescent="0.25">
      <c r="D37971">
        <v>405494971.31233305</v>
      </c>
      <c r="E37971">
        <v>1519533.2460159217</v>
      </c>
    </row>
    <row r="37972" spans="4:5" x14ac:dyDescent="0.25">
      <c r="D37972">
        <v>405488716.33375376</v>
      </c>
      <c r="E37972">
        <v>2483521.7613038421</v>
      </c>
    </row>
    <row r="37973" spans="4:5" x14ac:dyDescent="0.25">
      <c r="D37973">
        <v>405480037.29698831</v>
      </c>
      <c r="E37973">
        <v>3447495.4298130153</v>
      </c>
    </row>
    <row r="37974" spans="4:5" x14ac:dyDescent="0.25">
      <c r="D37974">
        <v>405468934.22470731</v>
      </c>
      <c r="E37974">
        <v>4411448.488549591</v>
      </c>
    </row>
    <row r="37975" spans="4:5" x14ac:dyDescent="0.25">
      <c r="D37975">
        <v>405455407.15170109</v>
      </c>
      <c r="E37975">
        <v>5375375.1744782077</v>
      </c>
    </row>
    <row r="37976" spans="4:5" x14ac:dyDescent="0.25">
      <c r="D37976">
        <v>405439456.12488014</v>
      </c>
      <c r="E37976">
        <v>6339269.7245395258</v>
      </c>
    </row>
    <row r="37977" spans="4:5" x14ac:dyDescent="0.25">
      <c r="D37977">
        <v>405421081.2032758</v>
      </c>
      <c r="E37977">
        <v>7303126.3756677639</v>
      </c>
    </row>
    <row r="37978" spans="4:5" x14ac:dyDescent="0.25">
      <c r="D37978">
        <v>405400282.45804089</v>
      </c>
      <c r="E37978">
        <v>8266939.364808239</v>
      </c>
    </row>
    <row r="37979" spans="4:5" x14ac:dyDescent="0.25">
      <c r="D37979">
        <v>405377059.97245038</v>
      </c>
      <c r="E37979">
        <v>9230702.9289349113</v>
      </c>
    </row>
    <row r="37980" spans="4:5" x14ac:dyDescent="0.25">
      <c r="D37980">
        <v>405351413.84190184</v>
      </c>
      <c r="E37980">
        <v>10194411.30506793</v>
      </c>
    </row>
    <row r="37981" spans="4:5" x14ac:dyDescent="0.25">
      <c r="D37981">
        <v>405323344.17391634</v>
      </c>
      <c r="E37981">
        <v>11158058.730291191</v>
      </c>
    </row>
    <row r="37982" spans="4:5" x14ac:dyDescent="0.25">
      <c r="D37982">
        <v>405292851.088139</v>
      </c>
      <c r="E37982">
        <v>12121639.441769889</v>
      </c>
    </row>
    <row r="37983" spans="4:5" x14ac:dyDescent="0.25">
      <c r="D37983">
        <v>405259934.71633971</v>
      </c>
      <c r="E37983">
        <v>13085147.676768078</v>
      </c>
    </row>
    <row r="37984" spans="4:5" x14ac:dyDescent="0.25">
      <c r="D37984">
        <v>405224595.20241392</v>
      </c>
      <c r="E37984">
        <v>14048577.672666242</v>
      </c>
    </row>
    <row r="37985" spans="4:5" x14ac:dyDescent="0.25">
      <c r="D37985">
        <v>405186832.70238316</v>
      </c>
      <c r="E37985">
        <v>15011923.666978871</v>
      </c>
    </row>
    <row r="37986" spans="4:5" x14ac:dyDescent="0.25">
      <c r="D37986">
        <v>405146647.38439602</v>
      </c>
      <c r="E37986">
        <v>15975179.897372032</v>
      </c>
    </row>
    <row r="37987" spans="4:5" x14ac:dyDescent="0.25">
      <c r="D37987">
        <v>405104039.4287287</v>
      </c>
      <c r="E37987">
        <v>16938340.601680953</v>
      </c>
    </row>
    <row r="37988" spans="4:5" x14ac:dyDescent="0.25">
      <c r="D37988">
        <v>405059009.02778596</v>
      </c>
      <c r="E37988">
        <v>17901400.017927624</v>
      </c>
    </row>
    <row r="37989" spans="4:5" x14ac:dyDescent="0.25">
      <c r="D37989">
        <v>405011556.38610178</v>
      </c>
      <c r="E37989">
        <v>18864352.384338379</v>
      </c>
    </row>
    <row r="37990" spans="4:5" x14ac:dyDescent="0.25">
      <c r="D37990">
        <v>404961681.72034013</v>
      </c>
      <c r="E37990">
        <v>19827191.939361509</v>
      </c>
    </row>
    <row r="37991" spans="4:5" x14ac:dyDescent="0.25">
      <c r="D37991">
        <v>404909385.25929594</v>
      </c>
      <c r="E37991">
        <v>20789912.921684869</v>
      </c>
    </row>
    <row r="37992" spans="4:5" x14ac:dyDescent="0.25">
      <c r="D37992">
        <v>404854667.24389583</v>
      </c>
      <c r="E37992">
        <v>21752509.570253499</v>
      </c>
    </row>
    <row r="37993" spans="4:5" x14ac:dyDescent="0.25">
      <c r="D37993">
        <v>404797527.92719889</v>
      </c>
      <c r="E37993">
        <v>22714976.124287244</v>
      </c>
    </row>
    <row r="37994" spans="4:5" x14ac:dyDescent="0.25">
      <c r="D37994">
        <v>404737967.57439774</v>
      </c>
      <c r="E37994">
        <v>23677306.823298391</v>
      </c>
    </row>
    <row r="37995" spans="4:5" x14ac:dyDescent="0.25">
      <c r="D37995">
        <v>404675986.46281916</v>
      </c>
      <c r="E37995">
        <v>24639495.907109309</v>
      </c>
    </row>
    <row r="37996" spans="4:5" x14ac:dyDescent="0.25">
      <c r="D37996">
        <v>404611584.88192511</v>
      </c>
      <c r="E37996">
        <v>25601537.615870096</v>
      </c>
    </row>
    <row r="37997" spans="4:5" x14ac:dyDescent="0.25">
      <c r="D37997">
        <v>404544763.13331366</v>
      </c>
      <c r="E37997">
        <v>26563426.190076239</v>
      </c>
    </row>
    <row r="37998" spans="4:5" x14ac:dyDescent="0.25">
      <c r="D37998">
        <v>404475521.53071982</v>
      </c>
      <c r="E37998">
        <v>27525155.870586287</v>
      </c>
    </row>
    <row r="37999" spans="4:5" x14ac:dyDescent="0.25">
      <c r="D37999">
        <v>404403860.40001661</v>
      </c>
      <c r="E37999">
        <v>28486720.898639511</v>
      </c>
    </row>
    <row r="38000" spans="4:5" x14ac:dyDescent="0.25">
      <c r="D38000">
        <v>404329780.07921582</v>
      </c>
      <c r="E38000">
        <v>29448115.515873607</v>
      </c>
    </row>
    <row r="38001" spans="4:5" x14ac:dyDescent="0.25">
      <c r="D38001">
        <v>404253280.91846913</v>
      </c>
      <c r="E38001">
        <v>30409333.964342374</v>
      </c>
    </row>
    <row r="38002" spans="4:5" x14ac:dyDescent="0.25">
      <c r="D38002">
        <v>404174363.28006893</v>
      </c>
      <c r="E38002">
        <v>31370370.486533433</v>
      </c>
    </row>
    <row r="38003" spans="4:5" x14ac:dyDescent="0.25">
      <c r="D38003">
        <v>404093027.53844953</v>
      </c>
      <c r="E38003">
        <v>32331219.325385928</v>
      </c>
    </row>
    <row r="38004" spans="4:5" x14ac:dyDescent="0.25">
      <c r="D38004">
        <v>404009274.08018798</v>
      </c>
      <c r="E38004">
        <v>33291874.724308267</v>
      </c>
    </row>
    <row r="38005" spans="4:5" x14ac:dyDescent="0.25">
      <c r="D38005">
        <v>403923103.30400521</v>
      </c>
      <c r="E38005">
        <v>34252330.927195847</v>
      </c>
    </row>
    <row r="38006" spans="4:5" x14ac:dyDescent="0.25">
      <c r="D38006">
        <v>403834515.62076694</v>
      </c>
      <c r="E38006">
        <v>35212582.178448796</v>
      </c>
    </row>
    <row r="38007" spans="4:5" x14ac:dyDescent="0.25">
      <c r="D38007">
        <v>403743511.45348477</v>
      </c>
      <c r="E38007">
        <v>36172622.722989753</v>
      </c>
    </row>
    <row r="38008" spans="4:5" x14ac:dyDescent="0.25">
      <c r="D38008">
        <v>403650091.23731738</v>
      </c>
      <c r="E38008">
        <v>37132446.806281604</v>
      </c>
    </row>
    <row r="38009" spans="4:5" x14ac:dyDescent="0.25">
      <c r="D38009">
        <v>403554255.4195714</v>
      </c>
      <c r="E38009">
        <v>38092048.674345292</v>
      </c>
    </row>
    <row r="38010" spans="4:5" x14ac:dyDescent="0.25">
      <c r="D38010">
        <v>403456004.45970261</v>
      </c>
      <c r="E38010">
        <v>39051422.573777601</v>
      </c>
    </row>
    <row r="38011" spans="4:5" x14ac:dyDescent="0.25">
      <c r="D38011">
        <v>403355338.82931709</v>
      </c>
      <c r="E38011">
        <v>40010562.751768954</v>
      </c>
    </row>
    <row r="38012" spans="4:5" x14ac:dyDescent="0.25">
      <c r="D38012">
        <v>403252259.01217228</v>
      </c>
      <c r="E38012">
        <v>40969463.456121236</v>
      </c>
    </row>
    <row r="38013" spans="4:5" x14ac:dyDescent="0.25">
      <c r="D38013">
        <v>403146765.50417805</v>
      </c>
      <c r="E38013">
        <v>41928118.935265623</v>
      </c>
    </row>
    <row r="38014" spans="4:5" x14ac:dyDescent="0.25">
      <c r="D38014">
        <v>403038858.813398</v>
      </c>
      <c r="E38014">
        <v>42886523.438280433</v>
      </c>
    </row>
    <row r="38015" spans="4:5" x14ac:dyDescent="0.25">
      <c r="D38015">
        <v>402928539.46005046</v>
      </c>
      <c r="E38015">
        <v>43844671.21490898</v>
      </c>
    </row>
    <row r="38016" spans="4:5" x14ac:dyDescent="0.25">
      <c r="D38016">
        <v>402815807.97650981</v>
      </c>
      <c r="E38016">
        <v>44802556.515577428</v>
      </c>
    </row>
    <row r="38017" spans="4:5" x14ac:dyDescent="0.25">
      <c r="D38017">
        <v>402700664.90730757</v>
      </c>
      <c r="E38017">
        <v>45760173.591412701</v>
      </c>
    </row>
    <row r="38018" spans="4:5" x14ac:dyDescent="0.25">
      <c r="D38018">
        <v>402583110.80913359</v>
      </c>
      <c r="E38018">
        <v>46717516.694260359</v>
      </c>
    </row>
    <row r="38019" spans="4:5" x14ac:dyDescent="0.25">
      <c r="D38019">
        <v>402463146.25083745</v>
      </c>
      <c r="E38019">
        <v>47674580.076702528</v>
      </c>
    </row>
    <row r="38020" spans="4:5" x14ac:dyDescent="0.25">
      <c r="D38020">
        <v>402340771.81342942</v>
      </c>
      <c r="E38020">
        <v>48631357.992075808</v>
      </c>
    </row>
    <row r="38021" spans="4:5" x14ac:dyDescent="0.25">
      <c r="D38021">
        <v>402215988.09008193</v>
      </c>
      <c r="E38021">
        <v>49587844.694489241</v>
      </c>
    </row>
    <row r="38022" spans="4:5" x14ac:dyDescent="0.25">
      <c r="D38022">
        <v>402088795.6861307</v>
      </c>
      <c r="E38022">
        <v>50544034.438842244</v>
      </c>
    </row>
    <row r="38023" spans="4:5" x14ac:dyDescent="0.25">
      <c r="D38023">
        <v>401959195.21907604</v>
      </c>
      <c r="E38023">
        <v>51499921.48084259</v>
      </c>
    </row>
    <row r="38024" spans="4:5" x14ac:dyDescent="0.25">
      <c r="D38024">
        <v>401827187.31858408</v>
      </c>
      <c r="E38024">
        <v>52455500.077024393</v>
      </c>
    </row>
    <row r="38025" spans="4:5" x14ac:dyDescent="0.25">
      <c r="D38025">
        <v>401692772.62648833</v>
      </c>
      <c r="E38025">
        <v>53410764.484766126</v>
      </c>
    </row>
    <row r="38026" spans="4:5" x14ac:dyDescent="0.25">
      <c r="D38026">
        <v>401555951.79679054</v>
      </c>
      <c r="E38026">
        <v>54365708.962308623</v>
      </c>
    </row>
    <row r="38027" spans="4:5" x14ac:dyDescent="0.25">
      <c r="D38027">
        <v>401416725.49566245</v>
      </c>
      <c r="E38027">
        <v>55320327.768773131</v>
      </c>
    </row>
    <row r="38028" spans="4:5" x14ac:dyDescent="0.25">
      <c r="D38028">
        <v>401275094.40144694</v>
      </c>
      <c r="E38028">
        <v>56274615.16417934</v>
      </c>
    </row>
    <row r="38029" spans="4:5" x14ac:dyDescent="0.25">
      <c r="D38029">
        <v>401131059.20465928</v>
      </c>
      <c r="E38029">
        <v>57228565.40946348</v>
      </c>
    </row>
    <row r="38030" spans="4:5" x14ac:dyDescent="0.25">
      <c r="D38030">
        <v>400984620.60798872</v>
      </c>
      <c r="E38030">
        <v>58182172.76649639</v>
      </c>
    </row>
    <row r="38031" spans="4:5" x14ac:dyDescent="0.25">
      <c r="D38031">
        <v>400835779.32629973</v>
      </c>
      <c r="E38031">
        <v>59135431.498101637</v>
      </c>
    </row>
    <row r="38032" spans="4:5" x14ac:dyDescent="0.25">
      <c r="D38032">
        <v>400684536.08663332</v>
      </c>
      <c r="E38032">
        <v>60088335.86807362</v>
      </c>
    </row>
    <row r="38033" spans="4:5" x14ac:dyDescent="0.25">
      <c r="D38033">
        <v>400530891.6282087</v>
      </c>
      <c r="E38033">
        <v>61040880.141195729</v>
      </c>
    </row>
    <row r="38034" spans="4:5" x14ac:dyDescent="0.25">
      <c r="D38034">
        <v>400374846.70242435</v>
      </c>
      <c r="E38034">
        <v>61993058.583258487</v>
      </c>
    </row>
    <row r="38035" spans="4:5" x14ac:dyDescent="0.25">
      <c r="D38035">
        <v>400216402.07285976</v>
      </c>
      <c r="E38035">
        <v>62944865.461077742</v>
      </c>
    </row>
    <row r="38036" spans="4:5" x14ac:dyDescent="0.25">
      <c r="D38036">
        <v>400055558.51527667</v>
      </c>
      <c r="E38036">
        <v>63896295.042512856</v>
      </c>
    </row>
    <row r="38037" spans="4:5" x14ac:dyDescent="0.25">
      <c r="D38037">
        <v>399892316.81762058</v>
      </c>
      <c r="E38037">
        <v>64847341.596484922</v>
      </c>
    </row>
    <row r="38038" spans="4:5" x14ac:dyDescent="0.25">
      <c r="D38038">
        <v>399726677.7800222</v>
      </c>
      <c r="E38038">
        <v>65797999.392994985</v>
      </c>
    </row>
    <row r="38039" spans="4:5" x14ac:dyDescent="0.25">
      <c r="D38039">
        <v>399558642.21479899</v>
      </c>
      <c r="E38039">
        <v>66748262.703142323</v>
      </c>
    </row>
    <row r="38040" spans="4:5" x14ac:dyDescent="0.25">
      <c r="D38040">
        <v>399388210.94645661</v>
      </c>
      <c r="E38040">
        <v>67698125.799142689</v>
      </c>
    </row>
    <row r="38041" spans="4:5" x14ac:dyDescent="0.25">
      <c r="D38041">
        <v>399215384.81169039</v>
      </c>
      <c r="E38041">
        <v>68647582.954346627</v>
      </c>
    </row>
    <row r="38042" spans="4:5" x14ac:dyDescent="0.25">
      <c r="D38042">
        <v>399040164.65938681</v>
      </c>
      <c r="E38042">
        <v>69596628.443257779</v>
      </c>
    </row>
    <row r="38043" spans="4:5" x14ac:dyDescent="0.25">
      <c r="D38043">
        <v>398862551.35062516</v>
      </c>
      <c r="E38043">
        <v>70545256.541551217</v>
      </c>
    </row>
    <row r="38044" spans="4:5" x14ac:dyDescent="0.25">
      <c r="D38044">
        <v>398682545.75867891</v>
      </c>
      <c r="E38044">
        <v>71493461.526091799</v>
      </c>
    </row>
    <row r="38045" spans="4:5" x14ac:dyDescent="0.25">
      <c r="D38045">
        <v>398500148.7690174</v>
      </c>
      <c r="E38045">
        <v>72441237.674952552</v>
      </c>
    </row>
    <row r="38046" spans="4:5" x14ac:dyDescent="0.25">
      <c r="D38046">
        <v>398315361.27930737</v>
      </c>
      <c r="E38046">
        <v>73388579.267433047</v>
      </c>
    </row>
    <row r="38047" spans="4:5" x14ac:dyDescent="0.25">
      <c r="D38047">
        <v>398128184.19941443</v>
      </c>
      <c r="E38047">
        <v>74335480.58407785</v>
      </c>
    </row>
    <row r="38048" spans="4:5" x14ac:dyDescent="0.25">
      <c r="D38048">
        <v>397938618.45140469</v>
      </c>
      <c r="E38048">
        <v>75281935.906694949</v>
      </c>
    </row>
    <row r="38049" spans="4:5" x14ac:dyDescent="0.25">
      <c r="D38049">
        <v>397746664.9695465</v>
      </c>
      <c r="E38049">
        <v>76227939.518374205</v>
      </c>
    </row>
    <row r="38050" spans="4:5" x14ac:dyDescent="0.25">
      <c r="D38050">
        <v>397552324.70031178</v>
      </c>
      <c r="E38050">
        <v>77173485.703505844</v>
      </c>
    </row>
    <row r="38051" spans="4:5" x14ac:dyDescent="0.25">
      <c r="D38051">
        <v>397355598.60237783</v>
      </c>
      <c r="E38051">
        <v>78118568.747798979</v>
      </c>
    </row>
    <row r="38052" spans="4:5" x14ac:dyDescent="0.25">
      <c r="D38052">
        <v>397156487.64662892</v>
      </c>
      <c r="E38052">
        <v>79063182.938300133</v>
      </c>
    </row>
    <row r="38053" spans="4:5" x14ac:dyDescent="0.25">
      <c r="D38053">
        <v>396954992.81615794</v>
      </c>
      <c r="E38053">
        <v>80007322.563411787</v>
      </c>
    </row>
    <row r="38054" spans="4:5" x14ac:dyDescent="0.25">
      <c r="D38054">
        <v>396751115.10626799</v>
      </c>
      <c r="E38054">
        <v>80950981.912910953</v>
      </c>
    </row>
    <row r="38055" spans="4:5" x14ac:dyDescent="0.25">
      <c r="D38055">
        <v>396544855.52447408</v>
      </c>
      <c r="E38055">
        <v>81894155.277967796</v>
      </c>
    </row>
    <row r="38056" spans="4:5" x14ac:dyDescent="0.25">
      <c r="D38056">
        <v>396336215.09050477</v>
      </c>
      <c r="E38056">
        <v>82836836.951164231</v>
      </c>
    </row>
    <row r="38057" spans="4:5" x14ac:dyDescent="0.25">
      <c r="D38057">
        <v>396125194.83630389</v>
      </c>
      <c r="E38057">
        <v>83779021.226512611</v>
      </c>
    </row>
    <row r="38058" spans="4:5" x14ac:dyDescent="0.25">
      <c r="D38058">
        <v>395911795.80603218</v>
      </c>
      <c r="E38058">
        <v>84720702.399474338</v>
      </c>
    </row>
    <row r="38059" spans="4:5" x14ac:dyDescent="0.25">
      <c r="D38059">
        <v>395696019.05606902</v>
      </c>
      <c r="E38059">
        <v>85661874.766978636</v>
      </c>
    </row>
    <row r="38060" spans="4:5" x14ac:dyDescent="0.25">
      <c r="D38060">
        <v>395477865.65501416</v>
      </c>
      <c r="E38060">
        <v>86602532.627441227</v>
      </c>
    </row>
    <row r="38061" spans="4:5" x14ac:dyDescent="0.25">
      <c r="D38061">
        <v>395257336.68368936</v>
      </c>
      <c r="E38061">
        <v>87542670.280783072</v>
      </c>
    </row>
    <row r="38062" spans="4:5" x14ac:dyDescent="0.25">
      <c r="D38062">
        <v>395034433.23514026</v>
      </c>
      <c r="E38062">
        <v>88482282.028449178</v>
      </c>
    </row>
    <row r="38063" spans="4:5" x14ac:dyDescent="0.25">
      <c r="D38063">
        <v>394809156.41463792</v>
      </c>
      <c r="E38063">
        <v>89421362.173427388</v>
      </c>
    </row>
    <row r="38064" spans="4:5" x14ac:dyDescent="0.25">
      <c r="D38064">
        <v>394581507.33968079</v>
      </c>
      <c r="E38064">
        <v>90359905.020267189</v>
      </c>
    </row>
    <row r="38065" spans="4:5" x14ac:dyDescent="0.25">
      <c r="D38065">
        <v>394351487.13999635</v>
      </c>
      <c r="E38065">
        <v>91297904.875098571</v>
      </c>
    </row>
    <row r="38066" spans="4:5" x14ac:dyDescent="0.25">
      <c r="D38066">
        <v>394119096.95754278</v>
      </c>
      <c r="E38066">
        <v>92235356.045650914</v>
      </c>
    </row>
    <row r="38067" spans="4:5" x14ac:dyDescent="0.25">
      <c r="D38067">
        <v>393884337.94651097</v>
      </c>
      <c r="E38067">
        <v>93172252.841271892</v>
      </c>
    </row>
    <row r="38068" spans="4:5" x14ac:dyDescent="0.25">
      <c r="D38068">
        <v>393647211.2733261</v>
      </c>
      <c r="E38068">
        <v>94108589.572946385</v>
      </c>
    </row>
    <row r="38069" spans="4:5" x14ac:dyDescent="0.25">
      <c r="D38069">
        <v>393407718.11664951</v>
      </c>
      <c r="E38069">
        <v>95044360.553315461</v>
      </c>
    </row>
    <row r="38070" spans="4:5" x14ac:dyDescent="0.25">
      <c r="D38070">
        <v>393165859.66738057</v>
      </c>
      <c r="E38070">
        <v>95979560.096695349</v>
      </c>
    </row>
    <row r="38071" spans="4:5" x14ac:dyDescent="0.25">
      <c r="D38071">
        <v>392921637.12865841</v>
      </c>
      <c r="E38071">
        <v>96914182.519096464</v>
      </c>
    </row>
    <row r="38072" spans="4:5" x14ac:dyDescent="0.25">
      <c r="D38072">
        <v>392675051.7158637</v>
      </c>
      <c r="E38072">
        <v>97848222.138242438</v>
      </c>
    </row>
    <row r="38073" spans="4:5" x14ac:dyDescent="0.25">
      <c r="D38073">
        <v>392426104.65662062</v>
      </c>
      <c r="E38073">
        <v>98781673.273589194</v>
      </c>
    </row>
    <row r="38074" spans="4:5" x14ac:dyDescent="0.25">
      <c r="D38074">
        <v>392174797.19079858</v>
      </c>
      <c r="E38074">
        <v>99714530.246344045</v>
      </c>
    </row>
    <row r="38075" spans="4:5" x14ac:dyDescent="0.25">
      <c r="D38075">
        <v>391921130.57051408</v>
      </c>
      <c r="E38075">
        <v>100646787.3794848</v>
      </c>
    </row>
    <row r="38076" spans="4:5" x14ac:dyDescent="0.25">
      <c r="D38076">
        <v>391665106.06013262</v>
      </c>
      <c r="E38076">
        <v>101578438.99777898</v>
      </c>
    </row>
    <row r="38077" spans="4:5" x14ac:dyDescent="0.25">
      <c r="D38077">
        <v>391406724.93627059</v>
      </c>
      <c r="E38077">
        <v>102509479.42780292</v>
      </c>
    </row>
    <row r="38078" spans="4:5" x14ac:dyDescent="0.25">
      <c r="D38078">
        <v>391145988.48779696</v>
      </c>
      <c r="E38078">
        <v>103439902.99796106</v>
      </c>
    </row>
    <row r="38079" spans="4:5" x14ac:dyDescent="0.25">
      <c r="D38079">
        <v>390882898.01583534</v>
      </c>
      <c r="E38079">
        <v>104369704.03850514</v>
      </c>
    </row>
    <row r="38080" spans="4:5" x14ac:dyDescent="0.25">
      <c r="D38080">
        <v>390617454.83376575</v>
      </c>
      <c r="E38080">
        <v>105298876.8815535</v>
      </c>
    </row>
    <row r="38081" spans="4:5" x14ac:dyDescent="0.25">
      <c r="D38081">
        <v>390349660.26722664</v>
      </c>
      <c r="E38081">
        <v>106227415.86111037</v>
      </c>
    </row>
    <row r="38082" spans="4:5" x14ac:dyDescent="0.25">
      <c r="D38082">
        <v>390079515.65411669</v>
      </c>
      <c r="E38082">
        <v>107155315.31308523</v>
      </c>
    </row>
    <row r="38083" spans="4:5" x14ac:dyDescent="0.25">
      <c r="D38083">
        <v>389807022.34459674</v>
      </c>
      <c r="E38083">
        <v>108082569.57531212</v>
      </c>
    </row>
    <row r="38084" spans="4:5" x14ac:dyDescent="0.25">
      <c r="D38084">
        <v>389532181.70109171</v>
      </c>
      <c r="E38084">
        <v>109009172.98756911</v>
      </c>
    </row>
    <row r="38085" spans="4:5" x14ac:dyDescent="0.25">
      <c r="D38085">
        <v>389254995.09829247</v>
      </c>
      <c r="E38085">
        <v>109935119.89159767</v>
      </c>
    </row>
    <row r="38086" spans="4:5" x14ac:dyDescent="0.25">
      <c r="D38086">
        <v>388975463.92315787</v>
      </c>
      <c r="E38086">
        <v>110860404.63112217</v>
      </c>
    </row>
    <row r="38087" spans="4:5" x14ac:dyDescent="0.25">
      <c r="D38087">
        <v>388693589.57491654</v>
      </c>
      <c r="E38087">
        <v>111785021.55186933</v>
      </c>
    </row>
    <row r="38088" spans="4:5" x14ac:dyDescent="0.25">
      <c r="D38088">
        <v>388409373.465069</v>
      </c>
      <c r="E38088">
        <v>112708965.00158779</v>
      </c>
    </row>
    <row r="38089" spans="4:5" x14ac:dyDescent="0.25">
      <c r="D38089">
        <v>388122817.01738942</v>
      </c>
      <c r="E38089">
        <v>113632229.33006762</v>
      </c>
    </row>
    <row r="38090" spans="4:5" x14ac:dyDescent="0.25">
      <c r="D38090">
        <v>387833921.66792768</v>
      </c>
      <c r="E38090">
        <v>114554808.88915995</v>
      </c>
    </row>
    <row r="38091" spans="4:5" x14ac:dyDescent="0.25">
      <c r="D38091">
        <v>387542688.86501139</v>
      </c>
      <c r="E38091">
        <v>115476698.03279655</v>
      </c>
    </row>
    <row r="38092" spans="4:5" x14ac:dyDescent="0.25">
      <c r="D38092">
        <v>387249120.06924766</v>
      </c>
      <c r="E38092">
        <v>116397891.11700951</v>
      </c>
    </row>
    <row r="38093" spans="4:5" x14ac:dyDescent="0.25">
      <c r="D38093">
        <v>386953216.75352532</v>
      </c>
      <c r="E38093">
        <v>117318382.49995092</v>
      </c>
    </row>
    <row r="38094" spans="4:5" x14ac:dyDescent="0.25">
      <c r="D38094">
        <v>386654980.40301663</v>
      </c>
      <c r="E38094">
        <v>118238166.54191259</v>
      </c>
    </row>
    <row r="38095" spans="4:5" x14ac:dyDescent="0.25">
      <c r="D38095">
        <v>386354412.51517946</v>
      </c>
      <c r="E38095">
        <v>119157237.60534582</v>
      </c>
    </row>
    <row r="38096" spans="4:5" x14ac:dyDescent="0.25">
      <c r="D38096">
        <v>386051514.5997591</v>
      </c>
      <c r="E38096">
        <v>120075590.05488114</v>
      </c>
    </row>
    <row r="38097" spans="4:5" x14ac:dyDescent="0.25">
      <c r="D38097">
        <v>385746288.17879051</v>
      </c>
      <c r="E38097">
        <v>120993218.25734818</v>
      </c>
    </row>
    <row r="38098" spans="4:5" x14ac:dyDescent="0.25">
      <c r="D38098">
        <v>385438734.78660005</v>
      </c>
      <c r="E38098">
        <v>121910116.58179551</v>
      </c>
    </row>
    <row r="38099" spans="4:5" x14ac:dyDescent="0.25">
      <c r="D38099">
        <v>385128855.96980768</v>
      </c>
      <c r="E38099">
        <v>122826279.39951055</v>
      </c>
    </row>
    <row r="38100" spans="4:5" x14ac:dyDescent="0.25">
      <c r="D38100">
        <v>384816653.28732872</v>
      </c>
      <c r="E38100">
        <v>123741701.08403942</v>
      </c>
    </row>
    <row r="38101" spans="4:5" x14ac:dyDescent="0.25">
      <c r="D38101">
        <v>384502128.31037611</v>
      </c>
      <c r="E38101">
        <v>124656376.01120701</v>
      </c>
    </row>
    <row r="38102" spans="4:5" x14ac:dyDescent="0.25">
      <c r="D38102">
        <v>384185282.62246233</v>
      </c>
      <c r="E38102">
        <v>125570298.55913693</v>
      </c>
    </row>
    <row r="38103" spans="4:5" x14ac:dyDescent="0.25">
      <c r="D38103">
        <v>383866117.81940138</v>
      </c>
      <c r="E38103">
        <v>126483463.10827146</v>
      </c>
    </row>
    <row r="38104" spans="4:5" x14ac:dyDescent="0.25">
      <c r="D38104">
        <v>383544635.50931084</v>
      </c>
      <c r="E38104">
        <v>127395864.04139179</v>
      </c>
    </row>
    <row r="38105" spans="4:5" x14ac:dyDescent="0.25">
      <c r="D38105">
        <v>383220837.31261384</v>
      </c>
      <c r="E38105">
        <v>128307495.74363796</v>
      </c>
    </row>
    <row r="38106" spans="4:5" x14ac:dyDescent="0.25">
      <c r="D38106">
        <v>382894724.86204118</v>
      </c>
      <c r="E38106">
        <v>129218352.60252909</v>
      </c>
    </row>
    <row r="38107" spans="4:5" x14ac:dyDescent="0.25">
      <c r="D38107">
        <v>382566299.80263323</v>
      </c>
      <c r="E38107">
        <v>130128429.00798355</v>
      </c>
    </row>
    <row r="38108" spans="4:5" x14ac:dyDescent="0.25">
      <c r="D38108">
        <v>382235563.79174215</v>
      </c>
      <c r="E38108">
        <v>131037719.35233912</v>
      </c>
    </row>
    <row r="38109" spans="4:5" x14ac:dyDescent="0.25">
      <c r="D38109">
        <v>381902518.49903369</v>
      </c>
      <c r="E38109">
        <v>131946218.03037332</v>
      </c>
    </row>
    <row r="38110" spans="4:5" x14ac:dyDescent="0.25">
      <c r="D38110">
        <v>381567165.60648948</v>
      </c>
      <c r="E38110">
        <v>132853919.43932362</v>
      </c>
    </row>
    <row r="38111" spans="4:5" x14ac:dyDescent="0.25">
      <c r="D38111">
        <v>381229506.80840886</v>
      </c>
      <c r="E38111">
        <v>133760817.97890784</v>
      </c>
    </row>
    <row r="38112" spans="4:5" x14ac:dyDescent="0.25">
      <c r="D38112">
        <v>380889543.81141102</v>
      </c>
      <c r="E38112">
        <v>134666908.05134445</v>
      </c>
    </row>
    <row r="38113" spans="4:5" x14ac:dyDescent="0.25">
      <c r="D38113">
        <v>380547278.33443701</v>
      </c>
      <c r="E38113">
        <v>135572184.061373</v>
      </c>
    </row>
    <row r="38114" spans="4:5" x14ac:dyDescent="0.25">
      <c r="D38114">
        <v>380202712.10875189</v>
      </c>
      <c r="E38114">
        <v>136476640.41627458</v>
      </c>
    </row>
    <row r="38115" spans="4:5" x14ac:dyDescent="0.25">
      <c r="D38115">
        <v>379855846.87794662</v>
      </c>
      <c r="E38115">
        <v>137380271.52589226</v>
      </c>
    </row>
    <row r="38116" spans="4:5" x14ac:dyDescent="0.25">
      <c r="D38116">
        <v>379506684.39794022</v>
      </c>
      <c r="E38116">
        <v>138283071.80265161</v>
      </c>
    </row>
    <row r="38117" spans="4:5" x14ac:dyDescent="0.25">
      <c r="D38117">
        <v>379155226.4369818</v>
      </c>
      <c r="E38117">
        <v>139185035.66158128</v>
      </c>
    </row>
    <row r="38118" spans="4:5" x14ac:dyDescent="0.25">
      <c r="D38118">
        <v>378801474.77565259</v>
      </c>
      <c r="E38118">
        <v>140086157.52033359</v>
      </c>
    </row>
    <row r="38119" spans="4:5" x14ac:dyDescent="0.25">
      <c r="D38119">
        <v>378445431.20686805</v>
      </c>
      <c r="E38119">
        <v>140986431.79920518</v>
      </c>
    </row>
    <row r="38120" spans="4:5" x14ac:dyDescent="0.25">
      <c r="D38120">
        <v>378087097.53587985</v>
      </c>
      <c r="E38120">
        <v>141885852.92115763</v>
      </c>
    </row>
    <row r="38121" spans="4:5" x14ac:dyDescent="0.25">
      <c r="D38121">
        <v>377726475.58027792</v>
      </c>
      <c r="E38121">
        <v>142784415.31183821</v>
      </c>
    </row>
    <row r="38122" spans="4:5" x14ac:dyDescent="0.25">
      <c r="D38122">
        <v>377363567.16999263</v>
      </c>
      <c r="E38122">
        <v>143682113.39960065</v>
      </c>
    </row>
    <row r="38123" spans="4:5" x14ac:dyDescent="0.25">
      <c r="D38123">
        <v>376998374.14729673</v>
      </c>
      <c r="E38123">
        <v>144578941.61552593</v>
      </c>
    </row>
    <row r="38124" spans="4:5" x14ac:dyDescent="0.25">
      <c r="D38124">
        <v>376630898.3668074</v>
      </c>
      <c r="E38124">
        <v>145474894.39344305</v>
      </c>
    </row>
    <row r="38125" spans="4:5" x14ac:dyDescent="0.25">
      <c r="D38125">
        <v>376261141.69548839</v>
      </c>
      <c r="E38125">
        <v>146369966.16995001</v>
      </c>
    </row>
    <row r="38126" spans="4:5" x14ac:dyDescent="0.25">
      <c r="D38126">
        <v>375889106.01265198</v>
      </c>
      <c r="E38126">
        <v>147264151.38443467</v>
      </c>
    </row>
    <row r="38127" spans="4:5" x14ac:dyDescent="0.25">
      <c r="D38127">
        <v>375514793.20996118</v>
      </c>
      <c r="E38127">
        <v>148157444.4790957</v>
      </c>
    </row>
    <row r="38128" spans="4:5" x14ac:dyDescent="0.25">
      <c r="D38128">
        <v>375138205.19143164</v>
      </c>
      <c r="E38128">
        <v>149049839.8989636</v>
      </c>
    </row>
    <row r="38129" spans="4:5" x14ac:dyDescent="0.25">
      <c r="D38129">
        <v>374759343.87343371</v>
      </c>
      <c r="E38129">
        <v>149941332.09192175</v>
      </c>
    </row>
    <row r="38130" spans="4:5" x14ac:dyDescent="0.25">
      <c r="D38130">
        <v>374378211.18469459</v>
      </c>
      <c r="E38130">
        <v>150831915.50872749</v>
      </c>
    </row>
    <row r="38131" spans="4:5" x14ac:dyDescent="0.25">
      <c r="D38131">
        <v>373994809.06630027</v>
      </c>
      <c r="E38131">
        <v>151721584.60303321</v>
      </c>
    </row>
    <row r="38132" spans="4:5" x14ac:dyDescent="0.25">
      <c r="D38132">
        <v>373609139.47169775</v>
      </c>
      <c r="E38132">
        <v>152610333.83140758</v>
      </c>
    </row>
    <row r="38133" spans="4:5" x14ac:dyDescent="0.25">
      <c r="D38133">
        <v>373221204.36669683</v>
      </c>
      <c r="E38133">
        <v>153498157.6533567</v>
      </c>
    </row>
    <row r="38134" spans="4:5" x14ac:dyDescent="0.25">
      <c r="D38134">
        <v>372831005.7294724</v>
      </c>
      <c r="E38134">
        <v>154385050.53134543</v>
      </c>
    </row>
    <row r="38135" spans="4:5" x14ac:dyDescent="0.25">
      <c r="D38135">
        <v>372438545.55056632</v>
      </c>
      <c r="E38135">
        <v>155271006.93081859</v>
      </c>
    </row>
    <row r="38136" spans="4:5" x14ac:dyDescent="0.25">
      <c r="D38136">
        <v>372043825.83288956</v>
      </c>
      <c r="E38136">
        <v>156156021.32022238</v>
      </c>
    </row>
    <row r="38137" spans="4:5" x14ac:dyDescent="0.25">
      <c r="D38137">
        <v>371646848.59172416</v>
      </c>
      <c r="E38137">
        <v>157040088.17102575</v>
      </c>
    </row>
    <row r="38138" spans="4:5" x14ac:dyDescent="0.25">
      <c r="D38138">
        <v>371247615.8547253</v>
      </c>
      <c r="E38138">
        <v>157923201.95774183</v>
      </c>
    </row>
    <row r="38139" spans="4:5" x14ac:dyDescent="0.25">
      <c r="D38139">
        <v>370846129.66192335</v>
      </c>
      <c r="E38139">
        <v>158805357.15794936</v>
      </c>
    </row>
    <row r="38140" spans="4:5" x14ac:dyDescent="0.25">
      <c r="D38140">
        <v>370442392.06572592</v>
      </c>
      <c r="E38140">
        <v>159686548.25231424</v>
      </c>
    </row>
    <row r="38141" spans="4:5" x14ac:dyDescent="0.25">
      <c r="D38141">
        <v>370036405.13091981</v>
      </c>
      <c r="E38141">
        <v>160566769.7246111</v>
      </c>
    </row>
    <row r="38142" spans="4:5" x14ac:dyDescent="0.25">
      <c r="D38142">
        <v>369628170.93467301</v>
      </c>
      <c r="E38142">
        <v>161446016.06174493</v>
      </c>
    </row>
    <row r="38143" spans="4:5" x14ac:dyDescent="0.25">
      <c r="D38143">
        <v>369217691.56653684</v>
      </c>
      <c r="E38143">
        <v>162324281.75377262</v>
      </c>
    </row>
    <row r="38144" spans="4:5" x14ac:dyDescent="0.25">
      <c r="D38144">
        <v>368804969.12844789</v>
      </c>
      <c r="E38144">
        <v>163201561.29392481</v>
      </c>
    </row>
    <row r="38145" spans="4:5" x14ac:dyDescent="0.25">
      <c r="D38145">
        <v>368390005.73473001</v>
      </c>
      <c r="E38145">
        <v>164077849.17862752</v>
      </c>
    </row>
    <row r="38146" spans="4:5" x14ac:dyDescent="0.25">
      <c r="D38146">
        <v>367972803.51209635</v>
      </c>
      <c r="E38146">
        <v>164953139.90752399</v>
      </c>
    </row>
    <row r="38147" spans="4:5" x14ac:dyDescent="0.25">
      <c r="D38147">
        <v>367553364.59965128</v>
      </c>
      <c r="E38147">
        <v>165827427.98349646</v>
      </c>
    </row>
    <row r="38148" spans="4:5" x14ac:dyDescent="0.25">
      <c r="D38148">
        <v>367131691.14889252</v>
      </c>
      <c r="E38148">
        <v>166700707.91268814</v>
      </c>
    </row>
    <row r="38149" spans="4:5" x14ac:dyDescent="0.25">
      <c r="D38149">
        <v>366707785.32371306</v>
      </c>
      <c r="E38149">
        <v>167572974.20452508</v>
      </c>
    </row>
    <row r="38150" spans="4:5" x14ac:dyDescent="0.25">
      <c r="D38150">
        <v>366281649.30040306</v>
      </c>
      <c r="E38150">
        <v>168444221.37173811</v>
      </c>
    </row>
    <row r="38151" spans="4:5" x14ac:dyDescent="0.25">
      <c r="D38151">
        <v>365853285.26765192</v>
      </c>
      <c r="E38151">
        <v>169314443.93038493</v>
      </c>
    </row>
    <row r="38152" spans="4:5" x14ac:dyDescent="0.25">
      <c r="D38152">
        <v>365422695.42655021</v>
      </c>
      <c r="E38152">
        <v>170183636.39987212</v>
      </c>
    </row>
    <row r="38153" spans="4:5" x14ac:dyDescent="0.25">
      <c r="D38153">
        <v>364989881.9905917</v>
      </c>
      <c r="E38153">
        <v>171051793.30297729</v>
      </c>
    </row>
    <row r="38154" spans="4:5" x14ac:dyDescent="0.25">
      <c r="D38154">
        <v>364554847.18567526</v>
      </c>
      <c r="E38154">
        <v>171918909.16587123</v>
      </c>
    </row>
    <row r="38155" spans="4:5" x14ac:dyDescent="0.25">
      <c r="D38155">
        <v>364117593.25010681</v>
      </c>
      <c r="E38155">
        <v>172784978.51814014</v>
      </c>
    </row>
    <row r="38156" spans="4:5" x14ac:dyDescent="0.25">
      <c r="D38156">
        <v>363678122.43460119</v>
      </c>
      <c r="E38156">
        <v>173649995.89280778</v>
      </c>
    </row>
    <row r="38157" spans="4:5" x14ac:dyDescent="0.25">
      <c r="D38157">
        <v>363236437.00228423</v>
      </c>
      <c r="E38157">
        <v>174513955.82635796</v>
      </c>
    </row>
    <row r="38158" spans="4:5" x14ac:dyDescent="0.25">
      <c r="D38158">
        <v>362792539.22869462</v>
      </c>
      <c r="E38158">
        <v>175376852.85875672</v>
      </c>
    </row>
    <row r="38159" spans="4:5" x14ac:dyDescent="0.25">
      <c r="D38159">
        <v>362346431.40178585</v>
      </c>
      <c r="E38159">
        <v>176238681.5334748</v>
      </c>
    </row>
    <row r="38160" spans="4:5" x14ac:dyDescent="0.25">
      <c r="D38160">
        <v>361898115.82192802</v>
      </c>
      <c r="E38160">
        <v>177099436.39751017</v>
      </c>
    </row>
    <row r="38161" spans="4:5" x14ac:dyDescent="0.25">
      <c r="D38161">
        <v>361447594.80190986</v>
      </c>
      <c r="E38161">
        <v>177959112.00141037</v>
      </c>
    </row>
    <row r="38162" spans="4:5" x14ac:dyDescent="0.25">
      <c r="D38162">
        <v>360994870.66694063</v>
      </c>
      <c r="E38162">
        <v>178817702.89929512</v>
      </c>
    </row>
    <row r="38163" spans="4:5" x14ac:dyDescent="0.25">
      <c r="D38163">
        <v>360539945.75465184</v>
      </c>
      <c r="E38163">
        <v>179675203.64887905</v>
      </c>
    </row>
    <row r="38164" spans="4:5" x14ac:dyDescent="0.25">
      <c r="D38164">
        <v>360082822.41509932</v>
      </c>
      <c r="E38164">
        <v>180531608.81149414</v>
      </c>
    </row>
    <row r="38165" spans="4:5" x14ac:dyDescent="0.25">
      <c r="D38165">
        <v>359623503.01076502</v>
      </c>
      <c r="E38165">
        <v>181386912.95211253</v>
      </c>
    </row>
    <row r="38166" spans="4:5" x14ac:dyDescent="0.25">
      <c r="D38166">
        <v>359161989.9165588</v>
      </c>
      <c r="E38166">
        <v>182241110.63936922</v>
      </c>
    </row>
    <row r="38167" spans="4:5" x14ac:dyDescent="0.25">
      <c r="D38167">
        <v>358698285.51982033</v>
      </c>
      <c r="E38167">
        <v>183094196.44558498</v>
      </c>
    </row>
    <row r="38168" spans="4:5" x14ac:dyDescent="0.25">
      <c r="D38168">
        <v>358232392.220321</v>
      </c>
      <c r="E38168">
        <v>183946164.94678903</v>
      </c>
    </row>
    <row r="38169" spans="4:5" x14ac:dyDescent="0.25">
      <c r="D38169">
        <v>357764312.43026555</v>
      </c>
      <c r="E38169">
        <v>184797010.72274205</v>
      </c>
    </row>
    <row r="38170" spans="4:5" x14ac:dyDescent="0.25">
      <c r="D38170">
        <v>357294048.57429415</v>
      </c>
      <c r="E38170">
        <v>185646728.35695907</v>
      </c>
    </row>
    <row r="38171" spans="4:5" x14ac:dyDescent="0.25">
      <c r="D38171">
        <v>356821603.08948392</v>
      </c>
      <c r="E38171">
        <v>186495312.43673256</v>
      </c>
    </row>
    <row r="38172" spans="4:5" x14ac:dyDescent="0.25">
      <c r="D38172">
        <v>356346978.42535096</v>
      </c>
      <c r="E38172">
        <v>187342757.55315536</v>
      </c>
    </row>
    <row r="38173" spans="4:5" x14ac:dyDescent="0.25">
      <c r="D38173">
        <v>355870177.04385197</v>
      </c>
      <c r="E38173">
        <v>188189058.30114388</v>
      </c>
    </row>
    <row r="38174" spans="4:5" x14ac:dyDescent="0.25">
      <c r="D38174">
        <v>355391201.41938609</v>
      </c>
      <c r="E38174">
        <v>189034209.27946118</v>
      </c>
    </row>
    <row r="38175" spans="4:5" x14ac:dyDescent="0.25">
      <c r="D38175">
        <v>354910054.03879666</v>
      </c>
      <c r="E38175">
        <v>189878205.09074023</v>
      </c>
    </row>
    <row r="38176" spans="4:5" x14ac:dyDescent="0.25">
      <c r="D38176">
        <v>354426737.40137297</v>
      </c>
      <c r="E38176">
        <v>190721040.34150717</v>
      </c>
    </row>
    <row r="38177" spans="4:5" x14ac:dyDescent="0.25">
      <c r="D38177">
        <v>353941254.01885188</v>
      </c>
      <c r="E38177">
        <v>191562709.64220455</v>
      </c>
    </row>
    <row r="38178" spans="4:5" x14ac:dyDescent="0.25">
      <c r="D38178">
        <v>353453606.41541976</v>
      </c>
      <c r="E38178">
        <v>192403207.60721478</v>
      </c>
    </row>
    <row r="38179" spans="4:5" x14ac:dyDescent="0.25">
      <c r="D38179">
        <v>352963797.12771398</v>
      </c>
      <c r="E38179">
        <v>193242528.85488349</v>
      </c>
    </row>
    <row r="38180" spans="4:5" x14ac:dyDescent="0.25">
      <c r="D38180">
        <v>352471828.70482469</v>
      </c>
      <c r="E38180">
        <v>194080668.00754306</v>
      </c>
    </row>
    <row r="38181" spans="4:5" x14ac:dyDescent="0.25">
      <c r="D38181">
        <v>351977703.70829654</v>
      </c>
      <c r="E38181">
        <v>194917619.69153604</v>
      </c>
    </row>
    <row r="38182" spans="4:5" x14ac:dyDescent="0.25">
      <c r="D38182">
        <v>351481424.71213019</v>
      </c>
      <c r="E38182">
        <v>195753378.53723881</v>
      </c>
    </row>
    <row r="38183" spans="4:5" x14ac:dyDescent="0.25">
      <c r="D38183">
        <v>350982994.3027842</v>
      </c>
      <c r="E38183">
        <v>196587939.17908517</v>
      </c>
    </row>
    <row r="38184" spans="4:5" x14ac:dyDescent="0.25">
      <c r="D38184">
        <v>350482415.07917649</v>
      </c>
      <c r="E38184">
        <v>197421296.25559002</v>
      </c>
    </row>
    <row r="38185" spans="4:5" x14ac:dyDescent="0.25">
      <c r="D38185">
        <v>349979689.65268594</v>
      </c>
      <c r="E38185">
        <v>198253444.40937316</v>
      </c>
    </row>
    <row r="38186" spans="4:5" x14ac:dyDescent="0.25">
      <c r="D38186">
        <v>349474820.64715415</v>
      </c>
      <c r="E38186">
        <v>199084378.28718299</v>
      </c>
    </row>
    <row r="38187" spans="4:5" x14ac:dyDescent="0.25">
      <c r="D38187">
        <v>348967810.69888681</v>
      </c>
      <c r="E38187">
        <v>199914092.53992036</v>
      </c>
    </row>
    <row r="38188" spans="4:5" x14ac:dyDescent="0.25">
      <c r="D38188">
        <v>348458662.4566555</v>
      </c>
      <c r="E38188">
        <v>200742581.82266253</v>
      </c>
    </row>
    <row r="38189" spans="4:5" x14ac:dyDescent="0.25">
      <c r="D38189">
        <v>347947378.58169907</v>
      </c>
      <c r="E38189">
        <v>201569840.79468712</v>
      </c>
    </row>
    <row r="38190" spans="4:5" x14ac:dyDescent="0.25">
      <c r="D38190">
        <v>347433961.74772537</v>
      </c>
      <c r="E38190">
        <v>202395864.11949605</v>
      </c>
    </row>
    <row r="38191" spans="4:5" x14ac:dyDescent="0.25">
      <c r="D38191">
        <v>346918414.64091247</v>
      </c>
      <c r="E38191">
        <v>203220646.46483964</v>
      </c>
    </row>
    <row r="38192" spans="4:5" x14ac:dyDescent="0.25">
      <c r="D38192">
        <v>346400739.95991051</v>
      </c>
      <c r="E38192">
        <v>204044182.50274071</v>
      </c>
    </row>
    <row r="38193" spans="4:5" x14ac:dyDescent="0.25">
      <c r="D38193">
        <v>345880940.41584295</v>
      </c>
      <c r="E38193">
        <v>204866466.90951884</v>
      </c>
    </row>
    <row r="38194" spans="4:5" x14ac:dyDescent="0.25">
      <c r="D38194">
        <v>345359018.73230815</v>
      </c>
      <c r="E38194">
        <v>205687494.36581448</v>
      </c>
    </row>
    <row r="38195" spans="4:5" x14ac:dyDescent="0.25">
      <c r="D38195">
        <v>344834977.6453808</v>
      </c>
      <c r="E38195">
        <v>206507259.55661327</v>
      </c>
    </row>
    <row r="38196" spans="4:5" x14ac:dyDescent="0.25">
      <c r="D38196">
        <v>344308819.90361333</v>
      </c>
      <c r="E38196">
        <v>207325757.17127043</v>
      </c>
    </row>
    <row r="38197" spans="4:5" x14ac:dyDescent="0.25">
      <c r="D38197">
        <v>343780548.26803732</v>
      </c>
      <c r="E38197">
        <v>208142981.90353513</v>
      </c>
    </row>
    <row r="38198" spans="4:5" x14ac:dyDescent="0.25">
      <c r="D38198">
        <v>343250165.51216501</v>
      </c>
      <c r="E38198">
        <v>208958928.45157486</v>
      </c>
    </row>
    <row r="38199" spans="4:5" x14ac:dyDescent="0.25">
      <c r="D38199">
        <v>342717674.42199045</v>
      </c>
      <c r="E38199">
        <v>209773591.5180001</v>
      </c>
    </row>
    <row r="38200" spans="4:5" x14ac:dyDescent="0.25">
      <c r="D38200">
        <v>342183077.79599112</v>
      </c>
      <c r="E38200">
        <v>210586965.80988875</v>
      </c>
    </row>
    <row r="38201" spans="4:5" x14ac:dyDescent="0.25">
      <c r="D38201">
        <v>341646378.4451291</v>
      </c>
      <c r="E38201">
        <v>211399046.03881085</v>
      </c>
    </row>
    <row r="38202" spans="4:5" x14ac:dyDescent="0.25">
      <c r="D38202">
        <v>341107579.19285244</v>
      </c>
      <c r="E38202">
        <v>212209826.92085314</v>
      </c>
    </row>
    <row r="38203" spans="4:5" x14ac:dyDescent="0.25">
      <c r="D38203">
        <v>340566682.8750965</v>
      </c>
      <c r="E38203">
        <v>213019303.17664391</v>
      </c>
    </row>
    <row r="38204" spans="4:5" x14ac:dyDescent="0.25">
      <c r="D38204">
        <v>340023692.34028506</v>
      </c>
      <c r="E38204">
        <v>213827469.53137773</v>
      </c>
    </row>
    <row r="38205" spans="4:5" x14ac:dyDescent="0.25">
      <c r="D38205">
        <v>339478610.44933182</v>
      </c>
      <c r="E38205">
        <v>214634320.71484035</v>
      </c>
    </row>
    <row r="38206" spans="4:5" x14ac:dyDescent="0.25">
      <c r="D38206">
        <v>338931440.07564145</v>
      </c>
      <c r="E38206">
        <v>215439851.46143359</v>
      </c>
    </row>
    <row r="38207" spans="4:5" x14ac:dyDescent="0.25">
      <c r="D38207">
        <v>338382184.10511088</v>
      </c>
      <c r="E38207">
        <v>216244056.51020026</v>
      </c>
    </row>
    <row r="38208" spans="4:5" x14ac:dyDescent="0.25">
      <c r="D38208">
        <v>337830845.43613046</v>
      </c>
      <c r="E38208">
        <v>217046930.60484925</v>
      </c>
    </row>
    <row r="38209" spans="4:5" x14ac:dyDescent="0.25">
      <c r="D38209">
        <v>337277426.97958517</v>
      </c>
      <c r="E38209">
        <v>217848468.49378058</v>
      </c>
    </row>
    <row r="38210" spans="4:5" x14ac:dyDescent="0.25">
      <c r="D38210">
        <v>336721931.65885568</v>
      </c>
      <c r="E38210">
        <v>218648664.93011057</v>
      </c>
    </row>
    <row r="38211" spans="4:5" x14ac:dyDescent="0.25">
      <c r="D38211">
        <v>336164362.40981954</v>
      </c>
      <c r="E38211">
        <v>219447514.67169702</v>
      </c>
    </row>
    <row r="38212" spans="4:5" x14ac:dyDescent="0.25">
      <c r="D38212">
        <v>335604722.18085235</v>
      </c>
      <c r="E38212">
        <v>220245012.48116446</v>
      </c>
    </row>
    <row r="38213" spans="4:5" x14ac:dyDescent="0.25">
      <c r="D38213">
        <v>335043013.93282872</v>
      </c>
      <c r="E38213">
        <v>221041153.1259295</v>
      </c>
    </row>
    <row r="38214" spans="4:5" x14ac:dyDescent="0.25">
      <c r="D38214">
        <v>334479240.63912326</v>
      </c>
      <c r="E38214">
        <v>221835931.37822619</v>
      </c>
    </row>
    <row r="38215" spans="4:5" x14ac:dyDescent="0.25">
      <c r="D38215">
        <v>333913405.28561181</v>
      </c>
      <c r="E38215">
        <v>222629342.01513141</v>
      </c>
    </row>
    <row r="38216" spans="4:5" x14ac:dyDescent="0.25">
      <c r="D38216">
        <v>333345510.87067229</v>
      </c>
      <c r="E38216">
        <v>223421379.81859046</v>
      </c>
    </row>
    <row r="38217" spans="4:5" x14ac:dyDescent="0.25">
      <c r="D38217">
        <v>332775560.4051857</v>
      </c>
      <c r="E38217">
        <v>224212039.57544255</v>
      </c>
    </row>
    <row r="38218" spans="4:5" x14ac:dyDescent="0.25">
      <c r="D38218">
        <v>332203556.91253716</v>
      </c>
      <c r="E38218">
        <v>225001316.07744646</v>
      </c>
    </row>
    <row r="38219" spans="4:5" x14ac:dyDescent="0.25">
      <c r="D38219">
        <v>331629503.4286167</v>
      </c>
      <c r="E38219">
        <v>225789204.12130615</v>
      </c>
    </row>
    <row r="38220" spans="4:5" x14ac:dyDescent="0.25">
      <c r="D38220">
        <v>331053403.00182021</v>
      </c>
      <c r="E38220">
        <v>226575698.50869656</v>
      </c>
    </row>
    <row r="38221" spans="4:5" x14ac:dyDescent="0.25">
      <c r="D38221">
        <v>330475258.69305038</v>
      </c>
      <c r="E38221">
        <v>227360794.04628938</v>
      </c>
    </row>
    <row r="38222" spans="4:5" x14ac:dyDescent="0.25">
      <c r="D38222">
        <v>329895073.57571745</v>
      </c>
      <c r="E38222">
        <v>228144485.54577893</v>
      </c>
    </row>
    <row r="38223" spans="4:5" x14ac:dyDescent="0.25">
      <c r="D38223">
        <v>329312850.73574013</v>
      </c>
      <c r="E38223">
        <v>228926767.823908</v>
      </c>
    </row>
    <row r="38224" spans="4:5" x14ac:dyDescent="0.25">
      <c r="D38224">
        <v>328728593.27154624</v>
      </c>
      <c r="E38224">
        <v>229707635.70249394</v>
      </c>
    </row>
    <row r="38225" spans="4:5" x14ac:dyDescent="0.25">
      <c r="D38225">
        <v>328142304.29407364</v>
      </c>
      <c r="E38225">
        <v>230487084.00845459</v>
      </c>
    </row>
    <row r="38226" spans="4:5" x14ac:dyDescent="0.25">
      <c r="D38226">
        <v>327553986.92677087</v>
      </c>
      <c r="E38226">
        <v>231265107.57383448</v>
      </c>
    </row>
    <row r="38227" spans="4:5" x14ac:dyDescent="0.25">
      <c r="D38227">
        <v>326963644.30559784</v>
      </c>
      <c r="E38227">
        <v>232041701.23583093</v>
      </c>
    </row>
    <row r="38228" spans="4:5" x14ac:dyDescent="0.25">
      <c r="D38228">
        <v>326371279.57902658</v>
      </c>
      <c r="E38228">
        <v>232816859.83682027</v>
      </c>
    </row>
    <row r="38229" spans="4:5" x14ac:dyDescent="0.25">
      <c r="D38229">
        <v>325776895.90804183</v>
      </c>
      <c r="E38229">
        <v>233590578.22438416</v>
      </c>
    </row>
    <row r="38230" spans="4:5" x14ac:dyDescent="0.25">
      <c r="D38230">
        <v>325180496.46614164</v>
      </c>
      <c r="E38230">
        <v>234362851.25133589</v>
      </c>
    </row>
    <row r="38231" spans="4:5" x14ac:dyDescent="0.25">
      <c r="D38231">
        <v>324582084.43933809</v>
      </c>
      <c r="E38231">
        <v>235133673.77574682</v>
      </c>
    </row>
    <row r="38232" spans="4:5" x14ac:dyDescent="0.25">
      <c r="D38232">
        <v>323981663.02615774</v>
      </c>
      <c r="E38232">
        <v>235903040.66097286</v>
      </c>
    </row>
    <row r="38233" spans="4:5" x14ac:dyDescent="0.25">
      <c r="D38233">
        <v>323379235.43764204</v>
      </c>
      <c r="E38233">
        <v>236670946.77568099</v>
      </c>
    </row>
    <row r="38234" spans="4:5" x14ac:dyDescent="0.25">
      <c r="D38234">
        <v>322774804.89734811</v>
      </c>
      <c r="E38234">
        <v>237437386.9938758</v>
      </c>
    </row>
    <row r="38235" spans="4:5" x14ac:dyDescent="0.25">
      <c r="D38235">
        <v>322168374.64134896</v>
      </c>
      <c r="E38235">
        <v>238202356.19492623</v>
      </c>
    </row>
    <row r="38236" spans="4:5" x14ac:dyDescent="0.25">
      <c r="D38236">
        <v>321559947.91823405</v>
      </c>
      <c r="E38236">
        <v>238965849.26359224</v>
      </c>
    </row>
    <row r="38237" spans="4:5" x14ac:dyDescent="0.25">
      <c r="D38237">
        <v>320949527.98910964</v>
      </c>
      <c r="E38237">
        <v>239727861.09005162</v>
      </c>
    </row>
    <row r="38238" spans="4:5" x14ac:dyDescent="0.25">
      <c r="D38238">
        <v>320337118.12759912</v>
      </c>
      <c r="E38238">
        <v>240488386.5699268</v>
      </c>
    </row>
    <row r="38239" spans="4:5" x14ac:dyDescent="0.25">
      <c r="D38239">
        <v>319722721.61984348</v>
      </c>
      <c r="E38239">
        <v>241247420.60431176</v>
      </c>
    </row>
    <row r="38240" spans="4:5" x14ac:dyDescent="0.25">
      <c r="D38240">
        <v>319106341.76450145</v>
      </c>
      <c r="E38240">
        <v>242004958.09979907</v>
      </c>
    </row>
    <row r="38241" spans="4:5" x14ac:dyDescent="0.25">
      <c r="D38241">
        <v>318487981.87274987</v>
      </c>
      <c r="E38241">
        <v>242760993.96850678</v>
      </c>
    </row>
    <row r="38242" spans="4:5" x14ac:dyDescent="0.25">
      <c r="D38242">
        <v>317867645.2682839</v>
      </c>
      <c r="E38242">
        <v>243515523.12810567</v>
      </c>
    </row>
    <row r="38243" spans="4:5" x14ac:dyDescent="0.25">
      <c r="D38243">
        <v>317245335.28731722</v>
      </c>
      <c r="E38243">
        <v>244268540.50184631</v>
      </c>
    </row>
    <row r="38244" spans="4:5" x14ac:dyDescent="0.25">
      <c r="D38244">
        <v>316621055.2785821</v>
      </c>
      <c r="E38244">
        <v>245020041.01858637</v>
      </c>
    </row>
    <row r="38245" spans="4:5" x14ac:dyDescent="0.25">
      <c r="D38245">
        <v>315994808.60332966</v>
      </c>
      <c r="E38245">
        <v>245770019.61281779</v>
      </c>
    </row>
    <row r="38246" spans="4:5" x14ac:dyDescent="0.25">
      <c r="D38246">
        <v>315366598.63532996</v>
      </c>
      <c r="E38246">
        <v>246518471.22469422</v>
      </c>
    </row>
    <row r="38247" spans="4:5" x14ac:dyDescent="0.25">
      <c r="D38247">
        <v>314736428.76087201</v>
      </c>
      <c r="E38247">
        <v>247265390.80005845</v>
      </c>
    </row>
    <row r="38248" spans="4:5" x14ac:dyDescent="0.25">
      <c r="D38248">
        <v>314104302.37876368</v>
      </c>
      <c r="E38248">
        <v>248010773.2904698</v>
      </c>
    </row>
    <row r="38249" spans="4:5" x14ac:dyDescent="0.25">
      <c r="D38249">
        <v>313470222.90033185</v>
      </c>
      <c r="E38249">
        <v>248754613.65323174</v>
      </c>
    </row>
    <row r="38250" spans="4:5" x14ac:dyDescent="0.25">
      <c r="D38250">
        <v>312834193.74942237</v>
      </c>
      <c r="E38250">
        <v>249496906.85141948</v>
      </c>
    </row>
    <row r="38251" spans="4:5" x14ac:dyDescent="0.25">
      <c r="D38251">
        <v>312196218.36239976</v>
      </c>
      <c r="E38251">
        <v>250237647.85390764</v>
      </c>
    </row>
    <row r="38252" spans="4:5" x14ac:dyDescent="0.25">
      <c r="D38252">
        <v>311556300.18814731</v>
      </c>
      <c r="E38252">
        <v>250976831.63539797</v>
      </c>
    </row>
    <row r="38253" spans="4:5" x14ac:dyDescent="0.25">
      <c r="D38253">
        <v>310914442.68806678</v>
      </c>
      <c r="E38253">
        <v>251714453.17644715</v>
      </c>
    </row>
    <row r="38254" spans="4:5" x14ac:dyDescent="0.25">
      <c r="D38254">
        <v>310270649.33607823</v>
      </c>
      <c r="E38254">
        <v>252450507.46349475</v>
      </c>
    </row>
    <row r="38255" spans="4:5" x14ac:dyDescent="0.25">
      <c r="D38255">
        <v>309624923.61861974</v>
      </c>
      <c r="E38255">
        <v>253184989.48889098</v>
      </c>
    </row>
    <row r="38256" spans="4:5" x14ac:dyDescent="0.25">
      <c r="D38256">
        <v>308977269.03464717</v>
      </c>
      <c r="E38256">
        <v>253917894.25092489</v>
      </c>
    </row>
    <row r="38257" spans="4:5" x14ac:dyDescent="0.25">
      <c r="D38257">
        <v>308327689.09563386</v>
      </c>
      <c r="E38257">
        <v>254649216.75385228</v>
      </c>
    </row>
    <row r="38258" spans="4:5" x14ac:dyDescent="0.25">
      <c r="D38258">
        <v>307676187.32557017</v>
      </c>
      <c r="E38258">
        <v>255378952.00792393</v>
      </c>
    </row>
    <row r="38259" spans="4:5" x14ac:dyDescent="0.25">
      <c r="D38259">
        <v>307022767.26096308</v>
      </c>
      <c r="E38259">
        <v>256107095.0294137</v>
      </c>
    </row>
    <row r="38260" spans="4:5" x14ac:dyDescent="0.25">
      <c r="D38260">
        <v>306367432.45083588</v>
      </c>
      <c r="E38260">
        <v>256833640.84064686</v>
      </c>
    </row>
    <row r="38261" spans="4:5" x14ac:dyDescent="0.25">
      <c r="D38261">
        <v>305710186.4567275</v>
      </c>
      <c r="E38261">
        <v>257558584.4700284</v>
      </c>
    </row>
    <row r="38262" spans="4:5" x14ac:dyDescent="0.25">
      <c r="D38262">
        <v>305051032.85269213</v>
      </c>
      <c r="E38262">
        <v>258281920.9520714</v>
      </c>
    </row>
    <row r="38263" spans="4:5" x14ac:dyDescent="0.25">
      <c r="D38263">
        <v>304389975.22529846</v>
      </c>
      <c r="E38263">
        <v>259003645.32742551</v>
      </c>
    </row>
    <row r="38264" spans="4:5" x14ac:dyDescent="0.25">
      <c r="D38264">
        <v>303727017.17362922</v>
      </c>
      <c r="E38264">
        <v>259723752.64290547</v>
      </c>
    </row>
    <row r="38265" spans="4:5" x14ac:dyDescent="0.25">
      <c r="D38265">
        <v>303062162.30928051</v>
      </c>
      <c r="E38265">
        <v>260442237.95151964</v>
      </c>
    </row>
    <row r="38266" spans="4:5" x14ac:dyDescent="0.25">
      <c r="D38266">
        <v>302395414.25636101</v>
      </c>
      <c r="E38266">
        <v>261159096.31249875</v>
      </c>
    </row>
    <row r="38267" spans="4:5" x14ac:dyDescent="0.25">
      <c r="D38267">
        <v>301726776.65149122</v>
      </c>
      <c r="E38267">
        <v>261874322.79132459</v>
      </c>
    </row>
    <row r="38268" spans="4:5" x14ac:dyDescent="0.25">
      <c r="D38268">
        <v>301056253.14380282</v>
      </c>
      <c r="E38268">
        <v>262587912.45975873</v>
      </c>
    </row>
    <row r="38269" spans="4:5" x14ac:dyDescent="0.25">
      <c r="D38269">
        <v>300383847.39493769</v>
      </c>
      <c r="E38269">
        <v>263299860.39587146</v>
      </c>
    </row>
    <row r="38270" spans="4:5" x14ac:dyDescent="0.25">
      <c r="D38270">
        <v>299709563.07904702</v>
      </c>
      <c r="E38270">
        <v>264010161.68407068</v>
      </c>
    </row>
    <row r="38271" spans="4:5" x14ac:dyDescent="0.25">
      <c r="D38271">
        <v>299033403.88279045</v>
      </c>
      <c r="E38271">
        <v>264718811.41513085</v>
      </c>
    </row>
    <row r="38272" spans="4:5" x14ac:dyDescent="0.25">
      <c r="D38272">
        <v>298355373.50533503</v>
      </c>
      <c r="E38272">
        <v>265425804.68622211</v>
      </c>
    </row>
    <row r="38273" spans="4:5" x14ac:dyDescent="0.25">
      <c r="D38273">
        <v>297675475.65835428</v>
      </c>
      <c r="E38273">
        <v>266131136.60093936</v>
      </c>
    </row>
    <row r="38274" spans="4:5" x14ac:dyDescent="0.25">
      <c r="D38274">
        <v>296993714.06602699</v>
      </c>
      <c r="E38274">
        <v>266834802.26933146</v>
      </c>
    </row>
    <row r="38275" spans="4:5" x14ac:dyDescent="0.25">
      <c r="D38275">
        <v>296310092.46503621</v>
      </c>
      <c r="E38275">
        <v>267536796.80793047</v>
      </c>
    </row>
    <row r="38276" spans="4:5" x14ac:dyDescent="0.25">
      <c r="D38276">
        <v>295624614.60456806</v>
      </c>
      <c r="E38276">
        <v>268237115.33978099</v>
      </c>
    </row>
    <row r="38277" spans="4:5" x14ac:dyDescent="0.25">
      <c r="D38277">
        <v>294937284.24631053</v>
      </c>
      <c r="E38277">
        <v>268935752.99446952</v>
      </c>
    </row>
    <row r="38278" spans="4:5" x14ac:dyDescent="0.25">
      <c r="D38278">
        <v>294248105.16445208</v>
      </c>
      <c r="E38278">
        <v>269632704.90815395</v>
      </c>
    </row>
    <row r="38279" spans="4:5" x14ac:dyDescent="0.25">
      <c r="D38279">
        <v>293557081.14568055</v>
      </c>
      <c r="E38279">
        <v>270327966.22359312</v>
      </c>
    </row>
    <row r="38280" spans="4:5" x14ac:dyDescent="0.25">
      <c r="D38280">
        <v>292864215.98918158</v>
      </c>
      <c r="E38280">
        <v>271021532.09017628</v>
      </c>
    </row>
    <row r="38281" spans="4:5" x14ac:dyDescent="0.25">
      <c r="D38281">
        <v>292169513.50663733</v>
      </c>
      <c r="E38281">
        <v>271713397.66395295</v>
      </c>
    </row>
    <row r="38282" spans="4:5" x14ac:dyDescent="0.25">
      <c r="D38282">
        <v>291472977.52222496</v>
      </c>
      <c r="E38282">
        <v>272403558.10766238</v>
      </c>
    </row>
    <row r="38283" spans="4:5" x14ac:dyDescent="0.25">
      <c r="D38283">
        <v>290774611.87261516</v>
      </c>
      <c r="E38283">
        <v>273092008.59076357</v>
      </c>
    </row>
    <row r="38284" spans="4:5" x14ac:dyDescent="0.25">
      <c r="D38284">
        <v>290074420.4069705</v>
      </c>
      <c r="E38284">
        <v>273778744.28946501</v>
      </c>
    </row>
    <row r="38285" spans="4:5" x14ac:dyDescent="0.25">
      <c r="D38285">
        <v>289372406.9869439</v>
      </c>
      <c r="E38285">
        <v>274463760.38675475</v>
      </c>
    </row>
    <row r="38286" spans="4:5" x14ac:dyDescent="0.25">
      <c r="D38286">
        <v>288668575.48667687</v>
      </c>
      <c r="E38286">
        <v>275147052.07243019</v>
      </c>
    </row>
    <row r="38287" spans="4:5" x14ac:dyDescent="0.25">
      <c r="D38287">
        <v>287962929.79279792</v>
      </c>
      <c r="E38287">
        <v>275828614.54312831</v>
      </c>
    </row>
    <row r="38288" spans="4:5" x14ac:dyDescent="0.25">
      <c r="D38288">
        <v>287255473.80442059</v>
      </c>
      <c r="E38288">
        <v>276508443.00235569</v>
      </c>
    </row>
    <row r="38289" spans="4:5" x14ac:dyDescent="0.25">
      <c r="D38289">
        <v>286546211.43314183</v>
      </c>
      <c r="E38289">
        <v>277186532.66051888</v>
      </c>
    </row>
    <row r="38290" spans="4:5" x14ac:dyDescent="0.25">
      <c r="D38290">
        <v>285835146.60303986</v>
      </c>
      <c r="E38290">
        <v>277862878.73495448</v>
      </c>
    </row>
    <row r="38291" spans="4:5" x14ac:dyDescent="0.25">
      <c r="D38291">
        <v>285122283.25067246</v>
      </c>
      <c r="E38291">
        <v>278537476.44995952</v>
      </c>
    </row>
    <row r="38292" spans="4:5" x14ac:dyDescent="0.25">
      <c r="D38292">
        <v>284407625.32507485</v>
      </c>
      <c r="E38292">
        <v>279210321.03682202</v>
      </c>
    </row>
    <row r="38293" spans="4:5" x14ac:dyDescent="0.25">
      <c r="D38293">
        <v>283691176.78775769</v>
      </c>
      <c r="E38293">
        <v>279881407.73385119</v>
      </c>
    </row>
    <row r="38294" spans="4:5" x14ac:dyDescent="0.25">
      <c r="D38294">
        <v>282972941.61270499</v>
      </c>
      <c r="E38294">
        <v>280550731.78640831</v>
      </c>
    </row>
    <row r="38295" spans="4:5" x14ac:dyDescent="0.25">
      <c r="D38295">
        <v>282252923.78637177</v>
      </c>
      <c r="E38295">
        <v>281218288.44693702</v>
      </c>
    </row>
    <row r="38296" spans="4:5" x14ac:dyDescent="0.25">
      <c r="D38296">
        <v>281531127.3076821</v>
      </c>
      <c r="E38296">
        <v>281884072.97499418</v>
      </c>
    </row>
    <row r="38297" spans="4:5" x14ac:dyDescent="0.25">
      <c r="D38297">
        <v>280807556.18802655</v>
      </c>
      <c r="E38297">
        <v>282548080.63728058</v>
      </c>
    </row>
    <row r="38298" spans="4:5" x14ac:dyDescent="0.25">
      <c r="D38298">
        <v>280082214.45126015</v>
      </c>
      <c r="E38298">
        <v>283210306.7076717</v>
      </c>
    </row>
    <row r="38299" spans="4:5" x14ac:dyDescent="0.25">
      <c r="D38299">
        <v>279355106.13369972</v>
      </c>
      <c r="E38299">
        <v>283870746.4672488</v>
      </c>
    </row>
    <row r="38300" spans="4:5" x14ac:dyDescent="0.25">
      <c r="D38300">
        <v>278626235.28412151</v>
      </c>
      <c r="E38300">
        <v>284529395.20432955</v>
      </c>
    </row>
    <row r="38301" spans="4:5" x14ac:dyDescent="0.25">
      <c r="D38301">
        <v>277895605.96375877</v>
      </c>
      <c r="E38301">
        <v>285186248.21449929</v>
      </c>
    </row>
    <row r="38302" spans="4:5" x14ac:dyDescent="0.25">
      <c r="D38302">
        <v>277163222.24629909</v>
      </c>
      <c r="E38302">
        <v>285841300.80064207</v>
      </c>
    </row>
    <row r="38303" spans="4:5" x14ac:dyDescent="0.25">
      <c r="D38303">
        <v>276429088.21788168</v>
      </c>
      <c r="E38303">
        <v>286494548.27297181</v>
      </c>
    </row>
    <row r="38304" spans="4:5" x14ac:dyDescent="0.25">
      <c r="D38304">
        <v>275693207.97709489</v>
      </c>
      <c r="E38304">
        <v>287145985.94906342</v>
      </c>
    </row>
    <row r="38305" spans="4:5" x14ac:dyDescent="0.25">
      <c r="D38305">
        <v>274955585.63497329</v>
      </c>
      <c r="E38305">
        <v>287795609.15388429</v>
      </c>
    </row>
    <row r="38306" spans="4:5" x14ac:dyDescent="0.25">
      <c r="D38306">
        <v>274216225.31499481</v>
      </c>
      <c r="E38306">
        <v>288443413.21982551</v>
      </c>
    </row>
    <row r="38307" spans="4:5" x14ac:dyDescent="0.25">
      <c r="D38307">
        <v>273475131.15307802</v>
      </c>
      <c r="E38307">
        <v>289089393.48673332</v>
      </c>
    </row>
    <row r="38308" spans="4:5" x14ac:dyDescent="0.25">
      <c r="D38308">
        <v>272732307.29757911</v>
      </c>
      <c r="E38308">
        <v>289733545.30194074</v>
      </c>
    </row>
    <row r="38309" spans="4:5" x14ac:dyDescent="0.25">
      <c r="D38309">
        <v>271987757.90928876</v>
      </c>
      <c r="E38309">
        <v>290375864.02029896</v>
      </c>
    </row>
    <row r="38310" spans="4:5" x14ac:dyDescent="0.25">
      <c r="D38310">
        <v>271241487.16142935</v>
      </c>
      <c r="E38310">
        <v>291016345.00420904</v>
      </c>
    </row>
    <row r="38311" spans="4:5" x14ac:dyDescent="0.25">
      <c r="D38311">
        <v>270493499.23965144</v>
      </c>
      <c r="E38311">
        <v>291654983.62365377</v>
      </c>
    </row>
    <row r="38312" spans="4:5" x14ac:dyDescent="0.25">
      <c r="D38312">
        <v>269743798.34203094</v>
      </c>
      <c r="E38312">
        <v>292291775.25622922</v>
      </c>
    </row>
    <row r="38313" spans="4:5" x14ac:dyDescent="0.25">
      <c r="D38313">
        <v>268992388.67906564</v>
      </c>
      <c r="E38313">
        <v>292926715.28717673</v>
      </c>
    </row>
    <row r="38314" spans="4:5" x14ac:dyDescent="0.25">
      <c r="D38314">
        <v>268239274.47367185</v>
      </c>
      <c r="E38314">
        <v>293559799.10941476</v>
      </c>
    </row>
    <row r="38315" spans="4:5" x14ac:dyDescent="0.25">
      <c r="D38315">
        <v>267484459.96118113</v>
      </c>
      <c r="E38315">
        <v>294191022.12357098</v>
      </c>
    </row>
    <row r="38316" spans="4:5" x14ac:dyDescent="0.25">
      <c r="D38316">
        <v>266727949.38933674</v>
      </c>
      <c r="E38316">
        <v>294820379.73801422</v>
      </c>
    </row>
    <row r="38317" spans="4:5" x14ac:dyDescent="0.25">
      <c r="D38317">
        <v>265969747.0182901</v>
      </c>
      <c r="E38317">
        <v>295447867.36888665</v>
      </c>
    </row>
    <row r="38318" spans="4:5" x14ac:dyDescent="0.25">
      <c r="D38318">
        <v>265209857.12059727</v>
      </c>
      <c r="E38318">
        <v>296073480.4401359</v>
      </c>
    </row>
    <row r="38319" spans="4:5" x14ac:dyDescent="0.25">
      <c r="D38319">
        <v>264448283.98121521</v>
      </c>
      <c r="E38319">
        <v>296697214.38354737</v>
      </c>
    </row>
    <row r="38320" spans="4:5" x14ac:dyDescent="0.25">
      <c r="D38320">
        <v>263685031.89749798</v>
      </c>
      <c r="E38320">
        <v>297319064.63877666</v>
      </c>
    </row>
    <row r="38321" spans="4:5" x14ac:dyDescent="0.25">
      <c r="D38321">
        <v>262920105.17919311</v>
      </c>
      <c r="E38321">
        <v>297939026.65338176</v>
      </c>
    </row>
    <row r="38322" spans="4:5" x14ac:dyDescent="0.25">
      <c r="D38322">
        <v>262153508.14843756</v>
      </c>
      <c r="E38322">
        <v>298557095.88285571</v>
      </c>
    </row>
    <row r="38323" spans="4:5" x14ac:dyDescent="0.25">
      <c r="D38323">
        <v>261385245.13975385</v>
      </c>
      <c r="E38323">
        <v>299173267.79065907</v>
      </c>
    </row>
    <row r="38324" spans="4:5" x14ac:dyDescent="0.25">
      <c r="D38324">
        <v>260615320.50004601</v>
      </c>
      <c r="E38324">
        <v>299787537.84825248</v>
      </c>
    </row>
    <row r="38325" spans="4:5" x14ac:dyDescent="0.25">
      <c r="D38325">
        <v>259843738.58859551</v>
      </c>
      <c r="E38325">
        <v>300399901.53512937</v>
      </c>
    </row>
    <row r="38326" spans="4:5" x14ac:dyDescent="0.25">
      <c r="D38326">
        <v>259070503.77705711</v>
      </c>
      <c r="E38326">
        <v>301010354.33884871</v>
      </c>
    </row>
    <row r="38327" spans="4:5" x14ac:dyDescent="0.25">
      <c r="D38327">
        <v>258295620.44945458</v>
      </c>
      <c r="E38327">
        <v>301618891.75506788</v>
      </c>
    </row>
    <row r="38328" spans="4:5" x14ac:dyDescent="0.25">
      <c r="D38328">
        <v>257519093.0021764</v>
      </c>
      <c r="E38328">
        <v>302225509.28757548</v>
      </c>
    </row>
    <row r="38329" spans="4:5" x14ac:dyDescent="0.25">
      <c r="D38329">
        <v>256740925.84397146</v>
      </c>
      <c r="E38329">
        <v>302830202.44832426</v>
      </c>
    </row>
    <row r="38330" spans="4:5" x14ac:dyDescent="0.25">
      <c r="D38330">
        <v>255961123.39594451</v>
      </c>
      <c r="E38330">
        <v>303432966.75746423</v>
      </c>
    </row>
    <row r="38331" spans="4:5" x14ac:dyDescent="0.25">
      <c r="D38331">
        <v>255179690.09155166</v>
      </c>
      <c r="E38331">
        <v>304033797.74337566</v>
      </c>
    </row>
    <row r="38332" spans="4:5" x14ac:dyDescent="0.25">
      <c r="D38332">
        <v>254396630.3765958</v>
      </c>
      <c r="E38332">
        <v>304632690.94270235</v>
      </c>
    </row>
    <row r="38333" spans="4:5" x14ac:dyDescent="0.25">
      <c r="D38333">
        <v>253611948.70922187</v>
      </c>
      <c r="E38333">
        <v>305229641.90038466</v>
      </c>
    </row>
    <row r="38334" spans="4:5" x14ac:dyDescent="0.25">
      <c r="D38334">
        <v>252825649.55991215</v>
      </c>
      <c r="E38334">
        <v>305824646.16969311</v>
      </c>
    </row>
    <row r="38335" spans="4:5" x14ac:dyDescent="0.25">
      <c r="D38335">
        <v>252037737.41148144</v>
      </c>
      <c r="E38335">
        <v>306417699.3122614</v>
      </c>
    </row>
    <row r="38336" spans="4:5" x14ac:dyDescent="0.25">
      <c r="D38336">
        <v>251248216.7590721</v>
      </c>
      <c r="E38336">
        <v>307008796.89812011</v>
      </c>
    </row>
    <row r="38337" spans="4:5" x14ac:dyDescent="0.25">
      <c r="D38337">
        <v>250457092.11014909</v>
      </c>
      <c r="E38337">
        <v>307597934.50573003</v>
      </c>
    </row>
    <row r="38338" spans="4:5" x14ac:dyDescent="0.25">
      <c r="D38338">
        <v>249664367.98449492</v>
      </c>
      <c r="E38338">
        <v>308185107.72201592</v>
      </c>
    </row>
    <row r="38339" spans="4:5" x14ac:dyDescent="0.25">
      <c r="D38339">
        <v>248870048.91420451</v>
      </c>
      <c r="E38339">
        <v>308770312.14239991</v>
      </c>
    </row>
    <row r="38340" spans="4:5" x14ac:dyDescent="0.25">
      <c r="D38340">
        <v>248074139.4436799</v>
      </c>
      <c r="E38340">
        <v>309353543.37083536</v>
      </c>
    </row>
    <row r="38341" spans="4:5" x14ac:dyDescent="0.25">
      <c r="D38341">
        <v>247276644.12962502</v>
      </c>
      <c r="E38341">
        <v>309934797.01984066</v>
      </c>
    </row>
    <row r="38342" spans="4:5" x14ac:dyDescent="0.25">
      <c r="D38342">
        <v>246477567.5410403</v>
      </c>
      <c r="E38342">
        <v>310514068.71053296</v>
      </c>
    </row>
    <row r="38343" spans="4:5" x14ac:dyDescent="0.25">
      <c r="D38343">
        <v>245676914.2592172</v>
      </c>
      <c r="E38343">
        <v>311091354.07266223</v>
      </c>
    </row>
    <row r="38344" spans="4:5" x14ac:dyDescent="0.25">
      <c r="D38344">
        <v>244874688.8777326</v>
      </c>
      <c r="E38344">
        <v>311666648.744645</v>
      </c>
    </row>
    <row r="38345" spans="4:5" x14ac:dyDescent="0.25">
      <c r="D38345">
        <v>244070896.00244331</v>
      </c>
      <c r="E38345">
        <v>312239948.37359875</v>
      </c>
    </row>
    <row r="38346" spans="4:5" x14ac:dyDescent="0.25">
      <c r="D38346">
        <v>243265540.25148025</v>
      </c>
      <c r="E38346">
        <v>312811248.6153757</v>
      </c>
    </row>
    <row r="38347" spans="4:5" x14ac:dyDescent="0.25">
      <c r="D38347">
        <v>242458626.25524268</v>
      </c>
      <c r="E38347">
        <v>313380545.13459718</v>
      </c>
    </row>
    <row r="38348" spans="4:5" x14ac:dyDescent="0.25">
      <c r="D38348">
        <v>241650158.65639234</v>
      </c>
      <c r="E38348">
        <v>313947833.60468781</v>
      </c>
    </row>
    <row r="38349" spans="4:5" x14ac:dyDescent="0.25">
      <c r="D38349">
        <v>240840142.10984749</v>
      </c>
      <c r="E38349">
        <v>314513109.70790994</v>
      </c>
    </row>
    <row r="38350" spans="4:5" x14ac:dyDescent="0.25">
      <c r="D38350">
        <v>240028581.28277689</v>
      </c>
      <c r="E38350">
        <v>315076369.13539785</v>
      </c>
    </row>
    <row r="38351" spans="4:5" x14ac:dyDescent="0.25">
      <c r="D38351">
        <v>239215480.85459363</v>
      </c>
      <c r="E38351">
        <v>315637607.58719236</v>
      </c>
    </row>
    <row r="38352" spans="4:5" x14ac:dyDescent="0.25">
      <c r="D38352">
        <v>238400845.51694897</v>
      </c>
      <c r="E38352">
        <v>316196820.77227533</v>
      </c>
    </row>
    <row r="38353" spans="4:5" x14ac:dyDescent="0.25">
      <c r="D38353">
        <v>237584679.97372594</v>
      </c>
      <c r="E38353">
        <v>316754004.40860415</v>
      </c>
    </row>
    <row r="38354" spans="4:5" x14ac:dyDescent="0.25">
      <c r="D38354">
        <v>236766988.94103307</v>
      </c>
      <c r="E38354">
        <v>317309154.2231465</v>
      </c>
    </row>
    <row r="38355" spans="4:5" x14ac:dyDescent="0.25">
      <c r="D38355">
        <v>235947777.14719781</v>
      </c>
      <c r="E38355">
        <v>317862265.95191509</v>
      </c>
    </row>
    <row r="38356" spans="4:5" x14ac:dyDescent="0.25">
      <c r="D38356">
        <v>235127049.33276007</v>
      </c>
      <c r="E38356">
        <v>318413335.34000236</v>
      </c>
    </row>
    <row r="38357" spans="4:5" x14ac:dyDescent="0.25">
      <c r="D38357">
        <v>234304810.25046551</v>
      </c>
      <c r="E38357">
        <v>318962358.14161539</v>
      </c>
    </row>
    <row r="38358" spans="4:5" x14ac:dyDescent="0.25">
      <c r="D38358">
        <v>233481064.6652588</v>
      </c>
      <c r="E38358">
        <v>319509330.12011093</v>
      </c>
    </row>
    <row r="38359" spans="4:5" x14ac:dyDescent="0.25">
      <c r="D38359">
        <v>232655817.35427681</v>
      </c>
      <c r="E38359">
        <v>320054247.0480302</v>
      </c>
    </row>
    <row r="38360" spans="4:5" x14ac:dyDescent="0.25">
      <c r="D38360">
        <v>231829073.10684165</v>
      </c>
      <c r="E38360">
        <v>320597104.70713413</v>
      </c>
    </row>
    <row r="38361" spans="4:5" x14ac:dyDescent="0.25">
      <c r="D38361">
        <v>231000836.72445378</v>
      </c>
      <c r="E38361">
        <v>321137898.88843834</v>
      </c>
    </row>
    <row r="38362" spans="4:5" x14ac:dyDescent="0.25">
      <c r="D38362">
        <v>230171113.02078474</v>
      </c>
      <c r="E38362">
        <v>321676625.39224851</v>
      </c>
    </row>
    <row r="38363" spans="4:5" x14ac:dyDescent="0.25">
      <c r="D38363">
        <v>229339906.82167006</v>
      </c>
      <c r="E38363">
        <v>322213280.02819544</v>
      </c>
    </row>
    <row r="38364" spans="4:5" x14ac:dyDescent="0.25">
      <c r="D38364">
        <v>228507222.96510199</v>
      </c>
      <c r="E38364">
        <v>322747858.61527056</v>
      </c>
    </row>
    <row r="38365" spans="4:5" x14ac:dyDescent="0.25">
      <c r="D38365">
        <v>227673066.30122203</v>
      </c>
      <c r="E38365">
        <v>323280356.98186123</v>
      </c>
    </row>
    <row r="38366" spans="4:5" x14ac:dyDescent="0.25">
      <c r="D38366">
        <v>226837441.69231358</v>
      </c>
      <c r="E38366">
        <v>323810770.96578622</v>
      </c>
    </row>
    <row r="38367" spans="4:5" x14ac:dyDescent="0.25">
      <c r="D38367">
        <v>226000354.01279429</v>
      </c>
      <c r="E38367">
        <v>324339096.41433126</v>
      </c>
    </row>
    <row r="38368" spans="4:5" x14ac:dyDescent="0.25">
      <c r="D38368">
        <v>225161808.14920843</v>
      </c>
      <c r="E38368">
        <v>324865329.18428457</v>
      </c>
    </row>
    <row r="38369" spans="4:5" x14ac:dyDescent="0.25">
      <c r="D38369">
        <v>224321809.00021911</v>
      </c>
      <c r="E38369">
        <v>325389465.1419726</v>
      </c>
    </row>
    <row r="38370" spans="4:5" x14ac:dyDescent="0.25">
      <c r="D38370">
        <v>223480361.47660044</v>
      </c>
      <c r="E38370">
        <v>325911500.16329581</v>
      </c>
    </row>
    <row r="38371" spans="4:5" x14ac:dyDescent="0.25">
      <c r="D38371">
        <v>222637470.50122964</v>
      </c>
      <c r="E38371">
        <v>326431430.13376421</v>
      </c>
    </row>
    <row r="38372" spans="4:5" x14ac:dyDescent="0.25">
      <c r="D38372">
        <v>221793141.00907892</v>
      </c>
      <c r="E38372">
        <v>326949250.94853348</v>
      </c>
    </row>
    <row r="38373" spans="4:5" x14ac:dyDescent="0.25">
      <c r="D38373">
        <v>220947377.94720736</v>
      </c>
      <c r="E38373">
        <v>327464958.5124408</v>
      </c>
    </row>
    <row r="38374" spans="4:5" x14ac:dyDescent="0.25">
      <c r="D38374">
        <v>220100186.27475268</v>
      </c>
      <c r="E38374">
        <v>327978548.74004084</v>
      </c>
    </row>
    <row r="38375" spans="4:5" x14ac:dyDescent="0.25">
      <c r="D38375">
        <v>219251570.96292293</v>
      </c>
      <c r="E38375">
        <v>328490017.55564183</v>
      </c>
    </row>
    <row r="38376" spans="4:5" x14ac:dyDescent="0.25">
      <c r="D38376">
        <v>218401536.99498802</v>
      </c>
      <c r="E38376">
        <v>328999360.8933416</v>
      </c>
    </row>
    <row r="38377" spans="4:5" x14ac:dyDescent="0.25">
      <c r="D38377">
        <v>217550089.36627117</v>
      </c>
      <c r="E38377">
        <v>329506574.6970638</v>
      </c>
    </row>
    <row r="38378" spans="4:5" x14ac:dyDescent="0.25">
      <c r="D38378">
        <v>216697233.0841403</v>
      </c>
      <c r="E38378">
        <v>330011654.92059427</v>
      </c>
    </row>
    <row r="38379" spans="4:5" x14ac:dyDescent="0.25">
      <c r="D38379">
        <v>215842973.16799933</v>
      </c>
      <c r="E38379">
        <v>330514597.52761716</v>
      </c>
    </row>
    <row r="38380" spans="4:5" x14ac:dyDescent="0.25">
      <c r="D38380">
        <v>214987314.64927924</v>
      </c>
      <c r="E38380">
        <v>331015398.49175143</v>
      </c>
    </row>
    <row r="38381" spans="4:5" x14ac:dyDescent="0.25">
      <c r="D38381">
        <v>214130262.57142919</v>
      </c>
      <c r="E38381">
        <v>331514053.79658729</v>
      </c>
    </row>
    <row r="38382" spans="4:5" x14ac:dyDescent="0.25">
      <c r="D38382">
        <v>213271821.98990753</v>
      </c>
      <c r="E38382">
        <v>332010559.43572265</v>
      </c>
    </row>
    <row r="38383" spans="4:5" x14ac:dyDescent="0.25">
      <c r="D38383">
        <v>212411997.97217256</v>
      </c>
      <c r="E38383">
        <v>332504911.41279972</v>
      </c>
    </row>
    <row r="38384" spans="4:5" x14ac:dyDescent="0.25">
      <c r="D38384">
        <v>211550795.5976733</v>
      </c>
      <c r="E38384">
        <v>332997105.74154156</v>
      </c>
    </row>
    <row r="38385" spans="4:5" x14ac:dyDescent="0.25">
      <c r="D38385">
        <v>210688219.9578402</v>
      </c>
      <c r="E38385">
        <v>333487138.44578898</v>
      </c>
    </row>
    <row r="38386" spans="4:5" x14ac:dyDescent="0.25">
      <c r="D38386">
        <v>209824276.15607563</v>
      </c>
      <c r="E38386">
        <v>333975005.55953705</v>
      </c>
    </row>
    <row r="38387" spans="4:5" x14ac:dyDescent="0.25">
      <c r="D38387">
        <v>208958969.30774429</v>
      </c>
      <c r="E38387">
        <v>334460703.12697214</v>
      </c>
    </row>
    <row r="38388" spans="4:5" x14ac:dyDescent="0.25">
      <c r="D38388">
        <v>208092304.54016361</v>
      </c>
      <c r="E38388">
        <v>334944227.20250863</v>
      </c>
    </row>
    <row r="38389" spans="4:5" x14ac:dyDescent="0.25">
      <c r="D38389">
        <v>207224286.99259385</v>
      </c>
      <c r="E38389">
        <v>335425573.85082597</v>
      </c>
    </row>
    <row r="38390" spans="4:5" x14ac:dyDescent="0.25">
      <c r="D38390">
        <v>206354921.81622842</v>
      </c>
      <c r="E38390">
        <v>335904739.1469056</v>
      </c>
    </row>
    <row r="38391" spans="4:5" x14ac:dyDescent="0.25">
      <c r="D38391">
        <v>205484214.17418367</v>
      </c>
      <c r="E38391">
        <v>336381719.17606813</v>
      </c>
    </row>
    <row r="38392" spans="4:5" x14ac:dyDescent="0.25">
      <c r="D38392">
        <v>204612169.24148893</v>
      </c>
      <c r="E38392">
        <v>336856510.03401041</v>
      </c>
    </row>
    <row r="38393" spans="4:5" x14ac:dyDescent="0.25">
      <c r="D38393">
        <v>203738792.20507622</v>
      </c>
      <c r="E38393">
        <v>337329107.82684278</v>
      </c>
    </row>
    <row r="38394" spans="4:5" x14ac:dyDescent="0.25">
      <c r="D38394">
        <v>202864088.26377001</v>
      </c>
      <c r="E38394">
        <v>337799508.67112619</v>
      </c>
    </row>
    <row r="38395" spans="4:5" x14ac:dyDescent="0.25">
      <c r="D38395">
        <v>201988062.62827671</v>
      </c>
      <c r="E38395">
        <v>338267708.69390965</v>
      </c>
    </row>
    <row r="38396" spans="4:5" x14ac:dyDescent="0.25">
      <c r="D38396">
        <v>201110720.52117413</v>
      </c>
      <c r="E38396">
        <v>338733704.03276759</v>
      </c>
    </row>
    <row r="38397" spans="4:5" x14ac:dyDescent="0.25">
      <c r="D38397">
        <v>200232067.17690095</v>
      </c>
      <c r="E38397">
        <v>339197490.8358373</v>
      </c>
    </row>
    <row r="38398" spans="4:5" x14ac:dyDescent="0.25">
      <c r="D38398">
        <v>199352107.84174579</v>
      </c>
      <c r="E38398">
        <v>339659065.26185644</v>
      </c>
    </row>
    <row r="38399" spans="4:5" x14ac:dyDescent="0.25">
      <c r="D38399">
        <v>198470847.77383646</v>
      </c>
      <c r="E38399">
        <v>340118423.48020047</v>
      </c>
    </row>
    <row r="38400" spans="4:5" x14ac:dyDescent="0.25">
      <c r="D38400">
        <v>197588292.24312887</v>
      </c>
      <c r="E38400">
        <v>340575561.67092049</v>
      </c>
    </row>
    <row r="38401" spans="4:5" x14ac:dyDescent="0.25">
      <c r="D38401">
        <v>196704446.531396</v>
      </c>
      <c r="E38401">
        <v>341030476.02478081</v>
      </c>
    </row>
    <row r="38402" spans="4:5" x14ac:dyDescent="0.25">
      <c r="D38402">
        <v>195819315.9322167</v>
      </c>
      <c r="E38402">
        <v>341483162.74329668</v>
      </c>
    </row>
    <row r="38403" spans="4:5" x14ac:dyDescent="0.25">
      <c r="D38403">
        <v>194932905.75096425</v>
      </c>
      <c r="E38403">
        <v>341933618.03877217</v>
      </c>
    </row>
    <row r="38404" spans="4:5" x14ac:dyDescent="0.25">
      <c r="D38404">
        <v>194045221.304795</v>
      </c>
      <c r="E38404">
        <v>342381838.1343379</v>
      </c>
    </row>
    <row r="38405" spans="4:5" x14ac:dyDescent="0.25">
      <c r="D38405">
        <v>193156267.92263678</v>
      </c>
      <c r="E38405">
        <v>342827819.26398909</v>
      </c>
    </row>
    <row r="38406" spans="4:5" x14ac:dyDescent="0.25">
      <c r="D38406">
        <v>192266050.9451772</v>
      </c>
      <c r="E38406">
        <v>343271557.67262352</v>
      </c>
    </row>
    <row r="38407" spans="4:5" x14ac:dyDescent="0.25">
      <c r="D38407">
        <v>191374575.72485191</v>
      </c>
      <c r="E38407">
        <v>343713049.61607951</v>
      </c>
    </row>
    <row r="38408" spans="4:5" x14ac:dyDescent="0.25">
      <c r="D38408">
        <v>190481847.62583262</v>
      </c>
      <c r="E38408">
        <v>344152291.36117411</v>
      </c>
    </row>
    <row r="38409" spans="4:5" x14ac:dyDescent="0.25">
      <c r="D38409">
        <v>189587872.0240151</v>
      </c>
      <c r="E38409">
        <v>344589279.18574113</v>
      </c>
    </row>
    <row r="38410" spans="4:5" x14ac:dyDescent="0.25">
      <c r="D38410">
        <v>188692654.30700698</v>
      </c>
      <c r="E38410">
        <v>345024009.37866944</v>
      </c>
    </row>
    <row r="38411" spans="4:5" x14ac:dyDescent="0.25">
      <c r="D38411">
        <v>187796199.87411556</v>
      </c>
      <c r="E38411">
        <v>345456478.2399413</v>
      </c>
    </row>
    <row r="38412" spans="4:5" x14ac:dyDescent="0.25">
      <c r="D38412">
        <v>186898514.13633531</v>
      </c>
      <c r="E38412">
        <v>345886682.0806706</v>
      </c>
    </row>
    <row r="38413" spans="4:5" x14ac:dyDescent="0.25">
      <c r="D38413">
        <v>185999602.51633543</v>
      </c>
      <c r="E38413">
        <v>346314617.22314119</v>
      </c>
    </row>
    <row r="38414" spans="4:5" x14ac:dyDescent="0.25">
      <c r="D38414">
        <v>185099470.44844717</v>
      </c>
      <c r="E38414">
        <v>346740280.00084549</v>
      </c>
    </row>
    <row r="38415" spans="4:5" x14ac:dyDescent="0.25">
      <c r="D38415">
        <v>184198123.37865108</v>
      </c>
      <c r="E38415">
        <v>347163666.75852287</v>
      </c>
    </row>
    <row r="38416" spans="4:5" x14ac:dyDescent="0.25">
      <c r="D38416">
        <v>183295566.76456419</v>
      </c>
      <c r="E38416">
        <v>347584773.85219824</v>
      </c>
    </row>
    <row r="38417" spans="4:5" x14ac:dyDescent="0.25">
      <c r="D38417">
        <v>182391806.07542691</v>
      </c>
      <c r="E38417">
        <v>348003597.64922065</v>
      </c>
    </row>
    <row r="38418" spans="4:5" x14ac:dyDescent="0.25">
      <c r="D38418">
        <v>181486846.79208991</v>
      </c>
      <c r="E38418">
        <v>348420134.52830195</v>
      </c>
    </row>
    <row r="38419" spans="4:5" x14ac:dyDescent="0.25">
      <c r="D38419">
        <v>180580694.40700093</v>
      </c>
      <c r="E38419">
        <v>348834380.87955564</v>
      </c>
    </row>
    <row r="38420" spans="4:5" x14ac:dyDescent="0.25">
      <c r="D38420">
        <v>179673354.42419136</v>
      </c>
      <c r="E38420">
        <v>349246333.1045354</v>
      </c>
    </row>
    <row r="38421" spans="4:5" x14ac:dyDescent="0.25">
      <c r="D38421">
        <v>178764832.35926273</v>
      </c>
      <c r="E38421">
        <v>349655987.61627418</v>
      </c>
    </row>
    <row r="38422" spans="4:5" x14ac:dyDescent="0.25">
      <c r="D38422">
        <v>177855133.73937309</v>
      </c>
      <c r="E38422">
        <v>350063340.83932298</v>
      </c>
    </row>
    <row r="38423" spans="4:5" x14ac:dyDescent="0.25">
      <c r="D38423">
        <v>176944264.1032232</v>
      </c>
      <c r="E38423">
        <v>350468389.20978969</v>
      </c>
    </row>
    <row r="38424" spans="4:5" x14ac:dyDescent="0.25">
      <c r="D38424">
        <v>176032229.00104275</v>
      </c>
      <c r="E38424">
        <v>350871129.17537826</v>
      </c>
    </row>
    <row r="38425" spans="4:5" x14ac:dyDescent="0.25">
      <c r="D38425">
        <v>175119033.99457625</v>
      </c>
      <c r="E38425">
        <v>351271557.19542772</v>
      </c>
    </row>
    <row r="38426" spans="4:5" x14ac:dyDescent="0.25">
      <c r="D38426">
        <v>174204684.65706888</v>
      </c>
      <c r="E38426">
        <v>351669669.74095112</v>
      </c>
    </row>
    <row r="38427" spans="4:5" x14ac:dyDescent="0.25">
      <c r="D38427">
        <v>173289186.57325232</v>
      </c>
      <c r="E38427">
        <v>352065463.29467493</v>
      </c>
    </row>
    <row r="38428" spans="4:5" x14ac:dyDescent="0.25">
      <c r="D38428">
        <v>172372545.33933023</v>
      </c>
      <c r="E38428">
        <v>352458934.35107803</v>
      </c>
    </row>
    <row r="38429" spans="4:5" x14ac:dyDescent="0.25">
      <c r="D38429">
        <v>171454766.56296375</v>
      </c>
      <c r="E38429">
        <v>352850079.41643113</v>
      </c>
    </row>
    <row r="38430" spans="4:5" x14ac:dyDescent="0.25">
      <c r="D38430">
        <v>170535855.86325687</v>
      </c>
      <c r="E38430">
        <v>353238895.00883603</v>
      </c>
    </row>
    <row r="38431" spans="4:5" x14ac:dyDescent="0.25">
      <c r="D38431">
        <v>169615818.87074161</v>
      </c>
      <c r="E38431">
        <v>353625377.65826488</v>
      </c>
    </row>
    <row r="38432" spans="4:5" x14ac:dyDescent="0.25">
      <c r="D38432">
        <v>168694661.22736305</v>
      </c>
      <c r="E38432">
        <v>354009523.90659982</v>
      </c>
    </row>
    <row r="38433" spans="4:5" x14ac:dyDescent="0.25">
      <c r="D38433">
        <v>167772388.58646432</v>
      </c>
      <c r="E38433">
        <v>354391330.30767226</v>
      </c>
    </row>
    <row r="38434" spans="4:5" x14ac:dyDescent="0.25">
      <c r="D38434">
        <v>166849006.61277136</v>
      </c>
      <c r="E38434">
        <v>354770793.42730248</v>
      </c>
    </row>
    <row r="38435" spans="4:5" x14ac:dyDescent="0.25">
      <c r="D38435">
        <v>165924520.98237765</v>
      </c>
      <c r="E38435">
        <v>355147909.84333909</v>
      </c>
    </row>
    <row r="38436" spans="4:5" x14ac:dyDescent="0.25">
      <c r="D38436">
        <v>164998937.38272867</v>
      </c>
      <c r="E38436">
        <v>355522676.14569885</v>
      </c>
    </row>
    <row r="38437" spans="4:5" x14ac:dyDescent="0.25">
      <c r="D38437">
        <v>164072261.51260629</v>
      </c>
      <c r="E38437">
        <v>355895088.9364062</v>
      </c>
    </row>
    <row r="38438" spans="4:5" x14ac:dyDescent="0.25">
      <c r="D38438">
        <v>163144499.08211315</v>
      </c>
      <c r="E38438">
        <v>356265144.82963294</v>
      </c>
    </row>
    <row r="38439" spans="4:5" x14ac:dyDescent="0.25">
      <c r="D38439">
        <v>162215655.81265661</v>
      </c>
      <c r="E38439">
        <v>356632840.45173812</v>
      </c>
    </row>
    <row r="38440" spans="4:5" x14ac:dyDescent="0.25">
      <c r="D38440">
        <v>161285737.43693289</v>
      </c>
      <c r="E38440">
        <v>356998172.44130772</v>
      </c>
    </row>
    <row r="38441" spans="4:5" x14ac:dyDescent="0.25">
      <c r="D38441">
        <v>160354749.6989108</v>
      </c>
      <c r="E38441">
        <v>357361137.44919467</v>
      </c>
    </row>
    <row r="38442" spans="4:5" x14ac:dyDescent="0.25">
      <c r="D38442">
        <v>159422698.35381556</v>
      </c>
      <c r="E38442">
        <v>357721732.13855857</v>
      </c>
    </row>
    <row r="38443" spans="4:5" x14ac:dyDescent="0.25">
      <c r="D38443">
        <v>158489589.16811222</v>
      </c>
      <c r="E38443">
        <v>358079953.18490583</v>
      </c>
    </row>
    <row r="38444" spans="4:5" x14ac:dyDescent="0.25">
      <c r="D38444">
        <v>157555427.91948926</v>
      </c>
      <c r="E38444">
        <v>358435797.27612948</v>
      </c>
    </row>
    <row r="38445" spans="4:5" x14ac:dyDescent="0.25">
      <c r="D38445">
        <v>156620220.39684179</v>
      </c>
      <c r="E38445">
        <v>358789261.11254948</v>
      </c>
    </row>
    <row r="38446" spans="4:5" x14ac:dyDescent="0.25">
      <c r="D38446">
        <v>155683972.40025467</v>
      </c>
      <c r="E38446">
        <v>359140341.4069525</v>
      </c>
    </row>
    <row r="38447" spans="4:5" x14ac:dyDescent="0.25">
      <c r="D38447">
        <v>154746689.74098551</v>
      </c>
      <c r="E38447">
        <v>359489034.88463235</v>
      </c>
    </row>
    <row r="38448" spans="4:5" x14ac:dyDescent="0.25">
      <c r="D38448">
        <v>153808378.24144769</v>
      </c>
      <c r="E38448">
        <v>359835338.28342998</v>
      </c>
    </row>
    <row r="38449" spans="4:5" x14ac:dyDescent="0.25">
      <c r="D38449">
        <v>152869043.73519284</v>
      </c>
      <c r="E38449">
        <v>360179248.35377383</v>
      </c>
    </row>
    <row r="38450" spans="4:5" x14ac:dyDescent="0.25">
      <c r="D38450">
        <v>151928692.06689361</v>
      </c>
      <c r="E38450">
        <v>360520761.85871994</v>
      </c>
    </row>
    <row r="38451" spans="4:5" x14ac:dyDescent="0.25">
      <c r="D38451">
        <v>150987329.09232605</v>
      </c>
      <c r="E38451">
        <v>360859875.57399249</v>
      </c>
    </row>
    <row r="38452" spans="4:5" x14ac:dyDescent="0.25">
      <c r="D38452">
        <v>150044960.67835179</v>
      </c>
      <c r="E38452">
        <v>361196586.28802401</v>
      </c>
    </row>
    <row r="38453" spans="4:5" x14ac:dyDescent="0.25">
      <c r="D38453">
        <v>149101592.70290035</v>
      </c>
      <c r="E38453">
        <v>361530890.80199581</v>
      </c>
    </row>
    <row r="38454" spans="4:5" x14ac:dyDescent="0.25">
      <c r="D38454">
        <v>148157231.05495104</v>
      </c>
      <c r="E38454">
        <v>361862785.92987847</v>
      </c>
    </row>
    <row r="38455" spans="4:5" x14ac:dyDescent="0.25">
      <c r="D38455">
        <v>147211881.63451478</v>
      </c>
      <c r="E38455">
        <v>362192268.49847233</v>
      </c>
    </row>
    <row r="38456" spans="4:5" x14ac:dyDescent="0.25">
      <c r="D38456">
        <v>146265550.35261589</v>
      </c>
      <c r="E38456">
        <v>362519335.34744799</v>
      </c>
    </row>
    <row r="38457" spans="4:5" x14ac:dyDescent="0.25">
      <c r="D38457">
        <v>145318243.1312736</v>
      </c>
      <c r="E38457">
        <v>362843983.32938683</v>
      </c>
    </row>
    <row r="38458" spans="4:5" x14ac:dyDescent="0.25">
      <c r="D38458">
        <v>144369965.90348342</v>
      </c>
      <c r="E38458">
        <v>363166209.30982178</v>
      </c>
    </row>
    <row r="38459" spans="4:5" x14ac:dyDescent="0.25">
      <c r="D38459">
        <v>143420724.61319843</v>
      </c>
      <c r="E38459">
        <v>363486010.16727781</v>
      </c>
    </row>
    <row r="38460" spans="4:5" x14ac:dyDescent="0.25">
      <c r="D38460">
        <v>142470525.21531042</v>
      </c>
      <c r="E38460">
        <v>363803382.79331279</v>
      </c>
    </row>
    <row r="38461" spans="4:5" x14ac:dyDescent="0.25">
      <c r="D38461">
        <v>141519373.67563078</v>
      </c>
      <c r="E38461">
        <v>364118324.09255815</v>
      </c>
    </row>
    <row r="38462" spans="4:5" x14ac:dyDescent="0.25">
      <c r="D38462">
        <v>140567275.97087133</v>
      </c>
      <c r="E38462">
        <v>364430830.98275954</v>
      </c>
    </row>
    <row r="38463" spans="4:5" x14ac:dyDescent="0.25">
      <c r="D38463">
        <v>139614238.08862498</v>
      </c>
      <c r="E38463">
        <v>364740900.39481777</v>
      </c>
    </row>
    <row r="38464" spans="4:5" x14ac:dyDescent="0.25">
      <c r="D38464">
        <v>138660266.02734628</v>
      </c>
      <c r="E38464">
        <v>365048529.27282971</v>
      </c>
    </row>
    <row r="38465" spans="4:5" x14ac:dyDescent="0.25">
      <c r="D38465">
        <v>137705365.79633161</v>
      </c>
      <c r="E38465">
        <v>365353714.5741291</v>
      </c>
    </row>
    <row r="38466" spans="4:5" x14ac:dyDescent="0.25">
      <c r="D38466">
        <v>136749543.41569957</v>
      </c>
      <c r="E38466">
        <v>365656453.26932746</v>
      </c>
    </row>
    <row r="38467" spans="4:5" x14ac:dyDescent="0.25">
      <c r="D38467">
        <v>135792804.91637087</v>
      </c>
      <c r="E38467">
        <v>365956742.34235501</v>
      </c>
    </row>
    <row r="38468" spans="4:5" x14ac:dyDescent="0.25">
      <c r="D38468">
        <v>134835156.34004828</v>
      </c>
      <c r="E38468">
        <v>366254578.79050189</v>
      </c>
    </row>
    <row r="38469" spans="4:5" x14ac:dyDescent="0.25">
      <c r="D38469">
        <v>133876603.73919638</v>
      </c>
      <c r="E38469">
        <v>366549959.62445885</v>
      </c>
    </row>
    <row r="38470" spans="4:5" x14ac:dyDescent="0.25">
      <c r="D38470">
        <v>132917153.17702107</v>
      </c>
      <c r="E38470">
        <v>366842881.86835867</v>
      </c>
    </row>
    <row r="38471" spans="4:5" x14ac:dyDescent="0.25">
      <c r="D38471">
        <v>131956810.72744904</v>
      </c>
      <c r="E38471">
        <v>367133342.55981708</v>
      </c>
    </row>
    <row r="38472" spans="4:5" x14ac:dyDescent="0.25">
      <c r="D38472">
        <v>130995582.47510701</v>
      </c>
      <c r="E38472">
        <v>367421338.74997383</v>
      </c>
    </row>
    <row r="38473" spans="4:5" x14ac:dyDescent="0.25">
      <c r="D38473">
        <v>130033474.51530084</v>
      </c>
      <c r="E38473">
        <v>367706867.50353402</v>
      </c>
    </row>
    <row r="38474" spans="4:5" x14ac:dyDescent="0.25">
      <c r="D38474">
        <v>129070492.95399445</v>
      </c>
      <c r="E38474">
        <v>367989925.89880925</v>
      </c>
    </row>
    <row r="38475" spans="4:5" x14ac:dyDescent="0.25">
      <c r="D38475">
        <v>128106643.90778865</v>
      </c>
      <c r="E38475">
        <v>368270511.02775884</v>
      </c>
    </row>
    <row r="38476" spans="4:5" x14ac:dyDescent="0.25">
      <c r="D38476">
        <v>127141933.50389971</v>
      </c>
      <c r="E38476">
        <v>368548619.99603111</v>
      </c>
    </row>
    <row r="38477" spans="4:5" x14ac:dyDescent="0.25">
      <c r="D38477">
        <v>126176367.88013786</v>
      </c>
      <c r="E38477">
        <v>368824249.92300469</v>
      </c>
    </row>
    <row r="38478" spans="4:5" x14ac:dyDescent="0.25">
      <c r="D38478">
        <v>125209953.18488559</v>
      </c>
      <c r="E38478">
        <v>369097397.9418298</v>
      </c>
    </row>
    <row r="38479" spans="4:5" x14ac:dyDescent="0.25">
      <c r="D38479">
        <v>124242695.57707579</v>
      </c>
      <c r="E38479">
        <v>369368061.19946975</v>
      </c>
    </row>
    <row r="38480" spans="4:5" x14ac:dyDescent="0.25">
      <c r="D38480">
        <v>123274601.22616975</v>
      </c>
      <c r="E38480">
        <v>369636236.85674214</v>
      </c>
    </row>
    <row r="38481" spans="4:5" x14ac:dyDescent="0.25">
      <c r="D38481">
        <v>122305676.31213494</v>
      </c>
      <c r="E38481">
        <v>369901922.08836043</v>
      </c>
    </row>
    <row r="38482" spans="4:5" x14ac:dyDescent="0.25">
      <c r="D38482">
        <v>121335927.02542266</v>
      </c>
      <c r="E38482">
        <v>370165114.08297533</v>
      </c>
    </row>
    <row r="38483" spans="4:5" x14ac:dyDescent="0.25">
      <c r="D38483">
        <v>120365359.56694561</v>
      </c>
      <c r="E38483">
        <v>370425810.04321629</v>
      </c>
    </row>
    <row r="38484" spans="4:5" x14ac:dyDescent="0.25">
      <c r="D38484">
        <v>119393980.14805514</v>
      </c>
      <c r="E38484">
        <v>370684007.18573302</v>
      </c>
    </row>
    <row r="38485" spans="4:5" x14ac:dyDescent="0.25">
      <c r="D38485">
        <v>118421794.99051841</v>
      </c>
      <c r="E38485">
        <v>370939702.74123698</v>
      </c>
    </row>
    <row r="38486" spans="4:5" x14ac:dyDescent="0.25">
      <c r="D38486">
        <v>117448810.32649542</v>
      </c>
      <c r="E38486">
        <v>371192893.95454305</v>
      </c>
    </row>
    <row r="38487" spans="4:5" x14ac:dyDescent="0.25">
      <c r="D38487">
        <v>116475032.39851588</v>
      </c>
      <c r="E38487">
        <v>371443578.084611</v>
      </c>
    </row>
    <row r="38488" spans="4:5" x14ac:dyDescent="0.25">
      <c r="D38488">
        <v>115500467.45945576</v>
      </c>
      <c r="E38488">
        <v>371691752.40458715</v>
      </c>
    </row>
    <row r="38489" spans="4:5" x14ac:dyDescent="0.25">
      <c r="D38489">
        <v>114525121.7725139</v>
      </c>
      <c r="E38489">
        <v>371937414.20184594</v>
      </c>
    </row>
    <row r="38490" spans="4:5" x14ac:dyDescent="0.25">
      <c r="D38490">
        <v>113549001.61118825</v>
      </c>
      <c r="E38490">
        <v>372180560.77803171</v>
      </c>
    </row>
    <row r="38491" spans="4:5" x14ac:dyDescent="0.25">
      <c r="D38491">
        <v>112572113.25925209</v>
      </c>
      <c r="E38491">
        <v>372421189.44910032</v>
      </c>
    </row>
    <row r="38492" spans="4:5" x14ac:dyDescent="0.25">
      <c r="D38492">
        <v>111594463.01072998</v>
      </c>
      <c r="E38492">
        <v>372659297.54536086</v>
      </c>
    </row>
    <row r="38493" spans="4:5" x14ac:dyDescent="0.25">
      <c r="D38493">
        <v>110616057.16987364</v>
      </c>
      <c r="E38493">
        <v>372894882.41151744</v>
      </c>
    </row>
    <row r="38494" spans="4:5" x14ac:dyDescent="0.25">
      <c r="D38494">
        <v>109636902.05113752</v>
      </c>
      <c r="E38494">
        <v>373127941.40671074</v>
      </c>
    </row>
    <row r="38495" spans="4:5" x14ac:dyDescent="0.25">
      <c r="D38495">
        <v>108657003.97915433</v>
      </c>
      <c r="E38495">
        <v>373358471.90456009</v>
      </c>
    </row>
    <row r="38496" spans="4:5" x14ac:dyDescent="0.25">
      <c r="D38496">
        <v>107676369.28871036</v>
      </c>
      <c r="E38496">
        <v>373586471.29320496</v>
      </c>
    </row>
    <row r="38497" spans="4:5" x14ac:dyDescent="0.25">
      <c r="D38497">
        <v>106695004.32472055</v>
      </c>
      <c r="E38497">
        <v>373811936.97534704</v>
      </c>
    </row>
    <row r="38498" spans="4:5" x14ac:dyDescent="0.25">
      <c r="D38498">
        <v>105712915.44220351</v>
      </c>
      <c r="E38498">
        <v>374034866.36829185</v>
      </c>
    </row>
    <row r="38499" spans="4:5" x14ac:dyDescent="0.25">
      <c r="D38499">
        <v>104730109.00625631</v>
      </c>
      <c r="E38499">
        <v>374255256.90399069</v>
      </c>
    </row>
    <row r="38500" spans="4:5" x14ac:dyDescent="0.25">
      <c r="D38500">
        <v>103746591.39202909</v>
      </c>
      <c r="E38500">
        <v>374473106.0290826</v>
      </c>
    </row>
    <row r="38501" spans="4:5" x14ac:dyDescent="0.25">
      <c r="D38501">
        <v>102762368.98469947</v>
      </c>
      <c r="E38501">
        <v>374688411.20493603</v>
      </c>
    </row>
    <row r="38502" spans="4:5" x14ac:dyDescent="0.25">
      <c r="D38502">
        <v>101777448.17944686</v>
      </c>
      <c r="E38502">
        <v>374901169.907691</v>
      </c>
    </row>
    <row r="38503" spans="4:5" x14ac:dyDescent="0.25">
      <c r="D38503">
        <v>100791835.38142651</v>
      </c>
      <c r="E38503">
        <v>375111379.62830079</v>
      </c>
    </row>
    <row r="38504" spans="4:5" x14ac:dyDescent="0.25">
      <c r="D38504">
        <v>99805537.005743459</v>
      </c>
      <c r="E38504">
        <v>375319037.87257397</v>
      </c>
    </row>
    <row r="38505" spans="4:5" x14ac:dyDescent="0.25">
      <c r="D38505">
        <v>98818559.477426261</v>
      </c>
      <c r="E38505">
        <v>375524142.16121638</v>
      </c>
    </row>
    <row r="38506" spans="4:5" x14ac:dyDescent="0.25">
      <c r="D38506">
        <v>97830909.231400549</v>
      </c>
      <c r="E38506">
        <v>375726690.02987307</v>
      </c>
    </row>
    <row r="38507" spans="4:5" x14ac:dyDescent="0.25">
      <c r="D38507">
        <v>96842592.712462395</v>
      </c>
      <c r="E38507">
        <v>375926679.02917027</v>
      </c>
    </row>
    <row r="38508" spans="4:5" x14ac:dyDescent="0.25">
      <c r="D38508">
        <v>95853616.375251561</v>
      </c>
      <c r="E38508">
        <v>376124106.72475737</v>
      </c>
    </row>
    <row r="38509" spans="4:5" x14ac:dyDescent="0.25">
      <c r="D38509">
        <v>94863986.684224501</v>
      </c>
      <c r="E38509">
        <v>376318970.69734889</v>
      </c>
    </row>
    <row r="38510" spans="4:5" x14ac:dyDescent="0.25">
      <c r="D38510">
        <v>93873710.11362718</v>
      </c>
      <c r="E38510">
        <v>376511268.54276663</v>
      </c>
    </row>
    <row r="38511" spans="4:5" x14ac:dyDescent="0.25">
      <c r="D38511">
        <v>92882793.147467777</v>
      </c>
      <c r="E38511">
        <v>376700997.8719815</v>
      </c>
    </row>
    <row r="38512" spans="4:5" x14ac:dyDescent="0.25">
      <c r="D38512">
        <v>91891242.279489145</v>
      </c>
      <c r="E38512">
        <v>376888156.31115568</v>
      </c>
    </row>
    <row r="38513" spans="4:5" x14ac:dyDescent="0.25">
      <c r="D38513">
        <v>90899064.013141155</v>
      </c>
      <c r="E38513">
        <v>377072741.50168473</v>
      </c>
    </row>
    <row r="38514" spans="4:5" x14ac:dyDescent="0.25">
      <c r="D38514">
        <v>89906264.86155279</v>
      </c>
      <c r="E38514">
        <v>377254751.1002394</v>
      </c>
    </row>
    <row r="38515" spans="4:5" x14ac:dyDescent="0.25">
      <c r="D38515">
        <v>88912851.347504064</v>
      </c>
      <c r="E38515">
        <v>377434182.77880788</v>
      </c>
    </row>
    <row r="38516" spans="4:5" x14ac:dyDescent="0.25">
      <c r="D38516">
        <v>87918830.003397822</v>
      </c>
      <c r="E38516">
        <v>377611034.22473788</v>
      </c>
    </row>
    <row r="38517" spans="4:5" x14ac:dyDescent="0.25">
      <c r="D38517">
        <v>86924207.371231273</v>
      </c>
      <c r="E38517">
        <v>377785303.1407786</v>
      </c>
    </row>
    <row r="38518" spans="4:5" x14ac:dyDescent="0.25">
      <c r="D38518">
        <v>85928990.002567425</v>
      </c>
      <c r="E38518">
        <v>377956987.24512285</v>
      </c>
    </row>
    <row r="38519" spans="4:5" x14ac:dyDescent="0.25">
      <c r="D38519">
        <v>84933184.458506271</v>
      </c>
      <c r="E38519">
        <v>378126084.27144909</v>
      </c>
    </row>
    <row r="38520" spans="4:5" x14ac:dyDescent="0.25">
      <c r="D38520">
        <v>83936797.309655771</v>
      </c>
      <c r="E38520">
        <v>378292591.96896368</v>
      </c>
    </row>
    <row r="38521" spans="4:5" x14ac:dyDescent="0.25">
      <c r="D38521">
        <v>82939835.136102751</v>
      </c>
      <c r="E38521">
        <v>378456508.10244274</v>
      </c>
    </row>
    <row r="38522" spans="4:5" x14ac:dyDescent="0.25">
      <c r="D38522">
        <v>81942304.527383506</v>
      </c>
      <c r="E38522">
        <v>378617830.45227438</v>
      </c>
    </row>
    <row r="38523" spans="4:5" x14ac:dyDescent="0.25">
      <c r="D38523">
        <v>80944212.082454279</v>
      </c>
      <c r="E38523">
        <v>378776556.81450087</v>
      </c>
    </row>
    <row r="38524" spans="4:5" x14ac:dyDescent="0.25">
      <c r="D38524">
        <v>79945564.409661517</v>
      </c>
      <c r="E38524">
        <v>378932685.00086051</v>
      </c>
    </row>
    <row r="38525" spans="4:5" x14ac:dyDescent="0.25">
      <c r="D38525">
        <v>78946368.126711994</v>
      </c>
      <c r="E38525">
        <v>379086212.83882993</v>
      </c>
    </row>
    <row r="38526" spans="4:5" x14ac:dyDescent="0.25">
      <c r="D38526">
        <v>77946629.860642686</v>
      </c>
      <c r="E38526">
        <v>379237138.17166609</v>
      </c>
    </row>
    <row r="38527" spans="4:5" x14ac:dyDescent="0.25">
      <c r="D38527">
        <v>76946356.247790471</v>
      </c>
      <c r="E38527">
        <v>379385458.85844833</v>
      </c>
    </row>
    <row r="38528" spans="4:5" x14ac:dyDescent="0.25">
      <c r="D38528">
        <v>75945553.933761671</v>
      </c>
      <c r="E38528">
        <v>379531172.77412069</v>
      </c>
    </row>
    <row r="38529" spans="4:5" x14ac:dyDescent="0.25">
      <c r="D38529">
        <v>74944229.573401362</v>
      </c>
      <c r="E38529">
        <v>379674277.80953372</v>
      </c>
    </row>
    <row r="38530" spans="4:5" x14ac:dyDescent="0.25">
      <c r="D38530">
        <v>73942389.83076252</v>
      </c>
      <c r="E38530">
        <v>379814771.87148672</v>
      </c>
    </row>
    <row r="38531" spans="4:5" x14ac:dyDescent="0.25">
      <c r="D38531">
        <v>72940041.379074976</v>
      </c>
      <c r="E38531">
        <v>379952652.88276982</v>
      </c>
    </row>
    <row r="38532" spans="4:5" x14ac:dyDescent="0.25">
      <c r="D38532">
        <v>71937190.900714159</v>
      </c>
      <c r="E38532">
        <v>380087918.782206</v>
      </c>
    </row>
    <row r="38533" spans="4:5" x14ac:dyDescent="0.25">
      <c r="D38533">
        <v>70933845.087169692</v>
      </c>
      <c r="E38533">
        <v>380220567.52469325</v>
      </c>
    </row>
    <row r="38534" spans="4:5" x14ac:dyDescent="0.25">
      <c r="D38534">
        <v>69930010.639013723</v>
      </c>
      <c r="E38534">
        <v>380350597.0812465</v>
      </c>
    </row>
    <row r="38535" spans="4:5" x14ac:dyDescent="0.25">
      <c r="D38535">
        <v>68925694.265869141</v>
      </c>
      <c r="E38535">
        <v>380478005.43903983</v>
      </c>
    </row>
    <row r="38536" spans="4:5" x14ac:dyDescent="0.25">
      <c r="D38536">
        <v>67920902.68637754</v>
      </c>
      <c r="E38536">
        <v>380602790.60144842</v>
      </c>
    </row>
    <row r="38537" spans="4:5" x14ac:dyDescent="0.25">
      <c r="D38537">
        <v>66915642.628167003</v>
      </c>
      <c r="E38537">
        <v>380724950.5880906</v>
      </c>
    </row>
    <row r="38538" spans="4:5" x14ac:dyDescent="0.25">
      <c r="D38538">
        <v>65909920.827819727</v>
      </c>
      <c r="E38538">
        <v>380844483.43487</v>
      </c>
    </row>
    <row r="38539" spans="4:5" x14ac:dyDescent="0.25">
      <c r="D38539">
        <v>64903744.030839413</v>
      </c>
      <c r="E38539">
        <v>380961387.19401735</v>
      </c>
    </row>
    <row r="38540" spans="4:5" x14ac:dyDescent="0.25">
      <c r="D38540">
        <v>63897118.991618454</v>
      </c>
      <c r="E38540">
        <v>381075659.9341327</v>
      </c>
    </row>
    <row r="38541" spans="4:5" x14ac:dyDescent="0.25">
      <c r="D38541">
        <v>62890052.473404981</v>
      </c>
      <c r="E38541">
        <v>381187299.74022734</v>
      </c>
    </row>
    <row r="38542" spans="4:5" x14ac:dyDescent="0.25">
      <c r="D38542">
        <v>61882551.248269647</v>
      </c>
      <c r="E38542">
        <v>381296304.71376568</v>
      </c>
    </row>
    <row r="38543" spans="4:5" x14ac:dyDescent="0.25">
      <c r="D38543">
        <v>60874622.097072259</v>
      </c>
      <c r="E38543">
        <v>381402672.97270745</v>
      </c>
    </row>
    <row r="38544" spans="4:5" x14ac:dyDescent="0.25">
      <c r="D38544">
        <v>59866271.809428193</v>
      </c>
      <c r="E38544">
        <v>381506402.6515494</v>
      </c>
    </row>
    <row r="38545" spans="4:5" x14ac:dyDescent="0.25">
      <c r="D38545">
        <v>58857507.183674611</v>
      </c>
      <c r="E38545">
        <v>381607491.90136737</v>
      </c>
    </row>
    <row r="38546" spans="4:5" x14ac:dyDescent="0.25">
      <c r="D38546">
        <v>57848335.0268365</v>
      </c>
      <c r="E38546">
        <v>381705938.88985825</v>
      </c>
    </row>
    <row r="38547" spans="4:5" x14ac:dyDescent="0.25">
      <c r="D38547">
        <v>56838762.154592477</v>
      </c>
      <c r="E38547">
        <v>381801741.80138183</v>
      </c>
    </row>
    <row r="38548" spans="4:5" x14ac:dyDescent="0.25">
      <c r="D38548">
        <v>55828795.391240418</v>
      </c>
      <c r="E38548">
        <v>381894898.83700269</v>
      </c>
    </row>
    <row r="38549" spans="4:5" x14ac:dyDescent="0.25">
      <c r="D38549">
        <v>54818441.569662899</v>
      </c>
      <c r="E38549">
        <v>381985408.21453202</v>
      </c>
    </row>
    <row r="38550" spans="4:5" x14ac:dyDescent="0.25">
      <c r="D38550">
        <v>53807707.531292394</v>
      </c>
      <c r="E38550">
        <v>382073268.16856951</v>
      </c>
    </row>
    <row r="38551" spans="4:5" x14ac:dyDescent="0.25">
      <c r="D38551">
        <v>52796600.126076318</v>
      </c>
      <c r="E38551">
        <v>382158476.95054525</v>
      </c>
    </row>
    <row r="38552" spans="4:5" x14ac:dyDescent="0.25">
      <c r="D38552">
        <v>51785126.212441832</v>
      </c>
      <c r="E38552">
        <v>382241032.82876146</v>
      </c>
    </row>
    <row r="38553" spans="4:5" x14ac:dyDescent="0.25">
      <c r="D38553">
        <v>50773292.657260492</v>
      </c>
      <c r="E38553">
        <v>382320934.08843416</v>
      </c>
    </row>
    <row r="38554" spans="4:5" x14ac:dyDescent="0.25">
      <c r="D38554">
        <v>49761106.335812628</v>
      </c>
      <c r="E38554">
        <v>382398179.03173518</v>
      </c>
    </row>
    <row r="38555" spans="4:5" x14ac:dyDescent="0.25">
      <c r="D38555">
        <v>48748574.131751589</v>
      </c>
      <c r="E38555">
        <v>382472765.97783363</v>
      </c>
    </row>
    <row r="38556" spans="4:5" x14ac:dyDescent="0.25">
      <c r="D38556">
        <v>47735702.937067747</v>
      </c>
      <c r="E38556">
        <v>382544693.26293784</v>
      </c>
    </row>
    <row r="38557" spans="4:5" x14ac:dyDescent="0.25">
      <c r="D38557">
        <v>46722499.652052298</v>
      </c>
      <c r="E38557">
        <v>382613959.24033684</v>
      </c>
    </row>
    <row r="38558" spans="4:5" x14ac:dyDescent="0.25">
      <c r="D38558">
        <v>45708971.185260877</v>
      </c>
      <c r="E38558">
        <v>382680562.28044212</v>
      </c>
    </row>
    <row r="38559" spans="4:5" x14ac:dyDescent="0.25">
      <c r="D38559">
        <v>44695124.453476951</v>
      </c>
      <c r="E38559">
        <v>382744500.77082926</v>
      </c>
    </row>
    <row r="38560" spans="4:5" x14ac:dyDescent="0.25">
      <c r="D38560">
        <v>43680966.381675005</v>
      </c>
      <c r="E38560">
        <v>382805773.11627954</v>
      </c>
    </row>
    <row r="38561" spans="4:5" x14ac:dyDescent="0.25">
      <c r="D38561">
        <v>42666503.902983554</v>
      </c>
      <c r="E38561">
        <v>382864377.73882139</v>
      </c>
    </row>
    <row r="38562" spans="4:5" x14ac:dyDescent="0.25">
      <c r="D38562">
        <v>41651743.958647914</v>
      </c>
      <c r="E38562">
        <v>382920313.07777202</v>
      </c>
    </row>
    <row r="38563" spans="4:5" x14ac:dyDescent="0.25">
      <c r="D38563">
        <v>40636693.497992769</v>
      </c>
      <c r="E38563">
        <v>382973577.5897789</v>
      </c>
    </row>
    <row r="38564" spans="4:5" x14ac:dyDescent="0.25">
      <c r="D38564">
        <v>39621359.478384562</v>
      </c>
      <c r="E38564">
        <v>383024169.74886125</v>
      </c>
    </row>
    <row r="38565" spans="4:5" x14ac:dyDescent="0.25">
      <c r="D38565">
        <v>38605748.865193643</v>
      </c>
      <c r="E38565">
        <v>383072088.04645145</v>
      </c>
    </row>
    <row r="38566" spans="4:5" x14ac:dyDescent="0.25">
      <c r="D38566">
        <v>37589868.631756231</v>
      </c>
      <c r="E38566">
        <v>383117330.99143642</v>
      </c>
    </row>
    <row r="38567" spans="4:5" x14ac:dyDescent="0.25">
      <c r="D38567">
        <v>36573725.759336166</v>
      </c>
      <c r="E38567">
        <v>383159897.11019903</v>
      </c>
    </row>
    <row r="38568" spans="4:5" x14ac:dyDescent="0.25">
      <c r="D38568">
        <v>35557327.237086438</v>
      </c>
      <c r="E38568">
        <v>383199784.94665939</v>
      </c>
    </row>
    <row r="38569" spans="4:5" x14ac:dyDescent="0.25">
      <c r="D38569">
        <v>34540680.062010534</v>
      </c>
      <c r="E38569">
        <v>383236993.06231618</v>
      </c>
    </row>
    <row r="38570" spans="4:5" x14ac:dyDescent="0.25">
      <c r="D38570">
        <v>33523791.238923546</v>
      </c>
      <c r="E38570">
        <v>383271520.03628784</v>
      </c>
    </row>
    <row r="38571" spans="4:5" x14ac:dyDescent="0.25">
      <c r="D38571">
        <v>32506667.780413091</v>
      </c>
      <c r="E38571">
        <v>383303364.46535379</v>
      </c>
    </row>
    <row r="38572" spans="4:5" x14ac:dyDescent="0.25">
      <c r="D38572">
        <v>31489316.706800006</v>
      </c>
      <c r="E38572">
        <v>383332524.9639957</v>
      </c>
    </row>
    <row r="38573" spans="4:5" x14ac:dyDescent="0.25">
      <c r="D38573">
        <v>30471745.046098847</v>
      </c>
      <c r="E38573">
        <v>383359000.16443843</v>
      </c>
    </row>
    <row r="38574" spans="4:5" x14ac:dyDescent="0.25">
      <c r="D38574">
        <v>29453959.833978172</v>
      </c>
      <c r="E38574">
        <v>383382788.71669132</v>
      </c>
    </row>
    <row r="38575" spans="4:5" x14ac:dyDescent="0.25">
      <c r="D38575">
        <v>28435968.113720603</v>
      </c>
      <c r="E38575">
        <v>383403889.28858906</v>
      </c>
    </row>
    <row r="38576" spans="4:5" x14ac:dyDescent="0.25">
      <c r="D38576">
        <v>27417776.936182696</v>
      </c>
      <c r="E38576">
        <v>383422300.56583279</v>
      </c>
    </row>
    <row r="38577" spans="4:5" x14ac:dyDescent="0.25">
      <c r="D38577">
        <v>26399393.359754577</v>
      </c>
      <c r="E38577">
        <v>383438021.25203109</v>
      </c>
    </row>
    <row r="38578" spans="4:5" x14ac:dyDescent="0.25">
      <c r="D38578">
        <v>25380824.45031938</v>
      </c>
      <c r="E38578">
        <v>383451050.06874067</v>
      </c>
    </row>
    <row r="38579" spans="4:5" x14ac:dyDescent="0.25">
      <c r="D38579">
        <v>24362077.281212479</v>
      </c>
      <c r="E38579">
        <v>383461385.75550741</v>
      </c>
    </row>
    <row r="38580" spans="4:5" x14ac:dyDescent="0.25">
      <c r="D38580">
        <v>23343158.933180481</v>
      </c>
      <c r="E38580">
        <v>383469027.06990719</v>
      </c>
    </row>
    <row r="38581" spans="4:5" x14ac:dyDescent="0.25">
      <c r="D38581">
        <v>22324076.49434004</v>
      </c>
      <c r="E38581">
        <v>383473972.78758645</v>
      </c>
    </row>
    <row r="38582" spans="4:5" x14ac:dyDescent="0.25">
      <c r="D38582">
        <v>21304837.060136423</v>
      </c>
      <c r="E38582">
        <v>383476221.70230317</v>
      </c>
    </row>
    <row r="38583" spans="4:5" x14ac:dyDescent="0.25">
      <c r="D38583">
        <v>20285447.733301885</v>
      </c>
      <c r="E38583">
        <v>383475772.62596726</v>
      </c>
    </row>
    <row r="38584" spans="4:5" x14ac:dyDescent="0.25">
      <c r="D38584">
        <v>19265915.623813827</v>
      </c>
      <c r="E38584">
        <v>383472624.38868129</v>
      </c>
    </row>
    <row r="38585" spans="4:5" x14ac:dyDescent="0.25">
      <c r="D38585">
        <v>18246247.848852731</v>
      </c>
      <c r="E38585">
        <v>383466775.83878106</v>
      </c>
    </row>
    <row r="38586" spans="4:5" x14ac:dyDescent="0.25">
      <c r="D38586">
        <v>17226451.53275989</v>
      </c>
      <c r="E38586">
        <v>383458225.84287602</v>
      </c>
    </row>
    <row r="38587" spans="4:5" x14ac:dyDescent="0.25">
      <c r="D38587">
        <v>16206533.806994902</v>
      </c>
      <c r="E38587">
        <v>383446973.28588969</v>
      </c>
    </row>
    <row r="38588" spans="4:5" x14ac:dyDescent="0.25">
      <c r="D38588">
        <v>15186501.810092982</v>
      </c>
      <c r="E38588">
        <v>383433017.07110012</v>
      </c>
    </row>
    <row r="38589" spans="4:5" x14ac:dyDescent="0.25">
      <c r="D38589">
        <v>14166362.687622029</v>
      </c>
      <c r="E38589">
        <v>383416356.12018019</v>
      </c>
    </row>
    <row r="38590" spans="4:5" x14ac:dyDescent="0.25">
      <c r="D38590">
        <v>13146123.59213949</v>
      </c>
      <c r="E38590">
        <v>383396989.37323779</v>
      </c>
    </row>
    <row r="38591" spans="4:5" x14ac:dyDescent="0.25">
      <c r="D38591">
        <v>12125791.683149001</v>
      </c>
      <c r="E38591">
        <v>383374915.78885609</v>
      </c>
    </row>
    <row r="38592" spans="4:5" x14ac:dyDescent="0.25">
      <c r="D38592">
        <v>11105374.127056818</v>
      </c>
      <c r="E38592">
        <v>383350134.34413362</v>
      </c>
    </row>
    <row r="38593" spans="4:5" x14ac:dyDescent="0.25">
      <c r="D38593">
        <v>10084878.097128028</v>
      </c>
      <c r="E38593">
        <v>383322644.03472435</v>
      </c>
    </row>
    <row r="38594" spans="4:5" x14ac:dyDescent="0.25">
      <c r="D38594">
        <v>9064310.7734425385</v>
      </c>
      <c r="E38594">
        <v>383292443.87487787</v>
      </c>
    </row>
    <row r="38595" spans="4:5" x14ac:dyDescent="0.25">
      <c r="D38595">
        <v>8043679.3428508546</v>
      </c>
      <c r="E38595">
        <v>383259532.89747906</v>
      </c>
    </row>
    <row r="38596" spans="4:5" x14ac:dyDescent="0.25">
      <c r="D38596">
        <v>7022990.9989296347</v>
      </c>
      <c r="E38596">
        <v>383223910.15408808</v>
      </c>
    </row>
    <row r="38597" spans="4:5" x14ac:dyDescent="0.25">
      <c r="D38597">
        <v>6002252.9419370294</v>
      </c>
      <c r="E38597">
        <v>383185574.7149803</v>
      </c>
    </row>
    <row r="38598" spans="4:5" x14ac:dyDescent="0.25">
      <c r="D38598">
        <v>4981472.3787678005</v>
      </c>
      <c r="E38598">
        <v>383144525.66918588</v>
      </c>
    </row>
    <row r="38599" spans="4:5" x14ac:dyDescent="0.25">
      <c r="D38599">
        <v>3960656.5229082233</v>
      </c>
      <c r="E38599">
        <v>383100762.12452942</v>
      </c>
    </row>
    <row r="38600" spans="4:5" x14ac:dyDescent="0.25">
      <c r="D38600">
        <v>2939812.5943907662</v>
      </c>
      <c r="E38600">
        <v>383054283.20766979</v>
      </c>
    </row>
    <row r="38601" spans="4:5" x14ac:dyDescent="0.25">
      <c r="D38601">
        <v>1918947.8197485539</v>
      </c>
      <c r="E38601">
        <v>383005088.06413943</v>
      </c>
    </row>
    <row r="38602" spans="4:5" x14ac:dyDescent="0.25">
      <c r="D38602">
        <v>898069.43196960876</v>
      </c>
      <c r="E38602">
        <v>382953175.85838389</v>
      </c>
    </row>
    <row r="38603" spans="4:5" x14ac:dyDescent="0.25">
      <c r="D38603">
        <v>-122815.32954912574</v>
      </c>
      <c r="E38603">
        <v>382898545.77380121</v>
      </c>
    </row>
    <row r="38604" spans="4:5" x14ac:dyDescent="0.25">
      <c r="D38604">
        <v>-1143699.2190479836</v>
      </c>
      <c r="E38604">
        <v>382841197.01278126</v>
      </c>
    </row>
    <row r="38605" spans="4:5" x14ac:dyDescent="0.25">
      <c r="D38605">
        <v>-2164574.9844509955</v>
      </c>
      <c r="E38605">
        <v>382781128.79674494</v>
      </c>
    </row>
    <row r="38606" spans="4:5" x14ac:dyDescent="0.25">
      <c r="D38606">
        <v>-3185435.3674125257</v>
      </c>
      <c r="E38606">
        <v>382718340.36618328</v>
      </c>
    </row>
    <row r="38607" spans="4:5" x14ac:dyDescent="0.25">
      <c r="D38607">
        <v>-4206273.1033641351</v>
      </c>
      <c r="E38607">
        <v>382652830.98069662</v>
      </c>
    </row>
    <row r="38608" spans="4:5" x14ac:dyDescent="0.25">
      <c r="D38608">
        <v>-5227080.9215616602</v>
      </c>
      <c r="E38608">
        <v>382584599.91903353</v>
      </c>
    </row>
    <row r="38609" spans="4:5" x14ac:dyDescent="0.25">
      <c r="D38609">
        <v>-6247851.5451325169</v>
      </c>
      <c r="E38609">
        <v>382513646.47912979</v>
      </c>
    </row>
    <row r="38610" spans="4:5" x14ac:dyDescent="0.25">
      <c r="D38610">
        <v>-7268577.6911232248</v>
      </c>
      <c r="E38610">
        <v>382439969.97814715</v>
      </c>
    </row>
    <row r="38611" spans="4:5" x14ac:dyDescent="0.25">
      <c r="D38611">
        <v>-8289252.0705471523</v>
      </c>
      <c r="E38611">
        <v>382363569.7525121</v>
      </c>
    </row>
    <row r="38612" spans="4:5" x14ac:dyDescent="0.25">
      <c r="D38612">
        <v>-9309867.3884324878</v>
      </c>
      <c r="E38612">
        <v>382284445.15795457</v>
      </c>
    </row>
    <row r="38613" spans="4:5" x14ac:dyDescent="0.25">
      <c r="D38613">
        <v>-10330416.343870424</v>
      </c>
      <c r="E38613">
        <v>382202595.56954646</v>
      </c>
    </row>
    <row r="38614" spans="4:5" x14ac:dyDescent="0.25">
      <c r="D38614">
        <v>-11350891.630063578</v>
      </c>
      <c r="E38614">
        <v>382118020.38174021</v>
      </c>
    </row>
    <row r="38615" spans="4:5" x14ac:dyDescent="0.25">
      <c r="D38615">
        <v>-12371285.934374623</v>
      </c>
      <c r="E38615">
        <v>382030719.00840718</v>
      </c>
    </row>
    <row r="38616" spans="4:5" x14ac:dyDescent="0.25">
      <c r="D38616">
        <v>-13391591.938375145</v>
      </c>
      <c r="E38616">
        <v>381940690.8828758</v>
      </c>
    </row>
    <row r="38617" spans="4:5" x14ac:dyDescent="0.25">
      <c r="D38617">
        <v>-14411802.317894729</v>
      </c>
      <c r="E38617">
        <v>381847935.45797008</v>
      </c>
    </row>
    <row r="38618" spans="4:5" x14ac:dyDescent="0.25">
      <c r="D38618">
        <v>-15431909.743070256</v>
      </c>
      <c r="E38618">
        <v>381752452.20604753</v>
      </c>
    </row>
    <row r="38619" spans="4:5" x14ac:dyDescent="0.25">
      <c r="D38619">
        <v>-16451906.878395438</v>
      </c>
      <c r="E38619">
        <v>381654240.61903721</v>
      </c>
    </row>
    <row r="38620" spans="4:5" x14ac:dyDescent="0.25">
      <c r="D38620">
        <v>-17471786.382770564</v>
      </c>
      <c r="E38620">
        <v>381553300.20847785</v>
      </c>
    </row>
    <row r="38621" spans="4:5" x14ac:dyDescent="0.25">
      <c r="D38621">
        <v>-18491540.909552481</v>
      </c>
      <c r="E38621">
        <v>381449630.50555551</v>
      </c>
    </row>
    <row r="38622" spans="4:5" x14ac:dyDescent="0.25">
      <c r="D38622">
        <v>-19511163.106604781</v>
      </c>
      <c r="E38622">
        <v>381343231.06114143</v>
      </c>
    </row>
    <row r="38623" spans="4:5" x14ac:dyDescent="0.25">
      <c r="D38623">
        <v>-20530645.616348233</v>
      </c>
      <c r="E38623">
        <v>381234101.44582963</v>
      </c>
    </row>
    <row r="38624" spans="4:5" x14ac:dyDescent="0.25">
      <c r="D38624">
        <v>-21549981.075811427</v>
      </c>
      <c r="E38624">
        <v>381122241.24997455</v>
      </c>
    </row>
    <row r="38625" spans="4:5" x14ac:dyDescent="0.25">
      <c r="D38625">
        <v>-22569162.116681647</v>
      </c>
      <c r="E38625">
        <v>381007650.08372843</v>
      </c>
    </row>
    <row r="38626" spans="4:5" x14ac:dyDescent="0.25">
      <c r="D38626">
        <v>-23588181.365355957</v>
      </c>
      <c r="E38626">
        <v>380890327.57707876</v>
      </c>
    </row>
    <row r="38627" spans="4:5" x14ac:dyDescent="0.25">
      <c r="D38627">
        <v>-24607031.442992534</v>
      </c>
      <c r="E38627">
        <v>380770273.37988532</v>
      </c>
    </row>
    <row r="38628" spans="4:5" x14ac:dyDescent="0.25">
      <c r="D38628">
        <v>-25625704.965562198</v>
      </c>
      <c r="E38628">
        <v>380647487.16191763</v>
      </c>
    </row>
    <row r="38629" spans="4:5" x14ac:dyDescent="0.25">
      <c r="D38629">
        <v>-26644194.543900184</v>
      </c>
      <c r="E38629">
        <v>380521968.61289173</v>
      </c>
    </row>
    <row r="38630" spans="4:5" x14ac:dyDescent="0.25">
      <c r="D38630">
        <v>-27662492.783758141</v>
      </c>
      <c r="E38630">
        <v>380393717.44250727</v>
      </c>
    </row>
    <row r="38631" spans="4:5" x14ac:dyDescent="0.25">
      <c r="D38631">
        <v>-28680592.285856348</v>
      </c>
      <c r="E38631">
        <v>380262733.38048434</v>
      </c>
    </row>
    <row r="38632" spans="4:5" x14ac:dyDescent="0.25">
      <c r="D38632">
        <v>-29698485.645936146</v>
      </c>
      <c r="E38632">
        <v>380129016.1766001</v>
      </c>
    </row>
    <row r="38633" spans="4:5" x14ac:dyDescent="0.25">
      <c r="D38633">
        <v>-30716165.454812624</v>
      </c>
      <c r="E38633">
        <v>379992565.60072541</v>
      </c>
    </row>
    <row r="38634" spans="4:5" x14ac:dyDescent="0.25">
      <c r="D38634">
        <v>-31733624.298427492</v>
      </c>
      <c r="E38634">
        <v>379853381.4428615</v>
      </c>
    </row>
    <row r="38635" spans="4:5" x14ac:dyDescent="0.25">
      <c r="D38635">
        <v>-32750854.757902216</v>
      </c>
      <c r="E38635">
        <v>379711463.51317602</v>
      </c>
    </row>
    <row r="38636" spans="4:5" x14ac:dyDescent="0.25">
      <c r="D38636">
        <v>-33767849.409591347</v>
      </c>
      <c r="E38636">
        <v>379566811.64203966</v>
      </c>
    </row>
    <row r="38637" spans="4:5" x14ac:dyDescent="0.25">
      <c r="D38637">
        <v>-34784600.825136095</v>
      </c>
      <c r="E38637">
        <v>379419425.68006206</v>
      </c>
    </row>
    <row r="38638" spans="4:5" x14ac:dyDescent="0.25">
      <c r="D38638">
        <v>-35801101.571518131</v>
      </c>
      <c r="E38638">
        <v>379269305.49812806</v>
      </c>
    </row>
    <row r="38639" spans="4:5" x14ac:dyDescent="0.25">
      <c r="D38639">
        <v>-36817344.211113587</v>
      </c>
      <c r="E38639">
        <v>379116450.98743337</v>
      </c>
    </row>
    <row r="38640" spans="4:5" x14ac:dyDescent="0.25">
      <c r="D38640">
        <v>-37833321.301747315</v>
      </c>
      <c r="E38640">
        <v>378960862.0595206</v>
      </c>
    </row>
    <row r="38641" spans="4:5" x14ac:dyDescent="0.25">
      <c r="D38641">
        <v>-38849025.396747343</v>
      </c>
      <c r="E38641">
        <v>378802538.64631486</v>
      </c>
    </row>
    <row r="38642" spans="4:5" x14ac:dyDescent="0.25">
      <c r="D38642">
        <v>-39864449.044999585</v>
      </c>
      <c r="E38642">
        <v>378641480.70015925</v>
      </c>
    </row>
    <row r="38643" spans="4:5" x14ac:dyDescent="0.25">
      <c r="D38643">
        <v>-40879584.79100275</v>
      </c>
      <c r="E38643">
        <v>378477688.19385046</v>
      </c>
    </row>
    <row r="38644" spans="4:5" x14ac:dyDescent="0.25">
      <c r="D38644">
        <v>-41894425.174923487</v>
      </c>
      <c r="E38644">
        <v>378311161.12067389</v>
      </c>
    </row>
    <row r="38645" spans="4:5" x14ac:dyDescent="0.25">
      <c r="D38645">
        <v>-42908962.732651763</v>
      </c>
      <c r="E38645">
        <v>378141899.49443901</v>
      </c>
    </row>
    <row r="38646" spans="4:5" x14ac:dyDescent="0.25">
      <c r="D38646">
        <v>-43923189.995856449</v>
      </c>
      <c r="E38646">
        <v>377969903.34951431</v>
      </c>
    </row>
    <row r="38647" spans="4:5" x14ac:dyDescent="0.25">
      <c r="D38647">
        <v>-44937099.492041148</v>
      </c>
      <c r="E38647">
        <v>377795172.74086231</v>
      </c>
    </row>
    <row r="38648" spans="4:5" x14ac:dyDescent="0.25">
      <c r="D38648">
        <v>-45950683.744600236</v>
      </c>
      <c r="E38648">
        <v>377617707.74407429</v>
      </c>
    </row>
    <row r="38649" spans="4:5" x14ac:dyDescent="0.25">
      <c r="D38649">
        <v>-46963935.272875145</v>
      </c>
      <c r="E38649">
        <v>377437508.45540494</v>
      </c>
    </row>
    <row r="38650" spans="4:5" x14ac:dyDescent="0.25">
      <c r="D38650">
        <v>-47976846.592210852</v>
      </c>
      <c r="E38650">
        <v>377254574.99180704</v>
      </c>
    </row>
    <row r="38651" spans="4:5" x14ac:dyDescent="0.25">
      <c r="D38651">
        <v>-48989410.214012586</v>
      </c>
      <c r="E38651">
        <v>377068907.49096578</v>
      </c>
    </row>
    <row r="38652" spans="4:5" x14ac:dyDescent="0.25">
      <c r="D38652">
        <v>-50001618.645802811</v>
      </c>
      <c r="E38652">
        <v>376880506.11133301</v>
      </c>
    </row>
    <row r="38653" spans="4:5" x14ac:dyDescent="0.25">
      <c r="D38653">
        <v>-51013464.391278356</v>
      </c>
      <c r="E38653">
        <v>376689371.03216141</v>
      </c>
    </row>
    <row r="38654" spans="4:5" x14ac:dyDescent="0.25">
      <c r="D38654">
        <v>-52024939.950367853</v>
      </c>
      <c r="E38654">
        <v>376495502.45353842</v>
      </c>
    </row>
    <row r="38655" spans="4:5" x14ac:dyDescent="0.25">
      <c r="D38655">
        <v>-53036037.819289327</v>
      </c>
      <c r="E38655">
        <v>376298900.59642017</v>
      </c>
    </row>
    <row r="38656" spans="4:5" x14ac:dyDescent="0.25">
      <c r="D38656">
        <v>-54046750.490608051</v>
      </c>
      <c r="E38656">
        <v>376099565.70266521</v>
      </c>
    </row>
    <row r="38657" spans="4:5" x14ac:dyDescent="0.25">
      <c r="D38657">
        <v>-55057070.453294635</v>
      </c>
      <c r="E38657">
        <v>375897498.03506809</v>
      </c>
    </row>
    <row r="38658" spans="4:5" x14ac:dyDescent="0.25">
      <c r="D38658">
        <v>-56066990.192783304</v>
      </c>
      <c r="E38658">
        <v>375692697.87739271</v>
      </c>
    </row>
    <row r="38659" spans="4:5" x14ac:dyDescent="0.25">
      <c r="D38659">
        <v>-57076502.191030413</v>
      </c>
      <c r="E38659">
        <v>375485165.53440559</v>
      </c>
    </row>
    <row r="38660" spans="4:5" x14ac:dyDescent="0.25">
      <c r="D38660">
        <v>-58085598.926573217</v>
      </c>
      <c r="E38660">
        <v>375274901.33190924</v>
      </c>
    </row>
    <row r="38661" spans="4:5" x14ac:dyDescent="0.25">
      <c r="D38661">
        <v>-59094272.874588817</v>
      </c>
      <c r="E38661">
        <v>375061905.61677486</v>
      </c>
    </row>
    <row r="38662" spans="4:5" x14ac:dyDescent="0.25">
      <c r="D38662">
        <v>-60102516.506953366</v>
      </c>
      <c r="E38662">
        <v>374846178.75697535</v>
      </c>
    </row>
    <row r="38663" spans="4:5" x14ac:dyDescent="0.25">
      <c r="D38663">
        <v>-61110322.292301483</v>
      </c>
      <c r="E38663">
        <v>374627721.14161801</v>
      </c>
    </row>
    <row r="38664" spans="4:5" x14ac:dyDescent="0.25">
      <c r="D38664">
        <v>-62117682.696085893</v>
      </c>
      <c r="E38664">
        <v>374406533.18097705</v>
      </c>
    </row>
    <row r="38665" spans="4:5" x14ac:dyDescent="0.25">
      <c r="D38665">
        <v>-63124590.180637285</v>
      </c>
      <c r="E38665">
        <v>374182615.30652601</v>
      </c>
    </row>
    <row r="38666" spans="4:5" x14ac:dyDescent="0.25">
      <c r="D38666">
        <v>-64131037.205224417</v>
      </c>
      <c r="E38666">
        <v>373955967.97096992</v>
      </c>
    </row>
    <row r="38667" spans="4:5" x14ac:dyDescent="0.25">
      <c r="D38667">
        <v>-65137016.226114422</v>
      </c>
      <c r="E38667">
        <v>373726591.64827746</v>
      </c>
    </row>
    <row r="38668" spans="4:5" x14ac:dyDescent="0.25">
      <c r="D38668">
        <v>-66142519.696633331</v>
      </c>
      <c r="E38668">
        <v>373494486.83371288</v>
      </c>
    </row>
    <row r="38669" spans="4:5" x14ac:dyDescent="0.25">
      <c r="D38669">
        <v>-67147540.067226857</v>
      </c>
      <c r="E38669">
        <v>373259654.04386783</v>
      </c>
    </row>
    <row r="38670" spans="4:5" x14ac:dyDescent="0.25">
      <c r="D38670">
        <v>-68152069.785521343</v>
      </c>
      <c r="E38670">
        <v>373022093.81669277</v>
      </c>
    </row>
    <row r="38671" spans="4:5" x14ac:dyDescent="0.25">
      <c r="D38671">
        <v>-69156101.296384975</v>
      </c>
      <c r="E38671">
        <v>372781806.7115286</v>
      </c>
    </row>
    <row r="38672" spans="4:5" x14ac:dyDescent="0.25">
      <c r="D38672">
        <v>-70159627.041989237</v>
      </c>
      <c r="E38672">
        <v>372538793.30913794</v>
      </c>
    </row>
    <row r="38673" spans="4:5" x14ac:dyDescent="0.25">
      <c r="D38673">
        <v>-71162639.461870536</v>
      </c>
      <c r="E38673">
        <v>372293054.2117362</v>
      </c>
    </row>
    <row r="38674" spans="4:5" x14ac:dyDescent="0.25">
      <c r="D38674">
        <v>-72165130.992992058</v>
      </c>
      <c r="E38674">
        <v>372044590.04302245</v>
      </c>
    </row>
    <row r="38675" spans="4:5" x14ac:dyDescent="0.25">
      <c r="D38675">
        <v>-73167094.069805875</v>
      </c>
      <c r="E38675">
        <v>371793401.44821042</v>
      </c>
    </row>
    <row r="38676" spans="4:5" x14ac:dyDescent="0.25">
      <c r="D38676">
        <v>-74168521.124315262</v>
      </c>
      <c r="E38676">
        <v>371539489.09405893</v>
      </c>
    </row>
    <row r="38677" spans="4:5" x14ac:dyDescent="0.25">
      <c r="D38677">
        <v>-75169404.58613725</v>
      </c>
      <c r="E38677">
        <v>371282853.66890246</v>
      </c>
    </row>
    <row r="38678" spans="4:5" x14ac:dyDescent="0.25">
      <c r="D38678">
        <v>-76169736.88256532</v>
      </c>
      <c r="E38678">
        <v>371023495.88268137</v>
      </c>
    </row>
    <row r="38679" spans="4:5" x14ac:dyDescent="0.25">
      <c r="D38679">
        <v>-77169510.438632444</v>
      </c>
      <c r="E38679">
        <v>370761416.46697205</v>
      </c>
    </row>
    <row r="38680" spans="4:5" x14ac:dyDescent="0.25">
      <c r="D38680">
        <v>-78168717.67717424</v>
      </c>
      <c r="E38680">
        <v>370496616.17501688</v>
      </c>
    </row>
    <row r="38681" spans="4:5" x14ac:dyDescent="0.25">
      <c r="D38681">
        <v>-79167351.018892422</v>
      </c>
      <c r="E38681">
        <v>370229095.7817539</v>
      </c>
    </row>
    <row r="38682" spans="4:5" x14ac:dyDescent="0.25">
      <c r="D38682">
        <v>-80165402.882418409</v>
      </c>
      <c r="E38682">
        <v>369958856.08384645</v>
      </c>
    </row>
    <row r="38683" spans="4:5" x14ac:dyDescent="0.25">
      <c r="D38683">
        <v>-81162865.684377179</v>
      </c>
      <c r="E38683">
        <v>369685897.89971262</v>
      </c>
    </row>
    <row r="38684" spans="4:5" x14ac:dyDescent="0.25">
      <c r="D38684">
        <v>-82159731.839451388</v>
      </c>
      <c r="E38684">
        <v>369410222.06955445</v>
      </c>
    </row>
    <row r="38685" spans="4:5" x14ac:dyDescent="0.25">
      <c r="D38685">
        <v>-83155993.760445595</v>
      </c>
      <c r="E38685">
        <v>369131829.45538688</v>
      </c>
    </row>
    <row r="38686" spans="4:5" x14ac:dyDescent="0.25">
      <c r="D38686">
        <v>-84151643.858350828</v>
      </c>
      <c r="E38686">
        <v>368850720.94106686</v>
      </c>
    </row>
    <row r="38687" spans="4:5" x14ac:dyDescent="0.25">
      <c r="D38687">
        <v>-85146674.542409301</v>
      </c>
      <c r="E38687">
        <v>368566897.43232173</v>
      </c>
    </row>
    <row r="38688" spans="4:5" x14ac:dyDescent="0.25">
      <c r="D38688">
        <v>-86141078.220179349</v>
      </c>
      <c r="E38688">
        <v>368280359.85677791</v>
      </c>
    </row>
    <row r="38689" spans="4:5" x14ac:dyDescent="0.25">
      <c r="D38689">
        <v>-87134847.297600627</v>
      </c>
      <c r="E38689">
        <v>367991109.16398919</v>
      </c>
    </row>
    <row r="38690" spans="4:5" x14ac:dyDescent="0.25">
      <c r="D38690">
        <v>-88127974.179059446</v>
      </c>
      <c r="E38690">
        <v>367699146.32546484</v>
      </c>
    </row>
    <row r="38691" spans="4:5" x14ac:dyDescent="0.25">
      <c r="D38691">
        <v>-89120451.267454416</v>
      </c>
      <c r="E38691">
        <v>367404472.33469748</v>
      </c>
    </row>
    <row r="38692" spans="4:5" x14ac:dyDescent="0.25">
      <c r="D38692">
        <v>-90112270.964262247</v>
      </c>
      <c r="E38692">
        <v>367107088.20719099</v>
      </c>
    </row>
    <row r="38693" spans="4:5" x14ac:dyDescent="0.25">
      <c r="D38693">
        <v>-91103425.669603765</v>
      </c>
      <c r="E38693">
        <v>366806994.98048782</v>
      </c>
    </row>
    <row r="38694" spans="4:5" x14ac:dyDescent="0.25">
      <c r="D38694">
        <v>-92093907.782310188</v>
      </c>
      <c r="E38694">
        <v>366504193.71419656</v>
      </c>
    </row>
    <row r="38695" spans="4:5" x14ac:dyDescent="0.25">
      <c r="D38695">
        <v>-93083709.699989587</v>
      </c>
      <c r="E38695">
        <v>366198685.49001896</v>
      </c>
    </row>
    <row r="38696" spans="4:5" x14ac:dyDescent="0.25">
      <c r="D38696">
        <v>-94072823.819093525</v>
      </c>
      <c r="E38696">
        <v>365890471.41177708</v>
      </c>
    </row>
    <row r="38697" spans="4:5" x14ac:dyDescent="0.25">
      <c r="D38697">
        <v>-95061242.534984007</v>
      </c>
      <c r="E38697">
        <v>365579552.60543984</v>
      </c>
    </row>
    <row r="38698" spans="4:5" x14ac:dyDescent="0.25">
      <c r="D38698">
        <v>-96048958.24200055</v>
      </c>
      <c r="E38698">
        <v>365265930.21914971</v>
      </c>
    </row>
    <row r="38699" spans="4:5" x14ac:dyDescent="0.25">
      <c r="D38699">
        <v>-97035963.333527505</v>
      </c>
      <c r="E38699">
        <v>364949605.42324907</v>
      </c>
    </row>
    <row r="38700" spans="4:5" x14ac:dyDescent="0.25">
      <c r="D38700">
        <v>-98022250.202061594</v>
      </c>
      <c r="E38700">
        <v>364630579.41030633</v>
      </c>
    </row>
    <row r="38701" spans="4:5" x14ac:dyDescent="0.25">
      <c r="D38701">
        <v>-99007811.239279687</v>
      </c>
      <c r="E38701">
        <v>364308853.39514208</v>
      </c>
    </row>
    <row r="38702" spans="4:5" x14ac:dyDescent="0.25">
      <c r="D38702">
        <v>-99992638.836106703</v>
      </c>
      <c r="E38702">
        <v>363984428.61485451</v>
      </c>
    </row>
    <row r="38703" spans="4:5" x14ac:dyDescent="0.25">
      <c r="D38703">
        <v>-100976725.38278382</v>
      </c>
      <c r="E38703">
        <v>363657306.32884526</v>
      </c>
    </row>
    <row r="38704" spans="4:5" x14ac:dyDescent="0.25">
      <c r="D38704">
        <v>-101960063.26893683</v>
      </c>
      <c r="E38704">
        <v>363327487.81884462</v>
      </c>
    </row>
    <row r="38705" spans="4:5" x14ac:dyDescent="0.25">
      <c r="D38705">
        <v>-102942644.88364476</v>
      </c>
      <c r="E38705">
        <v>362994974.3889367</v>
      </c>
    </row>
    <row r="38706" spans="4:5" x14ac:dyDescent="0.25">
      <c r="D38706">
        <v>-103924462.61550865</v>
      </c>
      <c r="E38706">
        <v>362659767.36558437</v>
      </c>
    </row>
    <row r="38707" spans="4:5" x14ac:dyDescent="0.25">
      <c r="D38707">
        <v>-104905508.85272057</v>
      </c>
      <c r="E38707">
        <v>362321868.09765399</v>
      </c>
    </row>
    <row r="38708" spans="4:5" x14ac:dyDescent="0.25">
      <c r="D38708">
        <v>-105885775.98313285</v>
      </c>
      <c r="E38708">
        <v>361981277.95643979</v>
      </c>
    </row>
    <row r="38709" spans="4:5" x14ac:dyDescent="0.25">
      <c r="D38709">
        <v>-106865256.39432749</v>
      </c>
      <c r="E38709">
        <v>361637998.33568829</v>
      </c>
    </row>
    <row r="38710" spans="4:5" x14ac:dyDescent="0.25">
      <c r="D38710">
        <v>-107843942.4736858</v>
      </c>
      <c r="E38710">
        <v>361292030.65162235</v>
      </c>
    </row>
    <row r="38711" spans="4:5" x14ac:dyDescent="0.25">
      <c r="D38711">
        <v>-108821826.60845827</v>
      </c>
      <c r="E38711">
        <v>360943376.34296495</v>
      </c>
    </row>
    <row r="38712" spans="4:5" x14ac:dyDescent="0.25">
      <c r="D38712">
        <v>-109798901.18583456</v>
      </c>
      <c r="E38712">
        <v>360592036.8709628</v>
      </c>
    </row>
    <row r="38713" spans="4:5" x14ac:dyDescent="0.25">
      <c r="D38713">
        <v>-110775158.59301384</v>
      </c>
      <c r="E38713">
        <v>360238013.71940988</v>
      </c>
    </row>
    <row r="38714" spans="4:5" x14ac:dyDescent="0.25">
      <c r="D38714">
        <v>-111750591.21727519</v>
      </c>
      <c r="E38714">
        <v>359881308.39467049</v>
      </c>
    </row>
    <row r="38715" spans="4:5" x14ac:dyDescent="0.25">
      <c r="D38715">
        <v>-112725191.44604829</v>
      </c>
      <c r="E38715">
        <v>359521922.42570227</v>
      </c>
    </row>
    <row r="38716" spans="4:5" x14ac:dyDescent="0.25">
      <c r="D38716">
        <v>-113698951.66698427</v>
      </c>
      <c r="E38716">
        <v>359159857.36407894</v>
      </c>
    </row>
    <row r="38717" spans="4:5" x14ac:dyDescent="0.25">
      <c r="D38717">
        <v>-114671864.26802686</v>
      </c>
      <c r="E38717">
        <v>358795114.78401279</v>
      </c>
    </row>
    <row r="38718" spans="4:5" x14ac:dyDescent="0.25">
      <c r="D38718">
        <v>-115643921.63748354</v>
      </c>
      <c r="E38718">
        <v>358427696.282377</v>
      </c>
    </row>
    <row r="38719" spans="4:5" x14ac:dyDescent="0.25">
      <c r="D38719">
        <v>-116615116.16409716</v>
      </c>
      <c r="E38719">
        <v>358057603.47872764</v>
      </c>
    </row>
    <row r="38720" spans="4:5" x14ac:dyDescent="0.25">
      <c r="D38720">
        <v>-117585440.23711753</v>
      </c>
      <c r="E38720">
        <v>357684838.01532543</v>
      </c>
    </row>
    <row r="38721" spans="4:5" x14ac:dyDescent="0.25">
      <c r="D38721">
        <v>-118554886.24637333</v>
      </c>
      <c r="E38721">
        <v>357309401.55715752</v>
      </c>
    </row>
    <row r="38722" spans="4:5" x14ac:dyDescent="0.25">
      <c r="D38722">
        <v>-119523446.5823442</v>
      </c>
      <c r="E38722">
        <v>356931295.79195869</v>
      </c>
    </row>
    <row r="38723" spans="4:5" x14ac:dyDescent="0.25">
      <c r="D38723">
        <v>-120491113.63623308</v>
      </c>
      <c r="E38723">
        <v>356550522.43023252</v>
      </c>
    </row>
    <row r="38724" spans="4:5" x14ac:dyDescent="0.25">
      <c r="D38724">
        <v>-121457879.80003856</v>
      </c>
      <c r="E38724">
        <v>356167083.20527226</v>
      </c>
    </row>
    <row r="38725" spans="4:5" x14ac:dyDescent="0.25">
      <c r="D38725">
        <v>-122423737.46662772</v>
      </c>
      <c r="E38725">
        <v>355780979.87318134</v>
      </c>
    </row>
    <row r="38726" spans="4:5" x14ac:dyDescent="0.25">
      <c r="D38726">
        <v>-123388679.02980888</v>
      </c>
      <c r="E38726">
        <v>355392214.21289408</v>
      </c>
    </row>
    <row r="38727" spans="4:5" x14ac:dyDescent="0.25">
      <c r="D38727">
        <v>-124352696.88440478</v>
      </c>
      <c r="E38727">
        <v>355000788.02619559</v>
      </c>
    </row>
    <row r="38728" spans="4:5" x14ac:dyDescent="0.25">
      <c r="D38728">
        <v>-125315783.42632578</v>
      </c>
      <c r="E38728">
        <v>354606703.1377418</v>
      </c>
    </row>
    <row r="38729" spans="4:5" x14ac:dyDescent="0.25">
      <c r="D38729">
        <v>-126277931.05264339</v>
      </c>
      <c r="E38729">
        <v>354209961.39507902</v>
      </c>
    </row>
    <row r="38730" spans="4:5" x14ac:dyDescent="0.25">
      <c r="D38730">
        <v>-127239132.16166387</v>
      </c>
      <c r="E38730">
        <v>353810564.6686635</v>
      </c>
    </row>
    <row r="38731" spans="4:5" x14ac:dyDescent="0.25">
      <c r="D38731">
        <v>-128199379.15300217</v>
      </c>
      <c r="E38731">
        <v>353408514.85188061</v>
      </c>
    </row>
    <row r="38732" spans="4:5" x14ac:dyDescent="0.25">
      <c r="D38732">
        <v>-129158664.42765592</v>
      </c>
      <c r="E38732">
        <v>353003813.86106366</v>
      </c>
    </row>
    <row r="38733" spans="4:5" x14ac:dyDescent="0.25">
      <c r="D38733">
        <v>-130116980.3880797</v>
      </c>
      <c r="E38733">
        <v>352596463.63551259</v>
      </c>
    </row>
    <row r="38734" spans="4:5" x14ac:dyDescent="0.25">
      <c r="D38734">
        <v>-131074319.43825948</v>
      </c>
      <c r="E38734">
        <v>352186466.13751256</v>
      </c>
    </row>
    <row r="38735" spans="4:5" x14ac:dyDescent="0.25">
      <c r="D38735">
        <v>-132030673.98378724</v>
      </c>
      <c r="E38735">
        <v>351773823.35235196</v>
      </c>
    </row>
    <row r="38736" spans="4:5" x14ac:dyDescent="0.25">
      <c r="D38736">
        <v>-132986036.4319358</v>
      </c>
      <c r="E38736">
        <v>351358537.28834045</v>
      </c>
    </row>
    <row r="38737" spans="4:5" x14ac:dyDescent="0.25">
      <c r="D38737">
        <v>-133940399.19173384</v>
      </c>
      <c r="E38737">
        <v>350940609.97682649</v>
      </c>
    </row>
    <row r="38738" spans="4:5" x14ac:dyDescent="0.25">
      <c r="D38738">
        <v>-134893754.67404103</v>
      </c>
      <c r="E38738">
        <v>350520043.47221482</v>
      </c>
    </row>
    <row r="38739" spans="4:5" x14ac:dyDescent="0.25">
      <c r="D38739">
        <v>-135846095.29162353</v>
      </c>
      <c r="E38739">
        <v>350096839.85198367</v>
      </c>
    </row>
    <row r="38740" spans="4:5" x14ac:dyDescent="0.25">
      <c r="D38740">
        <v>-136797413.45922947</v>
      </c>
      <c r="E38740">
        <v>349671001.21670163</v>
      </c>
    </row>
    <row r="38741" spans="4:5" x14ac:dyDescent="0.25">
      <c r="D38741">
        <v>-137747701.59366474</v>
      </c>
      <c r="E38741">
        <v>349242529.69004416</v>
      </c>
    </row>
    <row r="38742" spans="4:5" x14ac:dyDescent="0.25">
      <c r="D38742">
        <v>-138696952.11386892</v>
      </c>
      <c r="E38742">
        <v>348811427.41881013</v>
      </c>
    </row>
    <row r="38743" spans="4:5" x14ac:dyDescent="0.25">
      <c r="D38743">
        <v>-139645157.44099146</v>
      </c>
      <c r="E38743">
        <v>348377696.57293779</v>
      </c>
    </row>
    <row r="38744" spans="4:5" x14ac:dyDescent="0.25">
      <c r="D38744">
        <v>-140592309.99846792</v>
      </c>
      <c r="E38744">
        <v>347941339.34552062</v>
      </c>
    </row>
    <row r="38745" spans="4:5" x14ac:dyDescent="0.25">
      <c r="D38745">
        <v>-141538402.21209648</v>
      </c>
      <c r="E38745">
        <v>347502357.95282298</v>
      </c>
    </row>
    <row r="38746" spans="4:5" x14ac:dyDescent="0.25">
      <c r="D38746">
        <v>-142483426.51011467</v>
      </c>
      <c r="E38746">
        <v>347060754.63429534</v>
      </c>
    </row>
    <row r="38747" spans="4:5" x14ac:dyDescent="0.25">
      <c r="D38747">
        <v>-143427375.32327619</v>
      </c>
      <c r="E38747">
        <v>346616531.65258932</v>
      </c>
    </row>
    <row r="38748" spans="4:5" x14ac:dyDescent="0.25">
      <c r="D38748">
        <v>-144370241.08492792</v>
      </c>
      <c r="E38748">
        <v>346169691.29357243</v>
      </c>
    </row>
    <row r="38749" spans="4:5" x14ac:dyDescent="0.25">
      <c r="D38749">
        <v>-145312016.23108715</v>
      </c>
      <c r="E38749">
        <v>345720235.8663426</v>
      </c>
    </row>
    <row r="38750" spans="4:5" x14ac:dyDescent="0.25">
      <c r="D38750">
        <v>-146252693.20051903</v>
      </c>
      <c r="E38750">
        <v>345268167.70324242</v>
      </c>
    </row>
    <row r="38751" spans="4:5" x14ac:dyDescent="0.25">
      <c r="D38751">
        <v>-147192264.43481407</v>
      </c>
      <c r="E38751">
        <v>344813489.15987289</v>
      </c>
    </row>
    <row r="38752" spans="4:5" x14ac:dyDescent="0.25">
      <c r="D38752">
        <v>-148130722.37846589</v>
      </c>
      <c r="E38752">
        <v>344356202.61510736</v>
      </c>
    </row>
    <row r="38753" spans="4:5" x14ac:dyDescent="0.25">
      <c r="D38753">
        <v>-149068059.47894922</v>
      </c>
      <c r="E38753">
        <v>343896310.47110462</v>
      </c>
    </row>
    <row r="38754" spans="4:5" x14ac:dyDescent="0.25">
      <c r="D38754">
        <v>-150004268.18679789</v>
      </c>
      <c r="E38754">
        <v>343433815.15332222</v>
      </c>
    </row>
    <row r="38755" spans="4:5" x14ac:dyDescent="0.25">
      <c r="D38755">
        <v>-150939340.95568317</v>
      </c>
      <c r="E38755">
        <v>342968719.11052918</v>
      </c>
    </row>
    <row r="38756" spans="4:5" x14ac:dyDescent="0.25">
      <c r="D38756">
        <v>-151873270.24249217</v>
      </c>
      <c r="E38756">
        <v>342501024.8148185</v>
      </c>
    </row>
    <row r="38757" spans="4:5" x14ac:dyDescent="0.25">
      <c r="D38757">
        <v>-152806048.5074065</v>
      </c>
      <c r="E38757">
        <v>342030734.76161945</v>
      </c>
    </row>
    <row r="38758" spans="4:5" x14ac:dyDescent="0.25">
      <c r="D38758">
        <v>-153737668.21398097</v>
      </c>
      <c r="E38758">
        <v>341557851.46970958</v>
      </c>
    </row>
    <row r="38759" spans="4:5" x14ac:dyDescent="0.25">
      <c r="D38759">
        <v>-154668121.82922265</v>
      </c>
      <c r="E38759">
        <v>341082377.48122627</v>
      </c>
    </row>
    <row r="38760" spans="4:5" x14ac:dyDescent="0.25">
      <c r="D38760">
        <v>-155597401.82366991</v>
      </c>
      <c r="E38760">
        <v>340604315.36167824</v>
      </c>
    </row>
    <row r="38761" spans="4:5" x14ac:dyDescent="0.25">
      <c r="D38761">
        <v>-156525500.67147171</v>
      </c>
      <c r="E38761">
        <v>340123667.6999566</v>
      </c>
    </row>
    <row r="38762" spans="4:5" x14ac:dyDescent="0.25">
      <c r="D38762">
        <v>-157452410.85046709</v>
      </c>
      <c r="E38762">
        <v>339640437.10834569</v>
      </c>
    </row>
    <row r="38763" spans="4:5" x14ac:dyDescent="0.25">
      <c r="D38763">
        <v>-158378124.84226471</v>
      </c>
      <c r="E38763">
        <v>339154626.2225334</v>
      </c>
    </row>
    <row r="38764" spans="4:5" x14ac:dyDescent="0.25">
      <c r="D38764">
        <v>-159302635.13232276</v>
      </c>
      <c r="E38764">
        <v>338666237.70162171</v>
      </c>
    </row>
    <row r="38765" spans="4:5" x14ac:dyDescent="0.25">
      <c r="D38765">
        <v>-160225934.21002877</v>
      </c>
      <c r="E38765">
        <v>338175274.22813636</v>
      </c>
    </row>
    <row r="38766" spans="4:5" x14ac:dyDescent="0.25">
      <c r="D38766">
        <v>-161148014.56877977</v>
      </c>
      <c r="E38766">
        <v>337681738.50803661</v>
      </c>
    </row>
    <row r="38767" spans="4:5" x14ac:dyDescent="0.25">
      <c r="D38767">
        <v>-162068868.70606256</v>
      </c>
      <c r="E38767">
        <v>337185633.27072448</v>
      </c>
    </row>
    <row r="38768" spans="4:5" x14ac:dyDescent="0.25">
      <c r="D38768">
        <v>-162988489.12353414</v>
      </c>
      <c r="E38768">
        <v>336686961.26905376</v>
      </c>
    </row>
    <row r="38769" spans="4:5" x14ac:dyDescent="0.25">
      <c r="D38769">
        <v>-163906868.32710224</v>
      </c>
      <c r="E38769">
        <v>336185725.2793389</v>
      </c>
    </row>
    <row r="38770" spans="4:5" x14ac:dyDescent="0.25">
      <c r="D38770">
        <v>-164823998.8270061</v>
      </c>
      <c r="E38770">
        <v>335681928.1013633</v>
      </c>
    </row>
    <row r="38771" spans="4:5" x14ac:dyDescent="0.25">
      <c r="D38771">
        <v>-165739873.13789737</v>
      </c>
      <c r="E38771">
        <v>335175572.5583874</v>
      </c>
    </row>
    <row r="38772" spans="4:5" x14ac:dyDescent="0.25">
      <c r="D38772">
        <v>-166654483.7789211</v>
      </c>
      <c r="E38772">
        <v>334666661.49715656</v>
      </c>
    </row>
    <row r="38773" spans="4:5" x14ac:dyDescent="0.25">
      <c r="D38773">
        <v>-167567823.27379701</v>
      </c>
      <c r="E38773">
        <v>334155197.78790855</v>
      </c>
    </row>
    <row r="38774" spans="4:5" x14ac:dyDescent="0.25">
      <c r="D38774">
        <v>-168479884.15090081</v>
      </c>
      <c r="E38774">
        <v>333641184.32438087</v>
      </c>
    </row>
    <row r="38775" spans="4:5" x14ac:dyDescent="0.25">
      <c r="D38775">
        <v>-169390658.9433457</v>
      </c>
      <c r="E38775">
        <v>333124624.02381736</v>
      </c>
    </row>
    <row r="38776" spans="4:5" x14ac:dyDescent="0.25">
      <c r="D38776">
        <v>-170300140.189064</v>
      </c>
      <c r="E38776">
        <v>332605519.82697505</v>
      </c>
    </row>
    <row r="38777" spans="4:5" x14ac:dyDescent="0.25">
      <c r="D38777">
        <v>-171208320.43088901</v>
      </c>
      <c r="E38777">
        <v>332083874.69813031</v>
      </c>
    </row>
    <row r="38778" spans="4:5" x14ac:dyDescent="0.25">
      <c r="D38778">
        <v>-172115192.21663693</v>
      </c>
      <c r="E38778">
        <v>331559691.62508488</v>
      </c>
    </row>
    <row r="38779" spans="4:5" x14ac:dyDescent="0.25">
      <c r="D38779">
        <v>-173020748.09918892</v>
      </c>
      <c r="E38779">
        <v>331032973.61917132</v>
      </c>
    </row>
    <row r="38780" spans="4:5" x14ac:dyDescent="0.25">
      <c r="D38780">
        <v>-173924980.6365734</v>
      </c>
      <c r="E38780">
        <v>330503723.7152586</v>
      </c>
    </row>
    <row r="38781" spans="4:5" x14ac:dyDescent="0.25">
      <c r="D38781">
        <v>-174827882.39204839</v>
      </c>
      <c r="E38781">
        <v>329971944.97175688</v>
      </c>
    </row>
    <row r="38782" spans="4:5" x14ac:dyDescent="0.25">
      <c r="D38782">
        <v>-175729445.93418401</v>
      </c>
      <c r="E38782">
        <v>329437640.47062242</v>
      </c>
    </row>
    <row r="38783" spans="4:5" x14ac:dyDescent="0.25">
      <c r="D38783">
        <v>-176629663.83694524</v>
      </c>
      <c r="E38783">
        <v>328900813.31736171</v>
      </c>
    </row>
    <row r="38784" spans="4:5" x14ac:dyDescent="0.25">
      <c r="D38784">
        <v>-177528528.67977458</v>
      </c>
      <c r="E38784">
        <v>328361466.64103568</v>
      </c>
    </row>
    <row r="38785" spans="4:5" x14ac:dyDescent="0.25">
      <c r="D38785">
        <v>-178426033.04767516</v>
      </c>
      <c r="E38785">
        <v>327819603.59426337</v>
      </c>
    </row>
    <row r="38786" spans="4:5" x14ac:dyDescent="0.25">
      <c r="D38786">
        <v>-179322169.53129369</v>
      </c>
      <c r="E38786">
        <v>327275227.35322535</v>
      </c>
    </row>
    <row r="38787" spans="4:5" x14ac:dyDescent="0.25">
      <c r="D38787">
        <v>-180216930.72700372</v>
      </c>
      <c r="E38787">
        <v>326728341.11766684</v>
      </c>
    </row>
    <row r="38788" spans="4:5" x14ac:dyDescent="0.25">
      <c r="D38788">
        <v>-181110309.23698899</v>
      </c>
      <c r="E38788">
        <v>326178948.11090034</v>
      </c>
    </row>
    <row r="38789" spans="4:5" x14ac:dyDescent="0.25">
      <c r="D38789">
        <v>-182002297.66932693</v>
      </c>
      <c r="E38789">
        <v>325627051.57980818</v>
      </c>
    </row>
    <row r="38790" spans="4:5" x14ac:dyDescent="0.25">
      <c r="D38790">
        <v>-182892888.63807219</v>
      </c>
      <c r="E38790">
        <v>325072654.79484451</v>
      </c>
    </row>
    <row r="38791" spans="4:5" x14ac:dyDescent="0.25">
      <c r="D38791">
        <v>-183782074.7633405</v>
      </c>
      <c r="E38791">
        <v>324515761.05003715</v>
      </c>
    </row>
    <row r="38792" spans="4:5" x14ac:dyDescent="0.25">
      <c r="D38792">
        <v>-184669848.67139247</v>
      </c>
      <c r="E38792">
        <v>323956373.66298902</v>
      </c>
    </row>
    <row r="38793" spans="4:5" x14ac:dyDescent="0.25">
      <c r="D38793">
        <v>-185556202.99471757</v>
      </c>
      <c r="E38793">
        <v>323394495.97487915</v>
      </c>
    </row>
    <row r="38794" spans="4:5" x14ac:dyDescent="0.25">
      <c r="D38794">
        <v>-186441130.37211832</v>
      </c>
      <c r="E38794">
        <v>322830131.35046345</v>
      </c>
    </row>
    <row r="38795" spans="4:5" x14ac:dyDescent="0.25">
      <c r="D38795">
        <v>-187324623.44879448</v>
      </c>
      <c r="E38795">
        <v>322263283.17807537</v>
      </c>
    </row>
    <row r="38796" spans="4:5" x14ac:dyDescent="0.25">
      <c r="D38796">
        <v>-188206674.87642747</v>
      </c>
      <c r="E38796">
        <v>321693954.86962563</v>
      </c>
    </row>
    <row r="38797" spans="4:5" x14ac:dyDescent="0.25">
      <c r="D38797">
        <v>-189087277.31326482</v>
      </c>
      <c r="E38797">
        <v>321122149.86060232</v>
      </c>
    </row>
    <row r="38798" spans="4:5" x14ac:dyDescent="0.25">
      <c r="D38798">
        <v>-189966423.4242048</v>
      </c>
      <c r="E38798">
        <v>320547871.61007011</v>
      </c>
    </row>
    <row r="38799" spans="4:5" x14ac:dyDescent="0.25">
      <c r="D38799">
        <v>-190844105.88088116</v>
      </c>
      <c r="E38799">
        <v>319971123.60066932</v>
      </c>
    </row>
    <row r="38800" spans="4:5" x14ac:dyDescent="0.25">
      <c r="D38800">
        <v>-191720317.36174795</v>
      </c>
      <c r="E38800">
        <v>319391909.33861482</v>
      </c>
    </row>
    <row r="38801" spans="4:5" x14ac:dyDescent="0.25">
      <c r="D38801">
        <v>-192595050.55216452</v>
      </c>
      <c r="E38801">
        <v>318810232.35369426</v>
      </c>
    </row>
    <row r="38802" spans="4:5" x14ac:dyDescent="0.25">
      <c r="D38802">
        <v>-193468298.14448056</v>
      </c>
      <c r="E38802">
        <v>318226096.1992662</v>
      </c>
    </row>
    <row r="38803" spans="4:5" x14ac:dyDescent="0.25">
      <c r="D38803">
        <v>-194340052.83812132</v>
      </c>
      <c r="E38803">
        <v>317639504.45225781</v>
      </c>
    </row>
    <row r="38804" spans="4:5" x14ac:dyDescent="0.25">
      <c r="D38804">
        <v>-195210307.33967295</v>
      </c>
      <c r="E38804">
        <v>317050460.71316224</v>
      </c>
    </row>
    <row r="38805" spans="4:5" x14ac:dyDescent="0.25">
      <c r="D38805">
        <v>-196079054.36296779</v>
      </c>
      <c r="E38805">
        <v>316458968.60603559</v>
      </c>
    </row>
    <row r="38806" spans="4:5" x14ac:dyDescent="0.25">
      <c r="D38806">
        <v>-196946286.62917</v>
      </c>
      <c r="E38806">
        <v>315865031.77849364</v>
      </c>
    </row>
    <row r="38807" spans="4:5" x14ac:dyDescent="0.25">
      <c r="D38807">
        <v>-197811996.86686116</v>
      </c>
      <c r="E38807">
        <v>315268653.90170807</v>
      </c>
    </row>
    <row r="38808" spans="4:5" x14ac:dyDescent="0.25">
      <c r="D38808">
        <v>-198676177.81212598</v>
      </c>
      <c r="E38808">
        <v>314669838.67040241</v>
      </c>
    </row>
    <row r="38809" spans="4:5" x14ac:dyDescent="0.25">
      <c r="D38809">
        <v>-199538822.2086381</v>
      </c>
      <c r="E38809">
        <v>314068589.80284786</v>
      </c>
    </row>
    <row r="38810" spans="4:5" x14ac:dyDescent="0.25">
      <c r="D38810">
        <v>-200399922.80774611</v>
      </c>
      <c r="E38810">
        <v>313464911.04085833</v>
      </c>
    </row>
    <row r="38811" spans="4:5" x14ac:dyDescent="0.25">
      <c r="D38811">
        <v>-201259472.36855954</v>
      </c>
      <c r="E38811">
        <v>312858806.14978546</v>
      </c>
    </row>
    <row r="38812" spans="4:5" x14ac:dyDescent="0.25">
      <c r="D38812">
        <v>-202117463.65803501</v>
      </c>
      <c r="E38812">
        <v>312250278.918513</v>
      </c>
    </row>
    <row r="38813" spans="4:5" x14ac:dyDescent="0.25">
      <c r="D38813">
        <v>-202973889.45106241</v>
      </c>
      <c r="E38813">
        <v>311639333.15945131</v>
      </c>
    </row>
    <row r="38814" spans="4:5" x14ac:dyDescent="0.25">
      <c r="D38814">
        <v>-203828742.53055128</v>
      </c>
      <c r="E38814">
        <v>311025972.70853084</v>
      </c>
    </row>
    <row r="38815" spans="4:5" x14ac:dyDescent="0.25">
      <c r="D38815">
        <v>-204682015.68751726</v>
      </c>
      <c r="E38815">
        <v>310410201.42519593</v>
      </c>
    </row>
    <row r="38816" spans="4:5" x14ac:dyDescent="0.25">
      <c r="D38816">
        <v>-205533701.72116849</v>
      </c>
      <c r="E38816">
        <v>309792023.19239765</v>
      </c>
    </row>
    <row r="38817" spans="4:5" x14ac:dyDescent="0.25">
      <c r="D38817">
        <v>-206383793.43899232</v>
      </c>
      <c r="E38817">
        <v>309171441.91658676</v>
      </c>
    </row>
    <row r="38818" spans="4:5" x14ac:dyDescent="0.25">
      <c r="D38818">
        <v>-207232283.65684193</v>
      </c>
      <c r="E38818">
        <v>308548461.52770597</v>
      </c>
    </row>
    <row r="38819" spans="4:5" x14ac:dyDescent="0.25">
      <c r="D38819">
        <v>-208079165.19902319</v>
      </c>
      <c r="E38819">
        <v>307923085.97918206</v>
      </c>
    </row>
    <row r="38820" spans="4:5" x14ac:dyDescent="0.25">
      <c r="D38820">
        <v>-208924430.89838144</v>
      </c>
      <c r="E38820">
        <v>307295319.24791747</v>
      </c>
    </row>
    <row r="38821" spans="4:5" x14ac:dyDescent="0.25">
      <c r="D38821">
        <v>-209768073.59638846</v>
      </c>
      <c r="E38821">
        <v>306665165.33428162</v>
      </c>
    </row>
    <row r="38822" spans="4:5" x14ac:dyDescent="0.25">
      <c r="D38822">
        <v>-210610086.14322954</v>
      </c>
      <c r="E38822">
        <v>306032628.26210189</v>
      </c>
    </row>
    <row r="38823" spans="4:5" x14ac:dyDescent="0.25">
      <c r="D38823">
        <v>-211450461.39789057</v>
      </c>
      <c r="E38823">
        <v>305397712.07865417</v>
      </c>
    </row>
    <row r="38824" spans="4:5" x14ac:dyDescent="0.25">
      <c r="D38824">
        <v>-212289192.22824514</v>
      </c>
      <c r="E38824">
        <v>304760420.854653</v>
      </c>
    </row>
    <row r="38825" spans="4:5" x14ac:dyDescent="0.25">
      <c r="D38825">
        <v>-213126271.51114199</v>
      </c>
      <c r="E38825">
        <v>304120758.68424141</v>
      </c>
    </row>
    <row r="38826" spans="4:5" x14ac:dyDescent="0.25">
      <c r="D38826">
        <v>-213961692.13249218</v>
      </c>
      <c r="E38826">
        <v>303478729.68498045</v>
      </c>
    </row>
    <row r="38827" spans="4:5" x14ac:dyDescent="0.25">
      <c r="D38827">
        <v>-214795446.9873566</v>
      </c>
      <c r="E38827">
        <v>302834337.99783826</v>
      </c>
    </row>
    <row r="38828" spans="4:5" x14ac:dyDescent="0.25">
      <c r="D38828">
        <v>-215627528.98003343</v>
      </c>
      <c r="E38828">
        <v>302187587.78717864</v>
      </c>
    </row>
    <row r="38829" spans="4:5" x14ac:dyDescent="0.25">
      <c r="D38829">
        <v>-216457931.02414563</v>
      </c>
      <c r="E38829">
        <v>301538483.24074966</v>
      </c>
    </row>
    <row r="38830" spans="4:5" x14ac:dyDescent="0.25">
      <c r="D38830">
        <v>-217286646.04272869</v>
      </c>
      <c r="E38830">
        <v>300887028.56967133</v>
      </c>
    </row>
    <row r="38831" spans="4:5" x14ac:dyDescent="0.25">
      <c r="D38831">
        <v>-218113666.96831822</v>
      </c>
      <c r="E38831">
        <v>300233228.00842339</v>
      </c>
    </row>
    <row r="38832" spans="4:5" x14ac:dyDescent="0.25">
      <c r="D38832">
        <v>-218938986.74303779</v>
      </c>
      <c r="E38832">
        <v>299577085.81483245</v>
      </c>
    </row>
    <row r="38833" spans="4:5" x14ac:dyDescent="0.25">
      <c r="D38833">
        <v>-219762598.3186866</v>
      </c>
      <c r="E38833">
        <v>298918606.27005881</v>
      </c>
    </row>
    <row r="38834" spans="4:5" x14ac:dyDescent="0.25">
      <c r="D38834">
        <v>-220584494.65682757</v>
      </c>
      <c r="E38834">
        <v>298257793.67858297</v>
      </c>
    </row>
    <row r="38835" spans="4:5" x14ac:dyDescent="0.25">
      <c r="D38835">
        <v>-221404668.72887504</v>
      </c>
      <c r="E38835">
        <v>297594652.3681916</v>
      </c>
    </row>
    <row r="38836" spans="4:5" x14ac:dyDescent="0.25">
      <c r="D38836">
        <v>-222223113.51618299</v>
      </c>
      <c r="E38836">
        <v>296929186.68996346</v>
      </c>
    </row>
    <row r="38837" spans="4:5" x14ac:dyDescent="0.25">
      <c r="D38837">
        <v>-223039822.01013291</v>
      </c>
      <c r="E38837">
        <v>296261401.01825446</v>
      </c>
    </row>
    <row r="38838" spans="4:5" x14ac:dyDescent="0.25">
      <c r="D38838">
        <v>-223854787.21222201</v>
      </c>
      <c r="E38838">
        <v>295591299.75068277</v>
      </c>
    </row>
    <row r="38839" spans="4:5" x14ac:dyDescent="0.25">
      <c r="D38839">
        <v>-224668002.13415134</v>
      </c>
      <c r="E38839">
        <v>294918887.30811322</v>
      </c>
    </row>
    <row r="38840" spans="4:5" x14ac:dyDescent="0.25">
      <c r="D38840">
        <v>-225479459.797914</v>
      </c>
      <c r="E38840">
        <v>294244168.13464159</v>
      </c>
    </row>
    <row r="38841" spans="4:5" x14ac:dyDescent="0.25">
      <c r="D38841">
        <v>-226289153.23588336</v>
      </c>
      <c r="E38841">
        <v>293567146.69757837</v>
      </c>
    </row>
    <row r="38842" spans="4:5" x14ac:dyDescent="0.25">
      <c r="D38842">
        <v>-227097075.49090144</v>
      </c>
      <c r="E38842">
        <v>292887827.48743206</v>
      </c>
    </row>
    <row r="38843" spans="4:5" x14ac:dyDescent="0.25">
      <c r="D38843">
        <v>-227903219.61636716</v>
      </c>
      <c r="E38843">
        <v>292206215.01789242</v>
      </c>
    </row>
    <row r="38844" spans="4:5" x14ac:dyDescent="0.25">
      <c r="D38844">
        <v>-228707578.67632478</v>
      </c>
      <c r="E38844">
        <v>291522313.82581276</v>
      </c>
    </row>
    <row r="38845" spans="4:5" x14ac:dyDescent="0.25">
      <c r="D38845">
        <v>-229510145.74555233</v>
      </c>
      <c r="E38845">
        <v>290836128.47119236</v>
      </c>
    </row>
    <row r="38846" spans="4:5" x14ac:dyDescent="0.25">
      <c r="D38846">
        <v>-230310913.90965</v>
      </c>
      <c r="E38846">
        <v>290147663.53715837</v>
      </c>
    </row>
    <row r="38847" spans="4:5" x14ac:dyDescent="0.25">
      <c r="D38847">
        <v>-231109876.26512876</v>
      </c>
      <c r="E38847">
        <v>289456923.62994713</v>
      </c>
    </row>
    <row r="38848" spans="4:5" x14ac:dyDescent="0.25">
      <c r="D38848">
        <v>-231907025.9194988</v>
      </c>
      <c r="E38848">
        <v>288763913.37888527</v>
      </c>
    </row>
    <row r="38849" spans="4:5" x14ac:dyDescent="0.25">
      <c r="D38849">
        <v>-232702355.99135816</v>
      </c>
      <c r="E38849">
        <v>288068637.43637049</v>
      </c>
    </row>
    <row r="38850" spans="4:5" x14ac:dyDescent="0.25">
      <c r="D38850">
        <v>-233495859.61048123</v>
      </c>
      <c r="E38850">
        <v>287371100.47785163</v>
      </c>
    </row>
    <row r="38851" spans="4:5" x14ac:dyDescent="0.25">
      <c r="D38851">
        <v>-234287529.91790751</v>
      </c>
      <c r="E38851">
        <v>286671307.20180875</v>
      </c>
    </row>
    <row r="38852" spans="4:5" x14ac:dyDescent="0.25">
      <c r="D38852">
        <v>-235077360.06603017</v>
      </c>
      <c r="E38852">
        <v>285969262.32973248</v>
      </c>
    </row>
    <row r="38853" spans="4:5" x14ac:dyDescent="0.25">
      <c r="D38853">
        <v>-235865343.21868476</v>
      </c>
      <c r="E38853">
        <v>285264970.60610324</v>
      </c>
    </row>
    <row r="38854" spans="4:5" x14ac:dyDescent="0.25">
      <c r="D38854">
        <v>-236651472.55123791</v>
      </c>
      <c r="E38854">
        <v>284558436.79836988</v>
      </c>
    </row>
    <row r="38855" spans="4:5" x14ac:dyDescent="0.25">
      <c r="D38855">
        <v>-237435741.25067604</v>
      </c>
      <c r="E38855">
        <v>283849665.69692796</v>
      </c>
    </row>
    <row r="38856" spans="4:5" x14ac:dyDescent="0.25">
      <c r="D38856">
        <v>-238218142.51569408</v>
      </c>
      <c r="E38856">
        <v>283138662.11509764</v>
      </c>
    </row>
    <row r="38857" spans="4:5" x14ac:dyDescent="0.25">
      <c r="D38857">
        <v>-238998669.55678433</v>
      </c>
      <c r="E38857">
        <v>282425430.88910127</v>
      </c>
    </row>
    <row r="38858" spans="4:5" x14ac:dyDescent="0.25">
      <c r="D38858">
        <v>-239777315.5963251</v>
      </c>
      <c r="E38858">
        <v>281709976.87804043</v>
      </c>
    </row>
    <row r="38859" spans="4:5" x14ac:dyDescent="0.25">
      <c r="D38859">
        <v>-240554073.8686696</v>
      </c>
      <c r="E38859">
        <v>280992304.96387273</v>
      </c>
    </row>
    <row r="38860" spans="4:5" x14ac:dyDescent="0.25">
      <c r="D38860">
        <v>-241328937.62023464</v>
      </c>
      <c r="E38860">
        <v>280272420.05138803</v>
      </c>
    </row>
    <row r="38861" spans="4:5" x14ac:dyDescent="0.25">
      <c r="D38861">
        <v>-242101900.10958949</v>
      </c>
      <c r="E38861">
        <v>279550327.06818432</v>
      </c>
    </row>
    <row r="38862" spans="4:5" x14ac:dyDescent="0.25">
      <c r="D38862">
        <v>-242872954.60754469</v>
      </c>
      <c r="E38862">
        <v>278826030.96464342</v>
      </c>
    </row>
    <row r="38863" spans="4:5" x14ac:dyDescent="0.25">
      <c r="D38863">
        <v>-243642094.39724088</v>
      </c>
      <c r="E38863">
        <v>278099536.71390581</v>
      </c>
    </row>
    <row r="38864" spans="4:5" x14ac:dyDescent="0.25">
      <c r="D38864">
        <v>-244409312.77423757</v>
      </c>
      <c r="E38864">
        <v>277370849.31184566</v>
      </c>
    </row>
    <row r="38865" spans="4:5" x14ac:dyDescent="0.25">
      <c r="D38865">
        <v>-245174603.04660198</v>
      </c>
      <c r="E38865">
        <v>276639973.77704477</v>
      </c>
    </row>
    <row r="38866" spans="4:5" x14ac:dyDescent="0.25">
      <c r="D38866">
        <v>-245937958.53499788</v>
      </c>
      <c r="E38866">
        <v>275906915.15076679</v>
      </c>
    </row>
    <row r="38867" spans="4:5" x14ac:dyDescent="0.25">
      <c r="D38867">
        <v>-246699372.57277435</v>
      </c>
      <c r="E38867">
        <v>275171678.49693048</v>
      </c>
    </row>
    <row r="38868" spans="4:5" x14ac:dyDescent="0.25">
      <c r="D38868">
        <v>-247458838.50605461</v>
      </c>
      <c r="E38868">
        <v>274434268.90208292</v>
      </c>
    </row>
    <row r="38869" spans="4:5" x14ac:dyDescent="0.25">
      <c r="D38869">
        <v>-248216349.69382486</v>
      </c>
      <c r="E38869">
        <v>273694691.47537225</v>
      </c>
    </row>
    <row r="38870" spans="4:5" x14ac:dyDescent="0.25">
      <c r="D38870">
        <v>-248971899.50802302</v>
      </c>
      <c r="E38870">
        <v>272952951.34851974</v>
      </c>
    </row>
    <row r="38871" spans="4:5" x14ac:dyDescent="0.25">
      <c r="D38871">
        <v>-249725481.33362749</v>
      </c>
      <c r="E38871">
        <v>272209053.67579186</v>
      </c>
    </row>
    <row r="38872" spans="4:5" x14ac:dyDescent="0.25">
      <c r="D38872">
        <v>-250477088.56874594</v>
      </c>
      <c r="E38872">
        <v>271463003.63397163</v>
      </c>
    </row>
    <row r="38873" spans="4:5" x14ac:dyDescent="0.25">
      <c r="D38873">
        <v>-251226714.62470409</v>
      </c>
      <c r="E38873">
        <v>270714806.42232972</v>
      </c>
    </row>
    <row r="38874" spans="4:5" x14ac:dyDescent="0.25">
      <c r="D38874">
        <v>-251974352.92613435</v>
      </c>
      <c r="E38874">
        <v>269964467.26259512</v>
      </c>
    </row>
    <row r="38875" spans="4:5" x14ac:dyDescent="0.25">
      <c r="D38875">
        <v>-252719996.91106457</v>
      </c>
      <c r="E38875">
        <v>269211991.39892524</v>
      </c>
    </row>
    <row r="38876" spans="4:5" x14ac:dyDescent="0.25">
      <c r="D38876">
        <v>-253463640.03100675</v>
      </c>
      <c r="E38876">
        <v>268457384.09787589</v>
      </c>
    </row>
    <row r="38877" spans="4:5" x14ac:dyDescent="0.25">
      <c r="D38877">
        <v>-254205275.75104567</v>
      </c>
      <c r="E38877">
        <v>267700650.64837068</v>
      </c>
    </row>
    <row r="38878" spans="4:5" x14ac:dyDescent="0.25">
      <c r="D38878">
        <v>-254944897.5499275</v>
      </c>
      <c r="E38878">
        <v>266941796.36166996</v>
      </c>
    </row>
    <row r="38879" spans="4:5" x14ac:dyDescent="0.25">
      <c r="D38879">
        <v>-255682498.9201484</v>
      </c>
      <c r="E38879">
        <v>266180826.57133943</v>
      </c>
    </row>
    <row r="38880" spans="4:5" x14ac:dyDescent="0.25">
      <c r="D38880">
        <v>-256418073.36804312</v>
      </c>
      <c r="E38880">
        <v>265417746.63321838</v>
      </c>
    </row>
    <row r="38881" spans="4:5" x14ac:dyDescent="0.25">
      <c r="D38881">
        <v>-257151614.41387352</v>
      </c>
      <c r="E38881">
        <v>264652561.92538735</v>
      </c>
    </row>
    <row r="38882" spans="4:5" x14ac:dyDescent="0.25">
      <c r="D38882">
        <v>-257883115.59191707</v>
      </c>
      <c r="E38882">
        <v>263885277.84813565</v>
      </c>
    </row>
    <row r="38883" spans="4:5" x14ac:dyDescent="0.25">
      <c r="D38883">
        <v>-258612570.45055529</v>
      </c>
      <c r="E38883">
        <v>263115899.82392818</v>
      </c>
    </row>
    <row r="38884" spans="4:5" x14ac:dyDescent="0.25">
      <c r="D38884">
        <v>-259339972.5523622</v>
      </c>
      <c r="E38884">
        <v>262344433.29737198</v>
      </c>
    </row>
    <row r="38885" spans="4:5" x14ac:dyDescent="0.25">
      <c r="D38885">
        <v>-260065315.47419265</v>
      </c>
      <c r="E38885">
        <v>261570883.73518243</v>
      </c>
    </row>
    <row r="38886" spans="4:5" x14ac:dyDescent="0.25">
      <c r="D38886">
        <v>-260788592.80727068</v>
      </c>
      <c r="E38886">
        <v>260795256.62614885</v>
      </c>
    </row>
    <row r="38887" spans="4:5" x14ac:dyDescent="0.25">
      <c r="D38887">
        <v>-261509798.15727782</v>
      </c>
      <c r="E38887">
        <v>260017557.4810999</v>
      </c>
    </row>
    <row r="38888" spans="4:5" x14ac:dyDescent="0.25">
      <c r="D38888">
        <v>-262228925.14444131</v>
      </c>
      <c r="E38888">
        <v>259237791.83286837</v>
      </c>
    </row>
    <row r="38889" spans="4:5" x14ac:dyDescent="0.25">
      <c r="D38889">
        <v>-262945967.40362227</v>
      </c>
      <c r="E38889">
        <v>258455965.23625571</v>
      </c>
    </row>
    <row r="38890" spans="4:5" x14ac:dyDescent="0.25">
      <c r="D38890">
        <v>-263660918.58440384</v>
      </c>
      <c r="E38890">
        <v>257672083.26799601</v>
      </c>
    </row>
    <row r="38891" spans="4:5" x14ac:dyDescent="0.25">
      <c r="D38891">
        <v>-264373772.35117921</v>
      </c>
      <c r="E38891">
        <v>256886151.52671972</v>
      </c>
    </row>
    <row r="38892" spans="4:5" x14ac:dyDescent="0.25">
      <c r="D38892">
        <v>-265084522.38323975</v>
      </c>
      <c r="E38892">
        <v>256098175.63291678</v>
      </c>
    </row>
    <row r="38893" spans="4:5" x14ac:dyDescent="0.25">
      <c r="D38893">
        <v>-265793162.37486282</v>
      </c>
      <c r="E38893">
        <v>255308161.22889948</v>
      </c>
    </row>
    <row r="38894" spans="4:5" x14ac:dyDescent="0.25">
      <c r="D38894">
        <v>-266499686.03539973</v>
      </c>
      <c r="E38894">
        <v>254516113.9787648</v>
      </c>
    </row>
    <row r="38895" spans="4:5" x14ac:dyDescent="0.25">
      <c r="D38895">
        <v>-267204087.0893636</v>
      </c>
      <c r="E38895">
        <v>253722039.56835645</v>
      </c>
    </row>
    <row r="38896" spans="4:5" x14ac:dyDescent="0.25">
      <c r="D38896">
        <v>-267906359.27651706</v>
      </c>
      <c r="E38896">
        <v>252925943.70522636</v>
      </c>
    </row>
    <row r="38897" spans="4:5" x14ac:dyDescent="0.25">
      <c r="D38897">
        <v>-268606496.35195994</v>
      </c>
      <c r="E38897">
        <v>252127832.11859581</v>
      </c>
    </row>
    <row r="38898" spans="4:5" x14ac:dyDescent="0.25">
      <c r="D38898">
        <v>-269304492.08621687</v>
      </c>
      <c r="E38898">
        <v>251327710.55931619</v>
      </c>
    </row>
    <row r="38899" spans="4:5" x14ac:dyDescent="0.25">
      <c r="D38899">
        <v>-270000340.26532495</v>
      </c>
      <c r="E38899">
        <v>250525584.79982924</v>
      </c>
    </row>
    <row r="38900" spans="4:5" x14ac:dyDescent="0.25">
      <c r="D38900">
        <v>-270694034.69092101</v>
      </c>
      <c r="E38900">
        <v>249721460.63412705</v>
      </c>
    </row>
    <row r="38901" spans="4:5" x14ac:dyDescent="0.25">
      <c r="D38901">
        <v>-271385569.18032914</v>
      </c>
      <c r="E38901">
        <v>248915343.87771136</v>
      </c>
    </row>
    <row r="38902" spans="4:5" x14ac:dyDescent="0.25">
      <c r="D38902">
        <v>-272074937.56664801</v>
      </c>
      <c r="E38902">
        <v>248107240.36755276</v>
      </c>
    </row>
    <row r="38903" spans="4:5" x14ac:dyDescent="0.25">
      <c r="D38903">
        <v>-272762133.69883794</v>
      </c>
      <c r="E38903">
        <v>247297155.96204919</v>
      </c>
    </row>
    <row r="38904" spans="4:5" x14ac:dyDescent="0.25">
      <c r="D38904">
        <v>-273447151.44180816</v>
      </c>
      <c r="E38904">
        <v>246485096.54098424</v>
      </c>
    </row>
    <row r="38905" spans="4:5" x14ac:dyDescent="0.25">
      <c r="D38905">
        <v>-274129984.67650384</v>
      </c>
      <c r="E38905">
        <v>245671068.00548491</v>
      </c>
    </row>
    <row r="38906" spans="4:5" x14ac:dyDescent="0.25">
      <c r="D38906">
        <v>-274810627.29999304</v>
      </c>
      <c r="E38906">
        <v>244855076.27797899</v>
      </c>
    </row>
    <row r="38907" spans="4:5" x14ac:dyDescent="0.25">
      <c r="D38907">
        <v>-275489073.22555351</v>
      </c>
      <c r="E38907">
        <v>244037127.30215198</v>
      </c>
    </row>
    <row r="38908" spans="4:5" x14ac:dyDescent="0.25">
      <c r="D38908">
        <v>-276165316.38275957</v>
      </c>
      <c r="E38908">
        <v>243217227.04290369</v>
      </c>
    </row>
    <row r="38909" spans="4:5" x14ac:dyDescent="0.25">
      <c r="D38909">
        <v>-276839350.71756864</v>
      </c>
      <c r="E38909">
        <v>242395381.48630431</v>
      </c>
    </row>
    <row r="38910" spans="4:5" x14ac:dyDescent="0.25">
      <c r="D38910">
        <v>-277511170.19240797</v>
      </c>
      <c r="E38910">
        <v>241571596.63955015</v>
      </c>
    </row>
    <row r="38911" spans="4:5" x14ac:dyDescent="0.25">
      <c r="D38911">
        <v>-278180768.78626096</v>
      </c>
      <c r="E38911">
        <v>240745878.53091884</v>
      </c>
    </row>
    <row r="38912" spans="4:5" x14ac:dyDescent="0.25">
      <c r="D38912">
        <v>-278848140.4947536</v>
      </c>
      <c r="E38912">
        <v>239918233.20972425</v>
      </c>
    </row>
    <row r="38913" spans="4:5" x14ac:dyDescent="0.25">
      <c r="D38913">
        <v>-279513279.33024073</v>
      </c>
      <c r="E38913">
        <v>239088666.74627095</v>
      </c>
    </row>
    <row r="38914" spans="4:5" x14ac:dyDescent="0.25">
      <c r="D38914">
        <v>-280176179.32189214</v>
      </c>
      <c r="E38914">
        <v>238257185.23180822</v>
      </c>
    </row>
    <row r="38915" spans="4:5" x14ac:dyDescent="0.25">
      <c r="D38915">
        <v>-280836834.5157786</v>
      </c>
      <c r="E38915">
        <v>237423794.7784836</v>
      </c>
    </row>
    <row r="38916" spans="4:5" x14ac:dyDescent="0.25">
      <c r="D38916">
        <v>-281495238.97495794</v>
      </c>
      <c r="E38916">
        <v>236588501.51929614</v>
      </c>
    </row>
    <row r="38917" spans="4:5" x14ac:dyDescent="0.25">
      <c r="D38917">
        <v>-282151386.77956057</v>
      </c>
      <c r="E38917">
        <v>235751311.60804918</v>
      </c>
    </row>
    <row r="38918" spans="4:5" x14ac:dyDescent="0.25">
      <c r="D38918">
        <v>-282805272.02687538</v>
      </c>
      <c r="E38918">
        <v>234912231.21930262</v>
      </c>
    </row>
    <row r="38919" spans="4:5" x14ac:dyDescent="0.25">
      <c r="D38919">
        <v>-283456888.83143532</v>
      </c>
      <c r="E38919">
        <v>234071266.54832494</v>
      </c>
    </row>
    <row r="38920" spans="4:5" x14ac:dyDescent="0.25">
      <c r="D38920">
        <v>-284106231.32510263</v>
      </c>
      <c r="E38920">
        <v>233228423.81104463</v>
      </c>
    </row>
    <row r="38921" spans="4:5" x14ac:dyDescent="0.25">
      <c r="D38921">
        <v>-284753293.65715432</v>
      </c>
      <c r="E38921">
        <v>232383709.24400136</v>
      </c>
    </row>
    <row r="38922" spans="4:5" x14ac:dyDescent="0.25">
      <c r="D38922">
        <v>-285398069.99436742</v>
      </c>
      <c r="E38922">
        <v>231537129.10429659</v>
      </c>
    </row>
    <row r="38923" spans="4:5" x14ac:dyDescent="0.25">
      <c r="D38923">
        <v>-286040554.5211038</v>
      </c>
      <c r="E38923">
        <v>230688689.66954392</v>
      </c>
    </row>
    <row r="38924" spans="4:5" x14ac:dyDescent="0.25">
      <c r="D38924">
        <v>-286680741.43939531</v>
      </c>
      <c r="E38924">
        <v>229838397.23781881</v>
      </c>
    </row>
    <row r="38925" spans="4:5" x14ac:dyDescent="0.25">
      <c r="D38925">
        <v>-287318624.96902847</v>
      </c>
      <c r="E38925">
        <v>228986258.12760809</v>
      </c>
    </row>
    <row r="38926" spans="4:5" x14ac:dyDescent="0.25">
      <c r="D38926">
        <v>-287954199.34762907</v>
      </c>
      <c r="E38926">
        <v>228132278.67775893</v>
      </c>
    </row>
    <row r="38927" spans="4:5" x14ac:dyDescent="0.25">
      <c r="D38927">
        <v>-288587458.83074683</v>
      </c>
      <c r="E38927">
        <v>227276465.24742746</v>
      </c>
    </row>
    <row r="38928" spans="4:5" x14ac:dyDescent="0.25">
      <c r="D38928">
        <v>-289218397.69193959</v>
      </c>
      <c r="E38928">
        <v>226418824.21602693</v>
      </c>
    </row>
    <row r="38929" spans="4:5" x14ac:dyDescent="0.25">
      <c r="D38929">
        <v>-289847010.22285771</v>
      </c>
      <c r="E38929">
        <v>225559361.9831754</v>
      </c>
    </row>
    <row r="38930" spans="4:5" x14ac:dyDescent="0.25">
      <c r="D38930">
        <v>-290473290.73332798</v>
      </c>
      <c r="E38930">
        <v>224698084.96864319</v>
      </c>
    </row>
    <row r="38931" spans="4:5" x14ac:dyDescent="0.25">
      <c r="D38931">
        <v>-291097233.55143762</v>
      </c>
      <c r="E38931">
        <v>223834999.61229974</v>
      </c>
    </row>
    <row r="38932" spans="4:5" x14ac:dyDescent="0.25">
      <c r="D38932">
        <v>-291718833.02361804</v>
      </c>
      <c r="E38932">
        <v>222970112.37406015</v>
      </c>
    </row>
    <row r="38933" spans="4:5" x14ac:dyDescent="0.25">
      <c r="D38933">
        <v>-292338083.51472843</v>
      </c>
      <c r="E38933">
        <v>222103429.7338312</v>
      </c>
    </row>
    <row r="38934" spans="4:5" x14ac:dyDescent="0.25">
      <c r="D38934">
        <v>-292954979.40813929</v>
      </c>
      <c r="E38934">
        <v>221234958.19145709</v>
      </c>
    </row>
    <row r="38935" spans="4:5" x14ac:dyDescent="0.25">
      <c r="D38935">
        <v>-293569515.10581565</v>
      </c>
      <c r="E38935">
        <v>220364704.26666468</v>
      </c>
    </row>
    <row r="38936" spans="4:5" x14ac:dyDescent="0.25">
      <c r="D38936">
        <v>-294181685.02840024</v>
      </c>
      <c r="E38936">
        <v>219492674.49900839</v>
      </c>
    </row>
    <row r="38937" spans="4:5" x14ac:dyDescent="0.25">
      <c r="D38937">
        <v>-294791483.61529648</v>
      </c>
      <c r="E38937">
        <v>218618875.44781452</v>
      </c>
    </row>
    <row r="38938" spans="4:5" x14ac:dyDescent="0.25">
      <c r="D38938">
        <v>-295398905.32475126</v>
      </c>
      <c r="E38938">
        <v>217743313.69212541</v>
      </c>
    </row>
    <row r="38939" spans="4:5" x14ac:dyDescent="0.25">
      <c r="D38939">
        <v>-296003944.63393754</v>
      </c>
      <c r="E38939">
        <v>216865995.83064291</v>
      </c>
    </row>
    <row r="38940" spans="4:5" x14ac:dyDescent="0.25">
      <c r="D38940">
        <v>-296606596.03903693</v>
      </c>
      <c r="E38940">
        <v>215986928.48167166</v>
      </c>
    </row>
    <row r="38941" spans="4:5" x14ac:dyDescent="0.25">
      <c r="D38941">
        <v>-297206854.05532187</v>
      </c>
      <c r="E38941">
        <v>215106118.28306186</v>
      </c>
    </row>
    <row r="38942" spans="4:5" x14ac:dyDescent="0.25">
      <c r="D38942">
        <v>-297804713.21723771</v>
      </c>
      <c r="E38942">
        <v>214223571.89215162</v>
      </c>
    </row>
    <row r="38943" spans="4:5" x14ac:dyDescent="0.25">
      <c r="D38943">
        <v>-298400168.07848483</v>
      </c>
      <c r="E38943">
        <v>213339295.98570889</v>
      </c>
    </row>
    <row r="38944" spans="4:5" x14ac:dyDescent="0.25">
      <c r="D38944">
        <v>-298993213.21210027</v>
      </c>
      <c r="E38944">
        <v>212453297.25987309</v>
      </c>
    </row>
    <row r="38945" spans="4:5" x14ac:dyDescent="0.25">
      <c r="D38945">
        <v>-299583843.21053928</v>
      </c>
      <c r="E38945">
        <v>211565582.43009615</v>
      </c>
    </row>
    <row r="38946" spans="4:5" x14ac:dyDescent="0.25">
      <c r="D38946">
        <v>-300172052.68575668</v>
      </c>
      <c r="E38946">
        <v>210676158.2310833</v>
      </c>
    </row>
    <row r="38947" spans="4:5" x14ac:dyDescent="0.25">
      <c r="D38947">
        <v>-300757836.26928824</v>
      </c>
      <c r="E38947">
        <v>209785031.41673338</v>
      </c>
    </row>
    <row r="38948" spans="4:5" x14ac:dyDescent="0.25">
      <c r="D38948">
        <v>-301341188.61233145</v>
      </c>
      <c r="E38948">
        <v>208892208.76007873</v>
      </c>
    </row>
    <row r="38949" spans="4:5" x14ac:dyDescent="0.25">
      <c r="D38949">
        <v>-301922104.38582647</v>
      </c>
      <c r="E38949">
        <v>207997697.05322465</v>
      </c>
    </row>
    <row r="38950" spans="4:5" x14ac:dyDescent="0.25">
      <c r="D38950">
        <v>-302500578.28053677</v>
      </c>
      <c r="E38950">
        <v>207101503.1072886</v>
      </c>
    </row>
    <row r="38951" spans="4:5" x14ac:dyDescent="0.25">
      <c r="D38951">
        <v>-303076605.00712937</v>
      </c>
      <c r="E38951">
        <v>206203633.75233877</v>
      </c>
    </row>
    <row r="38952" spans="4:5" x14ac:dyDescent="0.25">
      <c r="D38952">
        <v>-303650179.29625529</v>
      </c>
      <c r="E38952">
        <v>205304095.83733243</v>
      </c>
    </row>
    <row r="38953" spans="4:5" x14ac:dyDescent="0.25">
      <c r="D38953">
        <v>-304221295.89862949</v>
      </c>
      <c r="E38953">
        <v>204402896.23005375</v>
      </c>
    </row>
    <row r="38954" spans="4:5" x14ac:dyDescent="0.25">
      <c r="D38954">
        <v>-304789949.58511049</v>
      </c>
      <c r="E38954">
        <v>203500041.81705135</v>
      </c>
    </row>
    <row r="38955" spans="4:5" x14ac:dyDescent="0.25">
      <c r="D38955">
        <v>-305356135.14678025</v>
      </c>
      <c r="E38955">
        <v>202595539.50357527</v>
      </c>
    </row>
    <row r="38956" spans="4:5" x14ac:dyDescent="0.25">
      <c r="D38956">
        <v>-305919847.39502335</v>
      </c>
      <c r="E38956">
        <v>201689396.21351361</v>
      </c>
    </row>
    <row r="38957" spans="4:5" x14ac:dyDescent="0.25">
      <c r="D38957">
        <v>-306481081.16160631</v>
      </c>
      <c r="E38957">
        <v>200781618.88932893</v>
      </c>
    </row>
    <row r="38958" spans="4:5" x14ac:dyDescent="0.25">
      <c r="D38958">
        <v>-307039831.29875654</v>
      </c>
      <c r="E38958">
        <v>199872214.49199396</v>
      </c>
    </row>
    <row r="38959" spans="4:5" x14ac:dyDescent="0.25">
      <c r="D38959">
        <v>-307596092.67924094</v>
      </c>
      <c r="E38959">
        <v>198961190.00092709</v>
      </c>
    </row>
    <row r="38960" spans="4:5" x14ac:dyDescent="0.25">
      <c r="D38960">
        <v>-308149860.19644457</v>
      </c>
      <c r="E38960">
        <v>198048552.41392744</v>
      </c>
    </row>
    <row r="38961" spans="4:5" x14ac:dyDescent="0.25">
      <c r="D38961">
        <v>-308701128.76444894</v>
      </c>
      <c r="E38961">
        <v>197134308.7471095</v>
      </c>
    </row>
    <row r="38962" spans="4:5" x14ac:dyDescent="0.25">
      <c r="D38962">
        <v>-309249893.31811005</v>
      </c>
      <c r="E38962">
        <v>196218466.03483737</v>
      </c>
    </row>
    <row r="38963" spans="4:5" x14ac:dyDescent="0.25">
      <c r="D38963">
        <v>-309796148.81313616</v>
      </c>
      <c r="E38963">
        <v>195301031.32965857</v>
      </c>
    </row>
    <row r="38964" spans="4:5" x14ac:dyDescent="0.25">
      <c r="D38964">
        <v>-310339890.22616565</v>
      </c>
      <c r="E38964">
        <v>194382011.70223764</v>
      </c>
    </row>
    <row r="38965" spans="4:5" x14ac:dyDescent="0.25">
      <c r="D38965">
        <v>-310881112.5548442</v>
      </c>
      <c r="E38965">
        <v>193461414.24128896</v>
      </c>
    </row>
    <row r="38966" spans="4:5" x14ac:dyDescent="0.25">
      <c r="D38966">
        <v>-311419810.81790197</v>
      </c>
      <c r="E38966">
        <v>192539246.05350965</v>
      </c>
    </row>
    <row r="38967" spans="4:5" x14ac:dyDescent="0.25">
      <c r="D38967">
        <v>-311955980.05523068</v>
      </c>
      <c r="E38967">
        <v>191615514.26351169</v>
      </c>
    </row>
    <row r="38968" spans="4:5" x14ac:dyDescent="0.25">
      <c r="D38968">
        <v>-312489615.32796001</v>
      </c>
      <c r="E38968">
        <v>190690226.01375377</v>
      </c>
    </row>
    <row r="38969" spans="4:5" x14ac:dyDescent="0.25">
      <c r="D38969">
        <v>-313020711.71853435</v>
      </c>
      <c r="E38969">
        <v>189763388.46447289</v>
      </c>
    </row>
    <row r="38970" spans="4:5" x14ac:dyDescent="0.25">
      <c r="D38970">
        <v>-313549264.33078879</v>
      </c>
      <c r="E38970">
        <v>188835008.79361534</v>
      </c>
    </row>
    <row r="38971" spans="4:5" x14ac:dyDescent="0.25">
      <c r="D38971">
        <v>-314075268.29002512</v>
      </c>
      <c r="E38971">
        <v>187905094.19676739</v>
      </c>
    </row>
    <row r="38972" spans="4:5" x14ac:dyDescent="0.25">
      <c r="D38972">
        <v>-314598718.74308753</v>
      </c>
      <c r="E38972">
        <v>186973651.88708568</v>
      </c>
    </row>
    <row r="38973" spans="4:5" x14ac:dyDescent="0.25">
      <c r="D38973">
        <v>-315119610.85843807</v>
      </c>
      <c r="E38973">
        <v>186040689.095227</v>
      </c>
    </row>
    <row r="38974" spans="4:5" x14ac:dyDescent="0.25">
      <c r="D38974">
        <v>-315637939.82623196</v>
      </c>
      <c r="E38974">
        <v>185106213.06927794</v>
      </c>
    </row>
    <row r="38975" spans="4:5" x14ac:dyDescent="0.25">
      <c r="D38975">
        <v>-316153700.85839224</v>
      </c>
      <c r="E38975">
        <v>184170231.0746839</v>
      </c>
    </row>
    <row r="38976" spans="4:5" x14ac:dyDescent="0.25">
      <c r="D38976">
        <v>-316666889.18868476</v>
      </c>
      <c r="E38976">
        <v>183232750.39417797</v>
      </c>
    </row>
    <row r="38977" spans="4:5" x14ac:dyDescent="0.25">
      <c r="D38977">
        <v>-317177500.07279241</v>
      </c>
      <c r="E38977">
        <v>182293778.32770917</v>
      </c>
    </row>
    <row r="38978" spans="4:5" x14ac:dyDescent="0.25">
      <c r="D38978">
        <v>-317685528.78838944</v>
      </c>
      <c r="E38978">
        <v>181353322.19237047</v>
      </c>
    </row>
    <row r="38979" spans="4:5" x14ac:dyDescent="0.25">
      <c r="D38979">
        <v>-318190970.63521516</v>
      </c>
      <c r="E38979">
        <v>180411389.32232642</v>
      </c>
    </row>
    <row r="38980" spans="4:5" x14ac:dyDescent="0.25">
      <c r="D38980">
        <v>-318693820.9351477</v>
      </c>
      <c r="E38980">
        <v>179467987.06874028</v>
      </c>
    </row>
    <row r="38981" spans="4:5" x14ac:dyDescent="0.25">
      <c r="D38981">
        <v>-319194075.03227735</v>
      </c>
      <c r="E38981">
        <v>178523122.79970092</v>
      </c>
    </row>
    <row r="38982" spans="4:5" x14ac:dyDescent="0.25">
      <c r="D38982">
        <v>-319691728.29297966</v>
      </c>
      <c r="E38982">
        <v>177576803.90014923</v>
      </c>
    </row>
    <row r="38983" spans="4:5" x14ac:dyDescent="0.25">
      <c r="D38983">
        <v>-320186776.1059882</v>
      </c>
      <c r="E38983">
        <v>176629037.77180415</v>
      </c>
    </row>
    <row r="38984" spans="4:5" x14ac:dyDescent="0.25">
      <c r="D38984">
        <v>-320679213.88246715</v>
      </c>
      <c r="E38984">
        <v>175679831.83308849</v>
      </c>
    </row>
    <row r="38985" spans="4:5" x14ac:dyDescent="0.25">
      <c r="D38985">
        <v>-321169037.05608356</v>
      </c>
      <c r="E38985">
        <v>174729193.51905403</v>
      </c>
    </row>
    <row r="38986" spans="4:5" x14ac:dyDescent="0.25">
      <c r="D38986">
        <v>-321656241.08307922</v>
      </c>
      <c r="E38986">
        <v>173777130.28130668</v>
      </c>
    </row>
    <row r="38987" spans="4:5" x14ac:dyDescent="0.25">
      <c r="D38987">
        <v>-322140821.44234246</v>
      </c>
      <c r="E38987">
        <v>172823649.58793089</v>
      </c>
    </row>
    <row r="38988" spans="4:5" x14ac:dyDescent="0.25">
      <c r="D38988">
        <v>-322622773.63547957</v>
      </c>
      <c r="E38988">
        <v>171868758.92341387</v>
      </c>
    </row>
    <row r="38989" spans="4:5" x14ac:dyDescent="0.25">
      <c r="D38989">
        <v>-323102093.18688583</v>
      </c>
      <c r="E38989">
        <v>170912465.78856945</v>
      </c>
    </row>
    <row r="38990" spans="4:5" x14ac:dyDescent="0.25">
      <c r="D38990">
        <v>-323578775.64381641</v>
      </c>
      <c r="E38990">
        <v>169954777.70046145</v>
      </c>
    </row>
    <row r="38991" spans="4:5" x14ac:dyDescent="0.25">
      <c r="D38991">
        <v>-324052816.57645684</v>
      </c>
      <c r="E38991">
        <v>168995702.19232684</v>
      </c>
    </row>
    <row r="38992" spans="4:5" x14ac:dyDescent="0.25">
      <c r="D38992">
        <v>-324524211.57799339</v>
      </c>
      <c r="E38992">
        <v>168035246.81349835</v>
      </c>
    </row>
    <row r="38993" spans="4:5" x14ac:dyDescent="0.25">
      <c r="D38993">
        <v>-324992956.26468277</v>
      </c>
      <c r="E38993">
        <v>167073419.12932688</v>
      </c>
    </row>
    <row r="38994" spans="4:5" x14ac:dyDescent="0.25">
      <c r="D38994">
        <v>-325459046.275922</v>
      </c>
      <c r="E38994">
        <v>166110226.72110343</v>
      </c>
    </row>
    <row r="38995" spans="4:5" x14ac:dyDescent="0.25">
      <c r="D38995">
        <v>-325922477.27431762</v>
      </c>
      <c r="E38995">
        <v>165145677.18598074</v>
      </c>
    </row>
    <row r="38996" spans="4:5" x14ac:dyDescent="0.25">
      <c r="D38996">
        <v>-326383244.94575483</v>
      </c>
      <c r="E38996">
        <v>164179778.13689449</v>
      </c>
    </row>
    <row r="38997" spans="4:5" x14ac:dyDescent="0.25">
      <c r="D38997">
        <v>-326841344.99946606</v>
      </c>
      <c r="E38997">
        <v>163212537.20248422</v>
      </c>
    </row>
    <row r="38998" spans="4:5" x14ac:dyDescent="0.25">
      <c r="D38998">
        <v>-327296773.16809964</v>
      </c>
      <c r="E38998">
        <v>162243962.02701384</v>
      </c>
    </row>
    <row r="38999" spans="4:5" x14ac:dyDescent="0.25">
      <c r="D38999">
        <v>-327749525.20778763</v>
      </c>
      <c r="E38999">
        <v>161274060.27029175</v>
      </c>
    </row>
    <row r="39000" spans="4:5" x14ac:dyDescent="0.25">
      <c r="D39000">
        <v>-328199596.8982138</v>
      </c>
      <c r="E39000">
        <v>160302839.60759071</v>
      </c>
    </row>
    <row r="39001" spans="4:5" x14ac:dyDescent="0.25">
      <c r="D39001">
        <v>-328646984.0426811</v>
      </c>
      <c r="E39001">
        <v>159330307.72956723</v>
      </c>
    </row>
    <row r="39002" spans="4:5" x14ac:dyDescent="0.25">
      <c r="D39002">
        <v>-329091682.46817869</v>
      </c>
      <c r="E39002">
        <v>158356472.34218073</v>
      </c>
    </row>
    <row r="39003" spans="4:5" x14ac:dyDescent="0.25">
      <c r="D39003">
        <v>-329533688.02544904</v>
      </c>
      <c r="E39003">
        <v>157381341.16661215</v>
      </c>
    </row>
    <row r="39004" spans="4:5" x14ac:dyDescent="0.25">
      <c r="D39004">
        <v>-329972996.58905411</v>
      </c>
      <c r="E39004">
        <v>156404921.93918249</v>
      </c>
    </row>
    <row r="39005" spans="4:5" x14ac:dyDescent="0.25">
      <c r="D39005">
        <v>-330409604.05744189</v>
      </c>
      <c r="E39005">
        <v>155427222.41127074</v>
      </c>
    </row>
    <row r="39006" spans="4:5" x14ac:dyDescent="0.25">
      <c r="D39006">
        <v>-330843506.35301208</v>
      </c>
      <c r="E39006">
        <v>154448250.3492316</v>
      </c>
    </row>
    <row r="39007" spans="4:5" x14ac:dyDescent="0.25">
      <c r="D39007">
        <v>-331274699.42218167</v>
      </c>
      <c r="E39007">
        <v>153468013.53431281</v>
      </c>
    </row>
    <row r="39008" spans="4:5" x14ac:dyDescent="0.25">
      <c r="D39008">
        <v>-331703179.23545015</v>
      </c>
      <c r="E39008">
        <v>152486519.76257217</v>
      </c>
    </row>
    <row r="39009" spans="4:5" x14ac:dyDescent="0.25">
      <c r="D39009">
        <v>-332128941.78746444</v>
      </c>
      <c r="E39009">
        <v>151503776.84479409</v>
      </c>
    </row>
    <row r="39010" spans="4:5" x14ac:dyDescent="0.25">
      <c r="D39010">
        <v>-332551983.09708333</v>
      </c>
      <c r="E39010">
        <v>150519792.60640603</v>
      </c>
    </row>
    <row r="39011" spans="4:5" x14ac:dyDescent="0.25">
      <c r="D39011">
        <v>-332972299.20744175</v>
      </c>
      <c r="E39011">
        <v>149534574.88739437</v>
      </c>
    </row>
    <row r="39012" spans="4:5" x14ac:dyDescent="0.25">
      <c r="D39012">
        <v>-333389886.18601471</v>
      </c>
      <c r="E39012">
        <v>148548131.54222003</v>
      </c>
    </row>
    <row r="39013" spans="4:5" x14ac:dyDescent="0.25">
      <c r="D39013">
        <v>-333804740.12468076</v>
      </c>
      <c r="E39013">
        <v>147560470.43973383</v>
      </c>
    </row>
    <row r="39014" spans="4:5" x14ac:dyDescent="0.25">
      <c r="D39014">
        <v>-334216857.13978511</v>
      </c>
      <c r="E39014">
        <v>146571599.46309134</v>
      </c>
    </row>
    <row r="39015" spans="4:5" x14ac:dyDescent="0.25">
      <c r="D39015">
        <v>-334626233.37220263</v>
      </c>
      <c r="E39015">
        <v>145581526.50966761</v>
      </c>
    </row>
    <row r="39016" spans="4:5" x14ac:dyDescent="0.25">
      <c r="D39016">
        <v>-335032864.98740017</v>
      </c>
      <c r="E39016">
        <v>144590259.49097127</v>
      </c>
    </row>
    <row r="39017" spans="4:5" x14ac:dyDescent="0.25">
      <c r="D39017">
        <v>-335436748.17549884</v>
      </c>
      <c r="E39017">
        <v>143597806.33255863</v>
      </c>
    </row>
    <row r="39018" spans="4:5" x14ac:dyDescent="0.25">
      <c r="D39018">
        <v>-335837879.15133566</v>
      </c>
      <c r="E39018">
        <v>142604174.97394729</v>
      </c>
    </row>
    <row r="39019" spans="4:5" x14ac:dyDescent="0.25">
      <c r="D39019">
        <v>-336236254.15452516</v>
      </c>
      <c r="E39019">
        <v>141609373.36852932</v>
      </c>
    </row>
    <row r="39020" spans="4:5" x14ac:dyDescent="0.25">
      <c r="D39020">
        <v>-336631869.44952035</v>
      </c>
      <c r="E39020">
        <v>140613409.4834843</v>
      </c>
    </row>
    <row r="39021" spans="4:5" x14ac:dyDescent="0.25">
      <c r="D39021">
        <v>-337024721.32567346</v>
      </c>
      <c r="E39021">
        <v>139616291.29969195</v>
      </c>
    </row>
    <row r="39022" spans="4:5" x14ac:dyDescent="0.25">
      <c r="D39022">
        <v>-337414806.09729624</v>
      </c>
      <c r="E39022">
        <v>138618026.81164441</v>
      </c>
    </row>
    <row r="39023" spans="4:5" x14ac:dyDescent="0.25">
      <c r="D39023">
        <v>-337802120.10372013</v>
      </c>
      <c r="E39023">
        <v>137618624.02735826</v>
      </c>
    </row>
    <row r="39024" spans="4:5" x14ac:dyDescent="0.25">
      <c r="D39024">
        <v>-338186659.70935577</v>
      </c>
      <c r="E39024">
        <v>136618090.96828622</v>
      </c>
    </row>
    <row r="39025" spans="4:5" x14ac:dyDescent="0.25">
      <c r="D39025">
        <v>-338568421.3037523</v>
      </c>
      <c r="E39025">
        <v>135616435.6692284</v>
      </c>
    </row>
    <row r="39026" spans="4:5" x14ac:dyDescent="0.25">
      <c r="D39026">
        <v>-338947401.30165619</v>
      </c>
      <c r="E39026">
        <v>134613666.17824343</v>
      </c>
    </row>
    <row r="39027" spans="4:5" x14ac:dyDescent="0.25">
      <c r="D39027">
        <v>-339323596.1430698</v>
      </c>
      <c r="E39027">
        <v>133609790.55655916</v>
      </c>
    </row>
    <row r="39028" spans="4:5" x14ac:dyDescent="0.25">
      <c r="D39028">
        <v>-339697002.29330969</v>
      </c>
      <c r="E39028">
        <v>132604816.87848304</v>
      </c>
    </row>
    <row r="39029" spans="4:5" x14ac:dyDescent="0.25">
      <c r="D39029">
        <v>-340067616.24306422</v>
      </c>
      <c r="E39029">
        <v>131598753.23131226</v>
      </c>
    </row>
    <row r="39030" spans="4:5" x14ac:dyDescent="0.25">
      <c r="D39030">
        <v>-340435434.50845098</v>
      </c>
      <c r="E39030">
        <v>130591607.7152435</v>
      </c>
    </row>
    <row r="39031" spans="4:5" x14ac:dyDescent="0.25">
      <c r="D39031">
        <v>-340800453.63107395</v>
      </c>
      <c r="E39031">
        <v>129583388.44328244</v>
      </c>
    </row>
    <row r="39032" spans="4:5" x14ac:dyDescent="0.25">
      <c r="D39032">
        <v>-341162670.17807996</v>
      </c>
      <c r="E39032">
        <v>128574103.54115291</v>
      </c>
    </row>
    <row r="39033" spans="4:5" x14ac:dyDescent="0.25">
      <c r="D39033">
        <v>-341522080.7422151</v>
      </c>
      <c r="E39033">
        <v>127563761.1472058</v>
      </c>
    </row>
    <row r="39034" spans="4:5" x14ac:dyDescent="0.25">
      <c r="D39034">
        <v>-341878681.94188052</v>
      </c>
      <c r="E39034">
        <v>126552369.41232762</v>
      </c>
    </row>
    <row r="39035" spans="4:5" x14ac:dyDescent="0.25">
      <c r="D39035">
        <v>-342232470.421188</v>
      </c>
      <c r="E39035">
        <v>125539936.49984874</v>
      </c>
    </row>
    <row r="39036" spans="4:5" x14ac:dyDescent="0.25">
      <c r="D39036">
        <v>-342583442.85001498</v>
      </c>
      <c r="E39036">
        <v>124526470.58545141</v>
      </c>
    </row>
    <row r="39037" spans="4:5" x14ac:dyDescent="0.25">
      <c r="D39037">
        <v>-342931595.92405933</v>
      </c>
      <c r="E39037">
        <v>123511979.85707742</v>
      </c>
    </row>
    <row r="39038" spans="4:5" x14ac:dyDescent="0.25">
      <c r="D39038">
        <v>-343276926.36489373</v>
      </c>
      <c r="E39038">
        <v>122496472.51483548</v>
      </c>
    </row>
    <row r="39039" spans="4:5" x14ac:dyDescent="0.25">
      <c r="D39039">
        <v>-343619430.92001945</v>
      </c>
      <c r="E39039">
        <v>121479956.77090833</v>
      </c>
    </row>
    <row r="39040" spans="4:5" x14ac:dyDescent="0.25">
      <c r="D39040">
        <v>-343959106.36292005</v>
      </c>
      <c r="E39040">
        <v>120462440.84945951</v>
      </c>
    </row>
    <row r="39041" spans="4:5" x14ac:dyDescent="0.25">
      <c r="D39041">
        <v>-344295949.49311435</v>
      </c>
      <c r="E39041">
        <v>119443932.98653996</v>
      </c>
    </row>
    <row r="39042" spans="4:5" x14ac:dyDescent="0.25">
      <c r="D39042">
        <v>-344629957.13620943</v>
      </c>
      <c r="E39042">
        <v>118424441.42999414</v>
      </c>
    </row>
    <row r="39043" spans="4:5" x14ac:dyDescent="0.25">
      <c r="D39043">
        <v>-344961126.14395267</v>
      </c>
      <c r="E39043">
        <v>117403974.43936604</v>
      </c>
    </row>
    <row r="39044" spans="4:5" x14ac:dyDescent="0.25">
      <c r="D39044">
        <v>-345289453.39428395</v>
      </c>
      <c r="E39044">
        <v>116382540.28580487</v>
      </c>
    </row>
    <row r="39045" spans="4:5" x14ac:dyDescent="0.25">
      <c r="D39045">
        <v>-345614935.79138696</v>
      </c>
      <c r="E39045">
        <v>115360147.25197037</v>
      </c>
    </row>
    <row r="39046" spans="4:5" x14ac:dyDescent="0.25">
      <c r="D39046">
        <v>-345937570.26574051</v>
      </c>
      <c r="E39046">
        <v>114336803.63193801</v>
      </c>
    </row>
    <row r="39047" spans="4:5" x14ac:dyDescent="0.25">
      <c r="D39047">
        <v>-346257353.77416921</v>
      </c>
      <c r="E39047">
        <v>113312517.73110375</v>
      </c>
    </row>
    <row r="39048" spans="4:5" x14ac:dyDescent="0.25">
      <c r="D39048">
        <v>-346574283.29989362</v>
      </c>
      <c r="E39048">
        <v>112287297.86608864</v>
      </c>
    </row>
    <row r="39049" spans="4:5" x14ac:dyDescent="0.25">
      <c r="D39049">
        <v>-346888355.85258043</v>
      </c>
      <c r="E39049">
        <v>111261152.36464311</v>
      </c>
    </row>
    <row r="39050" spans="4:5" x14ac:dyDescent="0.25">
      <c r="D39050">
        <v>-347199568.46839166</v>
      </c>
      <c r="E39050">
        <v>110234089.56555095</v>
      </c>
    </row>
    <row r="39051" spans="4:5" x14ac:dyDescent="0.25">
      <c r="D39051">
        <v>-347507918.21003395</v>
      </c>
      <c r="E39051">
        <v>109206117.81853312</v>
      </c>
    </row>
    <row r="39052" spans="4:5" x14ac:dyDescent="0.25">
      <c r="D39052">
        <v>-347813402.16680712</v>
      </c>
      <c r="E39052">
        <v>108177245.4841512</v>
      </c>
    </row>
    <row r="39053" spans="4:5" x14ac:dyDescent="0.25">
      <c r="D39053">
        <v>-348116017.45465237</v>
      </c>
      <c r="E39053">
        <v>107147480.93371063</v>
      </c>
    </row>
    <row r="39054" spans="4:5" x14ac:dyDescent="0.25">
      <c r="D39054">
        <v>-348415761.21620023</v>
      </c>
      <c r="E39054">
        <v>106116832.5491637</v>
      </c>
    </row>
    <row r="39055" spans="4:5" x14ac:dyDescent="0.25">
      <c r="D39055">
        <v>-348712630.62081778</v>
      </c>
      <c r="E39055">
        <v>105085308.72301218</v>
      </c>
    </row>
    <row r="39056" spans="4:5" x14ac:dyDescent="0.25">
      <c r="D39056">
        <v>-349006622.86465573</v>
      </c>
      <c r="E39056">
        <v>104052917.85820986</v>
      </c>
    </row>
    <row r="39057" spans="4:5" x14ac:dyDescent="0.25">
      <c r="D39057">
        <v>-349297735.17069495</v>
      </c>
      <c r="E39057">
        <v>103019668.36806472</v>
      </c>
    </row>
    <row r="39058" spans="4:5" x14ac:dyDescent="0.25">
      <c r="D39058">
        <v>-349585964.78879261</v>
      </c>
      <c r="E39058">
        <v>101985568.67614083</v>
      </c>
    </row>
    <row r="39059" spans="4:5" x14ac:dyDescent="0.25">
      <c r="D39059">
        <v>-349871308.99572778</v>
      </c>
      <c r="E39059">
        <v>100950627.21616013</v>
      </c>
    </row>
    <row r="39060" spans="4:5" x14ac:dyDescent="0.25">
      <c r="D39060">
        <v>-350153765.09524679</v>
      </c>
      <c r="E39060">
        <v>99914852.431903809</v>
      </c>
    </row>
    <row r="39061" spans="4:5" x14ac:dyDescent="0.25">
      <c r="D39061">
        <v>-350433330.41810799</v>
      </c>
      <c r="E39061">
        <v>98878252.777113542</v>
      </c>
    </row>
    <row r="39062" spans="4:5" x14ac:dyDescent="0.25">
      <c r="D39062">
        <v>-350710002.32212627</v>
      </c>
      <c r="E39062">
        <v>97840836.715392455</v>
      </c>
    </row>
    <row r="39063" spans="4:5" x14ac:dyDescent="0.25">
      <c r="D39063">
        <v>-350983778.19221681</v>
      </c>
      <c r="E39063">
        <v>96802612.720105842</v>
      </c>
    </row>
    <row r="39064" spans="4:5" x14ac:dyDescent="0.25">
      <c r="D39064">
        <v>-351254655.44043881</v>
      </c>
      <c r="E39064">
        <v>95763589.274281636</v>
      </c>
    </row>
    <row r="39065" spans="4:5" x14ac:dyDescent="0.25">
      <c r="D39065">
        <v>-351522631.50603849</v>
      </c>
      <c r="E39065">
        <v>94723774.870510668</v>
      </c>
    </row>
    <row r="39066" spans="4:5" x14ac:dyDescent="0.25">
      <c r="D39066">
        <v>-351787703.8554917</v>
      </c>
      <c r="E39066">
        <v>93683178.010846704</v>
      </c>
    </row>
    <row r="39067" spans="4:5" x14ac:dyDescent="0.25">
      <c r="D39067">
        <v>-352049869.98254615</v>
      </c>
      <c r="E39067">
        <v>92641807.206706181</v>
      </c>
    </row>
    <row r="39068" spans="4:5" x14ac:dyDescent="0.25">
      <c r="D39068">
        <v>-352309127.40826327</v>
      </c>
      <c r="E39068">
        <v>91599670.978767812</v>
      </c>
    </row>
    <row r="39069" spans="4:5" x14ac:dyDescent="0.25">
      <c r="D39069">
        <v>-352565473.68105942</v>
      </c>
      <c r="E39069">
        <v>90556777.856871873</v>
      </c>
    </row>
    <row r="39070" spans="4:5" x14ac:dyDescent="0.25">
      <c r="D39070">
        <v>-352818906.37674683</v>
      </c>
      <c r="E39070">
        <v>89513136.37991935</v>
      </c>
    </row>
    <row r="39071" spans="4:5" x14ac:dyDescent="0.25">
      <c r="D39071">
        <v>-353069423.09857398</v>
      </c>
      <c r="E39071">
        <v>88468755.095770791</v>
      </c>
    </row>
    <row r="39072" spans="4:5" x14ac:dyDescent="0.25">
      <c r="D39072">
        <v>-353317021.47726566</v>
      </c>
      <c r="E39072">
        <v>87423642.561144993</v>
      </c>
    </row>
    <row r="39073" spans="4:5" x14ac:dyDescent="0.25">
      <c r="D39073">
        <v>-353561699.17106235</v>
      </c>
      <c r="E39073">
        <v>86377807.341517419</v>
      </c>
    </row>
    <row r="39074" spans="4:5" x14ac:dyDescent="0.25">
      <c r="D39074">
        <v>-353803453.86575943</v>
      </c>
      <c r="E39074">
        <v>85331258.01101847</v>
      </c>
    </row>
    <row r="39075" spans="4:5" x14ac:dyDescent="0.25">
      <c r="D39075">
        <v>-354042283.27474588</v>
      </c>
      <c r="E39075">
        <v>84284003.152331471</v>
      </c>
    </row>
    <row r="39076" spans="4:5" x14ac:dyDescent="0.25">
      <c r="D39076">
        <v>-354278185.13904226</v>
      </c>
      <c r="E39076">
        <v>83236051.356590509</v>
      </c>
    </row>
    <row r="39077" spans="4:5" x14ac:dyDescent="0.25">
      <c r="D39077">
        <v>-354511157.22733861</v>
      </c>
      <c r="E39077">
        <v>82187411.223278016</v>
      </c>
    </row>
    <row r="39078" spans="4:5" x14ac:dyDescent="0.25">
      <c r="D39078">
        <v>-354741197.33603156</v>
      </c>
      <c r="E39078">
        <v>81138091.360122189</v>
      </c>
    </row>
    <row r="39079" spans="4:5" x14ac:dyDescent="0.25">
      <c r="D39079">
        <v>-354968303.28926128</v>
      </c>
      <c r="E39079">
        <v>80088100.382994175</v>
      </c>
    </row>
    <row r="39080" spans="4:5" x14ac:dyDescent="0.25">
      <c r="D39080">
        <v>-355192472.93894768</v>
      </c>
      <c r="E39080">
        <v>79037446.915805072</v>
      </c>
    </row>
    <row r="39081" spans="4:5" x14ac:dyDescent="0.25">
      <c r="D39081">
        <v>-355413704.16482651</v>
      </c>
      <c r="E39081">
        <v>77986139.590402737</v>
      </c>
    </row>
    <row r="39082" spans="4:5" x14ac:dyDescent="0.25">
      <c r="D39082">
        <v>-355631994.87448454</v>
      </c>
      <c r="E39082">
        <v>76934187.046468377</v>
      </c>
    </row>
    <row r="39083" spans="4:5" x14ac:dyDescent="0.25">
      <c r="D39083">
        <v>-355847343.00339466</v>
      </c>
      <c r="E39083">
        <v>75881597.93141298</v>
      </c>
    </row>
    <row r="39084" spans="4:5" x14ac:dyDescent="0.25">
      <c r="D39084">
        <v>-356059746.51495045</v>
      </c>
      <c r="E39084">
        <v>74828380.900273517</v>
      </c>
    </row>
    <row r="39085" spans="4:5" x14ac:dyDescent="0.25">
      <c r="D39085">
        <v>-356269203.40050006</v>
      </c>
      <c r="E39085">
        <v>73774544.61560899</v>
      </c>
    </row>
    <row r="39086" spans="4:5" x14ac:dyDescent="0.25">
      <c r="D39086">
        <v>-356475711.67937988</v>
      </c>
      <c r="E39086">
        <v>72720097.74739629</v>
      </c>
    </row>
    <row r="39087" spans="4:5" x14ac:dyDescent="0.25">
      <c r="D39087">
        <v>-356679269.39894754</v>
      </c>
      <c r="E39087">
        <v>71665048.972925872</v>
      </c>
    </row>
    <row r="39088" spans="4:5" x14ac:dyDescent="0.25">
      <c r="D39088">
        <v>-356879874.63461471</v>
      </c>
      <c r="E39088">
        <v>70609406.976697206</v>
      </c>
    </row>
    <row r="39089" spans="4:5" x14ac:dyDescent="0.25">
      <c r="D39089">
        <v>-357077525.48987907</v>
      </c>
      <c r="E39089">
        <v>69553180.450314134</v>
      </c>
    </row>
    <row r="39090" spans="4:5" x14ac:dyDescent="0.25">
      <c r="D39090">
        <v>-357272220.09635615</v>
      </c>
      <c r="E39090">
        <v>68496378.092379987</v>
      </c>
    </row>
    <row r="39091" spans="4:5" x14ac:dyDescent="0.25">
      <c r="D39091">
        <v>-357463956.61381054</v>
      </c>
      <c r="E39091">
        <v>67439008.608392552</v>
      </c>
    </row>
    <row r="39092" spans="4:5" x14ac:dyDescent="0.25">
      <c r="D39092">
        <v>-357652733.23018652</v>
      </c>
      <c r="E39092">
        <v>66381080.710638881</v>
      </c>
    </row>
    <row r="39093" spans="4:5" x14ac:dyDescent="0.25">
      <c r="D39093">
        <v>-357838548.16163838</v>
      </c>
      <c r="E39093">
        <v>65322603.118089899</v>
      </c>
    </row>
    <row r="39094" spans="4:5" x14ac:dyDescent="0.25">
      <c r="D39094">
        <v>-358021399.65256035</v>
      </c>
      <c r="E39094">
        <v>64263584.556294888</v>
      </c>
    </row>
    <row r="39095" spans="4:5" x14ac:dyDescent="0.25">
      <c r="D39095">
        <v>-358201285.97561568</v>
      </c>
      <c r="E39095">
        <v>63204033.757275775</v>
      </c>
    </row>
    <row r="39096" spans="4:5" x14ac:dyDescent="0.25">
      <c r="D39096">
        <v>-358378205.43176568</v>
      </c>
      <c r="E39096">
        <v>62143959.459421284</v>
      </c>
    </row>
    <row r="39097" spans="4:5" x14ac:dyDescent="0.25">
      <c r="D39097">
        <v>-358552156.35029805</v>
      </c>
      <c r="E39097">
        <v>61083370.407380939</v>
      </c>
    </row>
    <row r="39098" spans="4:5" x14ac:dyDescent="0.25">
      <c r="D39098">
        <v>-358723137.08885461</v>
      </c>
      <c r="E39098">
        <v>60022275.351958871</v>
      </c>
    </row>
    <row r="39099" spans="4:5" x14ac:dyDescent="0.25">
      <c r="D39099">
        <v>-358891146.03345895</v>
      </c>
      <c r="E39099">
        <v>58960683.050007522</v>
      </c>
    </row>
    <row r="39100" spans="4:5" x14ac:dyDescent="0.25">
      <c r="D39100">
        <v>-359056181.59854317</v>
      </c>
      <c r="E39100">
        <v>57898602.264321171</v>
      </c>
    </row>
    <row r="39101" spans="4:5" x14ac:dyDescent="0.25">
      <c r="D39101">
        <v>-359218242.22697431</v>
      </c>
      <c r="E39101">
        <v>56836041.763529316</v>
      </c>
    </row>
    <row r="39102" spans="4:5" x14ac:dyDescent="0.25">
      <c r="D39102">
        <v>-359377326.39008045</v>
      </c>
      <c r="E39102">
        <v>55773010.321989931</v>
      </c>
    </row>
    <row r="39103" spans="4:5" x14ac:dyDescent="0.25">
      <c r="D39103">
        <v>-359533432.58767605</v>
      </c>
      <c r="E39103">
        <v>54709516.719682567</v>
      </c>
    </row>
    <row r="39104" spans="4:5" x14ac:dyDescent="0.25">
      <c r="D39104">
        <v>-359686559.34808695</v>
      </c>
      <c r="E39104">
        <v>53645569.742101327</v>
      </c>
    </row>
    <row r="39105" spans="4:5" x14ac:dyDescent="0.25">
      <c r="D39105">
        <v>-359836705.22817498</v>
      </c>
      <c r="E39105">
        <v>52581178.18014767</v>
      </c>
    </row>
    <row r="39106" spans="4:5" x14ac:dyDescent="0.25">
      <c r="D39106">
        <v>-359983868.81336188</v>
      </c>
      <c r="E39106">
        <v>51516350.83002314</v>
      </c>
    </row>
    <row r="39107" spans="4:5" x14ac:dyDescent="0.25">
      <c r="D39107">
        <v>-360128048.7176528</v>
      </c>
      <c r="E39107">
        <v>50451096.493121929</v>
      </c>
    </row>
    <row r="39108" spans="4:5" x14ac:dyDescent="0.25">
      <c r="D39108">
        <v>-360269243.58365935</v>
      </c>
      <c r="E39108">
        <v>49385423.975923307</v>
      </c>
    </row>
    <row r="39109" spans="4:5" x14ac:dyDescent="0.25">
      <c r="D39109">
        <v>-360407452.08262223</v>
      </c>
      <c r="E39109">
        <v>48319342.089883946</v>
      </c>
    </row>
    <row r="39110" spans="4:5" x14ac:dyDescent="0.25">
      <c r="D39110">
        <v>-360542672.91443318</v>
      </c>
      <c r="E39110">
        <v>47252859.651330113</v>
      </c>
    </row>
    <row r="39111" spans="4:5" x14ac:dyDescent="0.25">
      <c r="D39111">
        <v>-360674904.80765659</v>
      </c>
      <c r="E39111">
        <v>46185985.481349759</v>
      </c>
    </row>
    <row r="39112" spans="4:5" x14ac:dyDescent="0.25">
      <c r="D39112">
        <v>-360804146.51955056</v>
      </c>
      <c r="E39112">
        <v>45118728.405684464</v>
      </c>
    </row>
    <row r="39113" spans="4:5" x14ac:dyDescent="0.25">
      <c r="D39113">
        <v>-360930396.83608752</v>
      </c>
      <c r="E39113">
        <v>44051097.254621282</v>
      </c>
    </row>
    <row r="39114" spans="4:5" x14ac:dyDescent="0.25">
      <c r="D39114">
        <v>-361053654.57197428</v>
      </c>
      <c r="E39114">
        <v>42983100.862884499</v>
      </c>
    </row>
    <row r="39115" spans="4:5" x14ac:dyDescent="0.25">
      <c r="D39115">
        <v>-361173918.57067156</v>
      </c>
      <c r="E39115">
        <v>41914748.069527231</v>
      </c>
    </row>
    <row r="39116" spans="4:5" x14ac:dyDescent="0.25">
      <c r="D39116">
        <v>-361291187.70441324</v>
      </c>
      <c r="E39116">
        <v>40846047.717822962</v>
      </c>
    </row>
    <row r="39117" spans="4:5" x14ac:dyDescent="0.25">
      <c r="D39117">
        <v>-361405460.87422478</v>
      </c>
      <c r="E39117">
        <v>39777008.65515697</v>
      </c>
    </row>
    <row r="39118" spans="4:5" x14ac:dyDescent="0.25">
      <c r="D39118">
        <v>-361516737.00994152</v>
      </c>
      <c r="E39118">
        <v>38707639.732917629</v>
      </c>
    </row>
    <row r="39119" spans="4:5" x14ac:dyDescent="0.25">
      <c r="D39119">
        <v>-361625015.07022613</v>
      </c>
      <c r="E39119">
        <v>37637949.806387641</v>
      </c>
    </row>
    <row r="39120" spans="4:5" x14ac:dyDescent="0.25">
      <c r="D39120">
        <v>-361730294.04258573</v>
      </c>
      <c r="E39120">
        <v>36567947.734635167</v>
      </c>
    </row>
    <row r="39121" spans="4:5" x14ac:dyDescent="0.25">
      <c r="D39121">
        <v>-361832572.94338858</v>
      </c>
      <c r="E39121">
        <v>35497642.380404852</v>
      </c>
    </row>
    <row r="39122" spans="4:5" x14ac:dyDescent="0.25">
      <c r="D39122">
        <v>-361931850.81788021</v>
      </c>
      <c r="E39122">
        <v>34427042.610008784</v>
      </c>
    </row>
    <row r="39123" spans="4:5" x14ac:dyDescent="0.25">
      <c r="D39123">
        <v>-362028126.74019891</v>
      </c>
      <c r="E39123">
        <v>33356157.293217346</v>
      </c>
    </row>
    <row r="39124" spans="4:5" x14ac:dyDescent="0.25">
      <c r="D39124">
        <v>-362121399.81339091</v>
      </c>
      <c r="E39124">
        <v>32284995.303150002</v>
      </c>
    </row>
    <row r="39125" spans="4:5" x14ac:dyDescent="0.25">
      <c r="D39125">
        <v>-362211669.16942513</v>
      </c>
      <c r="E39125">
        <v>31213565.516165983</v>
      </c>
    </row>
    <row r="39126" spans="4:5" x14ac:dyDescent="0.25">
      <c r="D39126">
        <v>-362298933.96920705</v>
      </c>
      <c r="E39126">
        <v>30141876.811754912</v>
      </c>
    </row>
    <row r="39127" spans="4:5" x14ac:dyDescent="0.25">
      <c r="D39127">
        <v>-362383193.40259242</v>
      </c>
      <c r="E39127">
        <v>29069938.072427358</v>
      </c>
    </row>
    <row r="39128" spans="4:5" x14ac:dyDescent="0.25">
      <c r="D39128">
        <v>-362464446.68840051</v>
      </c>
      <c r="E39128">
        <v>27997758.183605291</v>
      </c>
    </row>
    <row r="39129" spans="4:5" x14ac:dyDescent="0.25">
      <c r="D39129">
        <v>-362542693.07442647</v>
      </c>
      <c r="E39129">
        <v>26925346.033512495</v>
      </c>
    </row>
    <row r="39130" spans="4:5" x14ac:dyDescent="0.25">
      <c r="D39130">
        <v>-362617931.83745366</v>
      </c>
      <c r="E39130">
        <v>25852710.513064902</v>
      </c>
    </row>
    <row r="39131" spans="4:5" x14ac:dyDescent="0.25">
      <c r="D39131">
        <v>-362690162.28326505</v>
      </c>
      <c r="E39131">
        <v>24779860.515760865</v>
      </c>
    </row>
    <row r="39132" spans="4:5" x14ac:dyDescent="0.25">
      <c r="D39132">
        <v>-362759383.74665451</v>
      </c>
      <c r="E39132">
        <v>23706804.937571369</v>
      </c>
    </row>
    <row r="39133" spans="4:5" x14ac:dyDescent="0.25">
      <c r="D39133">
        <v>-362825595.59143728</v>
      </c>
      <c r="E39133">
        <v>22633552.67683018</v>
      </c>
    </row>
    <row r="39134" spans="4:5" x14ac:dyDescent="0.25">
      <c r="D39134">
        <v>-362888797.21046013</v>
      </c>
      <c r="E39134">
        <v>21560112.634123951</v>
      </c>
    </row>
    <row r="39135" spans="4:5" x14ac:dyDescent="0.25">
      <c r="D39135">
        <v>-362948988.02561086</v>
      </c>
      <c r="E39135">
        <v>20486493.712182265</v>
      </c>
    </row>
    <row r="39136" spans="4:5" x14ac:dyDescent="0.25">
      <c r="D39136">
        <v>-363006167.48782748</v>
      </c>
      <c r="E39136">
        <v>19412704.81576762</v>
      </c>
    </row>
    <row r="39137" spans="4:5" x14ac:dyDescent="0.25">
      <c r="D39137">
        <v>-363060335.07710671</v>
      </c>
      <c r="E39137">
        <v>18338754.851565391</v>
      </c>
    </row>
    <row r="39138" spans="4:5" x14ac:dyDescent="0.25">
      <c r="D39138">
        <v>-363111490.30251211</v>
      </c>
      <c r="E39138">
        <v>17264652.728073731</v>
      </c>
    </row>
    <row r="39139" spans="4:5" x14ac:dyDescent="0.25">
      <c r="D39139">
        <v>-363159632.70218152</v>
      </c>
      <c r="E39139">
        <v>16190407.35549343</v>
      </c>
    </row>
    <row r="39140" spans="4:5" x14ac:dyDescent="0.25">
      <c r="D39140">
        <v>-363204761.84333438</v>
      </c>
      <c r="E39140">
        <v>15116027.64561774</v>
      </c>
    </row>
    <row r="39141" spans="4:5" x14ac:dyDescent="0.25">
      <c r="D39141">
        <v>-363246877.3222779</v>
      </c>
      <c r="E39141">
        <v>14041522.51172217</v>
      </c>
    </row>
    <row r="39142" spans="4:5" x14ac:dyDescent="0.25">
      <c r="D39142">
        <v>-363285978.76441354</v>
      </c>
      <c r="E39142">
        <v>12966900.868454237</v>
      </c>
    </row>
    <row r="39143" spans="4:5" x14ac:dyDescent="0.25">
      <c r="D39143">
        <v>-363322065.82424212</v>
      </c>
      <c r="E39143">
        <v>11892171.631723193</v>
      </c>
    </row>
    <row r="39144" spans="4:5" x14ac:dyDescent="0.25">
      <c r="D39144">
        <v>-363355138.18536919</v>
      </c>
      <c r="E39144">
        <v>10817343.718589727</v>
      </c>
    </row>
    <row r="39145" spans="4:5" x14ac:dyDescent="0.25">
      <c r="D39145">
        <v>-363385195.56050938</v>
      </c>
      <c r="E39145">
        <v>9742426.0471556373</v>
      </c>
    </row>
    <row r="39146" spans="4:5" x14ac:dyDescent="0.25">
      <c r="D39146">
        <v>-363412237.69149047</v>
      </c>
      <c r="E39146">
        <v>8667427.5364534836</v>
      </c>
    </row>
    <row r="39147" spans="4:5" x14ac:dyDescent="0.25">
      <c r="D39147">
        <v>-363436264.34925687</v>
      </c>
      <c r="E39147">
        <v>7592357.1063362258</v>
      </c>
    </row>
    <row r="39148" spans="4:5" x14ac:dyDescent="0.25">
      <c r="D39148">
        <v>-363457275.33387268</v>
      </c>
      <c r="E39148">
        <v>6517223.6773668397</v>
      </c>
    </row>
    <row r="39149" spans="4:5" x14ac:dyDescent="0.25">
      <c r="D39149">
        <v>-363475270.47452408</v>
      </c>
      <c r="E39149">
        <v>5442036.1707079262</v>
      </c>
    </row>
    <row r="39150" spans="4:5" x14ac:dyDescent="0.25">
      <c r="D39150">
        <v>-363490249.62952143</v>
      </c>
      <c r="E39150">
        <v>4366803.5080113038</v>
      </c>
    </row>
    <row r="39151" spans="4:5" x14ac:dyDescent="0.25">
      <c r="D39151">
        <v>-363502212.68630064</v>
      </c>
      <c r="E39151">
        <v>3291534.6113075996</v>
      </c>
    </row>
    <row r="39152" spans="4:5" x14ac:dyDescent="0.25">
      <c r="D39152">
        <v>-363511159.56142426</v>
      </c>
      <c r="E39152">
        <v>2216238.4028958315</v>
      </c>
    </row>
    <row r="39153" spans="4:5" x14ac:dyDescent="0.25">
      <c r="D39153">
        <v>-363517090.20058191</v>
      </c>
      <c r="E39153">
        <v>1140923.8052329936</v>
      </c>
    </row>
    <row r="39154" spans="4:5" x14ac:dyDescent="0.25">
      <c r="D39154">
        <v>-363520004.57859015</v>
      </c>
      <c r="E39154">
        <v>65599.740823636996</v>
      </c>
    </row>
    <row r="39155" spans="4:5" x14ac:dyDescent="0.25">
      <c r="D39155">
        <v>-363519902.69939202</v>
      </c>
      <c r="E39155">
        <v>-1009724.8678905407</v>
      </c>
    </row>
    <row r="39156" spans="4:5" x14ac:dyDescent="0.25">
      <c r="D39156">
        <v>-363516784.59605598</v>
      </c>
      <c r="E39156">
        <v>-2085041.0986411006</v>
      </c>
    </row>
    <row r="39157" spans="4:5" x14ac:dyDescent="0.25">
      <c r="D39157">
        <v>-363510650.33077425</v>
      </c>
      <c r="E39157">
        <v>-3160340.029443258</v>
      </c>
    </row>
    <row r="39158" spans="4:5" x14ac:dyDescent="0.25">
      <c r="D39158">
        <v>-363501499.99486089</v>
      </c>
      <c r="E39158">
        <v>-4235612.7387062665</v>
      </c>
    </row>
    <row r="39159" spans="4:5" x14ac:dyDescent="0.25">
      <c r="D39159">
        <v>-363489333.70874906</v>
      </c>
      <c r="E39159">
        <v>-5310850.3053437835</v>
      </c>
    </row>
    <row r="39160" spans="4:5" x14ac:dyDescent="0.25">
      <c r="D39160">
        <v>-363474151.62198806</v>
      </c>
      <c r="E39160">
        <v>-6386043.8088842211</v>
      </c>
    </row>
    <row r="39161" spans="4:5" x14ac:dyDescent="0.25">
      <c r="D39161">
        <v>-363455953.91323966</v>
      </c>
      <c r="E39161">
        <v>-7461184.3295810735</v>
      </c>
    </row>
    <row r="39162" spans="4:5" x14ac:dyDescent="0.25">
      <c r="D39162">
        <v>-363434740.79027402</v>
      </c>
      <c r="E39162">
        <v>-8536262.9485232215</v>
      </c>
    </row>
    <row r="39163" spans="4:5" x14ac:dyDescent="0.25">
      <c r="D39163">
        <v>-363410512.48996508</v>
      </c>
      <c r="E39163">
        <v>-9611270.7477452103</v>
      </c>
    </row>
    <row r="39164" spans="4:5" x14ac:dyDescent="0.25">
      <c r="D39164">
        <v>-363383269.27828538</v>
      </c>
      <c r="E39164">
        <v>-10686198.810337497</v>
      </c>
    </row>
    <row r="39165" spans="4:5" x14ac:dyDescent="0.25">
      <c r="D39165">
        <v>-363353011.45030063</v>
      </c>
      <c r="E39165">
        <v>-11761038.220556665</v>
      </c>
    </row>
    <row r="39166" spans="4:5" x14ac:dyDescent="0.25">
      <c r="D39166">
        <v>-363319739.3301633</v>
      </c>
      <c r="E39166">
        <v>-12835780.063935608</v>
      </c>
    </row>
    <row r="39167" spans="4:5" x14ac:dyDescent="0.25">
      <c r="D39167">
        <v>-363283453.2711063</v>
      </c>
      <c r="E39167">
        <v>-13910415.427393666</v>
      </c>
    </row>
    <row r="39168" spans="4:5" x14ac:dyDescent="0.25">
      <c r="D39168">
        <v>-363244153.65543556</v>
      </c>
      <c r="E39168">
        <v>-14984935.399346733</v>
      </c>
    </row>
    <row r="39169" spans="4:5" x14ac:dyDescent="0.25">
      <c r="D39169">
        <v>-363201840.89452261</v>
      </c>
      <c r="E39169">
        <v>-16059331.069817316</v>
      </c>
    </row>
    <row r="39170" spans="4:5" x14ac:dyDescent="0.25">
      <c r="D39170">
        <v>-363156515.42879623</v>
      </c>
      <c r="E39170">
        <v>-17133593.530544534</v>
      </c>
    </row>
    <row r="39171" spans="4:5" x14ac:dyDescent="0.25">
      <c r="D39171">
        <v>-363108177.72773391</v>
      </c>
      <c r="E39171">
        <v>-18207713.875094097</v>
      </c>
    </row>
    <row r="39172" spans="4:5" x14ac:dyDescent="0.25">
      <c r="D39172">
        <v>-363056828.28985274</v>
      </c>
      <c r="E39172">
        <v>-19281683.198968202</v>
      </c>
    </row>
    <row r="39173" spans="4:5" x14ac:dyDescent="0.25">
      <c r="D39173">
        <v>-363002467.64269966</v>
      </c>
      <c r="E39173">
        <v>-20355492.599715393</v>
      </c>
    </row>
    <row r="39174" spans="4:5" x14ac:dyDescent="0.25">
      <c r="D39174">
        <v>-362945096.34284127</v>
      </c>
      <c r="E39174">
        <v>-21429133.177040361</v>
      </c>
    </row>
    <row r="39175" spans="4:5" x14ac:dyDescent="0.25">
      <c r="D39175">
        <v>-362884714.97585326</v>
      </c>
      <c r="E39175">
        <v>-22502596.032913677</v>
      </c>
    </row>
    <row r="39176" spans="4:5" x14ac:dyDescent="0.25">
      <c r="D39176">
        <v>-362821324.15630919</v>
      </c>
      <c r="E39176">
        <v>-23575872.271681465</v>
      </c>
    </row>
    <row r="39177" spans="4:5" x14ac:dyDescent="0.25">
      <c r="D39177">
        <v>-362754924.52776879</v>
      </c>
      <c r="E39177">
        <v>-24648953.000175007</v>
      </c>
    </row>
    <row r="39178" spans="4:5" x14ac:dyDescent="0.25">
      <c r="D39178">
        <v>-362685516.76276582</v>
      </c>
      <c r="E39178">
        <v>-25721829.32782029</v>
      </c>
    </row>
    <row r="39179" spans="4:5" x14ac:dyDescent="0.25">
      <c r="D39179">
        <v>-362613101.5627954</v>
      </c>
      <c r="E39179">
        <v>-26794492.366747461</v>
      </c>
    </row>
    <row r="39180" spans="4:5" x14ac:dyDescent="0.25">
      <c r="D39180">
        <v>-362537679.65830076</v>
      </c>
      <c r="E39180">
        <v>-27866933.23190023</v>
      </c>
    </row>
    <row r="39181" spans="4:5" x14ac:dyDescent="0.25">
      <c r="D39181">
        <v>-362459251.80865973</v>
      </c>
      <c r="E39181">
        <v>-28939143.041145172</v>
      </c>
    </row>
    <row r="39182" spans="4:5" x14ac:dyDescent="0.25">
      <c r="D39182">
        <v>-362377818.80217034</v>
      </c>
      <c r="E39182">
        <v>-30011112.915380973</v>
      </c>
    </row>
    <row r="39183" spans="4:5" x14ac:dyDescent="0.25">
      <c r="D39183">
        <v>-362293381.45603627</v>
      </c>
      <c r="E39183">
        <v>-31082833.978647575</v>
      </c>
    </row>
    <row r="39184" spans="4:5" x14ac:dyDescent="0.25">
      <c r="D39184">
        <v>-362205940.61635172</v>
      </c>
      <c r="E39184">
        <v>-32154297.358235247</v>
      </c>
    </row>
    <row r="39185" spans="4:5" x14ac:dyDescent="0.25">
      <c r="D39185">
        <v>-362115497.15808558</v>
      </c>
      <c r="E39185">
        <v>-33225494.184793558</v>
      </c>
    </row>
    <row r="39186" spans="4:5" x14ac:dyDescent="0.25">
      <c r="D39186">
        <v>-362022051.98506552</v>
      </c>
      <c r="E39186">
        <v>-34296415.592440262</v>
      </c>
    </row>
    <row r="39187" spans="4:5" x14ac:dyDescent="0.25">
      <c r="D39187">
        <v>-361925606.02996099</v>
      </c>
      <c r="E39187">
        <v>-35367052.718870103</v>
      </c>
    </row>
    <row r="39188" spans="4:5" x14ac:dyDescent="0.25">
      <c r="D39188">
        <v>-361826160.25426626</v>
      </c>
      <c r="E39188">
        <v>-36437396.705463491</v>
      </c>
    </row>
    <row r="39189" spans="4:5" x14ac:dyDescent="0.25">
      <c r="D39189">
        <v>-361723715.64828283</v>
      </c>
      <c r="E39189">
        <v>-37507438.697395116</v>
      </c>
    </row>
    <row r="39190" spans="4:5" x14ac:dyDescent="0.25">
      <c r="D39190">
        <v>-361618273.23110104</v>
      </c>
      <c r="E39190">
        <v>-38577169.84374243</v>
      </c>
    </row>
    <row r="39191" spans="4:5" x14ac:dyDescent="0.25">
      <c r="D39191">
        <v>-361509834.05058163</v>
      </c>
      <c r="E39191">
        <v>-39646581.297594056</v>
      </c>
    </row>
    <row r="39192" spans="4:5" x14ac:dyDescent="0.25">
      <c r="D39192">
        <v>-361398399.1833365</v>
      </c>
      <c r="E39192">
        <v>-40715664.21615804</v>
      </c>
    </row>
    <row r="39193" spans="4:5" x14ac:dyDescent="0.25">
      <c r="D39193">
        <v>-361283969.73470902</v>
      </c>
      <c r="E39193">
        <v>-41784409.760870054</v>
      </c>
    </row>
    <row r="39194" spans="4:5" x14ac:dyDescent="0.25">
      <c r="D39194">
        <v>-361166546.83875418</v>
      </c>
      <c r="E39194">
        <v>-42852809.097501434</v>
      </c>
    </row>
    <row r="39195" spans="4:5" x14ac:dyDescent="0.25">
      <c r="D39195">
        <v>-361046131.65821755</v>
      </c>
      <c r="E39195">
        <v>-43920853.396267124</v>
      </c>
    </row>
    <row r="39196" spans="4:5" x14ac:dyDescent="0.25">
      <c r="D39196">
        <v>-360922725.38451457</v>
      </c>
      <c r="E39196">
        <v>-44988533.831933513</v>
      </c>
    </row>
    <row r="39197" spans="4:5" x14ac:dyDescent="0.25">
      <c r="D39197">
        <v>-360796329.23770869</v>
      </c>
      <c r="E39197">
        <v>-46055841.583926134</v>
      </c>
    </row>
    <row r="39198" spans="4:5" x14ac:dyDescent="0.25">
      <c r="D39198">
        <v>-360666944.46648937</v>
      </c>
      <c r="E39198">
        <v>-47122767.836437233</v>
      </c>
    </row>
    <row r="39199" spans="4:5" x14ac:dyDescent="0.25">
      <c r="D39199">
        <v>-360534572.34814954</v>
      </c>
      <c r="E39199">
        <v>-48189303.778533235</v>
      </c>
    </row>
    <row r="39200" spans="4:5" x14ac:dyDescent="0.25">
      <c r="D39200">
        <v>-360399214.18856245</v>
      </c>
      <c r="E39200">
        <v>-49255440.604262061</v>
      </c>
    </row>
    <row r="39201" spans="4:5" x14ac:dyDescent="0.25">
      <c r="D39201">
        <v>-360260871.32215828</v>
      </c>
      <c r="E39201">
        <v>-50321169.512760319</v>
      </c>
    </row>
    <row r="39202" spans="4:5" x14ac:dyDescent="0.25">
      <c r="D39202">
        <v>-360119545.11189997</v>
      </c>
      <c r="E39202">
        <v>-51386481.708360367</v>
      </c>
    </row>
    <row r="39203" spans="4:5" x14ac:dyDescent="0.25">
      <c r="D39203">
        <v>-359975236.94925869</v>
      </c>
      <c r="E39203">
        <v>-52451368.400697224</v>
      </c>
    </row>
    <row r="39204" spans="4:5" x14ac:dyDescent="0.25">
      <c r="D39204">
        <v>-359827948.2541889</v>
      </c>
      <c r="E39204">
        <v>-53515820.804815367</v>
      </c>
    </row>
    <row r="39205" spans="4:5" x14ac:dyDescent="0.25">
      <c r="D39205">
        <v>-359677680.4751029</v>
      </c>
      <c r="E39205">
        <v>-54579830.141275346</v>
      </c>
    </row>
    <row r="39206" spans="4:5" x14ac:dyDescent="0.25">
      <c r="D39206">
        <v>-359524435.08884484</v>
      </c>
      <c r="E39206">
        <v>-55643387.636260301</v>
      </c>
    </row>
    <row r="39207" spans="4:5" x14ac:dyDescent="0.25">
      <c r="D39207">
        <v>-359368213.6006642</v>
      </c>
      <c r="E39207">
        <v>-56706484.521682285</v>
      </c>
    </row>
    <row r="39208" spans="4:5" x14ac:dyDescent="0.25">
      <c r="D39208">
        <v>-359209017.54418892</v>
      </c>
      <c r="E39208">
        <v>-57769112.035288475</v>
      </c>
    </row>
    <row r="39209" spans="4:5" x14ac:dyDescent="0.25">
      <c r="D39209">
        <v>-359046848.48139805</v>
      </c>
      <c r="E39209">
        <v>-58831261.420767196</v>
      </c>
    </row>
    <row r="39210" spans="4:5" x14ac:dyDescent="0.25">
      <c r="D39210">
        <v>-358881708.00259382</v>
      </c>
      <c r="E39210">
        <v>-59892923.92785383</v>
      </c>
    </row>
    <row r="39211" spans="4:5" x14ac:dyDescent="0.25">
      <c r="D39211">
        <v>-358713597.7263732</v>
      </c>
      <c r="E39211">
        <v>-60954090.812436529</v>
      </c>
    </row>
    <row r="39212" spans="4:5" x14ac:dyDescent="0.25">
      <c r="D39212">
        <v>-358542519.29959929</v>
      </c>
      <c r="E39212">
        <v>-62014753.336661771</v>
      </c>
    </row>
    <row r="39213" spans="4:5" x14ac:dyDescent="0.25">
      <c r="D39213">
        <v>-358368474.39737171</v>
      </c>
      <c r="E39213">
        <v>-63074902.769039787</v>
      </c>
    </row>
    <row r="39214" spans="4:5" x14ac:dyDescent="0.25">
      <c r="D39214">
        <v>-358191464.72299713</v>
      </c>
      <c r="E39214">
        <v>-64134530.384549789</v>
      </c>
    </row>
    <row r="39215" spans="4:5" x14ac:dyDescent="0.25">
      <c r="D39215">
        <v>-358011492.00795877</v>
      </c>
      <c r="E39215">
        <v>-65193627.46474503</v>
      </c>
    </row>
    <row r="39216" spans="4:5" x14ac:dyDescent="0.25">
      <c r="D39216">
        <v>-357828558.01188582</v>
      </c>
      <c r="E39216">
        <v>-66252185.297857717</v>
      </c>
    </row>
    <row r="39217" spans="4:5" x14ac:dyDescent="0.25">
      <c r="D39217">
        <v>-357642664.52252221</v>
      </c>
      <c r="E39217">
        <v>-67310195.178903714</v>
      </c>
    </row>
    <row r="39218" spans="4:5" x14ac:dyDescent="0.25">
      <c r="D39218">
        <v>-357453813.35569495</v>
      </c>
      <c r="E39218">
        <v>-68367648.409787118</v>
      </c>
    </row>
    <row r="39219" spans="4:5" x14ac:dyDescent="0.25">
      <c r="D39219">
        <v>-357262006.35528189</v>
      </c>
      <c r="E39219">
        <v>-69424536.299404606</v>
      </c>
    </row>
    <row r="39220" spans="4:5" x14ac:dyDescent="0.25">
      <c r="D39220">
        <v>-357067245.39317936</v>
      </c>
      <c r="E39220">
        <v>-70480850.163749635</v>
      </c>
    </row>
    <row r="39221" spans="4:5" x14ac:dyDescent="0.25">
      <c r="D39221">
        <v>-356869532.36926889</v>
      </c>
      <c r="E39221">
        <v>-71536581.326016426</v>
      </c>
    </row>
    <row r="39222" spans="4:5" x14ac:dyDescent="0.25">
      <c r="D39222">
        <v>-356668869.21138382</v>
      </c>
      <c r="E39222">
        <v>-72591721.116703823</v>
      </c>
    </row>
    <row r="39223" spans="4:5" x14ac:dyDescent="0.25">
      <c r="D39223">
        <v>-356465257.87527519</v>
      </c>
      <c r="E39223">
        <v>-73646260.873718873</v>
      </c>
    </row>
    <row r="39224" spans="4:5" x14ac:dyDescent="0.25">
      <c r="D39224">
        <v>-356258700.34457743</v>
      </c>
      <c r="E39224">
        <v>-74700191.942480296</v>
      </c>
    </row>
    <row r="39225" spans="4:5" x14ac:dyDescent="0.25">
      <c r="D39225">
        <v>-356049198.63077337</v>
      </c>
      <c r="E39225">
        <v>-75753505.67602171</v>
      </c>
    </row>
    <row r="39226" spans="4:5" x14ac:dyDescent="0.25">
      <c r="D39226">
        <v>-355836754.77315891</v>
      </c>
      <c r="E39226">
        <v>-76806193.435094714</v>
      </c>
    </row>
    <row r="39227" spans="4:5" x14ac:dyDescent="0.25">
      <c r="D39227">
        <v>-355621370.83880711</v>
      </c>
      <c r="E39227">
        <v>-77858246.588271677</v>
      </c>
    </row>
    <row r="39228" spans="4:5" x14ac:dyDescent="0.25">
      <c r="D39228">
        <v>-355403048.92253196</v>
      </c>
      <c r="E39228">
        <v>-78909656.512048453</v>
      </c>
    </row>
    <row r="39229" spans="4:5" x14ac:dyDescent="0.25">
      <c r="D39229">
        <v>-355181791.14685172</v>
      </c>
      <c r="E39229">
        <v>-79960414.590946794</v>
      </c>
    </row>
    <row r="39230" spans="4:5" x14ac:dyDescent="0.25">
      <c r="D39230">
        <v>-354957599.6619516</v>
      </c>
      <c r="E39230">
        <v>-81010512.217616558</v>
      </c>
    </row>
    <row r="39231" spans="4:5" x14ac:dyDescent="0.25">
      <c r="D39231">
        <v>-354730476.64564615</v>
      </c>
      <c r="E39231">
        <v>-82059940.792937785</v>
      </c>
    </row>
    <row r="39232" spans="4:5" x14ac:dyDescent="0.25">
      <c r="D39232">
        <v>-354500424.30334133</v>
      </c>
      <c r="E39232">
        <v>-83108691.726122513</v>
      </c>
    </row>
    <row r="39233" spans="4:5" x14ac:dyDescent="0.25">
      <c r="D39233">
        <v>-354267444.86799568</v>
      </c>
      <c r="E39233">
        <v>-84156756.434816375</v>
      </c>
    </row>
    <row r="39234" spans="4:5" x14ac:dyDescent="0.25">
      <c r="D39234">
        <v>-354031540.60008156</v>
      </c>
      <c r="E39234">
        <v>-85204126.345199957</v>
      </c>
    </row>
    <row r="39235" spans="4:5" x14ac:dyDescent="0.25">
      <c r="D39235">
        <v>-353792713.78754556</v>
      </c>
      <c r="E39235">
        <v>-86250792.892090037</v>
      </c>
    </row>
    <row r="39236" spans="4:5" x14ac:dyDescent="0.25">
      <c r="D39236">
        <v>-353550966.74576879</v>
      </c>
      <c r="E39236">
        <v>-87296747.51904048</v>
      </c>
    </row>
    <row r="39237" spans="4:5" x14ac:dyDescent="0.25">
      <c r="D39237">
        <v>-353306301.8175264</v>
      </c>
      <c r="E39237">
        <v>-88341981.678443</v>
      </c>
    </row>
    <row r="39238" spans="4:5" x14ac:dyDescent="0.25">
      <c r="D39238">
        <v>-353058721.37294686</v>
      </c>
      <c r="E39238">
        <v>-89386486.831627637</v>
      </c>
    </row>
    <row r="39239" spans="4:5" x14ac:dyDescent="0.25">
      <c r="D39239">
        <v>-352808227.80947077</v>
      </c>
      <c r="E39239">
        <v>-90430254.448963076</v>
      </c>
    </row>
    <row r="39240" spans="4:5" x14ac:dyDescent="0.25">
      <c r="D39240">
        <v>-352554823.55180913</v>
      </c>
      <c r="E39240">
        <v>-91473276.009956643</v>
      </c>
    </row>
    <row r="39241" spans="4:5" x14ac:dyDescent="0.25">
      <c r="D39241">
        <v>-352298511.05190146</v>
      </c>
      <c r="E39241">
        <v>-92515543.003354177</v>
      </c>
    </row>
    <row r="39242" spans="4:5" x14ac:dyDescent="0.25">
      <c r="D39242">
        <v>-352039292.78887302</v>
      </c>
      <c r="E39242">
        <v>-93557046.927239567</v>
      </c>
    </row>
    <row r="39243" spans="4:5" x14ac:dyDescent="0.25">
      <c r="D39243">
        <v>-351777171.26899201</v>
      </c>
      <c r="E39243">
        <v>-94597779.289134115</v>
      </c>
    </row>
    <row r="39244" spans="4:5" x14ac:dyDescent="0.25">
      <c r="D39244">
        <v>-351512149.02562612</v>
      </c>
      <c r="E39244">
        <v>-95637731.606095642</v>
      </c>
    </row>
    <row r="39245" spans="4:5" x14ac:dyDescent="0.25">
      <c r="D39245">
        <v>-351244228.61919874</v>
      </c>
      <c r="E39245">
        <v>-96676895.404817358</v>
      </c>
    </row>
    <row r="39246" spans="4:5" x14ac:dyDescent="0.25">
      <c r="D39246">
        <v>-350973412.63714474</v>
      </c>
      <c r="E39246">
        <v>-97715262.221726462</v>
      </c>
    </row>
    <row r="39247" spans="4:5" x14ac:dyDescent="0.25">
      <c r="D39247">
        <v>-350699703.69386572</v>
      </c>
      <c r="E39247">
        <v>-98752823.603082553</v>
      </c>
    </row>
    <row r="39248" spans="4:5" x14ac:dyDescent="0.25">
      <c r="D39248">
        <v>-350423104.43068486</v>
      </c>
      <c r="E39248">
        <v>-99789571.105075717</v>
      </c>
    </row>
    <row r="39249" spans="4:5" x14ac:dyDescent="0.25">
      <c r="D39249">
        <v>-350143617.51580161</v>
      </c>
      <c r="E39249">
        <v>-100825496.29392445</v>
      </c>
    </row>
    <row r="39250" spans="4:5" x14ac:dyDescent="0.25">
      <c r="D39250">
        <v>-349861245.64424545</v>
      </c>
      <c r="E39250">
        <v>-101860590.74597324</v>
      </c>
    </row>
    <row r="39251" spans="4:5" x14ac:dyDescent="0.25">
      <c r="D39251">
        <v>-349575991.53782964</v>
      </c>
      <c r="E39251">
        <v>-102894846.04778999</v>
      </c>
    </row>
    <row r="39252" spans="4:5" x14ac:dyDescent="0.25">
      <c r="D39252">
        <v>-349287857.94510454</v>
      </c>
      <c r="E39252">
        <v>-103928253.79626308</v>
      </c>
    </row>
    <row r="39253" spans="4:5" x14ac:dyDescent="0.25">
      <c r="D39253">
        <v>-348996847.64131021</v>
      </c>
      <c r="E39253">
        <v>-104960805.59869826</v>
      </c>
    </row>
    <row r="39254" spans="4:5" x14ac:dyDescent="0.25">
      <c r="D39254">
        <v>-348702963.42832893</v>
      </c>
      <c r="E39254">
        <v>-105992493.07291521</v>
      </c>
    </row>
    <row r="39255" spans="4:5" x14ac:dyDescent="0.25">
      <c r="D39255">
        <v>-348406208.13463694</v>
      </c>
      <c r="E39255">
        <v>-107023307.84734394</v>
      </c>
    </row>
    <row r="39256" spans="4:5" x14ac:dyDescent="0.25">
      <c r="D39256">
        <v>-348106584.61525619</v>
      </c>
      <c r="E39256">
        <v>-108053241.56112076</v>
      </c>
    </row>
    <row r="39257" spans="4:5" x14ac:dyDescent="0.25">
      <c r="D39257">
        <v>-347804095.75170535</v>
      </c>
      <c r="E39257">
        <v>-109082285.86418419</v>
      </c>
    </row>
    <row r="39258" spans="4:5" x14ac:dyDescent="0.25">
      <c r="D39258">
        <v>-347498744.45195067</v>
      </c>
      <c r="E39258">
        <v>-110110432.41737038</v>
      </c>
    </row>
    <row r="39259" spans="4:5" x14ac:dyDescent="0.25">
      <c r="D39259">
        <v>-347190533.65035605</v>
      </c>
      <c r="E39259">
        <v>-111137672.89250848</v>
      </c>
    </row>
    <row r="39260" spans="4:5" x14ac:dyDescent="0.25">
      <c r="D39260">
        <v>-346879466.30763322</v>
      </c>
      <c r="E39260">
        <v>-112163998.97251554</v>
      </c>
    </row>
    <row r="39261" spans="4:5" x14ac:dyDescent="0.25">
      <c r="D39261">
        <v>-346565545.41079098</v>
      </c>
      <c r="E39261">
        <v>-113189402.35149124</v>
      </c>
    </row>
    <row r="39262" spans="4:5" x14ac:dyDescent="0.25">
      <c r="D39262">
        <v>-346248773.97308445</v>
      </c>
      <c r="E39262">
        <v>-114213874.73481236</v>
      </c>
    </row>
    <row r="39263" spans="4:5" x14ac:dyDescent="0.25">
      <c r="D39263">
        <v>-345929155.03396374</v>
      </c>
      <c r="E39263">
        <v>-115237407.83922689</v>
      </c>
    </row>
    <row r="39264" spans="4:5" x14ac:dyDescent="0.25">
      <c r="D39264">
        <v>-345606691.65902227</v>
      </c>
      <c r="E39264">
        <v>-116259993.39294791</v>
      </c>
    </row>
    <row r="39265" spans="4:5" x14ac:dyDescent="0.25">
      <c r="D39265">
        <v>-345281386.93994457</v>
      </c>
      <c r="E39265">
        <v>-117281623.13574722</v>
      </c>
    </row>
    <row r="39266" spans="4:5" x14ac:dyDescent="0.25">
      <c r="D39266">
        <v>-344953243.99445385</v>
      </c>
      <c r="E39266">
        <v>-118302288.81904858</v>
      </c>
    </row>
    <row r="39267" spans="4:5" x14ac:dyDescent="0.25">
      <c r="D39267">
        <v>-344622265.96625906</v>
      </c>
      <c r="E39267">
        <v>-119321982.20602076</v>
      </c>
    </row>
    <row r="39268" spans="4:5" x14ac:dyDescent="0.25">
      <c r="D39268">
        <v>-344288456.02500182</v>
      </c>
      <c r="E39268">
        <v>-120340695.07167025</v>
      </c>
    </row>
    <row r="39269" spans="4:5" x14ac:dyDescent="0.25">
      <c r="D39269">
        <v>-343951817.36620235</v>
      </c>
      <c r="E39269">
        <v>-121358419.2029337</v>
      </c>
    </row>
    <row r="39270" spans="4:5" x14ac:dyDescent="0.25">
      <c r="D39270">
        <v>-343612353.21120584</v>
      </c>
      <c r="E39270">
        <v>-122375146.39877006</v>
      </c>
    </row>
    <row r="39271" spans="4:5" x14ac:dyDescent="0.25">
      <c r="D39271">
        <v>-343270066.80712765</v>
      </c>
      <c r="E39271">
        <v>-123390868.47025244</v>
      </c>
    </row>
    <row r="39272" spans="4:5" x14ac:dyDescent="0.25">
      <c r="D39272">
        <v>-342924961.4267987</v>
      </c>
      <c r="E39272">
        <v>-124405577.24065962</v>
      </c>
    </row>
    <row r="39273" spans="4:5" x14ac:dyDescent="0.25">
      <c r="D39273">
        <v>-342577040.36871016</v>
      </c>
      <c r="E39273">
        <v>-125419264.54556733</v>
      </c>
    </row>
    <row r="39274" spans="4:5" x14ac:dyDescent="0.25">
      <c r="D39274">
        <v>-342226306.95695782</v>
      </c>
      <c r="E39274">
        <v>-126431922.23293917</v>
      </c>
    </row>
    <row r="39275" spans="4:5" x14ac:dyDescent="0.25">
      <c r="D39275">
        <v>-341872764.54118627</v>
      </c>
      <c r="E39275">
        <v>-127443542.16321728</v>
      </c>
    </row>
    <row r="39276" spans="4:5" x14ac:dyDescent="0.25">
      <c r="D39276">
        <v>-341516416.49653244</v>
      </c>
      <c r="E39276">
        <v>-128454116.20941263</v>
      </c>
    </row>
    <row r="39277" spans="4:5" x14ac:dyDescent="0.25">
      <c r="D39277">
        <v>-341157266.22356886</v>
      </c>
      <c r="E39277">
        <v>-129463636.25719516</v>
      </c>
    </row>
    <row r="39278" spans="4:5" x14ac:dyDescent="0.25">
      <c r="D39278">
        <v>-340795317.14824659</v>
      </c>
      <c r="E39278">
        <v>-130472094.20498335</v>
      </c>
    </row>
    <row r="39279" spans="4:5" x14ac:dyDescent="0.25">
      <c r="D39279">
        <v>-340430572.72183782</v>
      </c>
      <c r="E39279">
        <v>-131479481.96403378</v>
      </c>
    </row>
    <row r="39280" spans="4:5" x14ac:dyDescent="0.25">
      <c r="D39280">
        <v>-340063036.42087787</v>
      </c>
      <c r="E39280">
        <v>-132485791.45853011</v>
      </c>
    </row>
    <row r="39281" spans="4:5" x14ac:dyDescent="0.25">
      <c r="D39281">
        <v>-339692711.74710715</v>
      </c>
      <c r="E39281">
        <v>-133491014.62567195</v>
      </c>
    </row>
    <row r="39282" spans="4:5" x14ac:dyDescent="0.25">
      <c r="D39282">
        <v>-339319602.22741258</v>
      </c>
      <c r="E39282">
        <v>-134495143.41576329</v>
      </c>
    </row>
    <row r="39283" spans="4:5" x14ac:dyDescent="0.25">
      <c r="D39283">
        <v>-338943711.41376847</v>
      </c>
      <c r="E39283">
        <v>-135498169.79230067</v>
      </c>
    </row>
    <row r="39284" spans="4:5" x14ac:dyDescent="0.25">
      <c r="D39284">
        <v>-338565042.88317752</v>
      </c>
      <c r="E39284">
        <v>-136500085.73206103</v>
      </c>
    </row>
    <row r="39285" spans="4:5" x14ac:dyDescent="0.25">
      <c r="D39285">
        <v>-338183600.23761094</v>
      </c>
      <c r="E39285">
        <v>-137500883.22518915</v>
      </c>
    </row>
    <row r="39286" spans="4:5" x14ac:dyDescent="0.25">
      <c r="D39286">
        <v>-337799387.10394853</v>
      </c>
      <c r="E39286">
        <v>-138500554.27528492</v>
      </c>
    </row>
    <row r="39287" spans="4:5" x14ac:dyDescent="0.25">
      <c r="D39287">
        <v>-337412407.13391834</v>
      </c>
      <c r="E39287">
        <v>-139499090.89949021</v>
      </c>
    </row>
    <row r="39288" spans="4:5" x14ac:dyDescent="0.25">
      <c r="D39288">
        <v>-337022664.00403601</v>
      </c>
      <c r="E39288">
        <v>-140496485.12857533</v>
      </c>
    </row>
    <row r="39289" spans="4:5" x14ac:dyDescent="0.25">
      <c r="D39289">
        <v>-336630161.41554344</v>
      </c>
      <c r="E39289">
        <v>-141492729.0070253</v>
      </c>
    </row>
    <row r="39290" spans="4:5" x14ac:dyDescent="0.25">
      <c r="D39290">
        <v>-336234903.09434777</v>
      </c>
      <c r="E39290">
        <v>-142487814.59312579</v>
      </c>
    </row>
    <row r="39291" spans="4:5" x14ac:dyDescent="0.25">
      <c r="D39291">
        <v>-335836892.7909593</v>
      </c>
      <c r="E39291">
        <v>-143481733.95904854</v>
      </c>
    </row>
    <row r="39292" spans="4:5" x14ac:dyDescent="0.25">
      <c r="D39292">
        <v>-335436134.2804296</v>
      </c>
      <c r="E39292">
        <v>-144474479.19093665</v>
      </c>
    </row>
    <row r="39293" spans="4:5" x14ac:dyDescent="0.25">
      <c r="D39293">
        <v>-335032631.36228889</v>
      </c>
      <c r="E39293">
        <v>-145466042.38898954</v>
      </c>
    </row>
    <row r="39294" spans="4:5" x14ac:dyDescent="0.25">
      <c r="D39294">
        <v>-334626387.86048341</v>
      </c>
      <c r="E39294">
        <v>-146456415.66754732</v>
      </c>
    </row>
    <row r="39295" spans="4:5" x14ac:dyDescent="0.25">
      <c r="D39295">
        <v>-334217407.62331223</v>
      </c>
      <c r="E39295">
        <v>-147445591.15517518</v>
      </c>
    </row>
    <row r="39296" spans="4:5" x14ac:dyDescent="0.25">
      <c r="D39296">
        <v>-333805694.52336383</v>
      </c>
      <c r="E39296">
        <v>-148433560.99474719</v>
      </c>
    </row>
    <row r="39297" spans="4:5" x14ac:dyDescent="0.25">
      <c r="D39297">
        <v>-333391252.45745224</v>
      </c>
      <c r="E39297">
        <v>-149420317.34352982</v>
      </c>
    </row>
    <row r="39298" spans="4:5" x14ac:dyDescent="0.25">
      <c r="D39298">
        <v>-332974085.34655297</v>
      </c>
      <c r="E39298">
        <v>-150405852.37326512</v>
      </c>
    </row>
    <row r="39299" spans="4:5" x14ac:dyDescent="0.25">
      <c r="D39299">
        <v>-332554197.13573855</v>
      </c>
      <c r="E39299">
        <v>-151390158.27025363</v>
      </c>
    </row>
    <row r="39300" spans="4:5" x14ac:dyDescent="0.25">
      <c r="D39300">
        <v>-332131591.79411376</v>
      </c>
      <c r="E39300">
        <v>-152373227.23543686</v>
      </c>
    </row>
    <row r="39301" spans="4:5" x14ac:dyDescent="0.25">
      <c r="D39301">
        <v>-331706273.31475055</v>
      </c>
      <c r="E39301">
        <v>-153355051.4844794</v>
      </c>
    </row>
    <row r="39302" spans="4:5" x14ac:dyDescent="0.25">
      <c r="D39302">
        <v>-331278245.71462256</v>
      </c>
      <c r="E39302">
        <v>-154335623.24785078</v>
      </c>
    </row>
    <row r="39303" spans="4:5" x14ac:dyDescent="0.25">
      <c r="D39303">
        <v>-330847513.03453946</v>
      </c>
      <c r="E39303">
        <v>-155314934.77090693</v>
      </c>
    </row>
    <row r="39304" spans="4:5" x14ac:dyDescent="0.25">
      <c r="D39304">
        <v>-330414079.33908081</v>
      </c>
      <c r="E39304">
        <v>-156292978.31397125</v>
      </c>
    </row>
    <row r="39305" spans="4:5" x14ac:dyDescent="0.25">
      <c r="D39305">
        <v>-329977948.71652967</v>
      </c>
      <c r="E39305">
        <v>-157269746.15241542</v>
      </c>
    </row>
    <row r="39306" spans="4:5" x14ac:dyDescent="0.25">
      <c r="D39306">
        <v>-329539125.27880597</v>
      </c>
      <c r="E39306">
        <v>-158245230.57673973</v>
      </c>
    </row>
    <row r="39307" spans="4:5" x14ac:dyDescent="0.25">
      <c r="D39307">
        <v>-329097613.16139948</v>
      </c>
      <c r="E39307">
        <v>-159219423.8926532</v>
      </c>
    </row>
    <row r="39308" spans="4:5" x14ac:dyDescent="0.25">
      <c r="D39308">
        <v>-328653416.5233025</v>
      </c>
      <c r="E39308">
        <v>-160192318.42115325</v>
      </c>
    </row>
    <row r="39309" spans="4:5" x14ac:dyDescent="0.25">
      <c r="D39309">
        <v>-328206539.54694229</v>
      </c>
      <c r="E39309">
        <v>-161163906.49860498</v>
      </c>
    </row>
    <row r="39310" spans="4:5" x14ac:dyDescent="0.25">
      <c r="D39310">
        <v>-327756986.43811297</v>
      </c>
      <c r="E39310">
        <v>-162134180.47682026</v>
      </c>
    </row>
    <row r="39311" spans="4:5" x14ac:dyDescent="0.25">
      <c r="D39311">
        <v>-327304761.42590755</v>
      </c>
      <c r="E39311">
        <v>-163103132.72313622</v>
      </c>
    </row>
    <row r="39312" spans="4:5" x14ac:dyDescent="0.25">
      <c r="D39312">
        <v>-326849868.76264918</v>
      </c>
      <c r="E39312">
        <v>-164070755.62049356</v>
      </c>
    </row>
    <row r="39313" spans="4:5" x14ac:dyDescent="0.25">
      <c r="D39313">
        <v>-326392312.72382247</v>
      </c>
      <c r="E39313">
        <v>-165037041.56751448</v>
      </c>
    </row>
    <row r="39314" spans="4:5" x14ac:dyDescent="0.25">
      <c r="D39314">
        <v>-325932097.60800427</v>
      </c>
      <c r="E39314">
        <v>-166001982.97858015</v>
      </c>
    </row>
    <row r="39315" spans="4:5" x14ac:dyDescent="0.25">
      <c r="D39315">
        <v>-325469227.73679429</v>
      </c>
      <c r="E39315">
        <v>-166965572.28390786</v>
      </c>
    </row>
    <row r="39316" spans="4:5" x14ac:dyDescent="0.25">
      <c r="D39316">
        <v>-325003707.45474541</v>
      </c>
      <c r="E39316">
        <v>-167927801.92962787</v>
      </c>
    </row>
    <row r="39317" spans="4:5" x14ac:dyDescent="0.25">
      <c r="D39317">
        <v>-324535541.12929362</v>
      </c>
      <c r="E39317">
        <v>-168888664.37785977</v>
      </c>
    </row>
    <row r="39318" spans="4:5" x14ac:dyDescent="0.25">
      <c r="D39318">
        <v>-324064733.15068787</v>
      </c>
      <c r="E39318">
        <v>-169848152.10678861</v>
      </c>
    </row>
    <row r="39319" spans="4:5" x14ac:dyDescent="0.25">
      <c r="D39319">
        <v>-323591287.93191946</v>
      </c>
      <c r="E39319">
        <v>-170806257.61074054</v>
      </c>
    </row>
    <row r="39320" spans="4:5" x14ac:dyDescent="0.25">
      <c r="D39320">
        <v>-323115209.90865099</v>
      </c>
      <c r="E39320">
        <v>-171762973.40025812</v>
      </c>
    </row>
    <row r="39321" spans="4:5" x14ac:dyDescent="0.25">
      <c r="D39321">
        <v>-322636503.53914553</v>
      </c>
      <c r="E39321">
        <v>-172718292.00217527</v>
      </c>
    </row>
    <row r="39322" spans="4:5" x14ac:dyDescent="0.25">
      <c r="D39322">
        <v>-322155173.30419499</v>
      </c>
      <c r="E39322">
        <v>-173672205.95969182</v>
      </c>
    </row>
    <row r="39323" spans="4:5" x14ac:dyDescent="0.25">
      <c r="D39323">
        <v>-321671223.70704854</v>
      </c>
      <c r="E39323">
        <v>-174624707.8324478</v>
      </c>
    </row>
    <row r="39324" spans="4:5" x14ac:dyDescent="0.25">
      <c r="D39324">
        <v>-321184659.27334064</v>
      </c>
      <c r="E39324">
        <v>-175575790.1965971</v>
      </c>
    </row>
    <row r="39325" spans="4:5" x14ac:dyDescent="0.25">
      <c r="D39325">
        <v>-320695484.55101883</v>
      </c>
      <c r="E39325">
        <v>-176525445.64488104</v>
      </c>
    </row>
    <row r="39326" spans="4:5" x14ac:dyDescent="0.25">
      <c r="D39326">
        <v>-320203704.11027122</v>
      </c>
      <c r="E39326">
        <v>-177473666.78670138</v>
      </c>
    </row>
    <row r="39327" spans="4:5" x14ac:dyDescent="0.25">
      <c r="D39327">
        <v>-319709322.54345369</v>
      </c>
      <c r="E39327">
        <v>-178420446.248193</v>
      </c>
    </row>
    <row r="39328" spans="4:5" x14ac:dyDescent="0.25">
      <c r="D39328">
        <v>-319212344.46501696</v>
      </c>
      <c r="E39328">
        <v>-179365776.6722962</v>
      </c>
    </row>
    <row r="39329" spans="4:5" x14ac:dyDescent="0.25">
      <c r="D39329">
        <v>-318712774.51143318</v>
      </c>
      <c r="E39329">
        <v>-180309650.71882862</v>
      </c>
    </row>
    <row r="39330" spans="4:5" x14ac:dyDescent="0.25">
      <c r="D39330">
        <v>-318210617.34112245</v>
      </c>
      <c r="E39330">
        <v>-181252061.06455684</v>
      </c>
    </row>
    <row r="39331" spans="4:5" x14ac:dyDescent="0.25">
      <c r="D39331">
        <v>-317705877.63437903</v>
      </c>
      <c r="E39331">
        <v>-182193000.40326741</v>
      </c>
    </row>
    <row r="39332" spans="4:5" x14ac:dyDescent="0.25">
      <c r="D39332">
        <v>-317198560.0932973</v>
      </c>
      <c r="E39332">
        <v>-183132461.44583774</v>
      </c>
    </row>
    <row r="39333" spans="4:5" x14ac:dyDescent="0.25">
      <c r="D39333">
        <v>-316688669.44169742</v>
      </c>
      <c r="E39333">
        <v>-184070436.92030641</v>
      </c>
    </row>
    <row r="39334" spans="4:5" x14ac:dyDescent="0.25">
      <c r="D39334">
        <v>-316176210.42505074</v>
      </c>
      <c r="E39334">
        <v>-185006919.57194322</v>
      </c>
    </row>
    <row r="39335" spans="4:5" x14ac:dyDescent="0.25">
      <c r="D39335">
        <v>-315661187.81040508</v>
      </c>
      <c r="E39335">
        <v>-185941902.16331878</v>
      </c>
    </row>
    <row r="39336" spans="4:5" x14ac:dyDescent="0.25">
      <c r="D39336">
        <v>-315143606.38630956</v>
      </c>
      <c r="E39336">
        <v>-186875377.4743737</v>
      </c>
    </row>
    <row r="39337" spans="4:5" x14ac:dyDescent="0.25">
      <c r="D39337">
        <v>-314623470.96273947</v>
      </c>
      <c r="E39337">
        <v>-187807338.30248746</v>
      </c>
    </row>
    <row r="39338" spans="4:5" x14ac:dyDescent="0.25">
      <c r="D39338">
        <v>-314100786.37102056</v>
      </c>
      <c r="E39338">
        <v>-188737777.46254689</v>
      </c>
    </row>
    <row r="39339" spans="4:5" x14ac:dyDescent="0.25">
      <c r="D39339">
        <v>-313575557.46375346</v>
      </c>
      <c r="E39339">
        <v>-189666687.78701413</v>
      </c>
    </row>
    <row r="39340" spans="4:5" x14ac:dyDescent="0.25">
      <c r="D39340">
        <v>-313047789.11473745</v>
      </c>
      <c r="E39340">
        <v>-190594062.12599438</v>
      </c>
    </row>
    <row r="39341" spans="4:5" x14ac:dyDescent="0.25">
      <c r="D39341">
        <v>-312517486.21889448</v>
      </c>
      <c r="E39341">
        <v>-191519893.34730315</v>
      </c>
    </row>
    <row r="39342" spans="4:5" x14ac:dyDescent="0.25">
      <c r="D39342">
        <v>-311984653.69219244</v>
      </c>
      <c r="E39342">
        <v>-192444174.33653307</v>
      </c>
    </row>
    <row r="39343" spans="4:5" x14ac:dyDescent="0.25">
      <c r="D39343">
        <v>-311449296.47156858</v>
      </c>
      <c r="E39343">
        <v>-193366897.99712044</v>
      </c>
    </row>
    <row r="39344" spans="4:5" x14ac:dyDescent="0.25">
      <c r="D39344">
        <v>-310911419.5148527</v>
      </c>
      <c r="E39344">
        <v>-194288057.25041133</v>
      </c>
    </row>
    <row r="39345" spans="4:5" x14ac:dyDescent="0.25">
      <c r="D39345">
        <v>-310371027.80068982</v>
      </c>
      <c r="E39345">
        <v>-195207645.0357272</v>
      </c>
    </row>
    <row r="39346" spans="4:5" x14ac:dyDescent="0.25">
      <c r="D39346">
        <v>-309828126.3284629</v>
      </c>
      <c r="E39346">
        <v>-196125654.31043026</v>
      </c>
    </row>
    <row r="39347" spans="4:5" x14ac:dyDescent="0.25">
      <c r="D39347">
        <v>-309282720.1182152</v>
      </c>
      <c r="E39347">
        <v>-197042078.0499883</v>
      </c>
    </row>
    <row r="39348" spans="4:5" x14ac:dyDescent="0.25">
      <c r="D39348">
        <v>-308734814.21057254</v>
      </c>
      <c r="E39348">
        <v>-197956909.24803931</v>
      </c>
    </row>
    <row r="39349" spans="4:5" x14ac:dyDescent="0.25">
      <c r="D39349">
        <v>-308184413.6666652</v>
      </c>
      <c r="E39349">
        <v>-198870140.91645542</v>
      </c>
    </row>
    <row r="39350" spans="4:5" x14ac:dyDescent="0.25">
      <c r="D39350">
        <v>-307631523.56804979</v>
      </c>
      <c r="E39350">
        <v>-199781766.08540675</v>
      </c>
    </row>
    <row r="39351" spans="4:5" x14ac:dyDescent="0.25">
      <c r="D39351">
        <v>-307076149.01663077</v>
      </c>
      <c r="E39351">
        <v>-200691777.80342463</v>
      </c>
    </row>
    <row r="39352" spans="4:5" x14ac:dyDescent="0.25">
      <c r="D39352">
        <v>-306518295.13458174</v>
      </c>
      <c r="E39352">
        <v>-201600169.13746449</v>
      </c>
    </row>
    <row r="39353" spans="4:5" x14ac:dyDescent="0.25">
      <c r="D39353">
        <v>-305957967.06426668</v>
      </c>
      <c r="E39353">
        <v>-202506933.17296842</v>
      </c>
    </row>
    <row r="39354" spans="4:5" x14ac:dyDescent="0.25">
      <c r="D39354">
        <v>-305395169.96816087</v>
      </c>
      <c r="E39354">
        <v>-203412063.01392722</v>
      </c>
    </row>
    <row r="39355" spans="4:5" x14ac:dyDescent="0.25">
      <c r="D39355">
        <v>-304829909.02877158</v>
      </c>
      <c r="E39355">
        <v>-204315551.78294212</v>
      </c>
    </row>
    <row r="39356" spans="4:5" x14ac:dyDescent="0.25">
      <c r="D39356">
        <v>-304262189.44855869</v>
      </c>
      <c r="E39356">
        <v>-205217392.62128606</v>
      </c>
    </row>
    <row r="39357" spans="4:5" x14ac:dyDescent="0.25">
      <c r="D39357">
        <v>-303692016.44985497</v>
      </c>
      <c r="E39357">
        <v>-206117578.68896461</v>
      </c>
    </row>
    <row r="39358" spans="4:5" x14ac:dyDescent="0.25">
      <c r="D39358">
        <v>-303119395.27478635</v>
      </c>
      <c r="E39358">
        <v>-207016103.16477638</v>
      </c>
    </row>
    <row r="39359" spans="4:5" x14ac:dyDescent="0.25">
      <c r="D39359">
        <v>-302544331.18519181</v>
      </c>
      <c r="E39359">
        <v>-207912959.24637318</v>
      </c>
    </row>
    <row r="39360" spans="4:5" x14ac:dyDescent="0.25">
      <c r="D39360">
        <v>-301966829.46254313</v>
      </c>
      <c r="E39360">
        <v>-208808140.15031964</v>
      </c>
    </row>
    <row r="39361" spans="4:5" x14ac:dyDescent="0.25">
      <c r="D39361">
        <v>-301386895.40786463</v>
      </c>
      <c r="E39361">
        <v>-209701639.11215252</v>
      </c>
    </row>
    <row r="39362" spans="4:5" x14ac:dyDescent="0.25">
      <c r="D39362">
        <v>-300804534.34165239</v>
      </c>
      <c r="E39362">
        <v>-210593449.38643953</v>
      </c>
    </row>
    <row r="39363" spans="4:5" x14ac:dyDescent="0.25">
      <c r="D39363">
        <v>-300219751.60379374</v>
      </c>
      <c r="E39363">
        <v>-211483564.24683782</v>
      </c>
    </row>
    <row r="39364" spans="4:5" x14ac:dyDescent="0.25">
      <c r="D39364">
        <v>-299632552.55348599</v>
      </c>
      <c r="E39364">
        <v>-212371976.98615205</v>
      </c>
    </row>
    <row r="39365" spans="4:5" x14ac:dyDescent="0.25">
      <c r="D39365">
        <v>-299042942.56915563</v>
      </c>
      <c r="E39365">
        <v>-213258680.91639194</v>
      </c>
    </row>
    <row r="39366" spans="4:5" x14ac:dyDescent="0.25">
      <c r="D39366">
        <v>-298450927.0483768</v>
      </c>
      <c r="E39366">
        <v>-214143669.36882958</v>
      </c>
    </row>
    <row r="39367" spans="4:5" x14ac:dyDescent="0.25">
      <c r="D39367">
        <v>-297856511.40778995</v>
      </c>
      <c r="E39367">
        <v>-215026935.69405624</v>
      </c>
    </row>
    <row r="39368" spans="4:5" x14ac:dyDescent="0.25">
      <c r="D39368">
        <v>-297259701.08302021</v>
      </c>
      <c r="E39368">
        <v>-215908473.26203877</v>
      </c>
    </row>
    <row r="39369" spans="4:5" x14ac:dyDescent="0.25">
      <c r="D39369">
        <v>-296660501.52859545</v>
      </c>
      <c r="E39369">
        <v>-216788275.46217561</v>
      </c>
    </row>
    <row r="39370" spans="4:5" x14ac:dyDescent="0.25">
      <c r="D39370">
        <v>-296058918.21786451</v>
      </c>
      <c r="E39370">
        <v>-217666335.70335236</v>
      </c>
    </row>
    <row r="39371" spans="4:5" x14ac:dyDescent="0.25">
      <c r="D39371">
        <v>-295454956.64291501</v>
      </c>
      <c r="E39371">
        <v>-218542647.41399705</v>
      </c>
    </row>
    <row r="39372" spans="4:5" x14ac:dyDescent="0.25">
      <c r="D39372">
        <v>-294848622.31449097</v>
      </c>
      <c r="E39372">
        <v>-219417204.04213482</v>
      </c>
    </row>
    <row r="39373" spans="4:5" x14ac:dyDescent="0.25">
      <c r="D39373">
        <v>-294239920.76191044</v>
      </c>
      <c r="E39373">
        <v>-220289999.05544233</v>
      </c>
    </row>
    <row r="39374" spans="4:5" x14ac:dyDescent="0.25">
      <c r="D39374">
        <v>-293628857.53298295</v>
      </c>
      <c r="E39374">
        <v>-221161025.9413017</v>
      </c>
    </row>
    <row r="39375" spans="4:5" x14ac:dyDescent="0.25">
      <c r="D39375">
        <v>-293015438.19392669</v>
      </c>
      <c r="E39375">
        <v>-222030278.20685405</v>
      </c>
    </row>
    <row r="39376" spans="4:5" x14ac:dyDescent="0.25">
      <c r="D39376">
        <v>-292399668.32928568</v>
      </c>
      <c r="E39376">
        <v>-222897749.37905261</v>
      </c>
    </row>
    <row r="39377" spans="4:5" x14ac:dyDescent="0.25">
      <c r="D39377">
        <v>-291781553.54184669</v>
      </c>
      <c r="E39377">
        <v>-223763433.00471553</v>
      </c>
    </row>
    <row r="39378" spans="4:5" x14ac:dyDescent="0.25">
      <c r="D39378">
        <v>-291161099.45255595</v>
      </c>
      <c r="E39378">
        <v>-224627322.65057808</v>
      </c>
    </row>
    <row r="39379" spans="4:5" x14ac:dyDescent="0.25">
      <c r="D39379">
        <v>-290538311.700436</v>
      </c>
      <c r="E39379">
        <v>-225489411.90334457</v>
      </c>
    </row>
    <row r="39380" spans="4:5" x14ac:dyDescent="0.25">
      <c r="D39380">
        <v>-289913195.94250214</v>
      </c>
      <c r="E39380">
        <v>-226349694.36973986</v>
      </c>
    </row>
    <row r="39381" spans="4:5" x14ac:dyDescent="0.25">
      <c r="D39381">
        <v>-289285757.85367876</v>
      </c>
      <c r="E39381">
        <v>-227208163.67656043</v>
      </c>
    </row>
    <row r="39382" spans="4:5" x14ac:dyDescent="0.25">
      <c r="D39382">
        <v>-288656003.12671572</v>
      </c>
      <c r="E39382">
        <v>-228064813.47072497</v>
      </c>
    </row>
    <row r="39383" spans="4:5" x14ac:dyDescent="0.25">
      <c r="D39383">
        <v>-288023937.47210431</v>
      </c>
      <c r="E39383">
        <v>-228919637.4193247</v>
      </c>
    </row>
    <row r="39384" spans="4:5" x14ac:dyDescent="0.25">
      <c r="D39384">
        <v>-287389566.61799341</v>
      </c>
      <c r="E39384">
        <v>-229772629.20967317</v>
      </c>
    </row>
    <row r="39385" spans="4:5" x14ac:dyDescent="0.25">
      <c r="D39385">
        <v>-286752896.31010526</v>
      </c>
      <c r="E39385">
        <v>-230623782.54935563</v>
      </c>
    </row>
    <row r="39386" spans="4:5" x14ac:dyDescent="0.25">
      <c r="D39386">
        <v>-286113932.31165117</v>
      </c>
      <c r="E39386">
        <v>-231473091.16627812</v>
      </c>
    </row>
    <row r="39387" spans="4:5" x14ac:dyDescent="0.25">
      <c r="D39387">
        <v>-285472680.40324724</v>
      </c>
      <c r="E39387">
        <v>-232320548.80871603</v>
      </c>
    </row>
    <row r="39388" spans="4:5" x14ac:dyDescent="0.25">
      <c r="D39388">
        <v>-284829146.38282973</v>
      </c>
      <c r="E39388">
        <v>-233166149.24536216</v>
      </c>
    </row>
    <row r="39389" spans="4:5" x14ac:dyDescent="0.25">
      <c r="D39389">
        <v>-284183336.06557053</v>
      </c>
      <c r="E39389">
        <v>-234009886.26537466</v>
      </c>
    </row>
    <row r="39390" spans="4:5" x14ac:dyDescent="0.25">
      <c r="D39390">
        <v>-283535255.28379238</v>
      </c>
      <c r="E39390">
        <v>-234851753.67842424</v>
      </c>
    </row>
    <row r="39391" spans="4:5" x14ac:dyDescent="0.25">
      <c r="D39391">
        <v>-282884909.88688403</v>
      </c>
      <c r="E39391">
        <v>-235691745.31474119</v>
      </c>
    </row>
    <row r="39392" spans="4:5" x14ac:dyDescent="0.25">
      <c r="D39392">
        <v>-282232305.74121517</v>
      </c>
      <c r="E39392">
        <v>-236529855.02516186</v>
      </c>
    </row>
    <row r="39393" spans="4:5" x14ac:dyDescent="0.25">
      <c r="D39393">
        <v>-281577448.73005152</v>
      </c>
      <c r="E39393">
        <v>-237366076.68117473</v>
      </c>
    </row>
    <row r="39394" spans="4:5" x14ac:dyDescent="0.25">
      <c r="D39394">
        <v>-280920344.75346947</v>
      </c>
      <c r="E39394">
        <v>-238200404.17496613</v>
      </c>
    </row>
    <row r="39395" spans="4:5" x14ac:dyDescent="0.25">
      <c r="D39395">
        <v>-280260999.72827095</v>
      </c>
      <c r="E39395">
        <v>-239032831.41946554</v>
      </c>
    </row>
    <row r="39396" spans="4:5" x14ac:dyDescent="0.25">
      <c r="D39396">
        <v>-279599419.5878979</v>
      </c>
      <c r="E39396">
        <v>-239863352.34839043</v>
      </c>
    </row>
    <row r="39397" spans="4:5" x14ac:dyDescent="0.25">
      <c r="D39397">
        <v>-278935610.2823469</v>
      </c>
      <c r="E39397">
        <v>-240691960.91629073</v>
      </c>
    </row>
    <row r="39398" spans="4:5" x14ac:dyDescent="0.25">
      <c r="D39398">
        <v>-278269577.7780835</v>
      </c>
      <c r="E39398">
        <v>-241518651.09859279</v>
      </c>
    </row>
    <row r="39399" spans="4:5" x14ac:dyDescent="0.25">
      <c r="D39399">
        <v>-277601328.05795652</v>
      </c>
      <c r="E39399">
        <v>-242343416.89164308</v>
      </c>
    </row>
    <row r="39400" spans="4:5" x14ac:dyDescent="0.25">
      <c r="D39400">
        <v>-276930867.12111229</v>
      </c>
      <c r="E39400">
        <v>-243166252.31275138</v>
      </c>
    </row>
    <row r="39401" spans="4:5" x14ac:dyDescent="0.25">
      <c r="D39401">
        <v>-276258200.98290879</v>
      </c>
      <c r="E39401">
        <v>-243987151.40023357</v>
      </c>
    </row>
    <row r="39402" spans="4:5" x14ac:dyDescent="0.25">
      <c r="D39402">
        <v>-275583335.67482972</v>
      </c>
      <c r="E39402">
        <v>-244806108.21345392</v>
      </c>
    </row>
    <row r="39403" spans="4:5" x14ac:dyDescent="0.25">
      <c r="D39403">
        <v>-274906277.24439842</v>
      </c>
      <c r="E39403">
        <v>-245623116.83286721</v>
      </c>
    </row>
    <row r="39404" spans="4:5" x14ac:dyDescent="0.25">
      <c r="D39404">
        <v>-274227031.75509167</v>
      </c>
      <c r="E39404">
        <v>-246438171.36006019</v>
      </c>
    </row>
    <row r="39405" spans="4:5" x14ac:dyDescent="0.25">
      <c r="D39405">
        <v>-273545605.28625363</v>
      </c>
      <c r="E39405">
        <v>-247251265.91779271</v>
      </c>
    </row>
    <row r="39406" spans="4:5" x14ac:dyDescent="0.25">
      <c r="D39406">
        <v>-272862003.93300939</v>
      </c>
      <c r="E39406">
        <v>-248062394.65003851</v>
      </c>
    </row>
    <row r="39407" spans="4:5" x14ac:dyDescent="0.25">
      <c r="D39407">
        <v>-272176233.80617869</v>
      </c>
      <c r="E39407">
        <v>-248871551.72202545</v>
      </c>
    </row>
    <row r="39408" spans="4:5" x14ac:dyDescent="0.25">
      <c r="D39408">
        <v>-271488301.03218949</v>
      </c>
      <c r="E39408">
        <v>-249678731.32027546</v>
      </c>
    </row>
    <row r="39409" spans="4:5" x14ac:dyDescent="0.25">
      <c r="D39409">
        <v>-270798211.75299138</v>
      </c>
      <c r="E39409">
        <v>-250483927.65264404</v>
      </c>
    </row>
    <row r="39410" spans="4:5" x14ac:dyDescent="0.25">
      <c r="D39410">
        <v>-270105972.12596905</v>
      </c>
      <c r="E39410">
        <v>-251287134.94835928</v>
      </c>
    </row>
    <row r="39411" spans="4:5" x14ac:dyDescent="0.25">
      <c r="D39411">
        <v>-269411588.32385558</v>
      </c>
      <c r="E39411">
        <v>-252088347.45806059</v>
      </c>
    </row>
    <row r="39412" spans="4:5" x14ac:dyDescent="0.25">
      <c r="D39412">
        <v>-268715066.5346458</v>
      </c>
      <c r="E39412">
        <v>-252887559.45383689</v>
      </c>
    </row>
    <row r="39413" spans="4:5" x14ac:dyDescent="0.25">
      <c r="D39413">
        <v>-268016412.96150941</v>
      </c>
      <c r="E39413">
        <v>-253684765.2292645</v>
      </c>
    </row>
    <row r="39414" spans="4:5" x14ac:dyDescent="0.25">
      <c r="D39414">
        <v>-267315633.82270423</v>
      </c>
      <c r="E39414">
        <v>-254479959.09944457</v>
      </c>
    </row>
    <row r="39415" spans="4:5" x14ac:dyDescent="0.25">
      <c r="D39415">
        <v>-266612735.35148919</v>
      </c>
      <c r="E39415">
        <v>-255273135.40104002</v>
      </c>
    </row>
    <row r="39416" spans="4:5" x14ac:dyDescent="0.25">
      <c r="D39416">
        <v>-265907723.79603744</v>
      </c>
      <c r="E39416">
        <v>-256064288.49231222</v>
      </c>
    </row>
    <row r="39417" spans="4:5" x14ac:dyDescent="0.25">
      <c r="D39417">
        <v>-265200605.41934931</v>
      </c>
      <c r="E39417">
        <v>-256853412.7531572</v>
      </c>
    </row>
    <row r="39418" spans="4:5" x14ac:dyDescent="0.25">
      <c r="D39418">
        <v>-264491386.49916524</v>
      </c>
      <c r="E39418">
        <v>-257640502.58514136</v>
      </c>
    </row>
    <row r="39419" spans="4:5" x14ac:dyDescent="0.25">
      <c r="D39419">
        <v>-263780073.32787862</v>
      </c>
      <c r="E39419">
        <v>-258425552.4115369</v>
      </c>
    </row>
    <row r="39420" spans="4:5" x14ac:dyDescent="0.25">
      <c r="D39420">
        <v>-263066672.21244872</v>
      </c>
      <c r="E39420">
        <v>-259208556.67735681</v>
      </c>
    </row>
    <row r="39421" spans="4:5" x14ac:dyDescent="0.25">
      <c r="D39421">
        <v>-262351189.47431335</v>
      </c>
      <c r="E39421">
        <v>-259989509.8493894</v>
      </c>
    </row>
    <row r="39422" spans="4:5" x14ac:dyDescent="0.25">
      <c r="D39422">
        <v>-261633631.44930169</v>
      </c>
      <c r="E39422">
        <v>-260768406.41623241</v>
      </c>
    </row>
    <row r="39423" spans="4:5" x14ac:dyDescent="0.25">
      <c r="D39423">
        <v>-260914004.48754695</v>
      </c>
      <c r="E39423">
        <v>-261545240.88832682</v>
      </c>
    </row>
    <row r="39424" spans="4:5" x14ac:dyDescent="0.25">
      <c r="D39424">
        <v>-260192314.95339906</v>
      </c>
      <c r="E39424">
        <v>-262320007.79799017</v>
      </c>
    </row>
    <row r="39425" spans="4:5" x14ac:dyDescent="0.25">
      <c r="D39425">
        <v>-259468569.22533724</v>
      </c>
      <c r="E39425">
        <v>-263092701.69944942</v>
      </c>
    </row>
    <row r="39426" spans="4:5" x14ac:dyDescent="0.25">
      <c r="D39426">
        <v>-258742773.69588259</v>
      </c>
      <c r="E39426">
        <v>-263863317.16887358</v>
      </c>
    </row>
    <row r="39427" spans="4:5" x14ac:dyDescent="0.25">
      <c r="D39427">
        <v>-258014934.77151072</v>
      </c>
      <c r="E39427">
        <v>-264631848.80440572</v>
      </c>
    </row>
    <row r="39428" spans="4:5" x14ac:dyDescent="0.25">
      <c r="D39428">
        <v>-257285058.87256423</v>
      </c>
      <c r="E39428">
        <v>-265398291.22619474</v>
      </c>
    </row>
    <row r="39429" spans="4:5" x14ac:dyDescent="0.25">
      <c r="D39429">
        <v>-256553152.43316516</v>
      </c>
      <c r="E39429">
        <v>-266162639.07642668</v>
      </c>
    </row>
    <row r="39430" spans="4:5" x14ac:dyDescent="0.25">
      <c r="D39430">
        <v>-255819221.90112752</v>
      </c>
      <c r="E39430">
        <v>-266924887.01935557</v>
      </c>
    </row>
    <row r="39431" spans="4:5" x14ac:dyDescent="0.25">
      <c r="D39431">
        <v>-255083273.73786971</v>
      </c>
      <c r="E39431">
        <v>-267685029.7413339</v>
      </c>
    </row>
    <row r="39432" spans="4:5" x14ac:dyDescent="0.25">
      <c r="D39432">
        <v>-254345314.41832691</v>
      </c>
      <c r="E39432">
        <v>-268443061.95084286</v>
      </c>
    </row>
    <row r="39433" spans="4:5" x14ac:dyDescent="0.25">
      <c r="D39433">
        <v>-253605350.43086359</v>
      </c>
      <c r="E39433">
        <v>-269198978.3785218</v>
      </c>
    </row>
    <row r="39434" spans="4:5" x14ac:dyDescent="0.25">
      <c r="D39434">
        <v>-252863388.27718571</v>
      </c>
      <c r="E39434">
        <v>-269952773.77719778</v>
      </c>
    </row>
    <row r="39435" spans="4:5" x14ac:dyDescent="0.25">
      <c r="D39435">
        <v>-252119434.47225326</v>
      </c>
      <c r="E39435">
        <v>-270704442.9219141</v>
      </c>
    </row>
    <row r="39436" spans="4:5" x14ac:dyDescent="0.25">
      <c r="D39436">
        <v>-251373495.54419255</v>
      </c>
      <c r="E39436">
        <v>-271453980.60995913</v>
      </c>
    </row>
    <row r="39437" spans="4:5" x14ac:dyDescent="0.25">
      <c r="D39437">
        <v>-250625578.03420854</v>
      </c>
      <c r="E39437">
        <v>-272201381.66089422</v>
      </c>
    </row>
    <row r="39438" spans="4:5" x14ac:dyDescent="0.25">
      <c r="D39438">
        <v>-249875688.49649715</v>
      </c>
      <c r="E39438">
        <v>-272946640.91658127</v>
      </c>
    </row>
    <row r="39439" spans="4:5" x14ac:dyDescent="0.25">
      <c r="D39439">
        <v>-249123833.49815768</v>
      </c>
      <c r="E39439">
        <v>-273689753.24121028</v>
      </c>
    </row>
    <row r="39440" spans="4:5" x14ac:dyDescent="0.25">
      <c r="D39440">
        <v>-248370019.61910501</v>
      </c>
      <c r="E39440">
        <v>-274430713.52132595</v>
      </c>
    </row>
    <row r="39441" spans="4:5" x14ac:dyDescent="0.25">
      <c r="D39441">
        <v>-247614253.45198202</v>
      </c>
      <c r="E39441">
        <v>-275169516.66585428</v>
      </c>
    </row>
    <row r="39442" spans="4:5" x14ac:dyDescent="0.25">
      <c r="D39442">
        <v>-246856541.60207182</v>
      </c>
      <c r="E39442">
        <v>-275906157.60612869</v>
      </c>
    </row>
    <row r="39443" spans="4:5" x14ac:dyDescent="0.25">
      <c r="D39443">
        <v>-246096890.68721011</v>
      </c>
      <c r="E39443">
        <v>-276640631.29591566</v>
      </c>
    </row>
    <row r="39444" spans="4:5" x14ac:dyDescent="0.25">
      <c r="D39444">
        <v>-245335307.33769751</v>
      </c>
      <c r="E39444">
        <v>-277372932.71143997</v>
      </c>
    </row>
    <row r="39445" spans="4:5" x14ac:dyDescent="0.25">
      <c r="D39445">
        <v>-244571798.19621184</v>
      </c>
      <c r="E39445">
        <v>-278103056.85140961</v>
      </c>
    </row>
    <row r="39446" spans="4:5" x14ac:dyDescent="0.25">
      <c r="D39446">
        <v>-243806369.9177205</v>
      </c>
      <c r="E39446">
        <v>-278830998.73704034</v>
      </c>
    </row>
    <row r="39447" spans="4:5" x14ac:dyDescent="0.25">
      <c r="D39447">
        <v>-243039029.16939276</v>
      </c>
      <c r="E39447">
        <v>-279556753.41207963</v>
      </c>
    </row>
    <row r="39448" spans="4:5" x14ac:dyDescent="0.25">
      <c r="D39448">
        <v>-242269782.63051215</v>
      </c>
      <c r="E39448">
        <v>-280280315.94283056</v>
      </c>
    </row>
    <row r="39449" spans="4:5" x14ac:dyDescent="0.25">
      <c r="D39449">
        <v>-241498636.99238881</v>
      </c>
      <c r="E39449">
        <v>-281001681.41817498</v>
      </c>
    </row>
    <row r="39450" spans="4:5" x14ac:dyDescent="0.25">
      <c r="D39450">
        <v>-240725598.95827183</v>
      </c>
      <c r="E39450">
        <v>-281720844.94959652</v>
      </c>
    </row>
    <row r="39451" spans="4:5" x14ac:dyDescent="0.25">
      <c r="D39451">
        <v>-239950675.24326172</v>
      </c>
      <c r="E39451">
        <v>-282437801.67120296</v>
      </c>
    </row>
    <row r="39452" spans="4:5" x14ac:dyDescent="0.25">
      <c r="D39452">
        <v>-239173872.57422274</v>
      </c>
      <c r="E39452">
        <v>-283152546.73974854</v>
      </c>
    </row>
    <row r="39453" spans="4:5" x14ac:dyDescent="0.25">
      <c r="D39453">
        <v>-238395197.68969539</v>
      </c>
      <c r="E39453">
        <v>-283865075.33465564</v>
      </c>
    </row>
    <row r="39454" spans="4:5" x14ac:dyDescent="0.25">
      <c r="D39454">
        <v>-237614657.33980885</v>
      </c>
      <c r="E39454">
        <v>-284575382.65803611</v>
      </c>
    </row>
    <row r="39455" spans="4:5" x14ac:dyDescent="0.25">
      <c r="D39455">
        <v>-236832258.28619346</v>
      </c>
      <c r="E39455">
        <v>-285283463.93471217</v>
      </c>
    </row>
    <row r="39456" spans="4:5" x14ac:dyDescent="0.25">
      <c r="D39456">
        <v>-236048007.30189323</v>
      </c>
      <c r="E39456">
        <v>-285989314.41223711</v>
      </c>
    </row>
    <row r="39457" spans="4:5" x14ac:dyDescent="0.25">
      <c r="D39457">
        <v>-235261911.17127836</v>
      </c>
      <c r="E39457">
        <v>-286692929.36091542</v>
      </c>
    </row>
    <row r="39458" spans="4:5" x14ac:dyDescent="0.25">
      <c r="D39458">
        <v>-234473976.68995783</v>
      </c>
      <c r="E39458">
        <v>-287394304.07382256</v>
      </c>
    </row>
    <row r="39459" spans="4:5" x14ac:dyDescent="0.25">
      <c r="D39459">
        <v>-233684210.66469195</v>
      </c>
      <c r="E39459">
        <v>-288093433.86682439</v>
      </c>
    </row>
    <row r="39460" spans="4:5" x14ac:dyDescent="0.25">
      <c r="D39460">
        <v>-232892619.9133051</v>
      </c>
      <c r="E39460">
        <v>-288790314.07859623</v>
      </c>
    </row>
    <row r="39461" spans="4:5" x14ac:dyDescent="0.25">
      <c r="D39461">
        <v>-232099211.26459831</v>
      </c>
      <c r="E39461">
        <v>-289484940.07064146</v>
      </c>
    </row>
    <row r="39462" spans="4:5" x14ac:dyDescent="0.25">
      <c r="D39462">
        <v>-231303991.55826196</v>
      </c>
      <c r="E39462">
        <v>-290177307.22730976</v>
      </c>
    </row>
    <row r="39463" spans="4:5" x14ac:dyDescent="0.25">
      <c r="D39463">
        <v>-230506967.64478856</v>
      </c>
      <c r="E39463">
        <v>-290867410.95581508</v>
      </c>
    </row>
    <row r="39464" spans="4:5" x14ac:dyDescent="0.25">
      <c r="D39464">
        <v>-229708146.38538554</v>
      </c>
      <c r="E39464">
        <v>-291555246.68625301</v>
      </c>
    </row>
    <row r="39465" spans="4:5" x14ac:dyDescent="0.25">
      <c r="D39465">
        <v>-228907534.6518881</v>
      </c>
      <c r="E39465">
        <v>-292240809.87161797</v>
      </c>
    </row>
    <row r="39466" spans="4:5" x14ac:dyDescent="0.25">
      <c r="D39466">
        <v>-228105139.32667208</v>
      </c>
      <c r="E39466">
        <v>-292924095.98781997</v>
      </c>
    </row>
    <row r="39467" spans="4:5" x14ac:dyDescent="0.25">
      <c r="D39467">
        <v>-227300967.3025668</v>
      </c>
      <c r="E39467">
        <v>-293605100.53370088</v>
      </c>
    </row>
    <row r="39468" spans="4:5" x14ac:dyDescent="0.25">
      <c r="D39468">
        <v>-226495025.48276815</v>
      </c>
      <c r="E39468">
        <v>-294283819.03105044</v>
      </c>
    </row>
    <row r="39469" spans="4:5" x14ac:dyDescent="0.25">
      <c r="D39469">
        <v>-225687320.78075159</v>
      </c>
      <c r="E39469">
        <v>-294960247.0246219</v>
      </c>
    </row>
    <row r="39470" spans="4:5" x14ac:dyDescent="0.25">
      <c r="D39470">
        <v>-224877860.1201852</v>
      </c>
      <c r="E39470">
        <v>-295634380.08214724</v>
      </c>
    </row>
    <row r="39471" spans="4:5" x14ac:dyDescent="0.25">
      <c r="D39471">
        <v>-224066650.43484282</v>
      </c>
      <c r="E39471">
        <v>-296306213.79435182</v>
      </c>
    </row>
    <row r="39472" spans="4:5" x14ac:dyDescent="0.25">
      <c r="D39472">
        <v>-223253698.66851726</v>
      </c>
      <c r="E39472">
        <v>-296975743.77496916</v>
      </c>
    </row>
    <row r="39473" spans="4:5" x14ac:dyDescent="0.25">
      <c r="D39473">
        <v>-222439011.77493352</v>
      </c>
      <c r="E39473">
        <v>-297642965.66075486</v>
      </c>
    </row>
    <row r="39474" spans="4:5" x14ac:dyDescent="0.25">
      <c r="D39474">
        <v>-221622596.7176621</v>
      </c>
      <c r="E39474">
        <v>-298307875.11150038</v>
      </c>
    </row>
    <row r="39475" spans="4:5" x14ac:dyDescent="0.25">
      <c r="D39475">
        <v>-220804460.47003242</v>
      </c>
      <c r="E39475">
        <v>-298970467.81004626</v>
      </c>
    </row>
    <row r="39476" spans="4:5" x14ac:dyDescent="0.25">
      <c r="D39476">
        <v>-219984610.01504624</v>
      </c>
      <c r="E39476">
        <v>-299630739.46229529</v>
      </c>
    </row>
    <row r="39477" spans="4:5" x14ac:dyDescent="0.25">
      <c r="D39477">
        <v>-219163052.34529108</v>
      </c>
      <c r="E39477">
        <v>-300288685.797225</v>
      </c>
    </row>
    <row r="39478" spans="4:5" x14ac:dyDescent="0.25">
      <c r="D39478">
        <v>-218339794.46285385</v>
      </c>
      <c r="E39478">
        <v>-300944302.56689996</v>
      </c>
    </row>
    <row r="39479" spans="4:5" x14ac:dyDescent="0.25">
      <c r="D39479">
        <v>-217514843.37923455</v>
      </c>
      <c r="E39479">
        <v>-301597585.54648364</v>
      </c>
    </row>
    <row r="39480" spans="4:5" x14ac:dyDescent="0.25">
      <c r="D39480">
        <v>-216688206.11525983</v>
      </c>
      <c r="E39480">
        <v>-302248530.5342499</v>
      </c>
    </row>
    <row r="39481" spans="4:5" x14ac:dyDescent="0.25">
      <c r="D39481">
        <v>-215859889.70099688</v>
      </c>
      <c r="E39481">
        <v>-302897133.35159415</v>
      </c>
    </row>
    <row r="39482" spans="4:5" x14ac:dyDescent="0.25">
      <c r="D39482">
        <v>-215029901.17566723</v>
      </c>
      <c r="E39482">
        <v>-303543389.8430441</v>
      </c>
    </row>
    <row r="39483" spans="4:5" x14ac:dyDescent="0.25">
      <c r="D39483">
        <v>-214198247.58756074</v>
      </c>
      <c r="E39483">
        <v>-304187295.87627017</v>
      </c>
    </row>
    <row r="39484" spans="4:5" x14ac:dyDescent="0.25">
      <c r="D39484">
        <v>-213364935.99394953</v>
      </c>
      <c r="E39484">
        <v>-304828847.34209567</v>
      </c>
    </row>
    <row r="39485" spans="4:5" x14ac:dyDescent="0.25">
      <c r="D39485">
        <v>-212529973.46100208</v>
      </c>
      <c r="E39485">
        <v>-305468040.15450633</v>
      </c>
    </row>
    <row r="39486" spans="4:5" x14ac:dyDescent="0.25">
      <c r="D39486">
        <v>-211693367.06369743</v>
      </c>
      <c r="E39486">
        <v>-306104870.25065964</v>
      </c>
    </row>
    <row r="39487" spans="4:5" x14ac:dyDescent="0.25">
      <c r="D39487">
        <v>-210855123.88573942</v>
      </c>
      <c r="E39487">
        <v>-306739333.59089386</v>
      </c>
    </row>
    <row r="39488" spans="4:5" x14ac:dyDescent="0.25">
      <c r="D39488">
        <v>-210015251.01947102</v>
      </c>
      <c r="E39488">
        <v>-307371426.15873671</v>
      </c>
    </row>
    <row r="39489" spans="4:5" x14ac:dyDescent="0.25">
      <c r="D39489">
        <v>-209173755.56578869</v>
      </c>
      <c r="E39489">
        <v>-308001143.96091342</v>
      </c>
    </row>
    <row r="39490" spans="4:5" x14ac:dyDescent="0.25">
      <c r="D39490">
        <v>-208330644.63405699</v>
      </c>
      <c r="E39490">
        <v>-308628483.02735484</v>
      </c>
    </row>
    <row r="39491" spans="4:5" x14ac:dyDescent="0.25">
      <c r="D39491">
        <v>-207485925.34202307</v>
      </c>
      <c r="E39491">
        <v>-309253439.41120481</v>
      </c>
    </row>
    <row r="39492" spans="4:5" x14ac:dyDescent="0.25">
      <c r="D39492">
        <v>-206639604.81573147</v>
      </c>
      <c r="E39492">
        <v>-309876009.18882751</v>
      </c>
    </row>
    <row r="39493" spans="4:5" x14ac:dyDescent="0.25">
      <c r="D39493">
        <v>-205791690.18943876</v>
      </c>
      <c r="E39493">
        <v>-310496188.45981407</v>
      </c>
    </row>
    <row r="39494" spans="4:5" x14ac:dyDescent="0.25">
      <c r="D39494">
        <v>-204942188.6055285</v>
      </c>
      <c r="E39494">
        <v>-311113973.34698933</v>
      </c>
    </row>
    <row r="39495" spans="4:5" x14ac:dyDescent="0.25">
      <c r="D39495">
        <v>-204091107.21442619</v>
      </c>
      <c r="E39495">
        <v>-311729359.9964177</v>
      </c>
    </row>
    <row r="39496" spans="4:5" x14ac:dyDescent="0.25">
      <c r="D39496">
        <v>-203238453.17451432</v>
      </c>
      <c r="E39496">
        <v>-312342344.57740915</v>
      </c>
    </row>
    <row r="39497" spans="4:5" x14ac:dyDescent="0.25">
      <c r="D39497">
        <v>-202384233.65204754</v>
      </c>
      <c r="E39497">
        <v>-312952923.28252447</v>
      </c>
    </row>
    <row r="39498" spans="4:5" x14ac:dyDescent="0.25">
      <c r="D39498">
        <v>-201528455.82106793</v>
      </c>
      <c r="E39498">
        <v>-313561092.32758045</v>
      </c>
    </row>
    <row r="39499" spans="4:5" x14ac:dyDescent="0.25">
      <c r="D39499">
        <v>-200671126.86332032</v>
      </c>
      <c r="E39499">
        <v>-314166847.95165461</v>
      </c>
    </row>
    <row r="39500" spans="4:5" x14ac:dyDescent="0.25">
      <c r="D39500">
        <v>-199812253.96816784</v>
      </c>
      <c r="E39500">
        <v>-314770186.41708964</v>
      </c>
    </row>
    <row r="39501" spans="4:5" x14ac:dyDescent="0.25">
      <c r="D39501">
        <v>-198951844.3325074</v>
      </c>
      <c r="E39501">
        <v>-315371104.00949728</v>
      </c>
    </row>
    <row r="39502" spans="4:5" x14ac:dyDescent="0.25">
      <c r="D39502">
        <v>-198089905.16068539</v>
      </c>
      <c r="E39502">
        <v>-315969597.03776222</v>
      </c>
    </row>
    <row r="39503" spans="4:5" x14ac:dyDescent="0.25">
      <c r="D39503">
        <v>-197226443.66441348</v>
      </c>
      <c r="E39503">
        <v>-316565661.83404535</v>
      </c>
    </row>
    <row r="39504" spans="4:5" x14ac:dyDescent="0.25">
      <c r="D39504">
        <v>-196361467.06268457</v>
      </c>
      <c r="E39504">
        <v>-317159294.75378674</v>
      </c>
    </row>
    <row r="39505" spans="4:5" x14ac:dyDescent="0.25">
      <c r="D39505">
        <v>-195494982.58168864</v>
      </c>
      <c r="E39505">
        <v>-317750492.17570847</v>
      </c>
    </row>
    <row r="39506" spans="4:5" x14ac:dyDescent="0.25">
      <c r="D39506">
        <v>-194626997.45472902</v>
      </c>
      <c r="E39506">
        <v>-318339250.50181687</v>
      </c>
    </row>
    <row r="39507" spans="4:5" x14ac:dyDescent="0.25">
      <c r="D39507">
        <v>-193757518.92213854</v>
      </c>
      <c r="E39507">
        <v>-318925566.15740454</v>
      </c>
    </row>
    <row r="39508" spans="4:5" x14ac:dyDescent="0.25">
      <c r="D39508">
        <v>-192886554.2311959</v>
      </c>
      <c r="E39508">
        <v>-319509435.59105206</v>
      </c>
    </row>
    <row r="39509" spans="4:5" x14ac:dyDescent="0.25">
      <c r="D39509">
        <v>-192014110.63604212</v>
      </c>
      <c r="E39509">
        <v>-320090855.27462918</v>
      </c>
    </row>
    <row r="39510" spans="4:5" x14ac:dyDescent="0.25">
      <c r="D39510">
        <v>-191140195.3975971</v>
      </c>
      <c r="E39510">
        <v>-320669821.70329607</v>
      </c>
    </row>
    <row r="39511" spans="4:5" x14ac:dyDescent="0.25">
      <c r="D39511">
        <v>-190264815.78347635</v>
      </c>
      <c r="E39511">
        <v>-321246331.39550382</v>
      </c>
    </row>
    <row r="39512" spans="4:5" x14ac:dyDescent="0.25">
      <c r="D39512">
        <v>-189387979.06790781</v>
      </c>
      <c r="E39512">
        <v>-321820380.89299482</v>
      </c>
    </row>
    <row r="39513" spans="4:5" x14ac:dyDescent="0.25">
      <c r="D39513">
        <v>-188509692.53164876</v>
      </c>
      <c r="E39513">
        <v>-322391966.76080275</v>
      </c>
    </row>
    <row r="39514" spans="4:5" x14ac:dyDescent="0.25">
      <c r="D39514">
        <v>-187629963.46190289</v>
      </c>
      <c r="E39514">
        <v>-322961085.58725226</v>
      </c>
    </row>
    <row r="39515" spans="4:5" x14ac:dyDescent="0.25">
      <c r="D39515">
        <v>-186748799.1522375</v>
      </c>
      <c r="E39515">
        <v>-323527733.98395842</v>
      </c>
    </row>
    <row r="39516" spans="4:5" x14ac:dyDescent="0.25">
      <c r="D39516">
        <v>-185866206.90250084</v>
      </c>
      <c r="E39516">
        <v>-324091908.58582562</v>
      </c>
    </row>
    <row r="39517" spans="4:5" x14ac:dyDescent="0.25">
      <c r="D39517">
        <v>-184982194.01873946</v>
      </c>
      <c r="E39517">
        <v>-324653606.05104631</v>
      </c>
    </row>
    <row r="39518" spans="4:5" x14ac:dyDescent="0.25">
      <c r="D39518">
        <v>-184096767.81311592</v>
      </c>
      <c r="E39518">
        <v>-325212823.06109947</v>
      </c>
    </row>
    <row r="39519" spans="4:5" x14ac:dyDescent="0.25">
      <c r="D39519">
        <v>-183209935.6038264</v>
      </c>
      <c r="E39519">
        <v>-325769556.32074845</v>
      </c>
    </row>
    <row r="39520" spans="4:5" x14ac:dyDescent="0.25">
      <c r="D39520">
        <v>-182321704.71501851</v>
      </c>
      <c r="E39520">
        <v>-326323802.55803901</v>
      </c>
    </row>
    <row r="39521" spans="4:5" x14ac:dyDescent="0.25">
      <c r="D39521">
        <v>-181432082.47670931</v>
      </c>
      <c r="E39521">
        <v>-326875558.52429652</v>
      </c>
    </row>
    <row r="39522" spans="4:5" x14ac:dyDescent="0.25">
      <c r="D39522">
        <v>-180541076.2247034</v>
      </c>
      <c r="E39522">
        <v>-327424820.99412304</v>
      </c>
    </row>
    <row r="39523" spans="4:5" x14ac:dyDescent="0.25">
      <c r="D39523">
        <v>-179648693.30051115</v>
      </c>
      <c r="E39523">
        <v>-327971586.76539427</v>
      </c>
    </row>
    <row r="39524" spans="4:5" x14ac:dyDescent="0.25">
      <c r="D39524">
        <v>-178754941.05126706</v>
      </c>
      <c r="E39524">
        <v>-328515852.65925586</v>
      </c>
    </row>
    <row r="39525" spans="4:5" x14ac:dyDescent="0.25">
      <c r="D39525">
        <v>-177859826.82964829</v>
      </c>
      <c r="E39525">
        <v>-329057615.52011973</v>
      </c>
    </row>
    <row r="39526" spans="4:5" x14ac:dyDescent="0.25">
      <c r="D39526">
        <v>-176963357.99379328</v>
      </c>
      <c r="E39526">
        <v>-329596872.21565962</v>
      </c>
    </row>
    <row r="39527" spans="4:5" x14ac:dyDescent="0.25">
      <c r="D39527">
        <v>-176065541.90722057</v>
      </c>
      <c r="E39527">
        <v>-330133619.63680691</v>
      </c>
    </row>
    <row r="39528" spans="4:5" x14ac:dyDescent="0.25">
      <c r="D39528">
        <v>-175166385.93874776</v>
      </c>
      <c r="E39528">
        <v>-330667854.69774574</v>
      </c>
    </row>
    <row r="39529" spans="4:5" x14ac:dyDescent="0.25">
      <c r="D39529">
        <v>-174265897.46241048</v>
      </c>
      <c r="E39529">
        <v>-331199574.33590782</v>
      </c>
    </row>
    <row r="39530" spans="4:5" x14ac:dyDescent="0.25">
      <c r="D39530">
        <v>-173364083.8573817</v>
      </c>
      <c r="E39530">
        <v>-331728775.51196712</v>
      </c>
    </row>
    <row r="39531" spans="4:5" x14ac:dyDescent="0.25">
      <c r="D39531">
        <v>-172460952.50789106</v>
      </c>
      <c r="E39531">
        <v>-332255455.20983416</v>
      </c>
    </row>
    <row r="39532" spans="4:5" x14ac:dyDescent="0.25">
      <c r="D39532">
        <v>-171556510.8031444</v>
      </c>
      <c r="E39532">
        <v>-332779610.43664998</v>
      </c>
    </row>
    <row r="39533" spans="4:5" x14ac:dyDescent="0.25">
      <c r="D39533">
        <v>-170650766.13724342</v>
      </c>
      <c r="E39533">
        <v>-333301238.22277975</v>
      </c>
    </row>
    <row r="39534" spans="4:5" x14ac:dyDescent="0.25">
      <c r="D39534">
        <v>-169743725.90910542</v>
      </c>
      <c r="E39534">
        <v>-333820335.62180632</v>
      </c>
    </row>
    <row r="39535" spans="4:5" x14ac:dyDescent="0.25">
      <c r="D39535">
        <v>-168835397.52238336</v>
      </c>
      <c r="E39535">
        <v>-334336899.71052313</v>
      </c>
    </row>
    <row r="39536" spans="4:5" x14ac:dyDescent="0.25">
      <c r="D39536">
        <v>-167925788.3853859</v>
      </c>
      <c r="E39536">
        <v>-334850927.58892703</v>
      </c>
    </row>
    <row r="39537" spans="4:5" x14ac:dyDescent="0.25">
      <c r="D39537">
        <v>-167014905.91099769</v>
      </c>
      <c r="E39537">
        <v>-335362416.38021082</v>
      </c>
    </row>
    <row r="39538" spans="4:5" x14ac:dyDescent="0.25">
      <c r="D39538">
        <v>-166102757.51659977</v>
      </c>
      <c r="E39538">
        <v>-335871363.23075533</v>
      </c>
    </row>
    <row r="39539" spans="4:5" x14ac:dyDescent="0.25">
      <c r="D39539">
        <v>-165189350.62399015</v>
      </c>
      <c r="E39539">
        <v>-336377765.31012136</v>
      </c>
    </row>
    <row r="39540" spans="4:5" x14ac:dyDescent="0.25">
      <c r="D39540">
        <v>-164274692.65930453</v>
      </c>
      <c r="E39540">
        <v>-336881619.81104136</v>
      </c>
    </row>
    <row r="39541" spans="4:5" x14ac:dyDescent="0.25">
      <c r="D39541">
        <v>-163358791.05293718</v>
      </c>
      <c r="E39541">
        <v>-337382923.94941056</v>
      </c>
    </row>
    <row r="39542" spans="4:5" x14ac:dyDescent="0.25">
      <c r="D39542">
        <v>-162441653.23946199</v>
      </c>
      <c r="E39542">
        <v>-337881674.96427804</v>
      </c>
    </row>
    <row r="39543" spans="4:5" x14ac:dyDescent="0.25">
      <c r="D39543">
        <v>-161523286.65755367</v>
      </c>
      <c r="E39543">
        <v>-338377870.11783743</v>
      </c>
    </row>
    <row r="39544" spans="4:5" x14ac:dyDescent="0.25">
      <c r="D39544">
        <v>-160603698.7499091</v>
      </c>
      <c r="E39544">
        <v>-338871506.69541746</v>
      </c>
    </row>
    <row r="39545" spans="4:5" x14ac:dyDescent="0.25">
      <c r="D39545">
        <v>-159682896.96316883</v>
      </c>
      <c r="E39545">
        <v>-339362582.00547189</v>
      </c>
    </row>
    <row r="39546" spans="4:5" x14ac:dyDescent="0.25">
      <c r="D39546">
        <v>-158760888.74783885</v>
      </c>
      <c r="E39546">
        <v>-339851093.37956947</v>
      </c>
    </row>
    <row r="39547" spans="4:5" x14ac:dyDescent="0.25">
      <c r="D39547">
        <v>-157837681.55821231</v>
      </c>
      <c r="E39547">
        <v>-340337038.17238349</v>
      </c>
    </row>
    <row r="39548" spans="4:5" x14ac:dyDescent="0.25">
      <c r="D39548">
        <v>-156913282.85229164</v>
      </c>
      <c r="E39548">
        <v>-340820413.76168114</v>
      </c>
    </row>
    <row r="39549" spans="4:5" x14ac:dyDescent="0.25">
      <c r="D39549">
        <v>-155987700.09171069</v>
      </c>
      <c r="E39549">
        <v>-341301217.54831237</v>
      </c>
    </row>
    <row r="39550" spans="4:5" x14ac:dyDescent="0.25">
      <c r="D39550">
        <v>-155060940.74165702</v>
      </c>
      <c r="E39550">
        <v>-341779446.95619863</v>
      </c>
    </row>
    <row r="39551" spans="4:5" x14ac:dyDescent="0.25">
      <c r="D39551">
        <v>-154133012.27079451</v>
      </c>
      <c r="E39551">
        <v>-342255099.43232143</v>
      </c>
    </row>
    <row r="39552" spans="4:5" x14ac:dyDescent="0.25">
      <c r="D39552">
        <v>-153203922.15118596</v>
      </c>
      <c r="E39552">
        <v>-342728172.44671035</v>
      </c>
    </row>
    <row r="39553" spans="4:5" x14ac:dyDescent="0.25">
      <c r="D39553">
        <v>-152273677.85821599</v>
      </c>
      <c r="E39553">
        <v>-343198663.49243098</v>
      </c>
    </row>
    <row r="39554" spans="4:5" x14ac:dyDescent="0.25">
      <c r="D39554">
        <v>-151342286.87051401</v>
      </c>
      <c r="E39554">
        <v>-343666570.0855726</v>
      </c>
    </row>
    <row r="39555" spans="4:5" x14ac:dyDescent="0.25">
      <c r="D39555">
        <v>-150409756.66987744</v>
      </c>
      <c r="E39555">
        <v>-344131889.76523536</v>
      </c>
    </row>
    <row r="39556" spans="4:5" x14ac:dyDescent="0.25">
      <c r="D39556">
        <v>-149476094.74119511</v>
      </c>
      <c r="E39556">
        <v>-344594620.09351754</v>
      </c>
    </row>
    <row r="39557" spans="4:5" x14ac:dyDescent="0.25">
      <c r="D39557">
        <v>-148541308.57237071</v>
      </c>
      <c r="E39557">
        <v>-345054758.65550208</v>
      </c>
    </row>
    <row r="39558" spans="4:5" x14ac:dyDescent="0.25">
      <c r="D39558">
        <v>-147605405.65424654</v>
      </c>
      <c r="E39558">
        <v>-345512303.05924332</v>
      </c>
    </row>
    <row r="39559" spans="4:5" x14ac:dyDescent="0.25">
      <c r="D39559">
        <v>-146668393.48052746</v>
      </c>
      <c r="E39559">
        <v>-345967250.93575311</v>
      </c>
    </row>
    <row r="39560" spans="4:5" x14ac:dyDescent="0.25">
      <c r="D39560">
        <v>-145730279.54770482</v>
      </c>
      <c r="E39560">
        <v>-346419599.93898696</v>
      </c>
    </row>
    <row r="39561" spans="4:5" x14ac:dyDescent="0.25">
      <c r="D39561">
        <v>-144791071.35498083</v>
      </c>
      <c r="E39561">
        <v>-346869347.74582952</v>
      </c>
    </row>
    <row r="39562" spans="4:5" x14ac:dyDescent="0.25">
      <c r="D39562">
        <v>-143850776.40419289</v>
      </c>
      <c r="E39562">
        <v>-347316492.05608028</v>
      </c>
    </row>
    <row r="39563" spans="4:5" x14ac:dyDescent="0.25">
      <c r="D39563">
        <v>-142909402.1997382</v>
      </c>
      <c r="E39563">
        <v>-347761030.59243852</v>
      </c>
    </row>
    <row r="39564" spans="4:5" x14ac:dyDescent="0.25">
      <c r="D39564">
        <v>-141966956.24849859</v>
      </c>
      <c r="E39564">
        <v>-348202961.10048842</v>
      </c>
    </row>
    <row r="39565" spans="4:5" x14ac:dyDescent="0.25">
      <c r="D39565">
        <v>-141023446.05976537</v>
      </c>
      <c r="E39565">
        <v>-348642281.34868371</v>
      </c>
    </row>
    <row r="39566" spans="4:5" x14ac:dyDescent="0.25">
      <c r="D39566">
        <v>-140078879.14516458</v>
      </c>
      <c r="E39566">
        <v>-349078989.1283319</v>
      </c>
    </row>
    <row r="39567" spans="4:5" x14ac:dyDescent="0.25">
      <c r="D39567">
        <v>-139133263.01858225</v>
      </c>
      <c r="E39567">
        <v>-349513082.25357866</v>
      </c>
    </row>
    <row r="39568" spans="4:5" x14ac:dyDescent="0.25">
      <c r="D39568">
        <v>-138186605.19608989</v>
      </c>
      <c r="E39568">
        <v>-349944558.56139165</v>
      </c>
    </row>
    <row r="39569" spans="4:5" x14ac:dyDescent="0.25">
      <c r="D39569">
        <v>-137238913.19587019</v>
      </c>
      <c r="E39569">
        <v>-350373415.91154408</v>
      </c>
    </row>
    <row r="39570" spans="4:5" x14ac:dyDescent="0.25">
      <c r="D39570">
        <v>-136290194.53814289</v>
      </c>
      <c r="E39570">
        <v>-350799652.18659812</v>
      </c>
    </row>
    <row r="39571" spans="4:5" x14ac:dyDescent="0.25">
      <c r="D39571">
        <v>-135340456.74509084</v>
      </c>
      <c r="E39571">
        <v>-351223265.29188812</v>
      </c>
    </row>
    <row r="39572" spans="4:5" x14ac:dyDescent="0.25">
      <c r="D39572">
        <v>-134389707.34078628</v>
      </c>
      <c r="E39572">
        <v>-351644253.15550339</v>
      </c>
    </row>
    <row r="39573" spans="4:5" x14ac:dyDescent="0.25">
      <c r="D39573">
        <v>-133437953.85111715</v>
      </c>
      <c r="E39573">
        <v>-352062613.72827095</v>
      </c>
    </row>
    <row r="39574" spans="4:5" x14ac:dyDescent="0.25">
      <c r="D39574">
        <v>-132485203.80371384</v>
      </c>
      <c r="E39574">
        <v>-352478344.98373783</v>
      </c>
    </row>
    <row r="39575" spans="4:5" x14ac:dyDescent="0.25">
      <c r="D39575">
        <v>-131531464.72787593</v>
      </c>
      <c r="E39575">
        <v>-352891444.91815329</v>
      </c>
    </row>
    <row r="39576" spans="4:5" x14ac:dyDescent="0.25">
      <c r="D39576">
        <v>-130576744.15449916</v>
      </c>
      <c r="E39576">
        <v>-353301911.55045056</v>
      </c>
    </row>
    <row r="39577" spans="4:5" x14ac:dyDescent="0.25">
      <c r="D39577">
        <v>-129621049.61600266</v>
      </c>
      <c r="E39577">
        <v>-353709742.92222875</v>
      </c>
    </row>
    <row r="39578" spans="4:5" x14ac:dyDescent="0.25">
      <c r="D39578">
        <v>-128664388.64625631</v>
      </c>
      <c r="E39578">
        <v>-354114937.09773409</v>
      </c>
    </row>
    <row r="39579" spans="4:5" x14ac:dyDescent="0.25">
      <c r="D39579">
        <v>-127706768.78050831</v>
      </c>
      <c r="E39579">
        <v>-354517492.16384107</v>
      </c>
    </row>
    <row r="39580" spans="4:5" x14ac:dyDescent="0.25">
      <c r="D39580">
        <v>-126748197.55531292</v>
      </c>
      <c r="E39580">
        <v>-354917406.23003346</v>
      </c>
    </row>
    <row r="39581" spans="4:5" x14ac:dyDescent="0.25">
      <c r="D39581">
        <v>-125788682.50845841</v>
      </c>
      <c r="E39581">
        <v>-355314677.42838508</v>
      </c>
    </row>
    <row r="39582" spans="4:5" x14ac:dyDescent="0.25">
      <c r="D39582">
        <v>-124828231.17889524</v>
      </c>
      <c r="E39582">
        <v>-355709303.91354012</v>
      </c>
    </row>
    <row r="39583" spans="4:5" x14ac:dyDescent="0.25">
      <c r="D39583">
        <v>-123866851.10666434</v>
      </c>
      <c r="E39583">
        <v>-356101283.86269343</v>
      </c>
    </row>
    <row r="39584" spans="4:5" x14ac:dyDescent="0.25">
      <c r="D39584">
        <v>-122904549.83282574</v>
      </c>
      <c r="E39584">
        <v>-356490615.47557056</v>
      </c>
    </row>
    <row r="39585" spans="4:5" x14ac:dyDescent="0.25">
      <c r="D39585">
        <v>-121941334.89938717</v>
      </c>
      <c r="E39585">
        <v>-356877296.97440737</v>
      </c>
    </row>
    <row r="39586" spans="4:5" x14ac:dyDescent="0.25">
      <c r="D39586">
        <v>-120977213.84923308</v>
      </c>
      <c r="E39586">
        <v>-357261326.60392982</v>
      </c>
    </row>
    <row r="39587" spans="4:5" x14ac:dyDescent="0.25">
      <c r="D39587">
        <v>-120012194.22605373</v>
      </c>
      <c r="E39587">
        <v>-357642702.63133293</v>
      </c>
    </row>
    <row r="39588" spans="4:5" x14ac:dyDescent="0.25">
      <c r="D39588">
        <v>-119046283.57427451</v>
      </c>
      <c r="E39588">
        <v>-358021423.34626025</v>
      </c>
    </row>
    <row r="39589" spans="4:5" x14ac:dyDescent="0.25">
      <c r="D39589">
        <v>-118079489.43898547</v>
      </c>
      <c r="E39589">
        <v>-358397487.06078237</v>
      </c>
    </row>
    <row r="39590" spans="4:5" x14ac:dyDescent="0.25">
      <c r="D39590">
        <v>-117111819.365871</v>
      </c>
      <c r="E39590">
        <v>-358770892.10937577</v>
      </c>
    </row>
    <row r="39591" spans="4:5" x14ac:dyDescent="0.25">
      <c r="D39591">
        <v>-116143280.90113978</v>
      </c>
      <c r="E39591">
        <v>-359141636.84890109</v>
      </c>
    </row>
    <row r="39592" spans="4:5" x14ac:dyDescent="0.25">
      <c r="D39592">
        <v>-115173881.59145491</v>
      </c>
      <c r="E39592">
        <v>-359509719.65858138</v>
      </c>
    </row>
    <row r="39593" spans="4:5" x14ac:dyDescent="0.25">
      <c r="D39593">
        <v>-114203628.98386417</v>
      </c>
      <c r="E39593">
        <v>-359875138.93998009</v>
      </c>
    </row>
    <row r="39594" spans="4:5" x14ac:dyDescent="0.25">
      <c r="D39594">
        <v>-113232530.62573059</v>
      </c>
      <c r="E39594">
        <v>-360237893.11697865</v>
      </c>
    </row>
    <row r="39595" spans="4:5" x14ac:dyDescent="0.25">
      <c r="D39595">
        <v>-112260594.06466313</v>
      </c>
      <c r="E39595">
        <v>-360597980.63575423</v>
      </c>
    </row>
    <row r="39596" spans="4:5" x14ac:dyDescent="0.25">
      <c r="D39596">
        <v>-111287826.84844764</v>
      </c>
      <c r="E39596">
        <v>-360955399.96475685</v>
      </c>
    </row>
    <row r="39597" spans="4:5" x14ac:dyDescent="0.25">
      <c r="D39597">
        <v>-110314236.52497792</v>
      </c>
      <c r="E39597">
        <v>-361310149.59468657</v>
      </c>
    </row>
    <row r="39598" spans="4:5" x14ac:dyDescent="0.25">
      <c r="D39598">
        <v>-109339830.64218713</v>
      </c>
      <c r="E39598">
        <v>-361662228.03847045</v>
      </c>
    </row>
    <row r="39599" spans="4:5" x14ac:dyDescent="0.25">
      <c r="D39599">
        <v>-108364616.74797927</v>
      </c>
      <c r="E39599">
        <v>-362011633.83123899</v>
      </c>
    </row>
    <row r="39600" spans="4:5" x14ac:dyDescent="0.25">
      <c r="D39600">
        <v>-107388602.3901609</v>
      </c>
      <c r="E39600">
        <v>-362358365.53030276</v>
      </c>
    </row>
    <row r="39601" spans="4:5" x14ac:dyDescent="0.25">
      <c r="D39601">
        <v>-106411795.11637312</v>
      </c>
      <c r="E39601">
        <v>-362702421.71512872</v>
      </c>
    </row>
    <row r="39602" spans="4:5" x14ac:dyDescent="0.25">
      <c r="D39602">
        <v>-105434202.4740237</v>
      </c>
      <c r="E39602">
        <v>-363043800.98731601</v>
      </c>
    </row>
    <row r="39603" spans="4:5" x14ac:dyDescent="0.25">
      <c r="D39603">
        <v>-104455832.01021941</v>
      </c>
      <c r="E39603">
        <v>-363382501.97057205</v>
      </c>
    </row>
    <row r="39604" spans="4:5" x14ac:dyDescent="0.25">
      <c r="D39604">
        <v>-103476691.27169861</v>
      </c>
      <c r="E39604">
        <v>-363718523.31068802</v>
      </c>
    </row>
    <row r="39605" spans="4:5" x14ac:dyDescent="0.25">
      <c r="D39605">
        <v>-102496787.804764</v>
      </c>
      <c r="E39605">
        <v>-364051863.67551428</v>
      </c>
    </row>
    <row r="39606" spans="4:5" x14ac:dyDescent="0.25">
      <c r="D39606">
        <v>-101516129.15521559</v>
      </c>
      <c r="E39606">
        <v>-364382521.75493568</v>
      </c>
    </row>
    <row r="39607" spans="4:5" x14ac:dyDescent="0.25">
      <c r="D39607">
        <v>-100534722.86828387</v>
      </c>
      <c r="E39607">
        <v>-364710496.26084661</v>
      </c>
    </row>
    <row r="39608" spans="4:5" x14ac:dyDescent="0.25">
      <c r="D39608">
        <v>-99552576.48856321</v>
      </c>
      <c r="E39608">
        <v>-365035785.92712569</v>
      </c>
    </row>
    <row r="39609" spans="4:5" x14ac:dyDescent="0.25">
      <c r="D39609">
        <v>-98569697.559945464</v>
      </c>
      <c r="E39609">
        <v>-365358389.50961053</v>
      </c>
    </row>
    <row r="39610" spans="4:5" x14ac:dyDescent="0.25">
      <c r="D39610">
        <v>-97586093.625553742</v>
      </c>
      <c r="E39610">
        <v>-365678305.78607213</v>
      </c>
    </row>
    <row r="39611" spans="4:5" x14ac:dyDescent="0.25">
      <c r="D39611">
        <v>-96601772.227676451</v>
      </c>
      <c r="E39611">
        <v>-365995533.55618906</v>
      </c>
    </row>
    <row r="39612" spans="4:5" x14ac:dyDescent="0.25">
      <c r="D39612">
        <v>-95616740.907701522</v>
      </c>
      <c r="E39612">
        <v>-366310071.64152151</v>
      </c>
    </row>
    <row r="39613" spans="4:5" x14ac:dyDescent="0.25">
      <c r="D39613">
        <v>-94631007.206050813</v>
      </c>
      <c r="E39613">
        <v>-366621918.88548535</v>
      </c>
    </row>
    <row r="39614" spans="4:5" x14ac:dyDescent="0.25">
      <c r="D39614">
        <v>-93644578.662114799</v>
      </c>
      <c r="E39614">
        <v>-366931074.15332544</v>
      </c>
    </row>
    <row r="39615" spans="4:5" x14ac:dyDescent="0.25">
      <c r="D39615">
        <v>-92657462.814187393</v>
      </c>
      <c r="E39615">
        <v>-367237536.33208942</v>
      </c>
    </row>
    <row r="39616" spans="4:5" x14ac:dyDescent="0.25">
      <c r="D39616">
        <v>-91669667.199401036</v>
      </c>
      <c r="E39616">
        <v>-367541304.33060086</v>
      </c>
    </row>
    <row r="39617" spans="4:5" x14ac:dyDescent="0.25">
      <c r="D39617">
        <v>-90681199.35366194</v>
      </c>
      <c r="E39617">
        <v>-367842377.07943237</v>
      </c>
    </row>
    <row r="39618" spans="4:5" x14ac:dyDescent="0.25">
      <c r="D39618">
        <v>-89692066.81158562</v>
      </c>
      <c r="E39618">
        <v>-368140753.53087854</v>
      </c>
    </row>
    <row r="39619" spans="4:5" x14ac:dyDescent="0.25">
      <c r="D39619">
        <v>-88702277.106432587</v>
      </c>
      <c r="E39619">
        <v>-368436432.65892857</v>
      </c>
    </row>
    <row r="39620" spans="4:5" x14ac:dyDescent="0.25">
      <c r="D39620">
        <v>-87711837.770044252</v>
      </c>
      <c r="E39620">
        <v>-368729413.45923907</v>
      </c>
    </row>
    <row r="39621" spans="4:5" x14ac:dyDescent="0.25">
      <c r="D39621">
        <v>-86720756.33277905</v>
      </c>
      <c r="E39621">
        <v>-369019694.9491061</v>
      </c>
    </row>
    <row r="39622" spans="4:5" x14ac:dyDescent="0.25">
      <c r="D39622">
        <v>-85729040.323448807</v>
      </c>
      <c r="E39622">
        <v>-369307276.16743761</v>
      </c>
    </row>
    <row r="39623" spans="4:5" x14ac:dyDescent="0.25">
      <c r="D39623">
        <v>-84736697.269255295</v>
      </c>
      <c r="E39623">
        <v>-369592156.17472535</v>
      </c>
    </row>
    <row r="39624" spans="4:5" x14ac:dyDescent="0.25">
      <c r="D39624">
        <v>-83743734.695726976</v>
      </c>
      <c r="E39624">
        <v>-369874334.05301678</v>
      </c>
    </row>
    <row r="39625" spans="4:5" x14ac:dyDescent="0.25">
      <c r="D39625">
        <v>-82750160.126655996</v>
      </c>
      <c r="E39625">
        <v>-370153808.90588665</v>
      </c>
    </row>
    <row r="39626" spans="4:5" x14ac:dyDescent="0.25">
      <c r="D39626">
        <v>-81755981.084035426</v>
      </c>
      <c r="E39626">
        <v>-370430579.85840851</v>
      </c>
    </row>
    <row r="39627" spans="4:5" x14ac:dyDescent="0.25">
      <c r="D39627">
        <v>-80761205.087996632</v>
      </c>
      <c r="E39627">
        <v>-370704646.05712605</v>
      </c>
    </row>
    <row r="39628" spans="4:5" x14ac:dyDescent="0.25">
      <c r="D39628">
        <v>-79765839.656746909</v>
      </c>
      <c r="E39628">
        <v>-370976006.67002422</v>
      </c>
    </row>
    <row r="39629" spans="4:5" x14ac:dyDescent="0.25">
      <c r="D39629">
        <v>-78769892.306507334</v>
      </c>
      <c r="E39629">
        <v>-371244660.88650018</v>
      </c>
    </row>
    <row r="39630" spans="4:5" x14ac:dyDescent="0.25">
      <c r="D39630">
        <v>-77773370.551450849</v>
      </c>
      <c r="E39630">
        <v>-371510607.91733426</v>
      </c>
    </row>
    <row r="39631" spans="4:5" x14ac:dyDescent="0.25">
      <c r="D39631">
        <v>-76776281.903640509</v>
      </c>
      <c r="E39631">
        <v>-371773846.99466038</v>
      </c>
    </row>
    <row r="39632" spans="4:5" x14ac:dyDescent="0.25">
      <c r="D39632">
        <v>-75778633.872967988</v>
      </c>
      <c r="E39632">
        <v>-372034377.37193668</v>
      </c>
    </row>
    <row r="39633" spans="4:5" x14ac:dyDescent="0.25">
      <c r="D39633">
        <v>-74780433.967092276</v>
      </c>
      <c r="E39633">
        <v>-372292198.32391578</v>
      </c>
    </row>
    <row r="39634" spans="4:5" x14ac:dyDescent="0.25">
      <c r="D39634">
        <v>-73781689.691378638</v>
      </c>
      <c r="E39634">
        <v>-372547309.14661491</v>
      </c>
    </row>
    <row r="39635" spans="4:5" x14ac:dyDescent="0.25">
      <c r="D39635">
        <v>-72782408.548837721</v>
      </c>
      <c r="E39635">
        <v>-372799709.15728587</v>
      </c>
    </row>
    <row r="39636" spans="4:5" x14ac:dyDescent="0.25">
      <c r="D39636">
        <v>-71782598.040064946</v>
      </c>
      <c r="E39636">
        <v>-373049397.69438499</v>
      </c>
    </row>
    <row r="39637" spans="4:5" x14ac:dyDescent="0.25">
      <c r="D39637">
        <v>-70782265.663180053</v>
      </c>
      <c r="E39637">
        <v>-373296374.11754268</v>
      </c>
    </row>
    <row r="39638" spans="4:5" x14ac:dyDescent="0.25">
      <c r="D39638">
        <v>-69781418.91376695</v>
      </c>
      <c r="E39638">
        <v>-373540637.80753297</v>
      </c>
    </row>
    <row r="39639" spans="4:5" x14ac:dyDescent="0.25">
      <c r="D39639">
        <v>-68780065.284813672</v>
      </c>
      <c r="E39639">
        <v>-373782188.16624284</v>
      </c>
    </row>
    <row r="39640" spans="4:5" x14ac:dyDescent="0.25">
      <c r="D39640">
        <v>-67778212.266652629</v>
      </c>
      <c r="E39640">
        <v>-374021024.61664146</v>
      </c>
    </row>
    <row r="39641" spans="4:5" x14ac:dyDescent="0.25">
      <c r="D39641">
        <v>-66775867.346901074</v>
      </c>
      <c r="E39641">
        <v>-374257146.60274929</v>
      </c>
    </row>
    <row r="39642" spans="4:5" x14ac:dyDescent="0.25">
      <c r="D39642">
        <v>-65773038.010401763</v>
      </c>
      <c r="E39642">
        <v>-374490553.58960682</v>
      </c>
    </row>
    <row r="39643" spans="4:5" x14ac:dyDescent="0.25">
      <c r="D39643">
        <v>-64769731.739163831</v>
      </c>
      <c r="E39643">
        <v>-374721245.06324351</v>
      </c>
    </row>
    <row r="39644" spans="4:5" x14ac:dyDescent="0.25">
      <c r="D39644">
        <v>-63765956.012303896</v>
      </c>
      <c r="E39644">
        <v>-374949220.5306462</v>
      </c>
    </row>
    <row r="39645" spans="4:5" x14ac:dyDescent="0.25">
      <c r="D39645">
        <v>-62761718.305987403</v>
      </c>
      <c r="E39645">
        <v>-375174479.51972771</v>
      </c>
    </row>
    <row r="39646" spans="4:5" x14ac:dyDescent="0.25">
      <c r="D39646">
        <v>-61757026.093370147</v>
      </c>
      <c r="E39646">
        <v>-375397021.57929498</v>
      </c>
    </row>
    <row r="39647" spans="4:5" x14ac:dyDescent="0.25">
      <c r="D39647">
        <v>-60751886.844540037</v>
      </c>
      <c r="E39647">
        <v>-375616846.27901745</v>
      </c>
    </row>
    <row r="39648" spans="4:5" x14ac:dyDescent="0.25">
      <c r="D39648">
        <v>-59746308.02645909</v>
      </c>
      <c r="E39648">
        <v>-375833953.20939487</v>
      </c>
    </row>
    <row r="39649" spans="4:5" x14ac:dyDescent="0.25">
      <c r="D39649">
        <v>-58740297.102905616</v>
      </c>
      <c r="E39649">
        <v>-376048341.98172522</v>
      </c>
    </row>
    <row r="39650" spans="4:5" x14ac:dyDescent="0.25">
      <c r="D39650">
        <v>-57733861.534416646</v>
      </c>
      <c r="E39650">
        <v>-376260012.22807252</v>
      </c>
    </row>
    <row r="39651" spans="4:5" x14ac:dyDescent="0.25">
      <c r="D39651">
        <v>-56727008.778230555</v>
      </c>
      <c r="E39651">
        <v>-376468963.60123438</v>
      </c>
    </row>
    <row r="39652" spans="4:5" x14ac:dyDescent="0.25">
      <c r="D39652">
        <v>-55719746.288229942</v>
      </c>
      <c r="E39652">
        <v>-376675195.7747094</v>
      </c>
    </row>
    <row r="39653" spans="4:5" x14ac:dyDescent="0.25">
      <c r="D39653">
        <v>-54712081.514884695</v>
      </c>
      <c r="E39653">
        <v>-376878708.44266456</v>
      </c>
    </row>
    <row r="39654" spans="4:5" x14ac:dyDescent="0.25">
      <c r="D39654">
        <v>-53704021.905195288</v>
      </c>
      <c r="E39654">
        <v>-377079501.3199023</v>
      </c>
    </row>
    <row r="39655" spans="4:5" x14ac:dyDescent="0.25">
      <c r="D39655">
        <v>-52695574.902636297</v>
      </c>
      <c r="E39655">
        <v>-377277574.1418277</v>
      </c>
    </row>
    <row r="39656" spans="4:5" x14ac:dyDescent="0.25">
      <c r="D39656">
        <v>-51686747.94710014</v>
      </c>
      <c r="E39656">
        <v>-377472926.6644153</v>
      </c>
    </row>
    <row r="39657" spans="4:5" x14ac:dyDescent="0.25">
      <c r="D39657">
        <v>-50677548.474841021</v>
      </c>
      <c r="E39657">
        <v>-377665558.66417581</v>
      </c>
    </row>
    <row r="39658" spans="4:5" x14ac:dyDescent="0.25">
      <c r="D39658">
        <v>-49667983.91841913</v>
      </c>
      <c r="E39658">
        <v>-377855469.93812299</v>
      </c>
    </row>
    <row r="39659" spans="4:5" x14ac:dyDescent="0.25">
      <c r="D39659">
        <v>-48658061.706645012</v>
      </c>
      <c r="E39659">
        <v>-378042660.30373991</v>
      </c>
    </row>
    <row r="39660" spans="4:5" x14ac:dyDescent="0.25">
      <c r="D39660">
        <v>-47647789.264524199</v>
      </c>
      <c r="E39660">
        <v>-378227129.59894544</v>
      </c>
    </row>
    <row r="39661" spans="4:5" x14ac:dyDescent="0.25">
      <c r="D39661">
        <v>-46637174.013202041</v>
      </c>
      <c r="E39661">
        <v>-378408877.68206066</v>
      </c>
    </row>
    <row r="39662" spans="4:5" x14ac:dyDescent="0.25">
      <c r="D39662">
        <v>-45626223.369908758</v>
      </c>
      <c r="E39662">
        <v>-378587904.43177474</v>
      </c>
    </row>
    <row r="39663" spans="4:5" x14ac:dyDescent="0.25">
      <c r="D39663">
        <v>-44614944.747904718</v>
      </c>
      <c r="E39663">
        <v>-378764209.74711108</v>
      </c>
    </row>
    <row r="39664" spans="4:5" x14ac:dyDescent="0.25">
      <c r="D39664">
        <v>-43603345.556425937</v>
      </c>
      <c r="E39664">
        <v>-378937793.54739332</v>
      </c>
    </row>
    <row r="39665" spans="4:5" x14ac:dyDescent="0.25">
      <c r="D39665">
        <v>-42591433.200629778</v>
      </c>
      <c r="E39665">
        <v>-379108655.7722109</v>
      </c>
    </row>
    <row r="39666" spans="4:5" x14ac:dyDescent="0.25">
      <c r="D39666">
        <v>-41579215.081540905</v>
      </c>
      <c r="E39666">
        <v>-379276796.38138479</v>
      </c>
    </row>
    <row r="39667" spans="4:5" x14ac:dyDescent="0.25">
      <c r="D39667">
        <v>-40566698.59599743</v>
      </c>
      <c r="E39667">
        <v>-379442215.35493308</v>
      </c>
    </row>
    <row r="39668" spans="4:5" x14ac:dyDescent="0.25">
      <c r="D39668">
        <v>-39553891.136597276</v>
      </c>
      <c r="E39668">
        <v>-379604912.69303632</v>
      </c>
    </row>
    <row r="39669" spans="4:5" x14ac:dyDescent="0.25">
      <c r="D39669">
        <v>-38540800.091644794</v>
      </c>
      <c r="E39669">
        <v>-379764888.41600281</v>
      </c>
    </row>
    <row r="39670" spans="4:5" x14ac:dyDescent="0.25">
      <c r="D39670">
        <v>-37527432.845097557</v>
      </c>
      <c r="E39670">
        <v>-379922142.5642339</v>
      </c>
    </row>
    <row r="39671" spans="4:5" x14ac:dyDescent="0.25">
      <c r="D39671">
        <v>-36513796.776513405</v>
      </c>
      <c r="E39671">
        <v>-380076675.19818896</v>
      </c>
    </row>
    <row r="39672" spans="4:5" x14ac:dyDescent="0.25">
      <c r="D39672">
        <v>-35499899.260997705</v>
      </c>
      <c r="E39672">
        <v>-380228486.39835024</v>
      </c>
    </row>
    <row r="39673" spans="4:5" x14ac:dyDescent="0.25">
      <c r="D39673">
        <v>-34485747.6691508</v>
      </c>
      <c r="E39673">
        <v>-380377576.26518792</v>
      </c>
    </row>
    <row r="39674" spans="4:5" x14ac:dyDescent="0.25">
      <c r="D39674">
        <v>-33471349.367015716</v>
      </c>
      <c r="E39674">
        <v>-380523944.91912466</v>
      </c>
    </row>
    <row r="39675" spans="4:5" x14ac:dyDescent="0.25">
      <c r="D39675">
        <v>-32456711.716026086</v>
      </c>
      <c r="E39675">
        <v>-380667592.50050032</v>
      </c>
    </row>
    <row r="39676" spans="4:5" x14ac:dyDescent="0.25">
      <c r="D39676">
        <v>-31441842.072954267</v>
      </c>
      <c r="E39676">
        <v>-380808519.16953653</v>
      </c>
    </row>
    <row r="39677" spans="4:5" x14ac:dyDescent="0.25">
      <c r="D39677">
        <v>-30426747.78985969</v>
      </c>
      <c r="E39677">
        <v>-380946725.10630095</v>
      </c>
    </row>
    <row r="39678" spans="4:5" x14ac:dyDescent="0.25">
      <c r="D39678">
        <v>-29411436.214037441</v>
      </c>
      <c r="E39678">
        <v>-381082210.51067168</v>
      </c>
    </row>
    <row r="39679" spans="4:5" x14ac:dyDescent="0.25">
      <c r="D39679">
        <v>-28395914.687967036</v>
      </c>
      <c r="E39679">
        <v>-381214975.60230142</v>
      </c>
    </row>
    <row r="39680" spans="4:5" x14ac:dyDescent="0.25">
      <c r="D39680">
        <v>-27380190.549261443</v>
      </c>
      <c r="E39680">
        <v>-381345020.62058157</v>
      </c>
    </row>
    <row r="39681" spans="4:5" x14ac:dyDescent="0.25">
      <c r="D39681">
        <v>-26364271.130616304</v>
      </c>
      <c r="E39681">
        <v>-381472345.82460624</v>
      </c>
    </row>
    <row r="39682" spans="4:5" x14ac:dyDescent="0.25">
      <c r="D39682">
        <v>-25348163.759759374</v>
      </c>
      <c r="E39682">
        <v>-381596951.49313617</v>
      </c>
    </row>
    <row r="39683" spans="4:5" x14ac:dyDescent="0.25">
      <c r="D39683">
        <v>-24331875.759400204</v>
      </c>
      <c r="E39683">
        <v>-381718837.92456239</v>
      </c>
    </row>
    <row r="39684" spans="4:5" x14ac:dyDescent="0.25">
      <c r="D39684">
        <v>-23315414.447180003</v>
      </c>
      <c r="E39684">
        <v>-381838005.4368701</v>
      </c>
    </row>
    <row r="39685" spans="4:5" x14ac:dyDescent="0.25">
      <c r="D39685">
        <v>-22298787.135621749</v>
      </c>
      <c r="E39685">
        <v>-381954454.36760217</v>
      </c>
    </row>
    <row r="39686" spans="4:5" x14ac:dyDescent="0.25">
      <c r="D39686">
        <v>-21282001.132080518</v>
      </c>
      <c r="E39686">
        <v>-382068185.07382268</v>
      </c>
    </row>
    <row r="39687" spans="4:5" x14ac:dyDescent="0.25">
      <c r="D39687">
        <v>-20265063.738694008</v>
      </c>
      <c r="E39687">
        <v>-382179197.93208021</v>
      </c>
    </row>
    <row r="39688" spans="4:5" x14ac:dyDescent="0.25">
      <c r="D39688">
        <v>-19247982.252333306</v>
      </c>
      <c r="E39688">
        <v>-382287493.3383714</v>
      </c>
    </row>
    <row r="39689" spans="4:5" x14ac:dyDescent="0.25">
      <c r="D39689">
        <v>-18230763.964553852</v>
      </c>
      <c r="E39689">
        <v>-382393071.7081039</v>
      </c>
    </row>
    <row r="39690" spans="4:5" x14ac:dyDescent="0.25">
      <c r="D39690">
        <v>-17213416.161546636</v>
      </c>
      <c r="E39690">
        <v>-382495933.47605973</v>
      </c>
    </row>
    <row r="39691" spans="4:5" x14ac:dyDescent="0.25">
      <c r="D39691">
        <v>-16195946.124089614</v>
      </c>
      <c r="E39691">
        <v>-382596079.09635824</v>
      </c>
    </row>
    <row r="39692" spans="4:5" x14ac:dyDescent="0.25">
      <c r="D39692">
        <v>-15178361.127499321</v>
      </c>
      <c r="E39692">
        <v>-382693509.04241896</v>
      </c>
    </row>
    <row r="39693" spans="4:5" x14ac:dyDescent="0.25">
      <c r="D39693">
        <v>-14160668.441582726</v>
      </c>
      <c r="E39693">
        <v>-382788223.80692464</v>
      </c>
    </row>
    <row r="39694" spans="4:5" x14ac:dyDescent="0.25">
      <c r="D39694">
        <v>-13142875.330589287</v>
      </c>
      <c r="E39694">
        <v>-382880223.90178394</v>
      </c>
    </row>
    <row r="39695" spans="4:5" x14ac:dyDescent="0.25">
      <c r="D39695">
        <v>-12124989.053163229</v>
      </c>
      <c r="E39695">
        <v>-382969509.85809416</v>
      </c>
    </row>
    <row r="39696" spans="4:5" x14ac:dyDescent="0.25">
      <c r="D39696">
        <v>-11107016.862296041</v>
      </c>
      <c r="E39696">
        <v>-383056082.22610372</v>
      </c>
    </row>
    <row r="39697" spans="4:5" x14ac:dyDescent="0.25">
      <c r="D39697">
        <v>-10088966.005279185</v>
      </c>
      <c r="E39697">
        <v>-383139941.57517499</v>
      </c>
    </row>
    <row r="39698" spans="4:5" x14ac:dyDescent="0.25">
      <c r="D39698">
        <v>-9070843.7236570213</v>
      </c>
      <c r="E39698">
        <v>-383221088.49374634</v>
      </c>
    </row>
    <row r="39699" spans="4:5" x14ac:dyDescent="0.25">
      <c r="D39699">
        <v>-8052657.2531799516</v>
      </c>
      <c r="E39699">
        <v>-383299523.58929491</v>
      </c>
    </row>
    <row r="39700" spans="4:5" x14ac:dyDescent="0.25">
      <c r="D39700">
        <v>-7034413.8237577798</v>
      </c>
      <c r="E39700">
        <v>-383375247.48829865</v>
      </c>
    </row>
    <row r="39701" spans="4:5" x14ac:dyDescent="0.25">
      <c r="D39701">
        <v>-6016120.6594132828</v>
      </c>
      <c r="E39701">
        <v>-383448260.83619851</v>
      </c>
    </row>
    <row r="39702" spans="4:5" x14ac:dyDescent="0.25">
      <c r="D39702">
        <v>-4997784.9782360028</v>
      </c>
      <c r="E39702">
        <v>-383518564.29736072</v>
      </c>
    </row>
    <row r="39703" spans="4:5" x14ac:dyDescent="0.25">
      <c r="D39703">
        <v>-3979413.992336249</v>
      </c>
      <c r="E39703">
        <v>-383586158.55503875</v>
      </c>
    </row>
    <row r="39704" spans="4:5" x14ac:dyDescent="0.25">
      <c r="D39704">
        <v>-2961014.907799318</v>
      </c>
      <c r="E39704">
        <v>-383651044.31133538</v>
      </c>
    </row>
    <row r="39705" spans="4:5" x14ac:dyDescent="0.25">
      <c r="D39705">
        <v>-1942594.9246399272</v>
      </c>
      <c r="E39705">
        <v>-383713222.28716451</v>
      </c>
    </row>
    <row r="39706" spans="4:5" x14ac:dyDescent="0.25">
      <c r="D39706">
        <v>-924161.23675686307</v>
      </c>
      <c r="E39706">
        <v>-383772693.22221297</v>
      </c>
    </row>
    <row r="39707" spans="4:5" x14ac:dyDescent="0.25">
      <c r="D39707">
        <v>94278.968112156726</v>
      </c>
      <c r="E39707">
        <v>-383829457.87490249</v>
      </c>
    </row>
    <row r="39708" spans="4:5" x14ac:dyDescent="0.25">
      <c r="D39708">
        <v>1112718.5084354072</v>
      </c>
      <c r="E39708">
        <v>-383883517.02235115</v>
      </c>
    </row>
    <row r="39709" spans="4:5" x14ac:dyDescent="0.25">
      <c r="D39709">
        <v>2131150.208931867</v>
      </c>
      <c r="E39709">
        <v>-383934871.46033508</v>
      </c>
    </row>
    <row r="39710" spans="4:5" x14ac:dyDescent="0.25">
      <c r="D39710">
        <v>3149566.9006157145</v>
      </c>
      <c r="E39710">
        <v>-383983522.00325012</v>
      </c>
    </row>
    <row r="39711" spans="4:5" x14ac:dyDescent="0.25">
      <c r="D39711">
        <v>4167961.4208406135</v>
      </c>
      <c r="E39711">
        <v>-384029469.48407322</v>
      </c>
    </row>
    <row r="39712" spans="4:5" x14ac:dyDescent="0.25">
      <c r="D39712">
        <v>5186326.6133437827</v>
      </c>
      <c r="E39712">
        <v>-384072714.7543239</v>
      </c>
    </row>
    <row r="39713" spans="4:5" x14ac:dyDescent="0.25">
      <c r="D39713">
        <v>6204655.3282898571</v>
      </c>
      <c r="E39713">
        <v>-384113258.68402553</v>
      </c>
    </row>
    <row r="39714" spans="4:5" x14ac:dyDescent="0.25">
      <c r="D39714">
        <v>7222940.4223145312</v>
      </c>
      <c r="E39714">
        <v>-384151102.16166669</v>
      </c>
    </row>
    <row r="39715" spans="4:5" x14ac:dyDescent="0.25">
      <c r="D39715">
        <v>8241174.7585679973</v>
      </c>
      <c r="E39715">
        <v>-384186246.0941624</v>
      </c>
    </row>
    <row r="39716" spans="4:5" x14ac:dyDescent="0.25">
      <c r="D39716">
        <v>9259351.2067581657</v>
      </c>
      <c r="E39716">
        <v>-384218691.40681529</v>
      </c>
    </row>
    <row r="39717" spans="4:5" x14ac:dyDescent="0.25">
      <c r="D39717">
        <v>10277462.643193681</v>
      </c>
      <c r="E39717">
        <v>-384248439.04327667</v>
      </c>
    </row>
    <row r="39718" spans="4:5" x14ac:dyDescent="0.25">
      <c r="D39718">
        <v>11295501.950826718</v>
      </c>
      <c r="E39718">
        <v>-384275489.96550769</v>
      </c>
    </row>
    <row r="39719" spans="4:5" x14ac:dyDescent="0.25">
      <c r="D39719">
        <v>12313462.019295575</v>
      </c>
      <c r="E39719">
        <v>-384299845.15374017</v>
      </c>
    </row>
    <row r="39720" spans="4:5" x14ac:dyDescent="0.25">
      <c r="D39720">
        <v>13331335.744967055</v>
      </c>
      <c r="E39720">
        <v>-384321505.60643762</v>
      </c>
    </row>
    <row r="39721" spans="4:5" x14ac:dyDescent="0.25">
      <c r="D39721">
        <v>14349116.030978631</v>
      </c>
      <c r="E39721">
        <v>-384340472.34025615</v>
      </c>
    </row>
    <row r="39722" spans="4:5" x14ac:dyDescent="0.25">
      <c r="D39722">
        <v>15366795.787280411</v>
      </c>
      <c r="E39722">
        <v>-384356746.39000517</v>
      </c>
    </row>
    <row r="39723" spans="4:5" x14ac:dyDescent="0.25">
      <c r="D39723">
        <v>16384367.930676885</v>
      </c>
      <c r="E39723">
        <v>-384370328.80860835</v>
      </c>
    </row>
    <row r="39724" spans="4:5" x14ac:dyDescent="0.25">
      <c r="D39724">
        <v>17401825.384868469</v>
      </c>
      <c r="E39724">
        <v>-384381220.66706419</v>
      </c>
    </row>
    <row r="39725" spans="4:5" x14ac:dyDescent="0.25">
      <c r="D39725">
        <v>18419161.080492839</v>
      </c>
      <c r="E39725">
        <v>-384389423.05440664</v>
      </c>
    </row>
    <row r="39726" spans="4:5" x14ac:dyDescent="0.25">
      <c r="D39726">
        <v>19436367.955166053</v>
      </c>
      <c r="E39726">
        <v>-384394937.07766587</v>
      </c>
    </row>
    <row r="39727" spans="4:5" x14ac:dyDescent="0.25">
      <c r="D39727">
        <v>20453438.953523472</v>
      </c>
      <c r="E39727">
        <v>-384397763.86182874</v>
      </c>
    </row>
    <row r="39728" spans="4:5" x14ac:dyDescent="0.25">
      <c r="D39728">
        <v>21470367.02726046</v>
      </c>
      <c r="E39728">
        <v>-384397904.5497992</v>
      </c>
    </row>
    <row r="39729" spans="4:5" x14ac:dyDescent="0.25">
      <c r="D39729">
        <v>22487145.1351729</v>
      </c>
      <c r="E39729">
        <v>-384395360.30235904</v>
      </c>
    </row>
    <row r="39730" spans="4:5" x14ac:dyDescent="0.25">
      <c r="D39730">
        <v>23503766.243197471</v>
      </c>
      <c r="E39730">
        <v>-384390132.29812801</v>
      </c>
    </row>
    <row r="39731" spans="4:5" x14ac:dyDescent="0.25">
      <c r="D39731">
        <v>24520223.324451752</v>
      </c>
      <c r="E39731">
        <v>-384382221.73352426</v>
      </c>
    </row>
    <row r="39732" spans="4:5" x14ac:dyDescent="0.25">
      <c r="D39732">
        <v>25536509.359274097</v>
      </c>
      <c r="E39732">
        <v>-384371629.82272488</v>
      </c>
    </row>
    <row r="39733" spans="4:5" x14ac:dyDescent="0.25">
      <c r="D39733">
        <v>26552617.335263304</v>
      </c>
      <c r="E39733">
        <v>-384358357.7976259</v>
      </c>
    </row>
    <row r="39734" spans="4:5" x14ac:dyDescent="0.25">
      <c r="D39734">
        <v>27568540.247318104</v>
      </c>
      <c r="E39734">
        <v>-384342406.90780258</v>
      </c>
    </row>
    <row r="39735" spans="4:5" x14ac:dyDescent="0.25">
      <c r="D39735">
        <v>28584271.097676408</v>
      </c>
      <c r="E39735">
        <v>-384323778.42046982</v>
      </c>
    </row>
    <row r="39736" spans="4:5" x14ac:dyDescent="0.25">
      <c r="D39736">
        <v>29599802.895954374</v>
      </c>
      <c r="E39736">
        <v>-384302473.62044197</v>
      </c>
    </row>
    <row r="39737" spans="4:5" x14ac:dyDescent="0.25">
      <c r="D39737">
        <v>30615128.659185268</v>
      </c>
      <c r="E39737">
        <v>-384278493.81009328</v>
      </c>
    </row>
    <row r="39738" spans="4:5" x14ac:dyDescent="0.25">
      <c r="D39738">
        <v>31630241.411858108</v>
      </c>
      <c r="E39738">
        <v>-384251840.30931771</v>
      </c>
    </row>
    <row r="39739" spans="4:5" x14ac:dyDescent="0.25">
      <c r="D39739">
        <v>32645134.18595612</v>
      </c>
      <c r="E39739">
        <v>-384222514.45548904</v>
      </c>
    </row>
    <row r="39740" spans="4:5" x14ac:dyDescent="0.25">
      <c r="D39740">
        <v>33659800.020994984</v>
      </c>
      <c r="E39740">
        <v>-384190517.60342097</v>
      </c>
    </row>
    <row r="39741" spans="4:5" x14ac:dyDescent="0.25">
      <c r="D39741">
        <v>34674231.964060858</v>
      </c>
      <c r="E39741">
        <v>-384155851.12532693</v>
      </c>
    </row>
    <row r="39742" spans="4:5" x14ac:dyDescent="0.25">
      <c r="D39742">
        <v>35688423.069848254</v>
      </c>
      <c r="E39742">
        <v>-384118516.41078013</v>
      </c>
    </row>
    <row r="39743" spans="4:5" x14ac:dyDescent="0.25">
      <c r="D39743">
        <v>36702366.400697641</v>
      </c>
      <c r="E39743">
        <v>-384078514.86667341</v>
      </c>
    </row>
    <row r="39744" spans="4:5" x14ac:dyDescent="0.25">
      <c r="D39744">
        <v>37716055.026632905</v>
      </c>
      <c r="E39744">
        <v>-384035847.91717893</v>
      </c>
    </row>
    <row r="39745" spans="4:5" x14ac:dyDescent="0.25">
      <c r="D39745">
        <v>38729482.025398567</v>
      </c>
      <c r="E39745">
        <v>-383990517.0037083</v>
      </c>
    </row>
    <row r="39746" spans="4:5" x14ac:dyDescent="0.25">
      <c r="D39746">
        <v>39742640.482496843</v>
      </c>
      <c r="E39746">
        <v>-383942523.58487213</v>
      </c>
    </row>
    <row r="39747" spans="4:5" x14ac:dyDescent="0.25">
      <c r="D39747">
        <v>40755523.491224453</v>
      </c>
      <c r="E39747">
        <v>-383891869.13643986</v>
      </c>
    </row>
    <row r="39748" spans="4:5" x14ac:dyDescent="0.25">
      <c r="D39748">
        <v>41768124.152709261</v>
      </c>
      <c r="E39748">
        <v>-383838555.15129948</v>
      </c>
    </row>
    <row r="39749" spans="4:5" x14ac:dyDescent="0.25">
      <c r="D39749">
        <v>42780435.575946733</v>
      </c>
      <c r="E39749">
        <v>-383782583.13941723</v>
      </c>
    </row>
    <row r="39750" spans="4:5" x14ac:dyDescent="0.25">
      <c r="D39750">
        <v>43792450.877836138</v>
      </c>
      <c r="E39750">
        <v>-383723954.62779737</v>
      </c>
    </row>
    <row r="39751" spans="4:5" x14ac:dyDescent="0.25">
      <c r="D39751">
        <v>44804163.183216609</v>
      </c>
      <c r="E39751">
        <v>-383662671.16044164</v>
      </c>
    </row>
    <row r="39752" spans="4:5" x14ac:dyDescent="0.25">
      <c r="D39752">
        <v>45815565.624902986</v>
      </c>
      <c r="E39752">
        <v>-383598734.29830903</v>
      </c>
    </row>
    <row r="39753" spans="4:5" x14ac:dyDescent="0.25">
      <c r="D39753">
        <v>46826651.343721434</v>
      </c>
      <c r="E39753">
        <v>-383532145.61927527</v>
      </c>
    </row>
    <row r="39754" spans="4:5" x14ac:dyDescent="0.25">
      <c r="D39754">
        <v>47837413.488544919</v>
      </c>
      <c r="E39754">
        <v>-383462906.7180925</v>
      </c>
    </row>
    <row r="39755" spans="4:5" x14ac:dyDescent="0.25">
      <c r="D39755">
        <v>48847845.216328427</v>
      </c>
      <c r="E39755">
        <v>-383391019.20634872</v>
      </c>
    </row>
    <row r="39756" spans="4:5" x14ac:dyDescent="0.25">
      <c r="D39756">
        <v>49857939.692144036</v>
      </c>
      <c r="E39756">
        <v>-383316484.71242726</v>
      </c>
    </row>
    <row r="39757" spans="4:5" x14ac:dyDescent="0.25">
      <c r="D39757">
        <v>50867690.089215755</v>
      </c>
      <c r="E39757">
        <v>-383239304.88146651</v>
      </c>
    </row>
    <row r="39758" spans="4:5" x14ac:dyDescent="0.25">
      <c r="D39758">
        <v>51877089.588954203</v>
      </c>
      <c r="E39758">
        <v>-383159481.37531918</v>
      </c>
    </row>
    <row r="39759" spans="4:5" x14ac:dyDescent="0.25">
      <c r="D39759">
        <v>52886131.380991049</v>
      </c>
      <c r="E39759">
        <v>-383077015.8725118</v>
      </c>
    </row>
    <row r="39760" spans="4:5" x14ac:dyDescent="0.25">
      <c r="D39760">
        <v>53894808.66321332</v>
      </c>
      <c r="E39760">
        <v>-382991910.06820416</v>
      </c>
    </row>
    <row r="39761" spans="4:5" x14ac:dyDescent="0.25">
      <c r="D39761">
        <v>54903114.641797431</v>
      </c>
      <c r="E39761">
        <v>-382904165.67414886</v>
      </c>
    </row>
    <row r="39762" spans="4:5" x14ac:dyDescent="0.25">
      <c r="D39762">
        <v>55911042.531243108</v>
      </c>
      <c r="E39762">
        <v>-382813784.41865051</v>
      </c>
    </row>
    <row r="39763" spans="4:5" x14ac:dyDescent="0.25">
      <c r="D39763">
        <v>56918585.554407053</v>
      </c>
      <c r="E39763">
        <v>-382720768.04652518</v>
      </c>
    </row>
    <row r="39764" spans="4:5" x14ac:dyDescent="0.25">
      <c r="D39764">
        <v>57925736.942536458</v>
      </c>
      <c r="E39764">
        <v>-382625118.31905985</v>
      </c>
    </row>
    <row r="39765" spans="4:5" x14ac:dyDescent="0.25">
      <c r="D39765">
        <v>58932489.935302295</v>
      </c>
      <c r="E39765">
        <v>-382526837.01397169</v>
      </c>
    </row>
    <row r="39766" spans="4:5" x14ac:dyDescent="0.25">
      <c r="D39766">
        <v>59938837.780832432</v>
      </c>
      <c r="E39766">
        <v>-382425925.92536741</v>
      </c>
    </row>
    <row r="39767" spans="4:5" x14ac:dyDescent="0.25">
      <c r="D39767">
        <v>60944773.735744566</v>
      </c>
      <c r="E39767">
        <v>-382322386.86370254</v>
      </c>
    </row>
    <row r="39768" spans="4:5" x14ac:dyDescent="0.25">
      <c r="D39768">
        <v>61950291.065178938</v>
      </c>
      <c r="E39768">
        <v>-382216221.65574086</v>
      </c>
    </row>
    <row r="39769" spans="4:5" x14ac:dyDescent="0.25">
      <c r="D39769">
        <v>62955383.042830892</v>
      </c>
      <c r="E39769">
        <v>-382107432.14451349</v>
      </c>
    </row>
    <row r="39770" spans="4:5" x14ac:dyDescent="0.25">
      <c r="D39770">
        <v>63960042.950983219</v>
      </c>
      <c r="E39770">
        <v>-381996020.18927848</v>
      </c>
    </row>
    <row r="39771" spans="4:5" x14ac:dyDescent="0.25">
      <c r="D39771">
        <v>64964264.08053831</v>
      </c>
      <c r="E39771">
        <v>-381881987.66547978</v>
      </c>
    </row>
    <row r="39772" spans="4:5" x14ac:dyDescent="0.25">
      <c r="D39772">
        <v>65968039.731050134</v>
      </c>
      <c r="E39772">
        <v>-381765336.46470672</v>
      </c>
    </row>
    <row r="39773" spans="4:5" x14ac:dyDescent="0.25">
      <c r="D39773">
        <v>66971363.210756034</v>
      </c>
      <c r="E39773">
        <v>-381646068.49465311</v>
      </c>
    </row>
    <row r="39774" spans="4:5" x14ac:dyDescent="0.25">
      <c r="D39774">
        <v>67974227.836608306</v>
      </c>
      <c r="E39774">
        <v>-381524185.67907667</v>
      </c>
    </row>
    <row r="39775" spans="4:5" x14ac:dyDescent="0.25">
      <c r="D39775">
        <v>68976626.934305623</v>
      </c>
      <c r="E39775">
        <v>-381399689.95775813</v>
      </c>
    </row>
    <row r="39776" spans="4:5" x14ac:dyDescent="0.25">
      <c r="D39776">
        <v>69978553.838324249</v>
      </c>
      <c r="E39776">
        <v>-381272583.28646052</v>
      </c>
    </row>
    <row r="39777" spans="4:5" x14ac:dyDescent="0.25">
      <c r="D39777">
        <v>70980001.891949087</v>
      </c>
      <c r="E39777">
        <v>-381142867.63688838</v>
      </c>
    </row>
    <row r="39778" spans="4:5" x14ac:dyDescent="0.25">
      <c r="D39778">
        <v>71980964.447304532</v>
      </c>
      <c r="E39778">
        <v>-381010544.996647</v>
      </c>
    </row>
    <row r="39779" spans="4:5" x14ac:dyDescent="0.25">
      <c r="D39779">
        <v>72981434.8653851</v>
      </c>
      <c r="E39779">
        <v>-380875617.36920172</v>
      </c>
    </row>
    <row r="39780" spans="4:5" x14ac:dyDescent="0.25">
      <c r="D39780">
        <v>73981406.516085953</v>
      </c>
      <c r="E39780">
        <v>-380738086.77383691</v>
      </c>
    </row>
    <row r="39781" spans="4:5" x14ac:dyDescent="0.25">
      <c r="D39781">
        <v>74980872.778233185</v>
      </c>
      <c r="E39781">
        <v>-380597955.24561554</v>
      </c>
    </row>
    <row r="39782" spans="4:5" x14ac:dyDescent="0.25">
      <c r="D39782">
        <v>75979827.039613917</v>
      </c>
      <c r="E39782">
        <v>-380455224.83533806</v>
      </c>
    </row>
    <row r="39783" spans="4:5" x14ac:dyDescent="0.25">
      <c r="D39783">
        <v>76978262.69700624</v>
      </c>
      <c r="E39783">
        <v>-380309897.60950184</v>
      </c>
    </row>
    <row r="39784" spans="4:5" x14ac:dyDescent="0.25">
      <c r="D39784">
        <v>77976173.156208977</v>
      </c>
      <c r="E39784">
        <v>-380161975.65026027</v>
      </c>
    </row>
    <row r="39785" spans="4:5" x14ac:dyDescent="0.25">
      <c r="D39785">
        <v>78973551.83207123</v>
      </c>
      <c r="E39785">
        <v>-380011461.05538201</v>
      </c>
    </row>
    <row r="39786" spans="4:5" x14ac:dyDescent="0.25">
      <c r="D39786">
        <v>79970392.148521751</v>
      </c>
      <c r="E39786">
        <v>-379858355.93821019</v>
      </c>
    </row>
    <row r="39787" spans="4:5" x14ac:dyDescent="0.25">
      <c r="D39787">
        <v>80966687.53859818</v>
      </c>
      <c r="E39787">
        <v>-379702662.4276216</v>
      </c>
    </row>
    <row r="39788" spans="4:5" x14ac:dyDescent="0.25">
      <c r="D39788">
        <v>81962431.444476023</v>
      </c>
      <c r="E39788">
        <v>-379544382.66798598</v>
      </c>
    </row>
    <row r="39789" spans="4:5" x14ac:dyDescent="0.25">
      <c r="D39789">
        <v>82957617.317497551</v>
      </c>
      <c r="E39789">
        <v>-379383518.81912524</v>
      </c>
    </row>
    <row r="39790" spans="4:5" x14ac:dyDescent="0.25">
      <c r="D39790">
        <v>83952238.618200392</v>
      </c>
      <c r="E39790">
        <v>-379220073.05627257</v>
      </c>
    </row>
    <row r="39791" spans="4:5" x14ac:dyDescent="0.25">
      <c r="D39791">
        <v>84946288.816346079</v>
      </c>
      <c r="E39791">
        <v>-379054047.57003182</v>
      </c>
    </row>
    <row r="39792" spans="4:5" x14ac:dyDescent="0.25">
      <c r="D39792">
        <v>85939761.390948325</v>
      </c>
      <c r="E39792">
        <v>-378885444.56633663</v>
      </c>
    </row>
    <row r="39793" spans="4:5" x14ac:dyDescent="0.25">
      <c r="D39793">
        <v>86932649.830301151</v>
      </c>
      <c r="E39793">
        <v>-378714266.2664097</v>
      </c>
    </row>
    <row r="39794" spans="4:5" x14ac:dyDescent="0.25">
      <c r="D39794">
        <v>87924947.632006824</v>
      </c>
      <c r="E39794">
        <v>-378540514.90672207</v>
      </c>
    </row>
    <row r="39795" spans="4:5" x14ac:dyDescent="0.25">
      <c r="D39795">
        <v>88916648.303003654</v>
      </c>
      <c r="E39795">
        <v>-378364192.73895234</v>
      </c>
    </row>
    <row r="39796" spans="4:5" x14ac:dyDescent="0.25">
      <c r="D39796">
        <v>89907745.3595936</v>
      </c>
      <c r="E39796">
        <v>-378185302.02994597</v>
      </c>
    </row>
    <row r="39797" spans="4:5" x14ac:dyDescent="0.25">
      <c r="D39797">
        <v>90898232.327469632</v>
      </c>
      <c r="E39797">
        <v>-378003845.06167448</v>
      </c>
    </row>
    <row r="39798" spans="4:5" x14ac:dyDescent="0.25">
      <c r="D39798">
        <v>91888102.741743058</v>
      </c>
      <c r="E39798">
        <v>-377819824.13119483</v>
      </c>
    </row>
    <row r="39799" spans="4:5" x14ac:dyDescent="0.25">
      <c r="D39799">
        <v>92877350.146970525</v>
      </c>
      <c r="E39799">
        <v>-377633241.55060869</v>
      </c>
    </row>
    <row r="39800" spans="4:5" x14ac:dyDescent="0.25">
      <c r="D39800">
        <v>93865968.097180948</v>
      </c>
      <c r="E39800">
        <v>-377444099.64702165</v>
      </c>
    </row>
    <row r="39801" spans="4:5" x14ac:dyDescent="0.25">
      <c r="D39801">
        <v>94853950.155902252</v>
      </c>
      <c r="E39801">
        <v>-377252400.76250267</v>
      </c>
    </row>
    <row r="39802" spans="4:5" x14ac:dyDescent="0.25">
      <c r="D39802">
        <v>95841289.896187887</v>
      </c>
      <c r="E39802">
        <v>-377058147.25404328</v>
      </c>
    </row>
    <row r="39803" spans="4:5" x14ac:dyDescent="0.25">
      <c r="D39803">
        <v>96827980.900643229</v>
      </c>
      <c r="E39803">
        <v>-376861341.49351704</v>
      </c>
    </row>
    <row r="39804" spans="4:5" x14ac:dyDescent="0.25">
      <c r="D39804">
        <v>97814016.761451781</v>
      </c>
      <c r="E39804">
        <v>-376661985.86763877</v>
      </c>
    </row>
    <row r="39805" spans="4:5" x14ac:dyDescent="0.25">
      <c r="D39805">
        <v>98799391.080401182</v>
      </c>
      <c r="E39805">
        <v>-376460082.77792406</v>
      </c>
    </row>
    <row r="39806" spans="4:5" x14ac:dyDescent="0.25">
      <c r="D39806">
        <v>99784097.46890913</v>
      </c>
      <c r="E39806">
        <v>-376255634.64064848</v>
      </c>
    </row>
    <row r="39807" spans="4:5" x14ac:dyDescent="0.25">
      <c r="D39807">
        <v>100768129.54804903</v>
      </c>
      <c r="E39807">
        <v>-376048643.8868072</v>
      </c>
    </row>
    <row r="39808" spans="4:5" x14ac:dyDescent="0.25">
      <c r="D39808">
        <v>101751480.94857553</v>
      </c>
      <c r="E39808">
        <v>-375839112.96207422</v>
      </c>
    </row>
    <row r="39809" spans="4:5" x14ac:dyDescent="0.25">
      <c r="D39809">
        <v>102734145.31094988</v>
      </c>
      <c r="E39809">
        <v>-375627044.32676178</v>
      </c>
    </row>
    <row r="39810" spans="4:5" x14ac:dyDescent="0.25">
      <c r="D39810">
        <v>103716116.2853651</v>
      </c>
      <c r="E39810">
        <v>-375412440.45578003</v>
      </c>
    </row>
    <row r="39811" spans="4:5" x14ac:dyDescent="0.25">
      <c r="D39811">
        <v>104697387.53177108</v>
      </c>
      <c r="E39811">
        <v>-375195303.83859622</v>
      </c>
    </row>
    <row r="39812" spans="4:5" x14ac:dyDescent="0.25">
      <c r="D39812">
        <v>105677952.7198993</v>
      </c>
      <c r="E39812">
        <v>-374975636.97919434</v>
      </c>
    </row>
    <row r="39813" spans="4:5" x14ac:dyDescent="0.25">
      <c r="D39813">
        <v>106657805.52928761</v>
      </c>
      <c r="E39813">
        <v>-374753442.39603472</v>
      </c>
    </row>
    <row r="39814" spans="4:5" x14ac:dyDescent="0.25">
      <c r="D39814">
        <v>107636939.64930473</v>
      </c>
      <c r="E39814">
        <v>-374528722.62201327</v>
      </c>
    </row>
    <row r="39815" spans="4:5" x14ac:dyDescent="0.25">
      <c r="D39815">
        <v>108615348.77917463</v>
      </c>
      <c r="E39815">
        <v>-374301480.20442122</v>
      </c>
    </row>
    <row r="39816" spans="4:5" x14ac:dyDescent="0.25">
      <c r="D39816">
        <v>109593026.62800062</v>
      </c>
      <c r="E39816">
        <v>-374071717.70490474</v>
      </c>
    </row>
    <row r="39817" spans="4:5" x14ac:dyDescent="0.25">
      <c r="D39817">
        <v>110569966.91478948</v>
      </c>
      <c r="E39817">
        <v>-373839437.69942433</v>
      </c>
    </row>
    <row r="39818" spans="4:5" x14ac:dyDescent="0.25">
      <c r="D39818">
        <v>111546163.3684753</v>
      </c>
      <c r="E39818">
        <v>-373604642.77821457</v>
      </c>
    </row>
    <row r="39819" spans="4:5" x14ac:dyDescent="0.25">
      <c r="D39819">
        <v>112521609.72794314</v>
      </c>
      <c r="E39819">
        <v>-373367335.54574376</v>
      </c>
    </row>
    <row r="39820" spans="4:5" x14ac:dyDescent="0.25">
      <c r="D39820">
        <v>113496299.74205256</v>
      </c>
      <c r="E39820">
        <v>-373127518.62067342</v>
      </c>
    </row>
    <row r="39821" spans="4:5" x14ac:dyDescent="0.25">
      <c r="D39821">
        <v>114470227.16966105</v>
      </c>
      <c r="E39821">
        <v>-372885194.63581812</v>
      </c>
    </row>
    <row r="39822" spans="4:5" x14ac:dyDescent="0.25">
      <c r="D39822">
        <v>115443385.7796472</v>
      </c>
      <c r="E39822">
        <v>-372640366.23810512</v>
      </c>
    </row>
    <row r="39823" spans="4:5" x14ac:dyDescent="0.25">
      <c r="D39823">
        <v>116415769.35093376</v>
      </c>
      <c r="E39823">
        <v>-372393036.08853412</v>
      </c>
    </row>
    <row r="39824" spans="4:5" x14ac:dyDescent="0.25">
      <c r="D39824">
        <v>117387371.6725105</v>
      </c>
      <c r="E39824">
        <v>-372143206.86213702</v>
      </c>
    </row>
    <row r="39825" spans="4:5" x14ac:dyDescent="0.25">
      <c r="D39825">
        <v>118358186.543457</v>
      </c>
      <c r="E39825">
        <v>-371890881.24793762</v>
      </c>
    </row>
    <row r="39826" spans="4:5" x14ac:dyDescent="0.25">
      <c r="D39826">
        <v>119328207.77296515</v>
      </c>
      <c r="E39826">
        <v>-371636061.94891149</v>
      </c>
    </row>
    <row r="39827" spans="4:5" x14ac:dyDescent="0.25">
      <c r="D39827">
        <v>120297429.18036161</v>
      </c>
      <c r="E39827">
        <v>-371378751.6819458</v>
      </c>
    </row>
    <row r="39828" spans="4:5" x14ac:dyDescent="0.25">
      <c r="D39828">
        <v>121265844.59513007</v>
      </c>
      <c r="E39828">
        <v>-371118953.17779922</v>
      </c>
    </row>
    <row r="39829" spans="4:5" x14ac:dyDescent="0.25">
      <c r="D39829">
        <v>122233447.8569333</v>
      </c>
      <c r="E39829">
        <v>-370856669.18106169</v>
      </c>
    </row>
    <row r="39830" spans="4:5" x14ac:dyDescent="0.25">
      <c r="D39830">
        <v>123200232.8156351</v>
      </c>
      <c r="E39830">
        <v>-370591902.45011437</v>
      </c>
    </row>
    <row r="39831" spans="4:5" x14ac:dyDescent="0.25">
      <c r="D39831">
        <v>124166193.33132213</v>
      </c>
      <c r="E39831">
        <v>-370324655.75708967</v>
      </c>
    </row>
    <row r="39832" spans="4:5" x14ac:dyDescent="0.25">
      <c r="D39832">
        <v>125131323.2743255</v>
      </c>
      <c r="E39832">
        <v>-370054931.88783121</v>
      </c>
    </row>
    <row r="39833" spans="4:5" x14ac:dyDescent="0.25">
      <c r="D39833">
        <v>126095616.52524222</v>
      </c>
      <c r="E39833">
        <v>-369782733.64185369</v>
      </c>
    </row>
    <row r="39834" spans="4:5" x14ac:dyDescent="0.25">
      <c r="D39834">
        <v>127059066.97495657</v>
      </c>
      <c r="E39834">
        <v>-369508063.83230311</v>
      </c>
    </row>
    <row r="39835" spans="4:5" x14ac:dyDescent="0.25">
      <c r="D39835">
        <v>128021668.52466123</v>
      </c>
      <c r="E39835">
        <v>-369230925.28591669</v>
      </c>
    </row>
    <row r="39836" spans="4:5" x14ac:dyDescent="0.25">
      <c r="D39836">
        <v>128983415.08587827</v>
      </c>
      <c r="E39836">
        <v>-368951320.84298295</v>
      </c>
    </row>
    <row r="39837" spans="4:5" x14ac:dyDescent="0.25">
      <c r="D39837">
        <v>129944300.58048007</v>
      </c>
      <c r="E39837">
        <v>-368669253.35730207</v>
      </c>
    </row>
    <row r="39838" spans="4:5" x14ac:dyDescent="0.25">
      <c r="D39838">
        <v>130904318.94070995</v>
      </c>
      <c r="E39838">
        <v>-368384725.69614583</v>
      </c>
    </row>
    <row r="39839" spans="4:5" x14ac:dyDescent="0.25">
      <c r="D39839">
        <v>131863464.10920279</v>
      </c>
      <c r="E39839">
        <v>-368097740.74021786</v>
      </c>
    </row>
    <row r="39840" spans="4:5" x14ac:dyDescent="0.25">
      <c r="D39840">
        <v>132821730.03900538</v>
      </c>
      <c r="E39840">
        <v>-367808301.38361388</v>
      </c>
    </row>
    <row r="39841" spans="4:5" x14ac:dyDescent="0.25">
      <c r="D39841">
        <v>133779110.69359674</v>
      </c>
      <c r="E39841">
        <v>-367516410.53378201</v>
      </c>
    </row>
    <row r="39842" spans="4:5" x14ac:dyDescent="0.25">
      <c r="D39842">
        <v>134735600.04690811</v>
      </c>
      <c r="E39842">
        <v>-367222071.11148298</v>
      </c>
    </row>
    <row r="39843" spans="4:5" x14ac:dyDescent="0.25">
      <c r="D39843">
        <v>135691192.083343</v>
      </c>
      <c r="E39843">
        <v>-366925286.05075055</v>
      </c>
    </row>
    <row r="39844" spans="4:5" x14ac:dyDescent="0.25">
      <c r="D39844">
        <v>136645880.79779696</v>
      </c>
      <c r="E39844">
        <v>-366626058.29885185</v>
      </c>
    </row>
    <row r="39845" spans="4:5" x14ac:dyDescent="0.25">
      <c r="D39845">
        <v>137599660.19567728</v>
      </c>
      <c r="E39845">
        <v>-366324390.81624776</v>
      </c>
    </row>
    <row r="39846" spans="4:5" x14ac:dyDescent="0.25">
      <c r="D39846">
        <v>138552524.29292238</v>
      </c>
      <c r="E39846">
        <v>-366020286.57655334</v>
      </c>
    </row>
    <row r="39847" spans="4:5" x14ac:dyDescent="0.25">
      <c r="D39847">
        <v>139504467.11602131</v>
      </c>
      <c r="E39847">
        <v>-365713748.5664984</v>
      </c>
    </row>
    <row r="39848" spans="4:5" x14ac:dyDescent="0.25">
      <c r="D39848">
        <v>140455482.70203286</v>
      </c>
      <c r="E39848">
        <v>-365404779.78588796</v>
      </c>
    </row>
    <row r="39849" spans="4:5" x14ac:dyDescent="0.25">
      <c r="D39849">
        <v>141405565.09860474</v>
      </c>
      <c r="E39849">
        <v>-365093383.24756277</v>
      </c>
    </row>
    <row r="39850" spans="4:5" x14ac:dyDescent="0.25">
      <c r="D39850">
        <v>142354708.36399236</v>
      </c>
      <c r="E39850">
        <v>-364779561.97735989</v>
      </c>
    </row>
    <row r="39851" spans="4:5" x14ac:dyDescent="0.25">
      <c r="D39851">
        <v>143302906.56707773</v>
      </c>
      <c r="E39851">
        <v>-364463319.01407349</v>
      </c>
    </row>
    <row r="39852" spans="4:5" x14ac:dyDescent="0.25">
      <c r="D39852">
        <v>144250153.78738806</v>
      </c>
      <c r="E39852">
        <v>-364144657.40941536</v>
      </c>
    </row>
    <row r="39853" spans="4:5" x14ac:dyDescent="0.25">
      <c r="D39853">
        <v>145196444.11511424</v>
      </c>
      <c r="E39853">
        <v>-363823580.22797561</v>
      </c>
    </row>
    <row r="39854" spans="4:5" x14ac:dyDescent="0.25">
      <c r="D39854">
        <v>146141771.65112922</v>
      </c>
      <c r="E39854">
        <v>-363500090.54718351</v>
      </c>
    </row>
    <row r="39855" spans="4:5" x14ac:dyDescent="0.25">
      <c r="D39855">
        <v>147086130.50700614</v>
      </c>
      <c r="E39855">
        <v>-363174191.4572683</v>
      </c>
    </row>
    <row r="39856" spans="4:5" x14ac:dyDescent="0.25">
      <c r="D39856">
        <v>148029514.80503651</v>
      </c>
      <c r="E39856">
        <v>-362845886.06121987</v>
      </c>
    </row>
    <row r="39857" spans="4:5" x14ac:dyDescent="0.25">
      <c r="D39857">
        <v>148971918.67824808</v>
      </c>
      <c r="E39857">
        <v>-362515177.4747498</v>
      </c>
    </row>
    <row r="39858" spans="4:5" x14ac:dyDescent="0.25">
      <c r="D39858">
        <v>149913336.27042258</v>
      </c>
      <c r="E39858">
        <v>-362182068.82625216</v>
      </c>
    </row>
    <row r="39859" spans="4:5" x14ac:dyDescent="0.25">
      <c r="D39859">
        <v>150853761.73611343</v>
      </c>
      <c r="E39859">
        <v>-361846563.25676459</v>
      </c>
    </row>
    <row r="39860" spans="4:5" x14ac:dyDescent="0.25">
      <c r="D39860">
        <v>151793189.24066326</v>
      </c>
      <c r="E39860">
        <v>-361508663.91992915</v>
      </c>
    </row>
    <row r="39861" spans="4:5" x14ac:dyDescent="0.25">
      <c r="D39861">
        <v>152731612.96022123</v>
      </c>
      <c r="E39861">
        <v>-361168373.98195356</v>
      </c>
    </row>
    <row r="39862" spans="4:5" x14ac:dyDescent="0.25">
      <c r="D39862">
        <v>153669027.08176026</v>
      </c>
      <c r="E39862">
        <v>-360825696.62157202</v>
      </c>
    </row>
    <row r="39863" spans="4:5" x14ac:dyDescent="0.25">
      <c r="D39863">
        <v>154605425.80309418</v>
      </c>
      <c r="E39863">
        <v>-360480635.03000659</v>
      </c>
    </row>
    <row r="39864" spans="4:5" x14ac:dyDescent="0.25">
      <c r="D39864">
        <v>155540803.33289459</v>
      </c>
      <c r="E39864">
        <v>-360133192.41092825</v>
      </c>
    </row>
    <row r="39865" spans="4:5" x14ac:dyDescent="0.25">
      <c r="D39865">
        <v>156475153.89070776</v>
      </c>
      <c r="E39865">
        <v>-359783371.98041809</v>
      </c>
    </row>
    <row r="39866" spans="4:5" x14ac:dyDescent="0.25">
      <c r="D39866">
        <v>157408471.70697132</v>
      </c>
      <c r="E39866">
        <v>-359431176.96692866</v>
      </c>
    </row>
    <row r="39867" spans="4:5" x14ac:dyDescent="0.25">
      <c r="D39867">
        <v>158340751.02303076</v>
      </c>
      <c r="E39867">
        <v>-359076610.61124527</v>
      </c>
    </row>
    <row r="39868" spans="4:5" x14ac:dyDescent="0.25">
      <c r="D39868">
        <v>159271986.09115586</v>
      </c>
      <c r="E39868">
        <v>-358719676.16644728</v>
      </c>
    </row>
    <row r="39869" spans="4:5" x14ac:dyDescent="0.25">
      <c r="D39869">
        <v>160202171.174557</v>
      </c>
      <c r="E39869">
        <v>-358360376.89786953</v>
      </c>
    </row>
    <row r="39870" spans="4:5" x14ac:dyDescent="0.25">
      <c r="D39870">
        <v>161131300.54740128</v>
      </c>
      <c r="E39870">
        <v>-357998716.08306378</v>
      </c>
    </row>
    <row r="39871" spans="4:5" x14ac:dyDescent="0.25">
      <c r="D39871">
        <v>162059368.49482852</v>
      </c>
      <c r="E39871">
        <v>-357634697.01176023</v>
      </c>
    </row>
    <row r="39872" spans="4:5" x14ac:dyDescent="0.25">
      <c r="D39872">
        <v>162986369.31296721</v>
      </c>
      <c r="E39872">
        <v>-357268322.98582906</v>
      </c>
    </row>
    <row r="39873" spans="4:5" x14ac:dyDescent="0.25">
      <c r="D39873">
        <v>163912297.30895022</v>
      </c>
      <c r="E39873">
        <v>-356899597.319242</v>
      </c>
    </row>
    <row r="39874" spans="4:5" x14ac:dyDescent="0.25">
      <c r="D39874">
        <v>164837146.80093038</v>
      </c>
      <c r="E39874">
        <v>-356528523.33803403</v>
      </c>
    </row>
    <row r="39875" spans="4:5" x14ac:dyDescent="0.25">
      <c r="D39875">
        <v>165760912.11809605</v>
      </c>
      <c r="E39875">
        <v>-356155104.38026494</v>
      </c>
    </row>
    <row r="39876" spans="4:5" x14ac:dyDescent="0.25">
      <c r="D39876">
        <v>166683587.60068646</v>
      </c>
      <c r="E39876">
        <v>-355779343.79598117</v>
      </c>
    </row>
    <row r="39877" spans="4:5" x14ac:dyDescent="0.25">
      <c r="D39877">
        <v>167605167.60000688</v>
      </c>
      <c r="E39877">
        <v>-355401244.94717759</v>
      </c>
    </row>
    <row r="39878" spans="4:5" x14ac:dyDescent="0.25">
      <c r="D39878">
        <v>168525646.47844386</v>
      </c>
      <c r="E39878">
        <v>-355020811.2077592</v>
      </c>
    </row>
    <row r="39879" spans="4:5" x14ac:dyDescent="0.25">
      <c r="D39879">
        <v>169445018.60948005</v>
      </c>
      <c r="E39879">
        <v>-354638045.96350318</v>
      </c>
    </row>
    <row r="39880" spans="4:5" x14ac:dyDescent="0.25">
      <c r="D39880">
        <v>170363278.37770918</v>
      </c>
      <c r="E39880">
        <v>-354252952.61202079</v>
      </c>
    </row>
    <row r="39881" spans="4:5" x14ac:dyDescent="0.25">
      <c r="D39881">
        <v>171280420.17885068</v>
      </c>
      <c r="E39881">
        <v>-353865534.56271923</v>
      </c>
    </row>
    <row r="39882" spans="4:5" x14ac:dyDescent="0.25">
      <c r="D39882">
        <v>172196438.41976437</v>
      </c>
      <c r="E39882">
        <v>-353475795.23676378</v>
      </c>
    </row>
    <row r="39883" spans="4:5" x14ac:dyDescent="0.25">
      <c r="D39883">
        <v>173111327.51846489</v>
      </c>
      <c r="E39883">
        <v>-353083738.06703991</v>
      </c>
    </row>
    <row r="39884" spans="4:5" x14ac:dyDescent="0.25">
      <c r="D39884">
        <v>174025081.90413603</v>
      </c>
      <c r="E39884">
        <v>-352689366.4981153</v>
      </c>
    </row>
    <row r="39885" spans="4:5" x14ac:dyDescent="0.25">
      <c r="D39885">
        <v>174937696.01714498</v>
      </c>
      <c r="E39885">
        <v>-352292683.98620212</v>
      </c>
    </row>
    <row r="39886" spans="4:5" x14ac:dyDescent="0.25">
      <c r="D39886">
        <v>175849164.30905643</v>
      </c>
      <c r="E39886">
        <v>-351893693.99911922</v>
      </c>
    </row>
    <row r="39887" spans="4:5" x14ac:dyDescent="0.25">
      <c r="D39887">
        <v>176759481.24264652</v>
      </c>
      <c r="E39887">
        <v>-351492400.01625437</v>
      </c>
    </row>
    <row r="39888" spans="4:5" x14ac:dyDescent="0.25">
      <c r="D39888">
        <v>177668641.29191673</v>
      </c>
      <c r="E39888">
        <v>-351088805.52852678</v>
      </c>
    </row>
    <row r="39889" spans="4:5" x14ac:dyDescent="0.25">
      <c r="D39889">
        <v>178576638.94210759</v>
      </c>
      <c r="E39889">
        <v>-350682914.03834933</v>
      </c>
    </row>
    <row r="39890" spans="4:5" x14ac:dyDescent="0.25">
      <c r="D39890">
        <v>179483468.68971232</v>
      </c>
      <c r="E39890">
        <v>-350274729.059591</v>
      </c>
    </row>
    <row r="39891" spans="4:5" x14ac:dyDescent="0.25">
      <c r="D39891">
        <v>180389125.04249024</v>
      </c>
      <c r="E39891">
        <v>-349864254.11753953</v>
      </c>
    </row>
    <row r="39892" spans="4:5" x14ac:dyDescent="0.25">
      <c r="D39892">
        <v>181293602.51948029</v>
      </c>
      <c r="E39892">
        <v>-349451492.74886376</v>
      </c>
    </row>
    <row r="39893" spans="4:5" x14ac:dyDescent="0.25">
      <c r="D39893">
        <v>182196895.65101412</v>
      </c>
      <c r="E39893">
        <v>-349036448.50157642</v>
      </c>
    </row>
    <row r="39894" spans="4:5" x14ac:dyDescent="0.25">
      <c r="D39894">
        <v>183098998.97872934</v>
      </c>
      <c r="E39894">
        <v>-348619124.93499678</v>
      </c>
    </row>
    <row r="39895" spans="4:5" x14ac:dyDescent="0.25">
      <c r="D39895">
        <v>183999907.05558246</v>
      </c>
      <c r="E39895">
        <v>-348199525.61971319</v>
      </c>
    </row>
    <row r="39896" spans="4:5" x14ac:dyDescent="0.25">
      <c r="D39896">
        <v>184899614.44586188</v>
      </c>
      <c r="E39896">
        <v>-347777654.137546</v>
      </c>
    </row>
    <row r="39897" spans="4:5" x14ac:dyDescent="0.25">
      <c r="D39897">
        <v>185798115.7252005</v>
      </c>
      <c r="E39897">
        <v>-347353514.08151042</v>
      </c>
    </row>
    <row r="39898" spans="4:5" x14ac:dyDescent="0.25">
      <c r="D39898">
        <v>186695405.48058859</v>
      </c>
      <c r="E39898">
        <v>-346927109.05577922</v>
      </c>
    </row>
    <row r="39899" spans="4:5" x14ac:dyDescent="0.25">
      <c r="D39899">
        <v>187591478.31038615</v>
      </c>
      <c r="E39899">
        <v>-346498442.67564583</v>
      </c>
    </row>
    <row r="39900" spans="4:5" x14ac:dyDescent="0.25">
      <c r="D39900">
        <v>188486328.82433552</v>
      </c>
      <c r="E39900">
        <v>-346067518.5674873</v>
      </c>
    </row>
    <row r="39901" spans="4:5" x14ac:dyDescent="0.25">
      <c r="D39901">
        <v>189379951.64357352</v>
      </c>
      <c r="E39901">
        <v>-345634340.36872727</v>
      </c>
    </row>
    <row r="39902" spans="4:5" x14ac:dyDescent="0.25">
      <c r="D39902">
        <v>190272341.4006438</v>
      </c>
      <c r="E39902">
        <v>-345198911.72779912</v>
      </c>
    </row>
    <row r="39903" spans="4:5" x14ac:dyDescent="0.25">
      <c r="D39903">
        <v>191163492.73950887</v>
      </c>
      <c r="E39903">
        <v>-344761236.30410916</v>
      </c>
    </row>
    <row r="39904" spans="4:5" x14ac:dyDescent="0.25">
      <c r="D39904">
        <v>192053400.31556204</v>
      </c>
      <c r="E39904">
        <v>-344321317.76799983</v>
      </c>
    </row>
    <row r="39905" spans="4:5" x14ac:dyDescent="0.25">
      <c r="D39905">
        <v>192942058.79563934</v>
      </c>
      <c r="E39905">
        <v>-343879159.80071288</v>
      </c>
    </row>
    <row r="39906" spans="4:5" x14ac:dyDescent="0.25">
      <c r="D39906">
        <v>193829462.85803124</v>
      </c>
      <c r="E39906">
        <v>-343434766.09435284</v>
      </c>
    </row>
    <row r="39907" spans="4:5" x14ac:dyDescent="0.25">
      <c r="D39907">
        <v>194715607.19249436</v>
      </c>
      <c r="E39907">
        <v>-342988140.35185039</v>
      </c>
    </row>
    <row r="39908" spans="4:5" x14ac:dyDescent="0.25">
      <c r="D39908">
        <v>195600486.50026289</v>
      </c>
      <c r="E39908">
        <v>-342539286.28692561</v>
      </c>
    </row>
    <row r="39909" spans="4:5" x14ac:dyDescent="0.25">
      <c r="D39909">
        <v>196484095.49406004</v>
      </c>
      <c r="E39909">
        <v>-342088207.62405175</v>
      </c>
    </row>
    <row r="39910" spans="4:5" x14ac:dyDescent="0.25">
      <c r="D39910">
        <v>197366428.89810944</v>
      </c>
      <c r="E39910">
        <v>-341634908.09841865</v>
      </c>
    </row>
    <row r="39911" spans="4:5" x14ac:dyDescent="0.25">
      <c r="D39911">
        <v>198247481.44814625</v>
      </c>
      <c r="E39911">
        <v>-341179391.45589632</v>
      </c>
    </row>
    <row r="39912" spans="4:5" x14ac:dyDescent="0.25">
      <c r="D39912">
        <v>199127247.89142829</v>
      </c>
      <c r="E39912">
        <v>-340721661.45299864</v>
      </c>
    </row>
    <row r="39913" spans="4:5" x14ac:dyDescent="0.25">
      <c r="D39913">
        <v>200005722.986747</v>
      </c>
      <c r="E39913">
        <v>-340261721.85684723</v>
      </c>
    </row>
    <row r="39914" spans="4:5" x14ac:dyDescent="0.25">
      <c r="D39914">
        <v>200882901.50443834</v>
      </c>
      <c r="E39914">
        <v>-339799576.44513506</v>
      </c>
    </row>
    <row r="39915" spans="4:5" x14ac:dyDescent="0.25">
      <c r="D39915">
        <v>201758778.22639361</v>
      </c>
      <c r="E39915">
        <v>-339335229.0060904</v>
      </c>
    </row>
    <row r="39916" spans="4:5" x14ac:dyDescent="0.25">
      <c r="D39916">
        <v>202633347.94606999</v>
      </c>
      <c r="E39916">
        <v>-338868683.33844072</v>
      </c>
    </row>
    <row r="39917" spans="4:5" x14ac:dyDescent="0.25">
      <c r="D39917">
        <v>203506605.46850121</v>
      </c>
      <c r="E39917">
        <v>-338399943.25137657</v>
      </c>
    </row>
    <row r="39918" spans="4:5" x14ac:dyDescent="0.25">
      <c r="D39918">
        <v>204378545.61030799</v>
      </c>
      <c r="E39918">
        <v>-337929012.56451577</v>
      </c>
    </row>
    <row r="39919" spans="4:5" x14ac:dyDescent="0.25">
      <c r="D39919">
        <v>205249163.19970834</v>
      </c>
      <c r="E39919">
        <v>-337455895.10786742</v>
      </c>
    </row>
    <row r="39920" spans="4:5" x14ac:dyDescent="0.25">
      <c r="D39920">
        <v>206118453.07652786</v>
      </c>
      <c r="E39920">
        <v>-336980594.72179598</v>
      </c>
    </row>
    <row r="39921" spans="4:5" x14ac:dyDescent="0.25">
      <c r="D39921">
        <v>206986410.09220988</v>
      </c>
      <c r="E39921">
        <v>-336503115.2569856</v>
      </c>
    </row>
    <row r="39922" spans="4:5" x14ac:dyDescent="0.25">
      <c r="D39922">
        <v>207853029.10982543</v>
      </c>
      <c r="E39922">
        <v>-336023460.57440436</v>
      </c>
    </row>
    <row r="39923" spans="4:5" x14ac:dyDescent="0.25">
      <c r="D39923">
        <v>208718305.00408331</v>
      </c>
      <c r="E39923">
        <v>-335541634.54526848</v>
      </c>
    </row>
    <row r="39924" spans="4:5" x14ac:dyDescent="0.25">
      <c r="D39924">
        <v>209582232.66133982</v>
      </c>
      <c r="E39924">
        <v>-335057641.05100685</v>
      </c>
    </row>
    <row r="39925" spans="4:5" x14ac:dyDescent="0.25">
      <c r="D39925">
        <v>210444806.97960854</v>
      </c>
      <c r="E39925">
        <v>-334571483.98322552</v>
      </c>
    </row>
    <row r="39926" spans="4:5" x14ac:dyDescent="0.25">
      <c r="D39926">
        <v>211306022.86856994</v>
      </c>
      <c r="E39926">
        <v>-334083167.24367201</v>
      </c>
    </row>
    <row r="39927" spans="4:5" x14ac:dyDescent="0.25">
      <c r="D39927">
        <v>212165875.24958098</v>
      </c>
      <c r="E39927">
        <v>-333592694.74420011</v>
      </c>
    </row>
    <row r="39928" spans="4:5" x14ac:dyDescent="0.25">
      <c r="D39928">
        <v>213024359.05568448</v>
      </c>
      <c r="E39928">
        <v>-333100070.40673429</v>
      </c>
    </row>
    <row r="39929" spans="4:5" x14ac:dyDescent="0.25">
      <c r="D39929">
        <v>213881469.23161849</v>
      </c>
      <c r="E39929">
        <v>-332605298.16323465</v>
      </c>
    </row>
    <row r="39930" spans="4:5" x14ac:dyDescent="0.25">
      <c r="D39930">
        <v>214737200.73382556</v>
      </c>
      <c r="E39930">
        <v>-332108381.95566148</v>
      </c>
    </row>
    <row r="39931" spans="4:5" x14ac:dyDescent="0.25">
      <c r="D39931">
        <v>215591548.53046179</v>
      </c>
      <c r="E39931">
        <v>-331609325.73594016</v>
      </c>
    </row>
    <row r="39932" spans="4:5" x14ac:dyDescent="0.25">
      <c r="D39932">
        <v>216444507.60140598</v>
      </c>
      <c r="E39932">
        <v>-331108133.46592605</v>
      </c>
    </row>
    <row r="39933" spans="4:5" x14ac:dyDescent="0.25">
      <c r="D39933">
        <v>217296072.93826857</v>
      </c>
      <c r="E39933">
        <v>-330604809.11736935</v>
      </c>
    </row>
    <row r="39934" spans="4:5" x14ac:dyDescent="0.25">
      <c r="D39934">
        <v>218146239.54440039</v>
      </c>
      <c r="E39934">
        <v>-330099356.67188025</v>
      </c>
    </row>
    <row r="39935" spans="4:5" x14ac:dyDescent="0.25">
      <c r="D39935">
        <v>218995002.4349016</v>
      </c>
      <c r="E39935">
        <v>-329591780.1208939</v>
      </c>
    </row>
    <row r="39936" spans="4:5" x14ac:dyDescent="0.25">
      <c r="D39936">
        <v>219842356.63663012</v>
      </c>
      <c r="E39936">
        <v>-329082083.46563548</v>
      </c>
    </row>
    <row r="39937" spans="4:5" x14ac:dyDescent="0.25">
      <c r="D39937">
        <v>220688297.18821043</v>
      </c>
      <c r="E39937">
        <v>-328570270.7170856</v>
      </c>
    </row>
    <row r="39938" spans="4:5" x14ac:dyDescent="0.25">
      <c r="D39938">
        <v>221532819.14004195</v>
      </c>
      <c r="E39938">
        <v>-328056345.89594531</v>
      </c>
    </row>
    <row r="39939" spans="4:5" x14ac:dyDescent="0.25">
      <c r="D39939">
        <v>222375917.55430734</v>
      </c>
      <c r="E39939">
        <v>-327540313.03260165</v>
      </c>
    </row>
    <row r="39940" spans="4:5" x14ac:dyDescent="0.25">
      <c r="D39940">
        <v>223217587.50498098</v>
      </c>
      <c r="E39940">
        <v>-327022176.16709286</v>
      </c>
    </row>
    <row r="39941" spans="4:5" x14ac:dyDescent="0.25">
      <c r="D39941">
        <v>224057824.07783699</v>
      </c>
      <c r="E39941">
        <v>-326501939.34907395</v>
      </c>
    </row>
    <row r="39942" spans="4:5" x14ac:dyDescent="0.25">
      <c r="D39942">
        <v>224896622.37045741</v>
      </c>
      <c r="E39942">
        <v>-325979606.63778204</v>
      </c>
    </row>
    <row r="39943" spans="4:5" x14ac:dyDescent="0.25">
      <c r="D39943">
        <v>225733977.49224028</v>
      </c>
      <c r="E39943">
        <v>-325455182.1020022</v>
      </c>
    </row>
    <row r="39944" spans="4:5" x14ac:dyDescent="0.25">
      <c r="D39944">
        <v>226569884.56440747</v>
      </c>
      <c r="E39944">
        <v>-324928669.82003278</v>
      </c>
    </row>
    <row r="39945" spans="4:5" x14ac:dyDescent="0.25">
      <c r="D39945">
        <v>227404338.72001255</v>
      </c>
      <c r="E39945">
        <v>-324400073.87965131</v>
      </c>
    </row>
    <row r="39946" spans="4:5" x14ac:dyDescent="0.25">
      <c r="D39946">
        <v>228237335.10394856</v>
      </c>
      <c r="E39946">
        <v>-323869398.37808025</v>
      </c>
    </row>
    <row r="39947" spans="4:5" x14ac:dyDescent="0.25">
      <c r="D39947">
        <v>229068868.87295565</v>
      </c>
      <c r="E39947">
        <v>-323336647.42195272</v>
      </c>
    </row>
    <row r="39948" spans="4:5" x14ac:dyDescent="0.25">
      <c r="D39948">
        <v>229898935.19562861</v>
      </c>
      <c r="E39948">
        <v>-322801825.12727857</v>
      </c>
    </row>
    <row r="39949" spans="4:5" x14ac:dyDescent="0.25">
      <c r="D39949">
        <v>230727529.25242448</v>
      </c>
      <c r="E39949">
        <v>-322264935.61941004</v>
      </c>
    </row>
    <row r="39950" spans="4:5" x14ac:dyDescent="0.25">
      <c r="D39950">
        <v>231554646.23566979</v>
      </c>
      <c r="E39950">
        <v>-321725983.0330081</v>
      </c>
    </row>
    <row r="39951" spans="4:5" x14ac:dyDescent="0.25">
      <c r="D39951">
        <v>232380281.34956801</v>
      </c>
      <c r="E39951">
        <v>-321184971.51200831</v>
      </c>
    </row>
    <row r="39952" spans="4:5" x14ac:dyDescent="0.25">
      <c r="D39952">
        <v>233204429.81020665</v>
      </c>
      <c r="E39952">
        <v>-320641905.2095871</v>
      </c>
    </row>
    <row r="39953" spans="4:5" x14ac:dyDescent="0.25">
      <c r="D39953">
        <v>234027086.84556448</v>
      </c>
      <c r="E39953">
        <v>-320096788.28812784</v>
      </c>
    </row>
    <row r="39954" spans="4:5" x14ac:dyDescent="0.25">
      <c r="D39954">
        <v>234848247.69551858</v>
      </c>
      <c r="E39954">
        <v>-319549624.91918737</v>
      </c>
    </row>
    <row r="39955" spans="4:5" x14ac:dyDescent="0.25">
      <c r="D39955">
        <v>235667907.61185125</v>
      </c>
      <c r="E39955">
        <v>-319000419.28346205</v>
      </c>
    </row>
    <row r="39956" spans="4:5" x14ac:dyDescent="0.25">
      <c r="D39956">
        <v>236486061.858257</v>
      </c>
      <c r="E39956">
        <v>-318449175.57075429</v>
      </c>
    </row>
    <row r="39957" spans="4:5" x14ac:dyDescent="0.25">
      <c r="D39957">
        <v>237302705.71034923</v>
      </c>
      <c r="E39957">
        <v>-317895897.9799391</v>
      </c>
    </row>
    <row r="39958" spans="4:5" x14ac:dyDescent="0.25">
      <c r="D39958">
        <v>238117834.45566702</v>
      </c>
      <c r="E39958">
        <v>-317340590.71893054</v>
      </c>
    </row>
    <row r="39959" spans="4:5" x14ac:dyDescent="0.25">
      <c r="D39959">
        <v>238931443.39368179</v>
      </c>
      <c r="E39959">
        <v>-316783258.00464833</v>
      </c>
    </row>
    <row r="39960" spans="4:5" x14ac:dyDescent="0.25">
      <c r="D39960">
        <v>239743527.83580381</v>
      </c>
      <c r="E39960">
        <v>-316223904.06298447</v>
      </c>
    </row>
    <row r="39961" spans="4:5" x14ac:dyDescent="0.25">
      <c r="D39961">
        <v>240554083.10538867</v>
      </c>
      <c r="E39961">
        <v>-315662533.12877005</v>
      </c>
    </row>
    <row r="39962" spans="4:5" x14ac:dyDescent="0.25">
      <c r="D39962">
        <v>241363104.53774372</v>
      </c>
      <c r="E39962">
        <v>-315099149.44574207</v>
      </c>
    </row>
    <row r="39963" spans="4:5" x14ac:dyDescent="0.25">
      <c r="D39963">
        <v>242170587.48013434</v>
      </c>
      <c r="E39963">
        <v>-314533757.26651019</v>
      </c>
    </row>
    <row r="39964" spans="4:5" x14ac:dyDescent="0.25">
      <c r="D39964">
        <v>242976527.29179016</v>
      </c>
      <c r="E39964">
        <v>-313966360.85252368</v>
      </c>
    </row>
    <row r="39965" spans="4:5" x14ac:dyDescent="0.25">
      <c r="D39965">
        <v>243780919.34391132</v>
      </c>
      <c r="E39965">
        <v>-313396964.4740386</v>
      </c>
    </row>
    <row r="39966" spans="4:5" x14ac:dyDescent="0.25">
      <c r="D39966">
        <v>244583759.01967439</v>
      </c>
      <c r="E39966">
        <v>-312825572.41008455</v>
      </c>
    </row>
    <row r="39967" spans="4:5" x14ac:dyDescent="0.25">
      <c r="D39967">
        <v>245385041.71423849</v>
      </c>
      <c r="E39967">
        <v>-312252188.94843203</v>
      </c>
    </row>
    <row r="39968" spans="4:5" x14ac:dyDescent="0.25">
      <c r="D39968">
        <v>246184762.83475119</v>
      </c>
      <c r="E39968">
        <v>-311676818.3855595</v>
      </c>
    </row>
    <row r="39969" spans="4:5" x14ac:dyDescent="0.25">
      <c r="D39969">
        <v>246982917.8003543</v>
      </c>
      <c r="E39969">
        <v>-311099465.02662075</v>
      </c>
    </row>
    <row r="39970" spans="4:5" x14ac:dyDescent="0.25">
      <c r="D39970">
        <v>247779502.04218972</v>
      </c>
      <c r="E39970">
        <v>-310520133.18541205</v>
      </c>
    </row>
    <row r="39971" spans="4:5" x14ac:dyDescent="0.25">
      <c r="D39971">
        <v>248574511.003405</v>
      </c>
      <c r="E39971">
        <v>-309938827.18433976</v>
      </c>
    </row>
    <row r="39972" spans="4:5" x14ac:dyDescent="0.25">
      <c r="D39972">
        <v>249367940.13915914</v>
      </c>
      <c r="E39972">
        <v>-309355551.35438752</v>
      </c>
    </row>
    <row r="39973" spans="4:5" x14ac:dyDescent="0.25">
      <c r="D39973">
        <v>250159784.91662797</v>
      </c>
      <c r="E39973">
        <v>-308770310.03508401</v>
      </c>
    </row>
    <row r="39974" spans="4:5" x14ac:dyDescent="0.25">
      <c r="D39974">
        <v>250950040.81500971</v>
      </c>
      <c r="E39974">
        <v>-308183107.5744704</v>
      </c>
    </row>
    <row r="39975" spans="4:5" x14ac:dyDescent="0.25">
      <c r="D39975">
        <v>251738703.32553032</v>
      </c>
      <c r="E39975">
        <v>-307593948.32906795</v>
      </c>
    </row>
    <row r="39976" spans="4:5" x14ac:dyDescent="0.25">
      <c r="D39976">
        <v>252525767.9514488</v>
      </c>
      <c r="E39976">
        <v>-307002836.6638459</v>
      </c>
    </row>
    <row r="39977" spans="4:5" x14ac:dyDescent="0.25">
      <c r="D39977">
        <v>253311230.20806253</v>
      </c>
      <c r="E39977">
        <v>-306409776.95218909</v>
      </c>
    </row>
    <row r="39978" spans="4:5" x14ac:dyDescent="0.25">
      <c r="D39978">
        <v>254095085.62271237</v>
      </c>
      <c r="E39978">
        <v>-305814773.57586586</v>
      </c>
    </row>
    <row r="39979" spans="4:5" x14ac:dyDescent="0.25">
      <c r="D39979">
        <v>254877329.73478773</v>
      </c>
      <c r="E39979">
        <v>-305217830.92499602</v>
      </c>
    </row>
    <row r="39980" spans="4:5" x14ac:dyDescent="0.25">
      <c r="D39980">
        <v>255657958.09573171</v>
      </c>
      <c r="E39980">
        <v>-304618953.39801872</v>
      </c>
    </row>
    <row r="39981" spans="4:5" x14ac:dyDescent="0.25">
      <c r="D39981">
        <v>256436966.26904592</v>
      </c>
      <c r="E39981">
        <v>-304018145.40166056</v>
      </c>
    </row>
    <row r="39982" spans="4:5" x14ac:dyDescent="0.25">
      <c r="D39982">
        <v>257214349.8302955</v>
      </c>
      <c r="E39982">
        <v>-303415411.35090363</v>
      </c>
    </row>
    <row r="39983" spans="4:5" x14ac:dyDescent="0.25">
      <c r="D39983">
        <v>257990104.36711392</v>
      </c>
      <c r="E39983">
        <v>-302810755.66895384</v>
      </c>
    </row>
    <row r="39984" spans="4:5" x14ac:dyDescent="0.25">
      <c r="D39984">
        <v>258764225.47920761</v>
      </c>
      <c r="E39984">
        <v>-302204182.78720897</v>
      </c>
    </row>
    <row r="39985" spans="4:5" x14ac:dyDescent="0.25">
      <c r="D39985">
        <v>259536708.77836075</v>
      </c>
      <c r="E39985">
        <v>-301595697.14522713</v>
      </c>
    </row>
    <row r="39986" spans="4:5" x14ac:dyDescent="0.25">
      <c r="D39986">
        <v>260307549.88843992</v>
      </c>
      <c r="E39986">
        <v>-300985303.19069505</v>
      </c>
    </row>
    <row r="39987" spans="4:5" x14ac:dyDescent="0.25">
      <c r="D39987">
        <v>261076744.44539854</v>
      </c>
      <c r="E39987">
        <v>-300373005.3793965</v>
      </c>
    </row>
    <row r="39988" spans="4:5" x14ac:dyDescent="0.25">
      <c r="D39988">
        <v>261844288.0972814</v>
      </c>
      <c r="E39988">
        <v>-299758808.17518091</v>
      </c>
    </row>
    <row r="39989" spans="4:5" x14ac:dyDescent="0.25">
      <c r="D39989">
        <v>262610176.50422904</v>
      </c>
      <c r="E39989">
        <v>-299142716.04993182</v>
      </c>
    </row>
    <row r="39990" spans="4:5" x14ac:dyDescent="0.25">
      <c r="D39990">
        <v>263374405.33848217</v>
      </c>
      <c r="E39990">
        <v>-298524733.48353559</v>
      </c>
    </row>
    <row r="39991" spans="4:5" x14ac:dyDescent="0.25">
      <c r="D39991">
        <v>264136970.28438586</v>
      </c>
      <c r="E39991">
        <v>-297904864.96385008</v>
      </c>
    </row>
    <row r="39992" spans="4:5" x14ac:dyDescent="0.25">
      <c r="D39992">
        <v>264897867.0383938</v>
      </c>
      <c r="E39992">
        <v>-297283114.98667341</v>
      </c>
    </row>
    <row r="39993" spans="4:5" x14ac:dyDescent="0.25">
      <c r="D39993">
        <v>265657091.30907243</v>
      </c>
      <c r="E39993">
        <v>-296659488.05571282</v>
      </c>
    </row>
    <row r="39994" spans="4:5" x14ac:dyDescent="0.25">
      <c r="D39994">
        <v>266414638.81710508</v>
      </c>
      <c r="E39994">
        <v>-296033988.68255347</v>
      </c>
    </row>
    <row r="39995" spans="4:5" x14ac:dyDescent="0.25">
      <c r="D39995">
        <v>267170505.29529589</v>
      </c>
      <c r="E39995">
        <v>-295406621.38662761</v>
      </c>
    </row>
    <row r="39996" spans="4:5" x14ac:dyDescent="0.25">
      <c r="D39996">
        <v>267924686.48857382</v>
      </c>
      <c r="E39996">
        <v>-294777390.69518352</v>
      </c>
    </row>
    <row r="39997" spans="4:5" x14ac:dyDescent="0.25">
      <c r="D39997">
        <v>268677178.15399653</v>
      </c>
      <c r="E39997">
        <v>-294146301.1432544</v>
      </c>
    </row>
    <row r="39998" spans="4:5" x14ac:dyDescent="0.25">
      <c r="D39998">
        <v>269427976.06075424</v>
      </c>
      <c r="E39998">
        <v>-293513357.27362794</v>
      </c>
    </row>
    <row r="39999" spans="4:5" x14ac:dyDescent="0.25">
      <c r="D39999">
        <v>270177075.99017352</v>
      </c>
      <c r="E39999">
        <v>-292878563.63681519</v>
      </c>
    </row>
    <row r="40000" spans="4:5" x14ac:dyDescent="0.25">
      <c r="D40000">
        <v>270924473.73572093</v>
      </c>
      <c r="E40000">
        <v>-292241924.7910201</v>
      </c>
    </row>
    <row r="40001" spans="4:5" x14ac:dyDescent="0.25">
      <c r="D40001">
        <v>271670165.10300666</v>
      </c>
      <c r="E40001">
        <v>-291603445.30210871</v>
      </c>
    </row>
    <row r="40002" spans="4:5" x14ac:dyDescent="0.25">
      <c r="D40002">
        <v>272414145.90978813</v>
      </c>
      <c r="E40002">
        <v>-290963129.74357867</v>
      </c>
    </row>
    <row r="40003" spans="4:5" x14ac:dyDescent="0.25">
      <c r="D40003">
        <v>273156411.9859736</v>
      </c>
      <c r="E40003">
        <v>-290320982.69652873</v>
      </c>
    </row>
    <row r="40004" spans="4:5" x14ac:dyDescent="0.25">
      <c r="D40004">
        <v>273896959.17362547</v>
      </c>
      <c r="E40004">
        <v>-289677008.74962837</v>
      </c>
    </row>
    <row r="40005" spans="4:5" x14ac:dyDescent="0.25">
      <c r="D40005">
        <v>274635783.3269639</v>
      </c>
      <c r="E40005">
        <v>-289031212.49908721</v>
      </c>
    </row>
    <row r="40006" spans="4:5" x14ac:dyDescent="0.25">
      <c r="D40006">
        <v>275372880.31236994</v>
      </c>
      <c r="E40006">
        <v>-288383598.54862499</v>
      </c>
    </row>
    <row r="40007" spans="4:5" x14ac:dyDescent="0.25">
      <c r="D40007">
        <v>276108246.008389</v>
      </c>
      <c r="E40007">
        <v>-287734171.50944108</v>
      </c>
    </row>
    <row r="40008" spans="4:5" x14ac:dyDescent="0.25">
      <c r="D40008">
        <v>276841876.30573392</v>
      </c>
      <c r="E40008">
        <v>-287082936.00018442</v>
      </c>
    </row>
    <row r="40009" spans="4:5" x14ac:dyDescent="0.25">
      <c r="D40009">
        <v>277573767.10728824</v>
      </c>
      <c r="E40009">
        <v>-286429896.64692342</v>
      </c>
    </row>
    <row r="40010" spans="4:5" x14ac:dyDescent="0.25">
      <c r="D40010">
        <v>278303914.32810932</v>
      </c>
      <c r="E40010">
        <v>-285775058.08311588</v>
      </c>
    </row>
    <row r="40011" spans="4:5" x14ac:dyDescent="0.25">
      <c r="D40011">
        <v>279032313.89543134</v>
      </c>
      <c r="E40011">
        <v>-285118424.94957906</v>
      </c>
    </row>
    <row r="40012" spans="4:5" x14ac:dyDescent="0.25">
      <c r="D40012">
        <v>279758961.74866837</v>
      </c>
      <c r="E40012">
        <v>-284460001.89445966</v>
      </c>
    </row>
    <row r="40013" spans="4:5" x14ac:dyDescent="0.25">
      <c r="D40013">
        <v>280483853.83941728</v>
      </c>
      <c r="E40013">
        <v>-283799793.5732041</v>
      </c>
    </row>
    <row r="40014" spans="4:5" x14ac:dyDescent="0.25">
      <c r="D40014">
        <v>281206986.13146061</v>
      </c>
      <c r="E40014">
        <v>-283137804.64852864</v>
      </c>
    </row>
    <row r="40015" spans="4:5" x14ac:dyDescent="0.25">
      <c r="D40015">
        <v>281928354.60076946</v>
      </c>
      <c r="E40015">
        <v>-282474039.79038972</v>
      </c>
    </row>
    <row r="40016" spans="4:5" x14ac:dyDescent="0.25">
      <c r="D40016">
        <v>282647955.2355063</v>
      </c>
      <c r="E40016">
        <v>-281808503.67595434</v>
      </c>
    </row>
    <row r="40017" spans="4:5" x14ac:dyDescent="0.25">
      <c r="D40017">
        <v>283365784.03602755</v>
      </c>
      <c r="E40017">
        <v>-281141200.98957032</v>
      </c>
    </row>
    <row r="40018" spans="4:5" x14ac:dyDescent="0.25">
      <c r="D40018">
        <v>284081837.01488644</v>
      </c>
      <c r="E40018">
        <v>-280472136.422737</v>
      </c>
    </row>
    <row r="40019" spans="4:5" x14ac:dyDescent="0.25">
      <c r="D40019">
        <v>284796110.19683552</v>
      </c>
      <c r="E40019">
        <v>-279801314.6740756</v>
      </c>
    </row>
    <row r="40020" spans="4:5" x14ac:dyDescent="0.25">
      <c r="D40020">
        <v>285508599.61882925</v>
      </c>
      <c r="E40020">
        <v>-279128740.44929987</v>
      </c>
    </row>
    <row r="40021" spans="4:5" x14ac:dyDescent="0.25">
      <c r="D40021">
        <v>286219301.33002657</v>
      </c>
      <c r="E40021">
        <v>-278454418.46118689</v>
      </c>
    </row>
    <row r="40022" spans="4:5" x14ac:dyDescent="0.25">
      <c r="D40022">
        <v>286928211.39179331</v>
      </c>
      <c r="E40022">
        <v>-277778353.42954761</v>
      </c>
    </row>
    <row r="40023" spans="4:5" x14ac:dyDescent="0.25">
      <c r="D40023">
        <v>287635325.87770468</v>
      </c>
      <c r="E40023">
        <v>-277100550.08119786</v>
      </c>
    </row>
    <row r="40024" spans="4:5" x14ac:dyDescent="0.25">
      <c r="D40024">
        <v>288340640.87354749</v>
      </c>
      <c r="E40024">
        <v>-276421013.14992905</v>
      </c>
    </row>
    <row r="40025" spans="4:5" x14ac:dyDescent="0.25">
      <c r="D40025">
        <v>289044152.47732258</v>
      </c>
      <c r="E40025">
        <v>-275739747.37647915</v>
      </c>
    </row>
    <row r="40026" spans="4:5" x14ac:dyDescent="0.25">
      <c r="D40026">
        <v>289745856.79924715</v>
      </c>
      <c r="E40026">
        <v>-275056757.50850379</v>
      </c>
    </row>
    <row r="40027" spans="4:5" x14ac:dyDescent="0.25">
      <c r="D40027">
        <v>290445749.96175683</v>
      </c>
      <c r="E40027">
        <v>-274372048.30054718</v>
      </c>
    </row>
    <row r="40028" spans="4:5" x14ac:dyDescent="0.25">
      <c r="D40028">
        <v>291143828.09950787</v>
      </c>
      <c r="E40028">
        <v>-273685624.51401335</v>
      </c>
    </row>
    <row r="40029" spans="4:5" x14ac:dyDescent="0.25">
      <c r="D40029">
        <v>291840087.35937941</v>
      </c>
      <c r="E40029">
        <v>-272997490.91713727</v>
      </c>
    </row>
    <row r="40030" spans="4:5" x14ac:dyDescent="0.25">
      <c r="D40030">
        <v>292534523.90047538</v>
      </c>
      <c r="E40030">
        <v>-272307652.2849561</v>
      </c>
    </row>
    <row r="40031" spans="4:5" x14ac:dyDescent="0.25">
      <c r="D40031">
        <v>293227133.89412659</v>
      </c>
      <c r="E40031">
        <v>-271616113.39928061</v>
      </c>
    </row>
    <row r="40032" spans="4:5" x14ac:dyDescent="0.25">
      <c r="D40032">
        <v>293917913.52389264</v>
      </c>
      <c r="E40032">
        <v>-270922879.04866648</v>
      </c>
    </row>
    <row r="40033" spans="4:5" x14ac:dyDescent="0.25">
      <c r="D40033">
        <v>294606858.98556405</v>
      </c>
      <c r="E40033">
        <v>-270227954.0283857</v>
      </c>
    </row>
    <row r="40034" spans="4:5" x14ac:dyDescent="0.25">
      <c r="D40034">
        <v>295293966.4871639</v>
      </c>
      <c r="E40034">
        <v>-269531343.14039826</v>
      </c>
    </row>
    <row r="40035" spans="4:5" x14ac:dyDescent="0.25">
      <c r="D40035">
        <v>295979232.24894977</v>
      </c>
      <c r="E40035">
        <v>-268833051.19332355</v>
      </c>
    </row>
    <row r="40036" spans="4:5" x14ac:dyDescent="0.25">
      <c r="D40036">
        <v>296662652.50341558</v>
      </c>
      <c r="E40036">
        <v>-268133083.00241217</v>
      </c>
    </row>
    <row r="40037" spans="4:5" x14ac:dyDescent="0.25">
      <c r="D40037">
        <v>297344223.49529326</v>
      </c>
      <c r="E40037">
        <v>-267431443.38951743</v>
      </c>
    </row>
    <row r="40038" spans="4:5" x14ac:dyDescent="0.25">
      <c r="D40038">
        <v>298023941.48155451</v>
      </c>
      <c r="E40038">
        <v>-266728137.18306729</v>
      </c>
    </row>
    <row r="40039" spans="4:5" x14ac:dyDescent="0.25">
      <c r="D40039">
        <v>298701802.73141241</v>
      </c>
      <c r="E40039">
        <v>-266023169.21803614</v>
      </c>
    </row>
    <row r="40040" spans="4:5" x14ac:dyDescent="0.25">
      <c r="D40040">
        <v>299377803.52632308</v>
      </c>
      <c r="E40040">
        <v>-265316544.3359167</v>
      </c>
    </row>
    <row r="40041" spans="4:5" x14ac:dyDescent="0.25">
      <c r="D40041">
        <v>300051940.15998721</v>
      </c>
      <c r="E40041">
        <v>-264608267.38469195</v>
      </c>
    </row>
    <row r="40042" spans="4:5" x14ac:dyDescent="0.25">
      <c r="D40042">
        <v>300724208.93835157</v>
      </c>
      <c r="E40042">
        <v>-263898343.21880719</v>
      </c>
    </row>
    <row r="40043" spans="4:5" x14ac:dyDescent="0.25">
      <c r="D40043">
        <v>301394606.17961055</v>
      </c>
      <c r="E40043">
        <v>-263186776.69914213</v>
      </c>
    </row>
    <row r="40044" spans="4:5" x14ac:dyDescent="0.25">
      <c r="D40044">
        <v>302063128.21420765</v>
      </c>
      <c r="E40044">
        <v>-262473572.69298303</v>
      </c>
    </row>
    <row r="40045" spans="4:5" x14ac:dyDescent="0.25">
      <c r="D40045">
        <v>302729771.38483667</v>
      </c>
      <c r="E40045">
        <v>-261758736.0739949</v>
      </c>
    </row>
    <row r="40046" spans="4:5" x14ac:dyDescent="0.25">
      <c r="D40046">
        <v>303394532.04644334</v>
      </c>
      <c r="E40046">
        <v>-261042271.72219381</v>
      </c>
    </row>
    <row r="40047" spans="4:5" x14ac:dyDescent="0.25">
      <c r="D40047">
        <v>304057406.56622642</v>
      </c>
      <c r="E40047">
        <v>-260324184.52391919</v>
      </c>
    </row>
    <row r="40048" spans="4:5" x14ac:dyDescent="0.25">
      <c r="D40048">
        <v>304718391.32363909</v>
      </c>
      <c r="E40048">
        <v>-259604479.37180629</v>
      </c>
    </row>
    <row r="40049" spans="4:5" x14ac:dyDescent="0.25">
      <c r="D40049">
        <v>305377482.71039021</v>
      </c>
      <c r="E40049">
        <v>-258883161.16475856</v>
      </c>
    </row>
    <row r="40050" spans="4:5" x14ac:dyDescent="0.25">
      <c r="D40050">
        <v>306034677.13044542</v>
      </c>
      <c r="E40050">
        <v>-258160234.80792028</v>
      </c>
    </row>
    <row r="40051" spans="4:5" x14ac:dyDescent="0.25">
      <c r="D40051">
        <v>306689971.00002831</v>
      </c>
      <c r="E40051">
        <v>-257435705.21264905</v>
      </c>
    </row>
    <row r="40052" spans="4:5" x14ac:dyDescent="0.25">
      <c r="D40052">
        <v>307343360.74762172</v>
      </c>
      <c r="E40052">
        <v>-256709577.29648852</v>
      </c>
    </row>
    <row r="40053" spans="4:5" x14ac:dyDescent="0.25">
      <c r="D40053">
        <v>307994842.81396854</v>
      </c>
      <c r="E40053">
        <v>-255981855.98314112</v>
      </c>
    </row>
    <row r="40054" spans="4:5" x14ac:dyDescent="0.25">
      <c r="D40054">
        <v>308644413.65207297</v>
      </c>
      <c r="E40054">
        <v>-255252546.20244074</v>
      </c>
    </row>
    <row r="40055" spans="4:5" x14ac:dyDescent="0.25">
      <c r="D40055">
        <v>309292069.7272014</v>
      </c>
      <c r="E40055">
        <v>-254521652.89032564</v>
      </c>
    </row>
    <row r="40056" spans="4:5" x14ac:dyDescent="0.25">
      <c r="D40056">
        <v>309937807.51688343</v>
      </c>
      <c r="E40056">
        <v>-253789180.98881131</v>
      </c>
    </row>
    <row r="40057" spans="4:5" x14ac:dyDescent="0.25">
      <c r="D40057">
        <v>310581623.51091284</v>
      </c>
      <c r="E40057">
        <v>-253055135.44596356</v>
      </c>
    </row>
    <row r="40058" spans="4:5" x14ac:dyDescent="0.25">
      <c r="D40058">
        <v>311223514.21134841</v>
      </c>
      <c r="E40058">
        <v>-252319521.21587136</v>
      </c>
    </row>
    <row r="40059" spans="4:5" x14ac:dyDescent="0.25">
      <c r="D40059">
        <v>311863476.13251483</v>
      </c>
      <c r="E40059">
        <v>-251582343.25862005</v>
      </c>
    </row>
    <row r="40060" spans="4:5" x14ac:dyDescent="0.25">
      <c r="D40060">
        <v>312501505.80100346</v>
      </c>
      <c r="E40060">
        <v>-250843606.54026446</v>
      </c>
    </row>
    <row r="40061" spans="4:5" x14ac:dyDescent="0.25">
      <c r="D40061">
        <v>313137599.75567317</v>
      </c>
      <c r="E40061">
        <v>-250103316.03280208</v>
      </c>
    </row>
    <row r="40062" spans="4:5" x14ac:dyDescent="0.25">
      <c r="D40062">
        <v>313771754.54765111</v>
      </c>
      <c r="E40062">
        <v>-249361476.71414638</v>
      </c>
    </row>
    <row r="40063" spans="4:5" x14ac:dyDescent="0.25">
      <c r="D40063">
        <v>314403966.74033332</v>
      </c>
      <c r="E40063">
        <v>-248618093.56810015</v>
      </c>
    </row>
    <row r="40064" spans="4:5" x14ac:dyDescent="0.25">
      <c r="D40064">
        <v>315034232.90938556</v>
      </c>
      <c r="E40064">
        <v>-247873171.58432889</v>
      </c>
    </row>
    <row r="40065" spans="4:5" x14ac:dyDescent="0.25">
      <c r="D40065">
        <v>315662549.64274377</v>
      </c>
      <c r="E40065">
        <v>-247126715.75833416</v>
      </c>
    </row>
    <row r="40066" spans="4:5" x14ac:dyDescent="0.25">
      <c r="D40066">
        <v>316288913.5406149</v>
      </c>
      <c r="E40066">
        <v>-246378731.09142727</v>
      </c>
    </row>
    <row r="40067" spans="4:5" x14ac:dyDescent="0.25">
      <c r="D40067">
        <v>316913321.21547741</v>
      </c>
      <c r="E40067">
        <v>-245629222.59070268</v>
      </c>
    </row>
    <row r="40068" spans="4:5" x14ac:dyDescent="0.25">
      <c r="D40068">
        <v>317535769.29208165</v>
      </c>
      <c r="E40068">
        <v>-244878195.26901183</v>
      </c>
    </row>
    <row r="40069" spans="4:5" x14ac:dyDescent="0.25">
      <c r="D40069">
        <v>318156254.40745068</v>
      </c>
      <c r="E40069">
        <v>-244125654.14493662</v>
      </c>
    </row>
    <row r="40070" spans="4:5" x14ac:dyDescent="0.25">
      <c r="D40070">
        <v>318774773.21088046</v>
      </c>
      <c r="E40070">
        <v>-243371604.24276334</v>
      </c>
    </row>
    <row r="40071" spans="4:5" x14ac:dyDescent="0.25">
      <c r="D40071">
        <v>319391322.36394054</v>
      </c>
      <c r="E40071">
        <v>-242616050.5924564</v>
      </c>
    </row>
    <row r="40072" spans="4:5" x14ac:dyDescent="0.25">
      <c r="D40072">
        <v>320005898.5404743</v>
      </c>
      <c r="E40072">
        <v>-241858998.22963223</v>
      </c>
    </row>
    <row r="40073" spans="4:5" x14ac:dyDescent="0.25">
      <c r="D40073">
        <v>320618498.4265995</v>
      </c>
      <c r="E40073">
        <v>-241100452.19553322</v>
      </c>
    </row>
    <row r="40074" spans="4:5" x14ac:dyDescent="0.25">
      <c r="D40074">
        <v>321229118.72070849</v>
      </c>
      <c r="E40074">
        <v>-240340417.53700167</v>
      </c>
    </row>
    <row r="40075" spans="4:5" x14ac:dyDescent="0.25">
      <c r="D40075">
        <v>321837756.13346857</v>
      </c>
      <c r="E40075">
        <v>-239578899.30645394</v>
      </c>
    </row>
    <row r="40076" spans="4:5" x14ac:dyDescent="0.25">
      <c r="D40076">
        <v>322444407.38782239</v>
      </c>
      <c r="E40076">
        <v>-238815902.56185448</v>
      </c>
    </row>
    <row r="40077" spans="4:5" x14ac:dyDescent="0.25">
      <c r="D40077">
        <v>323049069.21898812</v>
      </c>
      <c r="E40077">
        <v>-238051432.36669004</v>
      </c>
    </row>
    <row r="40078" spans="4:5" x14ac:dyDescent="0.25">
      <c r="D40078">
        <v>323651738.37445974</v>
      </c>
      <c r="E40078">
        <v>-237285493.78994387</v>
      </c>
    </row>
    <row r="40079" spans="4:5" x14ac:dyDescent="0.25">
      <c r="D40079">
        <v>324252411.61400717</v>
      </c>
      <c r="E40079">
        <v>-236518091.90607011</v>
      </c>
    </row>
    <row r="40080" spans="4:5" x14ac:dyDescent="0.25">
      <c r="D40080">
        <v>324851085.70967656</v>
      </c>
      <c r="E40080">
        <v>-235749231.79496798</v>
      </c>
    </row>
    <row r="40081" spans="4:5" x14ac:dyDescent="0.25">
      <c r="D40081">
        <v>325447757.44579047</v>
      </c>
      <c r="E40081">
        <v>-234978918.54195634</v>
      </c>
    </row>
    <row r="40082" spans="4:5" x14ac:dyDescent="0.25">
      <c r="D40082">
        <v>326042423.61894774</v>
      </c>
      <c r="E40082">
        <v>-234207157.23774809</v>
      </c>
    </row>
    <row r="40083" spans="4:5" x14ac:dyDescent="0.25">
      <c r="D40083">
        <v>326635081.03802395</v>
      </c>
      <c r="E40083">
        <v>-233433952.97842467</v>
      </c>
    </row>
    <row r="40084" spans="4:5" x14ac:dyDescent="0.25">
      <c r="D40084">
        <v>327225726.52417117</v>
      </c>
      <c r="E40084">
        <v>-232659310.86541069</v>
      </c>
    </row>
    <row r="40085" spans="4:5" x14ac:dyDescent="0.25">
      <c r="D40085">
        <v>327814356.91081828</v>
      </c>
      <c r="E40085">
        <v>-231883236.00544858</v>
      </c>
    </row>
    <row r="40086" spans="4:5" x14ac:dyDescent="0.25">
      <c r="D40086">
        <v>328400969.04367071</v>
      </c>
      <c r="E40086">
        <v>-231105733.51057324</v>
      </c>
    </row>
    <row r="40087" spans="4:5" x14ac:dyDescent="0.25">
      <c r="D40087">
        <v>328985559.78071076</v>
      </c>
      <c r="E40087">
        <v>-230326808.49808687</v>
      </c>
    </row>
    <row r="40088" spans="4:5" x14ac:dyDescent="0.25">
      <c r="D40088">
        <v>329568125.99219722</v>
      </c>
      <c r="E40088">
        <v>-229546466.0905337</v>
      </c>
    </row>
    <row r="40089" spans="4:5" x14ac:dyDescent="0.25">
      <c r="D40089">
        <v>330148664.56066555</v>
      </c>
      <c r="E40089">
        <v>-228764711.41567492</v>
      </c>
    </row>
    <row r="40090" spans="4:5" x14ac:dyDescent="0.25">
      <c r="D40090">
        <v>330727172.38092768</v>
      </c>
      <c r="E40090">
        <v>-227981549.60646364</v>
      </c>
    </row>
    <row r="40091" spans="4:5" x14ac:dyDescent="0.25">
      <c r="D40091">
        <v>331303646.36007202</v>
      </c>
      <c r="E40091">
        <v>-227196985.80101976</v>
      </c>
    </row>
    <row r="40092" spans="4:5" x14ac:dyDescent="0.25">
      <c r="D40092">
        <v>331878083.41746318</v>
      </c>
      <c r="E40092">
        <v>-226411025.14260516</v>
      </c>
    </row>
    <row r="40093" spans="4:5" x14ac:dyDescent="0.25">
      <c r="D40093">
        <v>332450480.48474187</v>
      </c>
      <c r="E40093">
        <v>-225623672.77959865</v>
      </c>
    </row>
    <row r="40094" spans="4:5" x14ac:dyDescent="0.25">
      <c r="D40094">
        <v>333020834.5058248</v>
      </c>
      <c r="E40094">
        <v>-224834933.8654713</v>
      </c>
    </row>
    <row r="40095" spans="4:5" x14ac:dyDescent="0.25">
      <c r="D40095">
        <v>333589142.43690437</v>
      </c>
      <c r="E40095">
        <v>-224044813.55876151</v>
      </c>
    </row>
    <row r="40096" spans="4:5" x14ac:dyDescent="0.25">
      <c r="D40096">
        <v>334155401.24644852</v>
      </c>
      <c r="E40096">
        <v>-223253317.02305034</v>
      </c>
    </row>
    <row r="40097" spans="4:5" x14ac:dyDescent="0.25">
      <c r="D40097">
        <v>334719607.91520035</v>
      </c>
      <c r="E40097">
        <v>-222460449.42693681</v>
      </c>
    </row>
    <row r="40098" spans="4:5" x14ac:dyDescent="0.25">
      <c r="D40098">
        <v>335281759.43617803</v>
      </c>
      <c r="E40098">
        <v>-221666215.94401336</v>
      </c>
    </row>
    <row r="40099" spans="4:5" x14ac:dyDescent="0.25">
      <c r="D40099">
        <v>335841852.81467438</v>
      </c>
      <c r="E40099">
        <v>-220870621.75284117</v>
      </c>
    </row>
    <row r="40100" spans="4:5" x14ac:dyDescent="0.25">
      <c r="D40100">
        <v>336399885.06825656</v>
      </c>
      <c r="E40100">
        <v>-220073672.03692576</v>
      </c>
    </row>
    <row r="40101" spans="4:5" x14ac:dyDescent="0.25">
      <c r="D40101">
        <v>336955853.22676581</v>
      </c>
      <c r="E40101">
        <v>-219275371.98469245</v>
      </c>
    </row>
    <row r="40102" spans="4:5" x14ac:dyDescent="0.25">
      <c r="D40102">
        <v>337509754.33231694</v>
      </c>
      <c r="E40102">
        <v>-218475726.78946206</v>
      </c>
    </row>
    <row r="40103" spans="4:5" x14ac:dyDescent="0.25">
      <c r="D40103">
        <v>338061585.43929815</v>
      </c>
      <c r="E40103">
        <v>-217674741.64942649</v>
      </c>
    </row>
    <row r="40104" spans="4:5" x14ac:dyDescent="0.25">
      <c r="D40104">
        <v>338611343.61437052</v>
      </c>
      <c r="E40104">
        <v>-216872421.76762447</v>
      </c>
    </row>
    <row r="40105" spans="4:5" x14ac:dyDescent="0.25">
      <c r="D40105">
        <v>339159025.93646759</v>
      </c>
      <c r="E40105">
        <v>-216068772.35191733</v>
      </c>
    </row>
    <row r="40106" spans="4:5" x14ac:dyDescent="0.25">
      <c r="D40106">
        <v>339704629.49679482</v>
      </c>
      <c r="E40106">
        <v>-215263798.61496481</v>
      </c>
    </row>
    <row r="40107" spans="4:5" x14ac:dyDescent="0.25">
      <c r="D40107">
        <v>340248151.3988294</v>
      </c>
      <c r="E40107">
        <v>-214457505.77420095</v>
      </c>
    </row>
    <row r="40108" spans="4:5" x14ac:dyDescent="0.25">
      <c r="D40108">
        <v>340789588.7583195</v>
      </c>
      <c r="E40108">
        <v>-213649899.05181003</v>
      </c>
    </row>
    <row r="40109" spans="4:5" x14ac:dyDescent="0.25">
      <c r="D40109">
        <v>341328938.70328397</v>
      </c>
      <c r="E40109">
        <v>-212840983.67470253</v>
      </c>
    </row>
    <row r="40110" spans="4:5" x14ac:dyDescent="0.25">
      <c r="D40110">
        <v>341866198.37401164</v>
      </c>
      <c r="E40110">
        <v>-212030764.87449118</v>
      </c>
    </row>
    <row r="40111" spans="4:5" x14ac:dyDescent="0.25">
      <c r="D40111">
        <v>342401364.92306089</v>
      </c>
      <c r="E40111">
        <v>-211219247.88746712</v>
      </c>
    </row>
    <row r="40112" spans="4:5" x14ac:dyDescent="0.25">
      <c r="D40112">
        <v>342934435.51525915</v>
      </c>
      <c r="E40112">
        <v>-210406437.95457593</v>
      </c>
    </row>
    <row r="40113" spans="4:5" x14ac:dyDescent="0.25">
      <c r="D40113">
        <v>343465407.32770216</v>
      </c>
      <c r="E40113">
        <v>-209592340.32139394</v>
      </c>
    </row>
    <row r="40114" spans="4:5" x14ac:dyDescent="0.25">
      <c r="D40114">
        <v>343994277.54975361</v>
      </c>
      <c r="E40114">
        <v>-208776960.23810437</v>
      </c>
    </row>
    <row r="40115" spans="4:5" x14ac:dyDescent="0.25">
      <c r="D40115">
        <v>344521043.3830443</v>
      </c>
      <c r="E40115">
        <v>-207960302.95947379</v>
      </c>
    </row>
    <row r="40116" spans="4:5" x14ac:dyDescent="0.25">
      <c r="D40116">
        <v>345045702.04147172</v>
      </c>
      <c r="E40116">
        <v>-207142373.74482834</v>
      </c>
    </row>
    <row r="40117" spans="4:5" x14ac:dyDescent="0.25">
      <c r="D40117">
        <v>345568250.75119919</v>
      </c>
      <c r="E40117">
        <v>-206323177.8580302</v>
      </c>
    </row>
    <row r="40118" spans="4:5" x14ac:dyDescent="0.25">
      <c r="D40118">
        <v>346088686.75065547</v>
      </c>
      <c r="E40118">
        <v>-205502720.56745407</v>
      </c>
    </row>
    <row r="40119" spans="4:5" x14ac:dyDescent="0.25">
      <c r="D40119">
        <v>346607007.29053384</v>
      </c>
      <c r="E40119">
        <v>-204681007.14596367</v>
      </c>
    </row>
    <row r="40120" spans="4:5" x14ac:dyDescent="0.25">
      <c r="D40120">
        <v>347123209.63379163</v>
      </c>
      <c r="E40120">
        <v>-203858042.87088832</v>
      </c>
    </row>
    <row r="40121" spans="4:5" x14ac:dyDescent="0.25">
      <c r="D40121">
        <v>347637291.05564934</v>
      </c>
      <c r="E40121">
        <v>-203033833.02399954</v>
      </c>
    </row>
    <row r="40122" spans="4:5" x14ac:dyDescent="0.25">
      <c r="D40122">
        <v>348149248.84358996</v>
      </c>
      <c r="E40122">
        <v>-202208382.89148778</v>
      </c>
    </row>
    <row r="40123" spans="4:5" x14ac:dyDescent="0.25">
      <c r="D40123">
        <v>348659080.29735839</v>
      </c>
      <c r="E40123">
        <v>-201381697.76393902</v>
      </c>
    </row>
    <row r="40124" spans="4:5" x14ac:dyDescent="0.25">
      <c r="D40124">
        <v>349166782.72896045</v>
      </c>
      <c r="E40124">
        <v>-200553782.93631169</v>
      </c>
    </row>
    <row r="40125" spans="4:5" x14ac:dyDescent="0.25">
      <c r="D40125">
        <v>349672353.46266234</v>
      </c>
      <c r="E40125">
        <v>-199724643.70791343</v>
      </c>
    </row>
    <row r="40126" spans="4:5" x14ac:dyDescent="0.25">
      <c r="D40126">
        <v>350175789.83498973</v>
      </c>
      <c r="E40126">
        <v>-198894285.38237795</v>
      </c>
    </row>
    <row r="40127" spans="4:5" x14ac:dyDescent="0.25">
      <c r="D40127">
        <v>350677089.194727</v>
      </c>
      <c r="E40127">
        <v>-198062713.26764202</v>
      </c>
    </row>
    <row r="40128" spans="4:5" x14ac:dyDescent="0.25">
      <c r="D40128">
        <v>351176248.90291649</v>
      </c>
      <c r="E40128">
        <v>-197229932.67592236</v>
      </c>
    </row>
    <row r="40129" spans="4:5" x14ac:dyDescent="0.25">
      <c r="D40129">
        <v>351673266.33285755</v>
      </c>
      <c r="E40129">
        <v>-196395948.92369279</v>
      </c>
    </row>
    <row r="40130" spans="4:5" x14ac:dyDescent="0.25">
      <c r="D40130">
        <v>352168138.87010592</v>
      </c>
      <c r="E40130">
        <v>-195560767.33166119</v>
      </c>
    </row>
    <row r="40131" spans="4:5" x14ac:dyDescent="0.25">
      <c r="D40131">
        <v>352660863.91247272</v>
      </c>
      <c r="E40131">
        <v>-194724393.22474673</v>
      </c>
    </row>
    <row r="40132" spans="4:5" x14ac:dyDescent="0.25">
      <c r="D40132">
        <v>353151438.87002373</v>
      </c>
      <c r="E40132">
        <v>-193886831.93205693</v>
      </c>
    </row>
    <row r="40133" spans="4:5" x14ac:dyDescent="0.25">
      <c r="D40133">
        <v>353639861.16507834</v>
      </c>
      <c r="E40133">
        <v>-193048088.78686506</v>
      </c>
    </row>
    <row r="40134" spans="4:5" x14ac:dyDescent="0.25">
      <c r="D40134">
        <v>354126128.23220879</v>
      </c>
      <c r="E40134">
        <v>-192208169.12658724</v>
      </c>
    </row>
    <row r="40135" spans="4:5" x14ac:dyDescent="0.25">
      <c r="D40135">
        <v>354610237.51823938</v>
      </c>
      <c r="E40135">
        <v>-191367078.2927599</v>
      </c>
    </row>
    <row r="40136" spans="4:5" x14ac:dyDescent="0.25">
      <c r="D40136">
        <v>355092186.48224539</v>
      </c>
      <c r="E40136">
        <v>-190524821.63101706</v>
      </c>
    </row>
    <row r="40137" spans="4:5" x14ac:dyDescent="0.25">
      <c r="D40137">
        <v>355571972.59555227</v>
      </c>
      <c r="E40137">
        <v>-189681404.49106783</v>
      </c>
    </row>
    <row r="40138" spans="4:5" x14ac:dyDescent="0.25">
      <c r="D40138">
        <v>356049593.34173465</v>
      </c>
      <c r="E40138">
        <v>-188836832.22667387</v>
      </c>
    </row>
    <row r="40139" spans="4:5" x14ac:dyDescent="0.25">
      <c r="D40139">
        <v>356525046.21661556</v>
      </c>
      <c r="E40139">
        <v>-187991110.19562688</v>
      </c>
    </row>
    <row r="40140" spans="4:5" x14ac:dyDescent="0.25">
      <c r="D40140">
        <v>356998328.72826529</v>
      </c>
      <c r="E40140">
        <v>-187144243.7597262</v>
      </c>
    </row>
    <row r="40141" spans="4:5" x14ac:dyDescent="0.25">
      <c r="D40141">
        <v>357469438.39700055</v>
      </c>
      <c r="E40141">
        <v>-186296238.28475639</v>
      </c>
    </row>
    <row r="40142" spans="4:5" x14ac:dyDescent="0.25">
      <c r="D40142">
        <v>357938372.75538355</v>
      </c>
      <c r="E40142">
        <v>-185447099.14046496</v>
      </c>
    </row>
    <row r="40143" spans="4:5" x14ac:dyDescent="0.25">
      <c r="D40143">
        <v>358405129.34822094</v>
      </c>
      <c r="E40143">
        <v>-184596831.70054004</v>
      </c>
    </row>
    <row r="40144" spans="4:5" x14ac:dyDescent="0.25">
      <c r="D40144">
        <v>358869705.73256284</v>
      </c>
      <c r="E40144">
        <v>-183745441.3425881</v>
      </c>
    </row>
    <row r="40145" spans="4:5" x14ac:dyDescent="0.25">
      <c r="D40145">
        <v>359332099.47770196</v>
      </c>
      <c r="E40145">
        <v>-182892933.44811189</v>
      </c>
    </row>
    <row r="40146" spans="4:5" x14ac:dyDescent="0.25">
      <c r="D40146">
        <v>359792308.1651724</v>
      </c>
      <c r="E40146">
        <v>-182039313.40248817</v>
      </c>
    </row>
    <row r="40147" spans="4:5" x14ac:dyDescent="0.25">
      <c r="D40147">
        <v>360250329.38874888</v>
      </c>
      <c r="E40147">
        <v>-181184586.59494567</v>
      </c>
    </row>
    <row r="40148" spans="4:5" x14ac:dyDescent="0.25">
      <c r="D40148">
        <v>360706160.75444555</v>
      </c>
      <c r="E40148">
        <v>-180328758.41854298</v>
      </c>
    </row>
    <row r="40149" spans="4:5" x14ac:dyDescent="0.25">
      <c r="D40149">
        <v>361159799.88051504</v>
      </c>
      <c r="E40149">
        <v>-179471834.27014667</v>
      </c>
    </row>
    <row r="40150" spans="4:5" x14ac:dyDescent="0.25">
      <c r="D40150">
        <v>361611244.39744747</v>
      </c>
      <c r="E40150">
        <v>-178613819.55040917</v>
      </c>
    </row>
    <row r="40151" spans="4:5" x14ac:dyDescent="0.25">
      <c r="D40151">
        <v>362060491.94796938</v>
      </c>
      <c r="E40151">
        <v>-177754719.66374698</v>
      </c>
    </row>
    <row r="40152" spans="4:5" x14ac:dyDescent="0.25">
      <c r="D40152">
        <v>362507540.18704259</v>
      </c>
      <c r="E40152">
        <v>-176894540.01831877</v>
      </c>
    </row>
    <row r="40153" spans="4:5" x14ac:dyDescent="0.25">
      <c r="D40153">
        <v>362952386.78186333</v>
      </c>
      <c r="E40153">
        <v>-176033286.02600351</v>
      </c>
    </row>
    <row r="40154" spans="4:5" x14ac:dyDescent="0.25">
      <c r="D40154">
        <v>363395029.411861</v>
      </c>
      <c r="E40154">
        <v>-175170963.10237876</v>
      </c>
    </row>
    <row r="40155" spans="4:5" x14ac:dyDescent="0.25">
      <c r="D40155">
        <v>363835465.76869732</v>
      </c>
      <c r="E40155">
        <v>-174307576.6666989</v>
      </c>
    </row>
    <row r="40156" spans="4:5" x14ac:dyDescent="0.25">
      <c r="D40156">
        <v>364273693.55626506</v>
      </c>
      <c r="E40156">
        <v>-173443132.14187348</v>
      </c>
    </row>
    <row r="40157" spans="4:5" x14ac:dyDescent="0.25">
      <c r="D40157">
        <v>364709710.49068707</v>
      </c>
      <c r="E40157">
        <v>-172577634.95444551</v>
      </c>
    </row>
    <row r="40158" spans="4:5" x14ac:dyDescent="0.25">
      <c r="D40158">
        <v>365143514.3003152</v>
      </c>
      <c r="E40158">
        <v>-171711090.53456992</v>
      </c>
    </row>
    <row r="40159" spans="4:5" x14ac:dyDescent="0.25">
      <c r="D40159">
        <v>365575102.72572917</v>
      </c>
      <c r="E40159">
        <v>-170843504.31599197</v>
      </c>
    </row>
    <row r="40160" spans="4:5" x14ac:dyDescent="0.25">
      <c r="D40160">
        <v>366004473.51973546</v>
      </c>
      <c r="E40160">
        <v>-169974881.73602581</v>
      </c>
    </row>
    <row r="40161" spans="4:5" x14ac:dyDescent="0.25">
      <c r="D40161">
        <v>366431624.44736636</v>
      </c>
      <c r="E40161">
        <v>-169105228.23553291</v>
      </c>
    </row>
    <row r="40162" spans="4:5" x14ac:dyDescent="0.25">
      <c r="D40162">
        <v>366856553.28587872</v>
      </c>
      <c r="E40162">
        <v>-168234549.25890073</v>
      </c>
    </row>
    <row r="40163" spans="4:5" x14ac:dyDescent="0.25">
      <c r="D40163">
        <v>367279257.82475293</v>
      </c>
      <c r="E40163">
        <v>-167362850.25402126</v>
      </c>
    </row>
    <row r="40164" spans="4:5" x14ac:dyDescent="0.25">
      <c r="D40164">
        <v>367699735.86569166</v>
      </c>
      <c r="E40164">
        <v>-166490136.67226976</v>
      </c>
    </row>
    <row r="40165" spans="4:5" x14ac:dyDescent="0.25">
      <c r="D40165">
        <v>368117985.222619</v>
      </c>
      <c r="E40165">
        <v>-165616413.96848345</v>
      </c>
    </row>
    <row r="40166" spans="4:5" x14ac:dyDescent="0.25">
      <c r="D40166">
        <v>368534003.72167909</v>
      </c>
      <c r="E40166">
        <v>-164741687.6009402</v>
      </c>
    </row>
    <row r="40167" spans="4:5" x14ac:dyDescent="0.25">
      <c r="D40167">
        <v>368947789.20123518</v>
      </c>
      <c r="E40167">
        <v>-163865963.03133741</v>
      </c>
    </row>
    <row r="40168" spans="4:5" x14ac:dyDescent="0.25">
      <c r="D40168">
        <v>369359339.51186848</v>
      </c>
      <c r="E40168">
        <v>-162989245.72477075</v>
      </c>
    </row>
    <row r="40169" spans="4:5" x14ac:dyDescent="0.25">
      <c r="D40169">
        <v>369768652.51637691</v>
      </c>
      <c r="E40169">
        <v>-162111541.14971313</v>
      </c>
    </row>
    <row r="40170" spans="4:5" x14ac:dyDescent="0.25">
      <c r="D40170">
        <v>370175726.08977407</v>
      </c>
      <c r="E40170">
        <v>-161232854.77799353</v>
      </c>
    </row>
    <row r="40171" spans="4:5" x14ac:dyDescent="0.25">
      <c r="D40171">
        <v>370580558.11928815</v>
      </c>
      <c r="E40171">
        <v>-160353192.08477604</v>
      </c>
    </row>
    <row r="40172" spans="4:5" x14ac:dyDescent="0.25">
      <c r="D40172">
        <v>370983146.50436068</v>
      </c>
      <c r="E40172">
        <v>-159472558.5485388</v>
      </c>
    </row>
    <row r="40173" spans="4:5" x14ac:dyDescent="0.25">
      <c r="D40173">
        <v>371383489.15664548</v>
      </c>
      <c r="E40173">
        <v>-158590959.65105307</v>
      </c>
    </row>
    <row r="40174" spans="4:5" x14ac:dyDescent="0.25">
      <c r="D40174">
        <v>371781584.00000751</v>
      </c>
      <c r="E40174">
        <v>-157708400.87736234</v>
      </c>
    </row>
    <row r="40175" spans="4:5" x14ac:dyDescent="0.25">
      <c r="D40175">
        <v>372177428.97052169</v>
      </c>
      <c r="E40175">
        <v>-156824887.71576136</v>
      </c>
    </row>
    <row r="40176" spans="4:5" x14ac:dyDescent="0.25">
      <c r="D40176">
        <v>372571022.01647174</v>
      </c>
      <c r="E40176">
        <v>-155940425.65777543</v>
      </c>
    </row>
    <row r="40177" spans="4:5" x14ac:dyDescent="0.25">
      <c r="D40177">
        <v>372962361.09834909</v>
      </c>
      <c r="E40177">
        <v>-155055020.19813952</v>
      </c>
    </row>
    <row r="40178" spans="4:5" x14ac:dyDescent="0.25">
      <c r="D40178">
        <v>373351444.18885177</v>
      </c>
      <c r="E40178">
        <v>-154168676.8347775</v>
      </c>
    </row>
    <row r="40179" spans="4:5" x14ac:dyDescent="0.25">
      <c r="D40179">
        <v>373738269.27288318</v>
      </c>
      <c r="E40179">
        <v>-153281401.06878152</v>
      </c>
    </row>
    <row r="40180" spans="4:5" x14ac:dyDescent="0.25">
      <c r="D40180">
        <v>374122834.34755099</v>
      </c>
      <c r="E40180">
        <v>-152393198.4043912</v>
      </c>
    </row>
    <row r="40181" spans="4:5" x14ac:dyDescent="0.25">
      <c r="D40181">
        <v>374505137.42216593</v>
      </c>
      <c r="E40181">
        <v>-151504074.34897313</v>
      </c>
    </row>
    <row r="40182" spans="4:5" x14ac:dyDescent="0.25">
      <c r="D40182">
        <v>374885176.51824075</v>
      </c>
      <c r="E40182">
        <v>-150614034.41300017</v>
      </c>
    </row>
    <row r="40183" spans="4:5" x14ac:dyDescent="0.25">
      <c r="D40183">
        <v>375262949.66948897</v>
      </c>
      <c r="E40183">
        <v>-149723084.11003095</v>
      </c>
    </row>
    <row r="40184" spans="4:5" x14ac:dyDescent="0.25">
      <c r="D40184">
        <v>375638454.92182374</v>
      </c>
      <c r="E40184">
        <v>-148831228.9566893</v>
      </c>
    </row>
    <row r="40185" spans="4:5" x14ac:dyDescent="0.25">
      <c r="D40185">
        <v>376011690.33335686</v>
      </c>
      <c r="E40185">
        <v>-147938474.47264382</v>
      </c>
    </row>
    <row r="40186" spans="4:5" x14ac:dyDescent="0.25">
      <c r="D40186">
        <v>376382653.97439736</v>
      </c>
      <c r="E40186">
        <v>-147044826.18058741</v>
      </c>
    </row>
    <row r="40187" spans="4:5" x14ac:dyDescent="0.25">
      <c r="D40187">
        <v>376751343.92745054</v>
      </c>
      <c r="E40187">
        <v>-146150289.60621682</v>
      </c>
    </row>
    <row r="40188" spans="4:5" x14ac:dyDescent="0.25">
      <c r="D40188">
        <v>377117758.28721678</v>
      </c>
      <c r="E40188">
        <v>-145254870.27821237</v>
      </c>
    </row>
    <row r="40189" spans="4:5" x14ac:dyDescent="0.25">
      <c r="D40189">
        <v>377481895.16059035</v>
      </c>
      <c r="E40189">
        <v>-144358573.72821757</v>
      </c>
    </row>
    <row r="40190" spans="4:5" x14ac:dyDescent="0.25">
      <c r="D40190">
        <v>377843752.6666584</v>
      </c>
      <c r="E40190">
        <v>-143461405.49081883</v>
      </c>
    </row>
    <row r="40191" spans="4:5" x14ac:dyDescent="0.25">
      <c r="D40191">
        <v>378203328.93669963</v>
      </c>
      <c r="E40191">
        <v>-142563371.10352516</v>
      </c>
    </row>
    <row r="40192" spans="4:5" x14ac:dyDescent="0.25">
      <c r="D40192">
        <v>378560622.11418325</v>
      </c>
      <c r="E40192">
        <v>-141664476.10674804</v>
      </c>
    </row>
    <row r="40193" spans="4:5" x14ac:dyDescent="0.25">
      <c r="D40193">
        <v>378915630.35476786</v>
      </c>
      <c r="E40193">
        <v>-140764726.04378122</v>
      </c>
    </row>
    <row r="40194" spans="4:5" x14ac:dyDescent="0.25">
      <c r="D40194">
        <v>379268351.82630032</v>
      </c>
      <c r="E40194">
        <v>-139864126.46078044</v>
      </c>
    </row>
    <row r="40195" spans="4:5" x14ac:dyDescent="0.25">
      <c r="D40195">
        <v>379618784.7088145</v>
      </c>
      <c r="E40195">
        <v>-138962682.90674353</v>
      </c>
    </row>
    <row r="40196" spans="4:5" x14ac:dyDescent="0.25">
      <c r="D40196">
        <v>379966927.19453025</v>
      </c>
      <c r="E40196">
        <v>-138060400.93349016</v>
      </c>
    </row>
    <row r="40197" spans="4:5" x14ac:dyDescent="0.25">
      <c r="D40197">
        <v>380312777.48785228</v>
      </c>
      <c r="E40197">
        <v>-137157286.09564188</v>
      </c>
    </row>
    <row r="40198" spans="4:5" x14ac:dyDescent="0.25">
      <c r="D40198">
        <v>380656333.80536896</v>
      </c>
      <c r="E40198">
        <v>-136253343.95060211</v>
      </c>
    </row>
    <row r="40199" spans="4:5" x14ac:dyDescent="0.25">
      <c r="D40199">
        <v>380997594.37585127</v>
      </c>
      <c r="E40199">
        <v>-135348580.0585362</v>
      </c>
    </row>
    <row r="40200" spans="4:5" x14ac:dyDescent="0.25">
      <c r="D40200">
        <v>381336557.44025165</v>
      </c>
      <c r="E40200">
        <v>-134442999.98235136</v>
      </c>
    </row>
    <row r="40201" spans="4:5" x14ac:dyDescent="0.25">
      <c r="D40201">
        <v>381673221.25170279</v>
      </c>
      <c r="E40201">
        <v>-133536609.28767696</v>
      </c>
    </row>
    <row r="40202" spans="4:5" x14ac:dyDescent="0.25">
      <c r="D40202">
        <v>382007584.07551664</v>
      </c>
      <c r="E40202">
        <v>-132629413.54284449</v>
      </c>
    </row>
    <row r="40203" spans="4:5" x14ac:dyDescent="0.25">
      <c r="D40203">
        <v>382339644.18918329</v>
      </c>
      <c r="E40203">
        <v>-131721418.31886785</v>
      </c>
    </row>
    <row r="40204" spans="4:5" x14ac:dyDescent="0.25">
      <c r="D40204">
        <v>382669399.88236976</v>
      </c>
      <c r="E40204">
        <v>-130812629.18942349</v>
      </c>
    </row>
    <row r="40205" spans="4:5" x14ac:dyDescent="0.25">
      <c r="D40205">
        <v>382996849.45691901</v>
      </c>
      <c r="E40205">
        <v>-129903051.73083065</v>
      </c>
    </row>
    <row r="40206" spans="4:5" x14ac:dyDescent="0.25">
      <c r="D40206">
        <v>383321991.22684878</v>
      </c>
      <c r="E40206">
        <v>-128992691.52203166</v>
      </c>
    </row>
    <row r="40207" spans="4:5" x14ac:dyDescent="0.25">
      <c r="D40207">
        <v>383644823.51835054</v>
      </c>
      <c r="E40207">
        <v>-128081554.14457221</v>
      </c>
    </row>
    <row r="40208" spans="4:5" x14ac:dyDescent="0.25">
      <c r="D40208">
        <v>383965344.6697883</v>
      </c>
      <c r="E40208">
        <v>-127169645.18258172</v>
      </c>
    </row>
    <row r="40209" spans="4:5" x14ac:dyDescent="0.25">
      <c r="D40209">
        <v>384283553.03169763</v>
      </c>
      <c r="E40209">
        <v>-126256970.22275367</v>
      </c>
    </row>
    <row r="40210" spans="4:5" x14ac:dyDescent="0.25">
      <c r="D40210">
        <v>384599446.96678448</v>
      </c>
      <c r="E40210">
        <v>-125343534.85432604</v>
      </c>
    </row>
    <row r="40211" spans="4:5" x14ac:dyDescent="0.25">
      <c r="D40211">
        <v>384913024.84992421</v>
      </c>
      <c r="E40211">
        <v>-124429344.66906171</v>
      </c>
    </row>
    <row r="40212" spans="4:5" x14ac:dyDescent="0.25">
      <c r="D40212">
        <v>385224285.06816047</v>
      </c>
      <c r="E40212">
        <v>-123514405.26122893</v>
      </c>
    </row>
    <row r="40213" spans="4:5" x14ac:dyDescent="0.25">
      <c r="D40213">
        <v>385533226.02070409</v>
      </c>
      <c r="E40213">
        <v>-122598722.22758187</v>
      </c>
    </row>
    <row r="40214" spans="4:5" x14ac:dyDescent="0.25">
      <c r="D40214">
        <v>385839846.11893207</v>
      </c>
      <c r="E40214">
        <v>-121682301.16734107</v>
      </c>
    </row>
    <row r="40215" spans="4:5" x14ac:dyDescent="0.25">
      <c r="D40215">
        <v>386144143.78638655</v>
      </c>
      <c r="E40215">
        <v>-120765147.68217406</v>
      </c>
    </row>
    <row r="40216" spans="4:5" x14ac:dyDescent="0.25">
      <c r="D40216">
        <v>386446117.45877367</v>
      </c>
      <c r="E40216">
        <v>-119847267.37617591</v>
      </c>
    </row>
    <row r="40217" spans="4:5" x14ac:dyDescent="0.25">
      <c r="D40217">
        <v>386745765.58396256</v>
      </c>
      <c r="E40217">
        <v>-118928665.85584989</v>
      </c>
    </row>
    <row r="40218" spans="4:5" x14ac:dyDescent="0.25">
      <c r="D40218">
        <v>387043086.62198436</v>
      </c>
      <c r="E40218">
        <v>-118009348.7300881</v>
      </c>
    </row>
    <row r="40219" spans="4:5" x14ac:dyDescent="0.25">
      <c r="D40219">
        <v>387338079.04503113</v>
      </c>
      <c r="E40219">
        <v>-117089321.61015216</v>
      </c>
    </row>
    <row r="40220" spans="4:5" x14ac:dyDescent="0.25">
      <c r="D40220">
        <v>387630741.3374548</v>
      </c>
      <c r="E40220">
        <v>-116168590.10965392</v>
      </c>
    </row>
    <row r="40221" spans="4:5" x14ac:dyDescent="0.25">
      <c r="D40221">
        <v>387921071.99576622</v>
      </c>
      <c r="E40221">
        <v>-115247159.8445362</v>
      </c>
    </row>
    <row r="40222" spans="4:5" x14ac:dyDescent="0.25">
      <c r="D40222">
        <v>388209069.52863419</v>
      </c>
      <c r="E40222">
        <v>-114325036.43305357</v>
      </c>
    </row>
    <row r="40223" spans="4:5" x14ac:dyDescent="0.25">
      <c r="D40223">
        <v>388494732.45688421</v>
      </c>
      <c r="E40223">
        <v>-113402225.49575315</v>
      </c>
    </row>
    <row r="40224" spans="4:5" x14ac:dyDescent="0.25">
      <c r="D40224">
        <v>388778059.31349778</v>
      </c>
      <c r="E40224">
        <v>-112478732.65545544</v>
      </c>
    </row>
    <row r="40225" spans="4:5" x14ac:dyDescent="0.25">
      <c r="D40225">
        <v>389059048.64361119</v>
      </c>
      <c r="E40225">
        <v>-111554563.53723519</v>
      </c>
    </row>
    <row r="40226" spans="4:5" x14ac:dyDescent="0.25">
      <c r="D40226">
        <v>389337699.00451469</v>
      </c>
      <c r="E40226">
        <v>-110629723.76840226</v>
      </c>
    </row>
    <row r="40227" spans="4:5" x14ac:dyDescent="0.25">
      <c r="D40227">
        <v>389614008.96565139</v>
      </c>
      <c r="E40227">
        <v>-109704218.97848257</v>
      </c>
    </row>
    <row r="40228" spans="4:5" x14ac:dyDescent="0.25">
      <c r="D40228">
        <v>389887977.10861641</v>
      </c>
      <c r="E40228">
        <v>-108778054.79919904</v>
      </c>
    </row>
    <row r="40229" spans="4:5" x14ac:dyDescent="0.25">
      <c r="D40229">
        <v>390159602.02715576</v>
      </c>
      <c r="E40229">
        <v>-107851236.86445254</v>
      </c>
    </row>
    <row r="40230" spans="4:5" x14ac:dyDescent="0.25">
      <c r="D40230">
        <v>390428882.32716548</v>
      </c>
      <c r="E40230">
        <v>-106923770.81030291</v>
      </c>
    </row>
    <row r="40231" spans="4:5" x14ac:dyDescent="0.25">
      <c r="D40231">
        <v>390695816.6266908</v>
      </c>
      <c r="E40231">
        <v>-105995662.27494998</v>
      </c>
    </row>
    <row r="40232" spans="4:5" x14ac:dyDescent="0.25">
      <c r="D40232">
        <v>390960403.55592495</v>
      </c>
      <c r="E40232">
        <v>-105066916.89871465</v>
      </c>
    </row>
    <row r="40233" spans="4:5" x14ac:dyDescent="0.25">
      <c r="D40233">
        <v>391222641.75720841</v>
      </c>
      <c r="E40233">
        <v>-104137540.32401991</v>
      </c>
    </row>
    <row r="40234" spans="4:5" x14ac:dyDescent="0.25">
      <c r="D40234">
        <v>391482529.885028</v>
      </c>
      <c r="E40234">
        <v>-103207538.19537202</v>
      </c>
    </row>
    <row r="40235" spans="4:5" x14ac:dyDescent="0.25">
      <c r="D40235">
        <v>391740066.6060158</v>
      </c>
      <c r="E40235">
        <v>-102276916.1593416</v>
      </c>
    </row>
    <row r="40236" spans="4:5" x14ac:dyDescent="0.25">
      <c r="D40236">
        <v>391995250.59894842</v>
      </c>
      <c r="E40236">
        <v>-101345679.86454484</v>
      </c>
    </row>
    <row r="40237" spans="4:5" x14ac:dyDescent="0.25">
      <c r="D40237">
        <v>392248080.55474609</v>
      </c>
      <c r="E40237">
        <v>-100413834.96162462</v>
      </c>
    </row>
    <row r="40238" spans="4:5" x14ac:dyDescent="0.25">
      <c r="D40238">
        <v>392498555.17647159</v>
      </c>
      <c r="E40238">
        <v>-99481387.103231773</v>
      </c>
    </row>
    <row r="40239" spans="4:5" x14ac:dyDescent="0.25">
      <c r="D40239">
        <v>392746673.17932951</v>
      </c>
      <c r="E40239">
        <v>-98548341.944006279</v>
      </c>
    </row>
    <row r="40240" spans="4:5" x14ac:dyDescent="0.25">
      <c r="D40240">
        <v>392992433.29066551</v>
      </c>
      <c r="E40240">
        <v>-97614705.140558586</v>
      </c>
    </row>
    <row r="40241" spans="4:5" x14ac:dyDescent="0.25">
      <c r="D40241">
        <v>393235834.24996513</v>
      </c>
      <c r="E40241">
        <v>-96680482.351450861</v>
      </c>
    </row>
    <row r="40242" spans="4:5" x14ac:dyDescent="0.25">
      <c r="D40242">
        <v>393476874.80885327</v>
      </c>
      <c r="E40242">
        <v>-95745679.237178311</v>
      </c>
    </row>
    <row r="40243" spans="4:5" x14ac:dyDescent="0.25">
      <c r="D40243">
        <v>393715553.73109311</v>
      </c>
      <c r="E40243">
        <v>-94810301.46015051</v>
      </c>
    </row>
    <row r="40244" spans="4:5" x14ac:dyDescent="0.25">
      <c r="D40244">
        <v>393951869.79258537</v>
      </c>
      <c r="E40244">
        <v>-93874354.684672788</v>
      </c>
    </row>
    <row r="40245" spans="4:5" x14ac:dyDescent="0.25">
      <c r="D40245">
        <v>394185821.78136754</v>
      </c>
      <c r="E40245">
        <v>-92937844.576927587</v>
      </c>
    </row>
    <row r="40246" spans="4:5" x14ac:dyDescent="0.25">
      <c r="D40246">
        <v>394417408.49761295</v>
      </c>
      <c r="E40246">
        <v>-92000776.804955885</v>
      </c>
    </row>
    <row r="40247" spans="4:5" x14ac:dyDescent="0.25">
      <c r="D40247">
        <v>394646628.75363004</v>
      </c>
      <c r="E40247">
        <v>-91063157.038638622</v>
      </c>
    </row>
    <row r="40248" spans="4:5" x14ac:dyDescent="0.25">
      <c r="D40248">
        <v>394873481.37386161</v>
      </c>
      <c r="E40248">
        <v>-90124990.949678153</v>
      </c>
    </row>
    <row r="40249" spans="4:5" x14ac:dyDescent="0.25">
      <c r="D40249">
        <v>395097965.19488388</v>
      </c>
      <c r="E40249">
        <v>-89186284.211579755</v>
      </c>
    </row>
    <row r="40250" spans="4:5" x14ac:dyDescent="0.25">
      <c r="D40250">
        <v>395320079.06540591</v>
      </c>
      <c r="E40250">
        <v>-88247042.499633089</v>
      </c>
    </row>
    <row r="40251" spans="4:5" x14ac:dyDescent="0.25">
      <c r="D40251">
        <v>395539821.84626871</v>
      </c>
      <c r="E40251">
        <v>-87307271.490893751</v>
      </c>
    </row>
    <row r="40252" spans="4:5" x14ac:dyDescent="0.25">
      <c r="D40252">
        <v>395757192.4104445</v>
      </c>
      <c r="E40252">
        <v>-86366976.864164785</v>
      </c>
    </row>
    <row r="40253" spans="4:5" x14ac:dyDescent="0.25">
      <c r="D40253">
        <v>395972189.64303595</v>
      </c>
      <c r="E40253">
        <v>-85426164.299978301</v>
      </c>
    </row>
    <row r="40254" spans="4:5" x14ac:dyDescent="0.25">
      <c r="D40254">
        <v>396184812.4412756</v>
      </c>
      <c r="E40254">
        <v>-84484839.480577022</v>
      </c>
    </row>
    <row r="40255" spans="4:5" x14ac:dyDescent="0.25">
      <c r="D40255">
        <v>396395059.71452492</v>
      </c>
      <c r="E40255">
        <v>-83543008.089895904</v>
      </c>
    </row>
    <row r="40256" spans="4:5" x14ac:dyDescent="0.25">
      <c r="D40256">
        <v>396602930.38427377</v>
      </c>
      <c r="E40256">
        <v>-82600675.813543782</v>
      </c>
    </row>
    <row r="40257" spans="4:5" x14ac:dyDescent="0.25">
      <c r="D40257">
        <v>396808423.38413954</v>
      </c>
      <c r="E40257">
        <v>-81657848.338785008</v>
      </c>
    </row>
    <row r="40258" spans="4:5" x14ac:dyDescent="0.25">
      <c r="D40258">
        <v>397011537.65986669</v>
      </c>
      <c r="E40258">
        <v>-80714531.35452114</v>
      </c>
    </row>
    <row r="40259" spans="4:5" x14ac:dyDescent="0.25">
      <c r="D40259">
        <v>397212272.16932589</v>
      </c>
      <c r="E40259">
        <v>-79770730.551272601</v>
      </c>
    </row>
    <row r="40260" spans="4:5" x14ac:dyDescent="0.25">
      <c r="D40260">
        <v>397410625.8825134</v>
      </c>
      <c r="E40260">
        <v>-78826451.621160433</v>
      </c>
    </row>
    <row r="40261" spans="4:5" x14ac:dyDescent="0.25">
      <c r="D40261">
        <v>397606597.78155047</v>
      </c>
      <c r="E40261">
        <v>-77881700.257888019</v>
      </c>
    </row>
    <row r="40262" spans="4:5" x14ac:dyDescent="0.25">
      <c r="D40262">
        <v>397800186.86068261</v>
      </c>
      <c r="E40262">
        <v>-76936482.156722829</v>
      </c>
    </row>
    <row r="40263" spans="4:5" x14ac:dyDescent="0.25">
      <c r="D40263">
        <v>397991392.12627894</v>
      </c>
      <c r="E40263">
        <v>-75990803.014478177</v>
      </c>
    </row>
    <row r="40264" spans="4:5" x14ac:dyDescent="0.25">
      <c r="D40264">
        <v>398180212.59683174</v>
      </c>
      <c r="E40264">
        <v>-75044668.529495031</v>
      </c>
    </row>
    <row r="40265" spans="4:5" x14ac:dyDescent="0.25">
      <c r="D40265">
        <v>398366647.30295569</v>
      </c>
      <c r="E40265">
        <v>-74098084.40162386</v>
      </c>
    </row>
    <row r="40266" spans="4:5" x14ac:dyDescent="0.25">
      <c r="D40266">
        <v>398550695.28738737</v>
      </c>
      <c r="E40266">
        <v>-73151056.332206383</v>
      </c>
    </row>
    <row r="40267" spans="4:5" x14ac:dyDescent="0.25">
      <c r="D40267">
        <v>398732355.60498452</v>
      </c>
      <c r="E40267">
        <v>-72203590.024057478</v>
      </c>
    </row>
    <row r="40268" spans="4:5" x14ac:dyDescent="0.25">
      <c r="D40268">
        <v>398911627.32272571</v>
      </c>
      <c r="E40268">
        <v>-71255691.181447014</v>
      </c>
    </row>
    <row r="40269" spans="4:5" x14ac:dyDescent="0.25">
      <c r="D40269">
        <v>399088509.51970953</v>
      </c>
      <c r="E40269">
        <v>-70307365.510081768</v>
      </c>
    </row>
    <row r="40270" spans="4:5" x14ac:dyDescent="0.25">
      <c r="D40270">
        <v>399263001.2871542</v>
      </c>
      <c r="E40270">
        <v>-69358618.717087299</v>
      </c>
    </row>
    <row r="40271" spans="4:5" x14ac:dyDescent="0.25">
      <c r="D40271">
        <v>399435101.72839701</v>
      </c>
      <c r="E40271">
        <v>-68409456.510989875</v>
      </c>
    </row>
    <row r="40272" spans="4:5" x14ac:dyDescent="0.25">
      <c r="D40272">
        <v>399604809.95889384</v>
      </c>
      <c r="E40272">
        <v>-67459884.601698399</v>
      </c>
    </row>
    <row r="40273" spans="4:5" x14ac:dyDescent="0.25">
      <c r="D40273">
        <v>399772125.10621846</v>
      </c>
      <c r="E40273">
        <v>-66509908.700486362</v>
      </c>
    </row>
    <row r="40274" spans="4:5" x14ac:dyDescent="0.25">
      <c r="D40274">
        <v>399937046.31006229</v>
      </c>
      <c r="E40274">
        <v>-65559534.519973837</v>
      </c>
    </row>
    <row r="40275" spans="4:5" x14ac:dyDescent="0.25">
      <c r="D40275">
        <v>400099572.72223371</v>
      </c>
      <c r="E40275">
        <v>-64608767.774109431</v>
      </c>
    </row>
    <row r="40276" spans="4:5" x14ac:dyDescent="0.25">
      <c r="D40276">
        <v>400259703.50665772</v>
      </c>
      <c r="E40276">
        <v>-63657614.1781523</v>
      </c>
    </row>
    <row r="40277" spans="4:5" x14ac:dyDescent="0.25">
      <c r="D40277">
        <v>400417437.83937538</v>
      </c>
      <c r="E40277">
        <v>-62706079.448654167</v>
      </c>
    </row>
    <row r="40278" spans="4:5" x14ac:dyDescent="0.25">
      <c r="D40278">
        <v>400572774.90854347</v>
      </c>
      <c r="E40278">
        <v>-61754169.303441346</v>
      </c>
    </row>
    <row r="40279" spans="4:5" x14ac:dyDescent="0.25">
      <c r="D40279">
        <v>400725713.91443396</v>
      </c>
      <c r="E40279">
        <v>-60801889.461596802</v>
      </c>
    </row>
    <row r="40280" spans="4:5" x14ac:dyDescent="0.25">
      <c r="D40280">
        <v>400876254.06943363</v>
      </c>
      <c r="E40280">
        <v>-59849245.643442199</v>
      </c>
    </row>
    <row r="40281" spans="4:5" x14ac:dyDescent="0.25">
      <c r="D40281">
        <v>401024394.59804374</v>
      </c>
      <c r="E40281">
        <v>-58896243.570519976</v>
      </c>
    </row>
    <row r="40282" spans="4:5" x14ac:dyDescent="0.25">
      <c r="D40282">
        <v>401170134.73687947</v>
      </c>
      <c r="E40282">
        <v>-57942888.965575464</v>
      </c>
    </row>
    <row r="40283" spans="4:5" x14ac:dyDescent="0.25">
      <c r="D40283">
        <v>401313473.73466969</v>
      </c>
      <c r="E40283">
        <v>-56989187.552538961</v>
      </c>
    </row>
    <row r="40284" spans="4:5" x14ac:dyDescent="0.25">
      <c r="D40284">
        <v>401454410.85225648</v>
      </c>
      <c r="E40284">
        <v>-56035145.056507871</v>
      </c>
    </row>
    <row r="40285" spans="4:5" x14ac:dyDescent="0.25">
      <c r="D40285">
        <v>401592945.36259484</v>
      </c>
      <c r="E40285">
        <v>-55080767.203728817</v>
      </c>
    </row>
    <row r="40286" spans="4:5" x14ac:dyDescent="0.25">
      <c r="D40286">
        <v>401729076.5507524</v>
      </c>
      <c r="E40286">
        <v>-54126059.721579812</v>
      </c>
    </row>
    <row r="40287" spans="4:5" x14ac:dyDescent="0.25">
      <c r="D40287">
        <v>401862803.71390897</v>
      </c>
      <c r="E40287">
        <v>-53171028.3385524</v>
      </c>
    </row>
    <row r="40288" spans="4:5" x14ac:dyDescent="0.25">
      <c r="D40288">
        <v>401994126.16135627</v>
      </c>
      <c r="E40288">
        <v>-52215678.784233838</v>
      </c>
    </row>
    <row r="40289" spans="4:5" x14ac:dyDescent="0.25">
      <c r="D40289">
        <v>402123043.21449775</v>
      </c>
      <c r="E40289">
        <v>-51260016.789289281</v>
      </c>
    </row>
    <row r="40290" spans="4:5" x14ac:dyDescent="0.25">
      <c r="D40290">
        <v>402249554.20684808</v>
      </c>
      <c r="E40290">
        <v>-50304048.085443981</v>
      </c>
    </row>
    <row r="40291" spans="4:5" x14ac:dyDescent="0.25">
      <c r="D40291">
        <v>402373658.48403305</v>
      </c>
      <c r="E40291">
        <v>-49347778.405465484</v>
      </c>
    </row>
    <row r="40292" spans="4:5" x14ac:dyDescent="0.25">
      <c r="D40292">
        <v>402495355.40378928</v>
      </c>
      <c r="E40292">
        <v>-48391213.483145863</v>
      </c>
    </row>
    <row r="40293" spans="4:5" x14ac:dyDescent="0.25">
      <c r="D40293">
        <v>402614644.33596396</v>
      </c>
      <c r="E40293">
        <v>-47434359.05328396</v>
      </c>
    </row>
    <row r="40294" spans="4:5" x14ac:dyDescent="0.25">
      <c r="D40294">
        <v>402731524.66251457</v>
      </c>
      <c r="E40294">
        <v>-46477220.851667605</v>
      </c>
    </row>
    <row r="40295" spans="4:5" x14ac:dyDescent="0.25">
      <c r="D40295">
        <v>402845995.77750874</v>
      </c>
      <c r="E40295">
        <v>-45519804.615055904</v>
      </c>
    </row>
    <row r="40296" spans="4:5" x14ac:dyDescent="0.25">
      <c r="D40296">
        <v>402958057.08712399</v>
      </c>
      <c r="E40296">
        <v>-44562116.081161469</v>
      </c>
    </row>
    <row r="40297" spans="4:5" x14ac:dyDescent="0.25">
      <c r="D40297">
        <v>403067708.00964767</v>
      </c>
      <c r="E40297">
        <v>-43604160.988632739</v>
      </c>
    </row>
    <row r="40298" spans="4:5" x14ac:dyDescent="0.25">
      <c r="D40298">
        <v>403174947.9754765</v>
      </c>
      <c r="E40298">
        <v>-42645945.077036224</v>
      </c>
    </row>
    <row r="40299" spans="4:5" x14ac:dyDescent="0.25">
      <c r="D40299">
        <v>403279776.42711675</v>
      </c>
      <c r="E40299">
        <v>-41687474.086838834</v>
      </c>
    </row>
    <row r="40300" spans="4:5" x14ac:dyDescent="0.25">
      <c r="D40300">
        <v>403382192.81918389</v>
      </c>
      <c r="E40300">
        <v>-40728753.75939016</v>
      </c>
    </row>
    <row r="40301" spans="4:5" x14ac:dyDescent="0.25">
      <c r="D40301">
        <v>403482196.61840254</v>
      </c>
      <c r="E40301">
        <v>-39769789.836904824</v>
      </c>
    </row>
    <row r="40302" spans="4:5" x14ac:dyDescent="0.25">
      <c r="D40302">
        <v>403579787.30360621</v>
      </c>
      <c r="E40302">
        <v>-38810588.062444776</v>
      </c>
    </row>
    <row r="40303" spans="4:5" x14ac:dyDescent="0.25">
      <c r="D40303">
        <v>403674964.36573744</v>
      </c>
      <c r="E40303">
        <v>-37851154.179901645</v>
      </c>
    </row>
    <row r="40304" spans="4:5" x14ac:dyDescent="0.25">
      <c r="D40304">
        <v>403767727.3078475</v>
      </c>
      <c r="E40304">
        <v>-36891493.933979064</v>
      </c>
    </row>
    <row r="40305" spans="4:5" x14ac:dyDescent="0.25">
      <c r="D40305">
        <v>403858075.64509636</v>
      </c>
      <c r="E40305">
        <v>-35931613.070175059</v>
      </c>
    </row>
    <row r="40306" spans="4:5" x14ac:dyDescent="0.25">
      <c r="D40306">
        <v>403946008.90475279</v>
      </c>
      <c r="E40306">
        <v>-34971517.334764369</v>
      </c>
    </row>
    <row r="40307" spans="4:5" x14ac:dyDescent="0.25">
      <c r="D40307">
        <v>404031526.62619406</v>
      </c>
      <c r="E40307">
        <v>-34011212.474780835</v>
      </c>
    </row>
    <row r="40308" spans="4:5" x14ac:dyDescent="0.25">
      <c r="D40308">
        <v>404114628.36090618</v>
      </c>
      <c r="E40308">
        <v>-33050704.237999782</v>
      </c>
    </row>
    <row r="40309" spans="4:5" x14ac:dyDescent="0.25">
      <c r="D40309">
        <v>404195313.67248362</v>
      </c>
      <c r="E40309">
        <v>-32089998.372920386</v>
      </c>
    </row>
    <row r="40310" spans="4:5" x14ac:dyDescent="0.25">
      <c r="D40310">
        <v>404273582.13662946</v>
      </c>
      <c r="E40310">
        <v>-31129100.628748078</v>
      </c>
    </row>
    <row r="40311" spans="4:5" x14ac:dyDescent="0.25">
      <c r="D40311">
        <v>404349433.34115541</v>
      </c>
      <c r="E40311">
        <v>-30168016.755376935</v>
      </c>
    </row>
    <row r="40312" spans="4:5" x14ac:dyDescent="0.25">
      <c r="D40312">
        <v>404422866.8859818</v>
      </c>
      <c r="E40312">
        <v>-29206752.503372088</v>
      </c>
    </row>
    <row r="40313" spans="4:5" x14ac:dyDescent="0.25">
      <c r="D40313">
        <v>404493882.38313764</v>
      </c>
      <c r="E40313">
        <v>-28245313.623952132</v>
      </c>
    </row>
    <row r="40314" spans="4:5" x14ac:dyDescent="0.25">
      <c r="D40314">
        <v>404562479.4567607</v>
      </c>
      <c r="E40314">
        <v>-27283705.868971542</v>
      </c>
    </row>
    <row r="40315" spans="4:5" x14ac:dyDescent="0.25">
      <c r="D40315">
        <v>404628657.74309742</v>
      </c>
      <c r="E40315">
        <v>-26321934.990903098</v>
      </c>
    </row>
    <row r="40316" spans="4:5" x14ac:dyDescent="0.25">
      <c r="D40316">
        <v>404692416.89050329</v>
      </c>
      <c r="E40316">
        <v>-25360006.742820315</v>
      </c>
    </row>
    <row r="40317" spans="4:5" x14ac:dyDescent="0.25">
      <c r="D40317">
        <v>404753756.5594427</v>
      </c>
      <c r="E40317">
        <v>-24397926.878379866</v>
      </c>
    </row>
    <row r="40318" spans="4:5" x14ac:dyDescent="0.25">
      <c r="D40318">
        <v>404812676.42248923</v>
      </c>
      <c r="E40318">
        <v>-23435701.151804037</v>
      </c>
    </row>
    <row r="40319" spans="4:5" x14ac:dyDescent="0.25">
      <c r="D40319">
        <v>404869176.16432559</v>
      </c>
      <c r="E40319">
        <v>-22473335.317863159</v>
      </c>
    </row>
    <row r="40320" spans="4:5" x14ac:dyDescent="0.25">
      <c r="D40320">
        <v>404923255.48174405</v>
      </c>
      <c r="E40320">
        <v>-21510835.131858062</v>
      </c>
    </row>
    <row r="40321" spans="4:5" x14ac:dyDescent="0.25">
      <c r="D40321">
        <v>404974914.08364624</v>
      </c>
      <c r="E40321">
        <v>-20548206.349602524</v>
      </c>
    </row>
    <row r="40322" spans="4:5" x14ac:dyDescent="0.25">
      <c r="D40322">
        <v>405024151.69104367</v>
      </c>
      <c r="E40322">
        <v>-19585454.727405734</v>
      </c>
    </row>
    <row r="40323" spans="4:5" x14ac:dyDescent="0.25">
      <c r="D40323">
        <v>405070968.03705776</v>
      </c>
      <c r="E40323">
        <v>-18622586.022054747</v>
      </c>
    </row>
    <row r="40324" spans="4:5" x14ac:dyDescent="0.25">
      <c r="D40324">
        <v>405115362.86692005</v>
      </c>
      <c r="E40324">
        <v>-17659605.990796942</v>
      </c>
    </row>
    <row r="40325" spans="4:5" x14ac:dyDescent="0.25">
      <c r="D40325">
        <v>405157335.93797237</v>
      </c>
      <c r="E40325">
        <v>-16696520.391322507</v>
      </c>
    </row>
    <row r="40326" spans="4:5" x14ac:dyDescent="0.25">
      <c r="D40326">
        <v>405196887.01966727</v>
      </c>
      <c r="E40326">
        <v>-15733334.98174689</v>
      </c>
    </row>
    <row r="40327" spans="4:5" x14ac:dyDescent="0.25">
      <c r="D40327">
        <v>405234015.8935681</v>
      </c>
      <c r="E40327">
        <v>-14770055.520593286</v>
      </c>
    </row>
    <row r="40328" spans="4:5" x14ac:dyDescent="0.25">
      <c r="D40328">
        <v>405268722.35334933</v>
      </c>
      <c r="E40328">
        <v>-13806687.766775105</v>
      </c>
    </row>
    <row r="40329" spans="4:5" x14ac:dyDescent="0.25">
      <c r="D40329">
        <v>405301006.20479685</v>
      </c>
      <c r="E40329">
        <v>-12843237.479578452</v>
      </c>
    </row>
    <row r="40330" spans="4:5" x14ac:dyDescent="0.25">
      <c r="D40330">
        <v>405330867.26580822</v>
      </c>
      <c r="E40330">
        <v>-11879710.418644607</v>
      </c>
    </row>
    <row r="40331" spans="4:5" x14ac:dyDescent="0.25">
      <c r="D40331">
        <v>405358305.36639309</v>
      </c>
      <c r="E40331">
        <v>-10916112.343952503</v>
      </c>
    </row>
    <row r="40332" spans="4:5" x14ac:dyDescent="0.25">
      <c r="D40332">
        <v>405383320.34867334</v>
      </c>
      <c r="E40332">
        <v>-9952449.0158012118</v>
      </c>
    </row>
    <row r="40333" spans="4:5" x14ac:dyDescent="0.25">
      <c r="D40333">
        <v>405405912.06688374</v>
      </c>
      <c r="E40333">
        <v>-8988726.1947924271</v>
      </c>
    </row>
    <row r="40334" spans="4:5" x14ac:dyDescent="0.25">
      <c r="D40334">
        <v>405426080.38737196</v>
      </c>
      <c r="E40334">
        <v>-8024949.6418129504</v>
      </c>
    </row>
    <row r="40335" spans="4:5" x14ac:dyDescent="0.25">
      <c r="D40335">
        <v>405443825.18859911</v>
      </c>
      <c r="E40335">
        <v>-7061125.1180171724</v>
      </c>
    </row>
    <row r="40336" spans="4:5" x14ac:dyDescent="0.25">
      <c r="D40336">
        <v>405459146.36114019</v>
      </c>
      <c r="E40336">
        <v>-6097258.3848095629</v>
      </c>
    </row>
    <row r="40337" spans="4:5" x14ac:dyDescent="0.25">
      <c r="D40337">
        <v>405472043.80768442</v>
      </c>
      <c r="E40337">
        <v>-5133355.2038271548</v>
      </c>
    </row>
    <row r="40338" spans="4:5" x14ac:dyDescent="0.25">
      <c r="D40338">
        <v>405482517.44303566</v>
      </c>
      <c r="E40338">
        <v>-4169421.3369220286</v>
      </c>
    </row>
    <row r="40339" spans="4:5" x14ac:dyDescent="0.25">
      <c r="D40339">
        <v>405490567.1941129</v>
      </c>
      <c r="E40339">
        <v>-3205462.5461437991</v>
      </c>
    </row>
    <row r="40340" spans="4:5" x14ac:dyDescent="0.25">
      <c r="D40340">
        <v>405496192.99995053</v>
      </c>
      <c r="E40340">
        <v>-2241484.5937220985</v>
      </c>
    </row>
    <row r="40341" spans="4:5" x14ac:dyDescent="0.25">
      <c r="D40341">
        <v>405499394.81169909</v>
      </c>
      <c r="E40341">
        <v>-1277493.2420490617</v>
      </c>
    </row>
    <row r="40342" spans="4:5" x14ac:dyDescent="0.25">
      <c r="D40342">
        <v>405500172.59262562</v>
      </c>
      <c r="E40342">
        <v>-313494.25366180693</v>
      </c>
    </row>
    <row r="40343" spans="4:5" x14ac:dyDescent="0.25">
      <c r="D40343">
        <v>405498526.31811404</v>
      </c>
      <c r="E40343">
        <v>650506.60877508274</v>
      </c>
    </row>
    <row r="40344" spans="4:5" x14ac:dyDescent="0.25">
      <c r="D40344">
        <v>405494455.97566581</v>
      </c>
      <c r="E40344">
        <v>1614503.5824870807</v>
      </c>
    </row>
    <row r="40345" spans="4:5" x14ac:dyDescent="0.25">
      <c r="D40345">
        <v>405487961.56490046</v>
      </c>
      <c r="E40345">
        <v>2578490.9046072392</v>
      </c>
    </row>
    <row r="40346" spans="4:5" x14ac:dyDescent="0.25">
      <c r="D40346">
        <v>405479043.09755611</v>
      </c>
      <c r="E40346">
        <v>3542462.8121937155</v>
      </c>
    </row>
    <row r="40347" spans="4:5" x14ac:dyDescent="0.25">
      <c r="D40347">
        <v>405467700.59748989</v>
      </c>
      <c r="E40347">
        <v>4506413.5422472991</v>
      </c>
    </row>
    <row r="40348" spans="4:5" x14ac:dyDescent="0.25">
      <c r="D40348">
        <v>405453934.1006788</v>
      </c>
      <c r="E40348">
        <v>5470337.3317289418</v>
      </c>
    </row>
    <row r="40349" spans="4:5" x14ac:dyDescent="0.25">
      <c r="D40349">
        <v>405437743.65522003</v>
      </c>
      <c r="E40349">
        <v>6434228.4175772928</v>
      </c>
    </row>
    <row r="40350" spans="4:5" x14ac:dyDescent="0.25">
      <c r="D40350">
        <v>405419129.32133168</v>
      </c>
      <c r="E40350">
        <v>7398081.0367262335</v>
      </c>
    </row>
    <row r="40351" spans="4:5" x14ac:dyDescent="0.25">
      <c r="D40351">
        <v>405398091.1713534</v>
      </c>
      <c r="E40351">
        <v>8361889.4261224214</v>
      </c>
    </row>
    <row r="40352" spans="4:5" x14ac:dyDescent="0.25">
      <c r="D40352">
        <v>405374629.289747</v>
      </c>
      <c r="E40352">
        <v>9325647.822742831</v>
      </c>
    </row>
    <row r="40353" spans="4:5" x14ac:dyDescent="0.25">
      <c r="D40353">
        <v>405348743.7730971</v>
      </c>
      <c r="E40353">
        <v>10289350.463612303</v>
      </c>
    </row>
    <row r="40354" spans="4:5" x14ac:dyDescent="0.25">
      <c r="D40354">
        <v>405320434.73011178</v>
      </c>
      <c r="E40354">
        <v>11252991.585821101</v>
      </c>
    </row>
    <row r="40355" spans="4:5" x14ac:dyDescent="0.25">
      <c r="D40355">
        <v>405289702.28162324</v>
      </c>
      <c r="E40355">
        <v>12216565.426542465</v>
      </c>
    </row>
    <row r="40356" spans="4:5" x14ac:dyDescent="0.25">
      <c r="D40356">
        <v>405256546.56058854</v>
      </c>
      <c r="E40356">
        <v>13180066.223050172</v>
      </c>
    </row>
    <row r="40357" spans="4:5" x14ac:dyDescent="0.25">
      <c r="D40357">
        <v>405220967.71209037</v>
      </c>
      <c r="E40357">
        <v>14143488.212736107</v>
      </c>
    </row>
    <row r="40358" spans="4:5" x14ac:dyDescent="0.25">
      <c r="D40358">
        <v>405182965.89333761</v>
      </c>
      <c r="E40358">
        <v>15106825.633127842</v>
      </c>
    </row>
    <row r="40359" spans="4:5" x14ac:dyDescent="0.25">
      <c r="D40359">
        <v>405142541.27366626</v>
      </c>
      <c r="E40359">
        <v>16070072.721906202</v>
      </c>
    </row>
    <row r="40360" spans="4:5" x14ac:dyDescent="0.25">
      <c r="D40360">
        <v>405099694.03454</v>
      </c>
      <c r="E40360">
        <v>17033223.716922857</v>
      </c>
    </row>
    <row r="40361" spans="4:5" x14ac:dyDescent="0.25">
      <c r="D40361">
        <v>405054424.36955118</v>
      </c>
      <c r="E40361">
        <v>17996272.856217913</v>
      </c>
    </row>
    <row r="40362" spans="4:5" x14ac:dyDescent="0.25">
      <c r="D40362">
        <v>405006732.48442137</v>
      </c>
      <c r="E40362">
        <v>18959214.378037509</v>
      </c>
    </row>
    <row r="40363" spans="4:5" x14ac:dyDescent="0.25">
      <c r="D40363">
        <v>404956618.59700239</v>
      </c>
      <c r="E40363">
        <v>19922042.520851418</v>
      </c>
    </row>
    <row r="40364" spans="4:5" x14ac:dyDescent="0.25">
      <c r="D40364">
        <v>404904082.9372769</v>
      </c>
      <c r="E40364">
        <v>20884751.523370665</v>
      </c>
    </row>
    <row r="40365" spans="4:5" x14ac:dyDescent="0.25">
      <c r="D40365">
        <v>404849125.74735945</v>
      </c>
      <c r="E40365">
        <v>21847335.624565136</v>
      </c>
    </row>
    <row r="40366" spans="4:5" x14ac:dyDescent="0.25">
      <c r="D40366">
        <v>404791747.28149718</v>
      </c>
      <c r="E40366">
        <v>22809789.063681215</v>
      </c>
    </row>
    <row r="40367" spans="4:5" x14ac:dyDescent="0.25">
      <c r="D40367">
        <v>404731947.80607074</v>
      </c>
      <c r="E40367">
        <v>23772106.080259409</v>
      </c>
    </row>
    <row r="40368" spans="4:5" x14ac:dyDescent="0.25">
      <c r="D40368">
        <v>404669727.59959519</v>
      </c>
      <c r="E40368">
        <v>24734280.914151989</v>
      </c>
    </row>
    <row r="40369" spans="4:5" x14ac:dyDescent="0.25">
      <c r="D40369">
        <v>404605086.95272076</v>
      </c>
      <c r="E40369">
        <v>25696307.805540647</v>
      </c>
    </row>
    <row r="40370" spans="4:5" x14ac:dyDescent="0.25">
      <c r="D40370">
        <v>404538026.16823387</v>
      </c>
      <c r="E40370">
        <v>26658180.994954154</v>
      </c>
    </row>
    <row r="40371" spans="4:5" x14ac:dyDescent="0.25">
      <c r="D40371">
        <v>404468545.5610581</v>
      </c>
      <c r="E40371">
        <v>27619894.723286025</v>
      </c>
    </row>
    <row r="40372" spans="4:5" x14ac:dyDescent="0.25">
      <c r="D40372">
        <v>404396645.45825493</v>
      </c>
      <c r="E40372">
        <v>28581443.23181219</v>
      </c>
    </row>
    <row r="40373" spans="4:5" x14ac:dyDescent="0.25">
      <c r="D40373">
        <v>404322326.19902492</v>
      </c>
      <c r="E40373">
        <v>29542820.762208693</v>
      </c>
    </row>
    <row r="40374" spans="4:5" x14ac:dyDescent="0.25">
      <c r="D40374">
        <v>404245588.13470852</v>
      </c>
      <c r="E40374">
        <v>30504021.556569375</v>
      </c>
    </row>
    <row r="40375" spans="4:5" x14ac:dyDescent="0.25">
      <c r="D40375">
        <v>404166431.6287871</v>
      </c>
      <c r="E40375">
        <v>31465039.857423589</v>
      </c>
    </row>
    <row r="40376" spans="4:5" x14ac:dyDescent="0.25">
      <c r="D40376">
        <v>404084857.05688393</v>
      </c>
      <c r="E40376">
        <v>32425869.907753911</v>
      </c>
    </row>
    <row r="40377" spans="4:5" x14ac:dyDescent="0.25">
      <c r="D40377">
        <v>404000864.8067652</v>
      </c>
      <c r="E40377">
        <v>33386505.951013867</v>
      </c>
    </row>
    <row r="40378" spans="4:5" x14ac:dyDescent="0.25">
      <c r="D40378">
        <v>403914455.27834105</v>
      </c>
      <c r="E40378">
        <v>34346942.231145673</v>
      </c>
    </row>
    <row r="40379" spans="4:5" x14ac:dyDescent="0.25">
      <c r="D40379">
        <v>403825628.88366652</v>
      </c>
      <c r="E40379">
        <v>35307172.992597975</v>
      </c>
    </row>
    <row r="40380" spans="4:5" x14ac:dyDescent="0.25">
      <c r="D40380">
        <v>403734386.04694277</v>
      </c>
      <c r="E40380">
        <v>36267192.480343617</v>
      </c>
    </row>
    <row r="40381" spans="4:5" x14ac:dyDescent="0.25">
      <c r="D40381">
        <v>403640727.20451796</v>
      </c>
      <c r="E40381">
        <v>37226994.939897403</v>
      </c>
    </row>
    <row r="40382" spans="4:5" x14ac:dyDescent="0.25">
      <c r="D40382">
        <v>403544652.80488849</v>
      </c>
      <c r="E40382">
        <v>38186574.617333882</v>
      </c>
    </row>
    <row r="40383" spans="4:5" x14ac:dyDescent="0.25">
      <c r="D40383">
        <v>403446163.30869991</v>
      </c>
      <c r="E40383">
        <v>39145925.759305157</v>
      </c>
    </row>
    <row r="40384" spans="4:5" x14ac:dyDescent="0.25">
      <c r="D40384">
        <v>403345259.18874824</v>
      </c>
      <c r="E40384">
        <v>40105042.613058664</v>
      </c>
    </row>
    <row r="40385" spans="4:5" x14ac:dyDescent="0.25">
      <c r="D40385">
        <v>403241940.92998099</v>
      </c>
      <c r="E40385">
        <v>41063919.426455013</v>
      </c>
    </row>
    <row r="40386" spans="4:5" x14ac:dyDescent="0.25">
      <c r="D40386">
        <v>403136209.02949822</v>
      </c>
      <c r="E40386">
        <v>42022550.447985813</v>
      </c>
    </row>
    <row r="40387" spans="4:5" x14ac:dyDescent="0.25">
      <c r="D40387">
        <v>403028063.99655384</v>
      </c>
      <c r="E40387">
        <v>42980929.926791511</v>
      </c>
    </row>
    <row r="40388" spans="4:5" x14ac:dyDescent="0.25">
      <c r="D40388">
        <v>402917506.35255665</v>
      </c>
      <c r="E40388">
        <v>43939052.112679258</v>
      </c>
    </row>
    <row r="40389" spans="4:5" x14ac:dyDescent="0.25">
      <c r="D40389">
        <v>402804536.63107157</v>
      </c>
      <c r="E40389">
        <v>44896911.256140776</v>
      </c>
    </row>
    <row r="40390" spans="4:5" x14ac:dyDescent="0.25">
      <c r="D40390">
        <v>402689155.37782079</v>
      </c>
      <c r="E40390">
        <v>45854501.608370245</v>
      </c>
    </row>
    <row r="40391" spans="4:5" x14ac:dyDescent="0.25">
      <c r="D40391">
        <v>402571363.15068507</v>
      </c>
      <c r="E40391">
        <v>46811817.421282209</v>
      </c>
    </row>
    <row r="40392" spans="4:5" x14ac:dyDescent="0.25">
      <c r="D40392">
        <v>402451160.51970488</v>
      </c>
      <c r="E40392">
        <v>47768852.94752948</v>
      </c>
    </row>
    <row r="40393" spans="4:5" x14ac:dyDescent="0.25">
      <c r="D40393">
        <v>402328548.06708169</v>
      </c>
      <c r="E40393">
        <v>48725602.440521069</v>
      </c>
    </row>
    <row r="40394" spans="4:5" x14ac:dyDescent="0.25">
      <c r="D40394">
        <v>402203526.38717908</v>
      </c>
      <c r="E40394">
        <v>49682060.154440135</v>
      </c>
    </row>
    <row r="40395" spans="4:5" x14ac:dyDescent="0.25">
      <c r="D40395">
        <v>402076096.08652419</v>
      </c>
      <c r="E40395">
        <v>50638220.344261937</v>
      </c>
    </row>
    <row r="40396" spans="4:5" x14ac:dyDescent="0.25">
      <c r="D40396">
        <v>401946257.78380883</v>
      </c>
      <c r="E40396">
        <v>51594077.265771814</v>
      </c>
    </row>
    <row r="40397" spans="4:5" x14ac:dyDescent="0.25">
      <c r="D40397">
        <v>401814012.10989088</v>
      </c>
      <c r="E40397">
        <v>52549625.175583169</v>
      </c>
    </row>
    <row r="40398" spans="4:5" x14ac:dyDescent="0.25">
      <c r="D40398">
        <v>401679359.70779556</v>
      </c>
      <c r="E40398">
        <v>53504858.331155472</v>
      </c>
    </row>
    <row r="40399" spans="4:5" x14ac:dyDescent="0.25">
      <c r="D40399">
        <v>401542301.23271668</v>
      </c>
      <c r="E40399">
        <v>54459770.990812294</v>
      </c>
    </row>
    <row r="40400" spans="4:5" x14ac:dyDescent="0.25">
      <c r="D40400">
        <v>401402837.352018</v>
      </c>
      <c r="E40400">
        <v>55414357.413759328</v>
      </c>
    </row>
    <row r="40401" spans="4:5" x14ac:dyDescent="0.25">
      <c r="D40401">
        <v>401260968.74523467</v>
      </c>
      <c r="E40401">
        <v>56368611.860102467</v>
      </c>
    </row>
    <row r="40402" spans="4:5" x14ac:dyDescent="0.25">
      <c r="D40402">
        <v>401116696.10407436</v>
      </c>
      <c r="E40402">
        <v>57322528.59086585</v>
      </c>
    </row>
    <row r="40403" spans="4:5" x14ac:dyDescent="0.25">
      <c r="D40403">
        <v>400970020.13241893</v>
      </c>
      <c r="E40403">
        <v>58276101.868009977</v>
      </c>
    </row>
    <row r="40404" spans="4:5" x14ac:dyDescent="0.25">
      <c r="D40404">
        <v>400820941.54632545</v>
      </c>
      <c r="E40404">
        <v>59229325.954449788</v>
      </c>
    </row>
    <row r="40405" spans="4:5" x14ac:dyDescent="0.25">
      <c r="D40405">
        <v>400669461.0740279</v>
      </c>
      <c r="E40405">
        <v>60182195.114072807</v>
      </c>
    </row>
    <row r="40406" spans="4:5" x14ac:dyDescent="0.25">
      <c r="D40406">
        <v>400515579.45593846</v>
      </c>
      <c r="E40406">
        <v>61134703.611757278</v>
      </c>
    </row>
    <row r="40407" spans="4:5" x14ac:dyDescent="0.25">
      <c r="D40407">
        <v>400359297.4446488</v>
      </c>
      <c r="E40407">
        <v>62086845.713390328</v>
      </c>
    </row>
    <row r="40408" spans="4:5" x14ac:dyDescent="0.25">
      <c r="D40408">
        <v>400200615.8049317</v>
      </c>
      <c r="E40408">
        <v>63038615.685886145</v>
      </c>
    </row>
    <row r="40409" spans="4:5" x14ac:dyDescent="0.25">
      <c r="D40409">
        <v>400039535.31374246</v>
      </c>
      <c r="E40409">
        <v>63990007.797204167</v>
      </c>
    </row>
    <row r="40410" spans="4:5" x14ac:dyDescent="0.25">
      <c r="D40410">
        <v>399876056.76022017</v>
      </c>
      <c r="E40410">
        <v>64941016.316367306</v>
      </c>
    </row>
    <row r="40411" spans="4:5" x14ac:dyDescent="0.25">
      <c r="D40411">
        <v>399710180.94568944</v>
      </c>
      <c r="E40411">
        <v>65891635.513480194</v>
      </c>
    </row>
    <row r="40412" spans="4:5" x14ac:dyDescent="0.25">
      <c r="D40412">
        <v>399541908.6836617</v>
      </c>
      <c r="E40412">
        <v>66841859.659747429</v>
      </c>
    </row>
    <row r="40413" spans="4:5" x14ac:dyDescent="0.25">
      <c r="D40413">
        <v>399371240.79983675</v>
      </c>
      <c r="E40413">
        <v>67791683.027491838</v>
      </c>
    </row>
    <row r="40414" spans="4:5" x14ac:dyDescent="0.25">
      <c r="D40414">
        <v>399198178.13210422</v>
      </c>
      <c r="E40414">
        <v>68741099.890172794</v>
      </c>
    </row>
    <row r="40415" spans="4:5" x14ac:dyDescent="0.25">
      <c r="D40415">
        <v>399022721.53054512</v>
      </c>
      <c r="E40415">
        <v>69690104.522404522</v>
      </c>
    </row>
    <row r="40416" spans="4:5" x14ac:dyDescent="0.25">
      <c r="D40416">
        <v>398844871.85743332</v>
      </c>
      <c r="E40416">
        <v>70638691.199974433</v>
      </c>
    </row>
    <row r="40417" spans="4:5" x14ac:dyDescent="0.25">
      <c r="D40417">
        <v>398664629.98723727</v>
      </c>
      <c r="E40417">
        <v>71586854.199861497</v>
      </c>
    </row>
    <row r="40418" spans="4:5" x14ac:dyDescent="0.25">
      <c r="D40418">
        <v>398481996.80662125</v>
      </c>
      <c r="E40418">
        <v>72534587.800254583</v>
      </c>
    </row>
    <row r="40419" spans="4:5" x14ac:dyDescent="0.25">
      <c r="D40419">
        <v>398296973.21444714</v>
      </c>
      <c r="E40419">
        <v>73481886.280570909</v>
      </c>
    </row>
    <row r="40420" spans="4:5" x14ac:dyDescent="0.25">
      <c r="D40420">
        <v>398109560.12177593</v>
      </c>
      <c r="E40420">
        <v>74428743.921474427</v>
      </c>
    </row>
    <row r="40421" spans="4:5" x14ac:dyDescent="0.25">
      <c r="D40421">
        <v>397919758.45186931</v>
      </c>
      <c r="E40421">
        <v>75375155.004894286</v>
      </c>
    </row>
    <row r="40422" spans="4:5" x14ac:dyDescent="0.25">
      <c r="D40422">
        <v>397727569.14019132</v>
      </c>
      <c r="E40422">
        <v>76321113.814043283</v>
      </c>
    </row>
    <row r="40423" spans="4:5" x14ac:dyDescent="0.25">
      <c r="D40423">
        <v>397532993.13440979</v>
      </c>
      <c r="E40423">
        <v>77266614.633436352</v>
      </c>
    </row>
    <row r="40424" spans="4:5" x14ac:dyDescent="0.25">
      <c r="D40424">
        <v>397336031.39439809</v>
      </c>
      <c r="E40424">
        <v>78211651.748909086</v>
      </c>
    </row>
    <row r="40425" spans="4:5" x14ac:dyDescent="0.25">
      <c r="D40425">
        <v>397136684.89223683</v>
      </c>
      <c r="E40425">
        <v>79156219.447636262</v>
      </c>
    </row>
    <row r="40426" spans="4:5" x14ac:dyDescent="0.25">
      <c r="D40426">
        <v>396934954.61221522</v>
      </c>
      <c r="E40426">
        <v>80100312.018150404</v>
      </c>
    </row>
    <row r="40427" spans="4:5" x14ac:dyDescent="0.25">
      <c r="D40427">
        <v>396730841.55083311</v>
      </c>
      <c r="E40427">
        <v>81043923.750360355</v>
      </c>
    </row>
    <row r="40428" spans="4:5" x14ac:dyDescent="0.25">
      <c r="D40428">
        <v>396524346.71680224</v>
      </c>
      <c r="E40428">
        <v>81987048.935569867</v>
      </c>
    </row>
    <row r="40429" spans="4:5" x14ac:dyDescent="0.25">
      <c r="D40429">
        <v>396315471.1310482</v>
      </c>
      <c r="E40429">
        <v>82929681.86649628</v>
      </c>
    </row>
    <row r="40430" spans="4:5" x14ac:dyDescent="0.25">
      <c r="D40430">
        <v>396104215.82671207</v>
      </c>
      <c r="E40430">
        <v>83871816.837289095</v>
      </c>
    </row>
    <row r="40431" spans="4:5" x14ac:dyDescent="0.25">
      <c r="D40431">
        <v>395890581.84915191</v>
      </c>
      <c r="E40431">
        <v>84813448.143548727</v>
      </c>
    </row>
    <row r="40432" spans="4:5" x14ac:dyDescent="0.25">
      <c r="D40432">
        <v>395674570.25594473</v>
      </c>
      <c r="E40432">
        <v>85754570.082345158</v>
      </c>
    </row>
    <row r="40433" spans="4:5" x14ac:dyDescent="0.25">
      <c r="D40433">
        <v>395456182.11688805</v>
      </c>
      <c r="E40433">
        <v>86695176.952236667</v>
      </c>
    </row>
    <row r="40434" spans="4:5" x14ac:dyDescent="0.25">
      <c r="D40434">
        <v>395235418.51400167</v>
      </c>
      <c r="E40434">
        <v>87635263.053288609</v>
      </c>
    </row>
    <row r="40435" spans="4:5" x14ac:dyDescent="0.25">
      <c r="D40435">
        <v>395012280.5415293</v>
      </c>
      <c r="E40435">
        <v>88574822.687092155</v>
      </c>
    </row>
    <row r="40436" spans="4:5" x14ac:dyDescent="0.25">
      <c r="D40436">
        <v>394786769.30594045</v>
      </c>
      <c r="E40436">
        <v>89513850.156783119</v>
      </c>
    </row>
    <row r="40437" spans="4:5" x14ac:dyDescent="0.25">
      <c r="D40437">
        <v>394558885.92593205</v>
      </c>
      <c r="E40437">
        <v>90452339.767060772</v>
      </c>
    </row>
    <row r="40438" spans="4:5" x14ac:dyDescent="0.25">
      <c r="D40438">
        <v>394328631.53243035</v>
      </c>
      <c r="E40438">
        <v>91390285.82420671</v>
      </c>
    </row>
    <row r="40439" spans="4:5" x14ac:dyDescent="0.25">
      <c r="D40439">
        <v>394096007.26859254</v>
      </c>
      <c r="E40439">
        <v>92327682.636103734</v>
      </c>
    </row>
    <row r="40440" spans="4:5" x14ac:dyDescent="0.25">
      <c r="D40440">
        <v>393861014.28980863</v>
      </c>
      <c r="E40440">
        <v>93264524.51225473</v>
      </c>
    </row>
    <row r="40441" spans="4:5" x14ac:dyDescent="0.25">
      <c r="D40441">
        <v>393623653.76370323</v>
      </c>
      <c r="E40441">
        <v>94200805.763801649</v>
      </c>
    </row>
    <row r="40442" spans="4:5" x14ac:dyDescent="0.25">
      <c r="D40442">
        <v>393383926.87013721</v>
      </c>
      <c r="E40442">
        <v>95136520.703544408</v>
      </c>
    </row>
    <row r="40443" spans="4:5" x14ac:dyDescent="0.25">
      <c r="D40443">
        <v>393141834.80120975</v>
      </c>
      <c r="E40443">
        <v>96071663.645959944</v>
      </c>
    </row>
    <row r="40444" spans="4:5" x14ac:dyDescent="0.25">
      <c r="D40444">
        <v>392897378.76125991</v>
      </c>
      <c r="E40444">
        <v>97006228.907221183</v>
      </c>
    </row>
    <row r="40445" spans="4:5" x14ac:dyDescent="0.25">
      <c r="D40445">
        <v>392650559.96686858</v>
      </c>
      <c r="E40445">
        <v>97940210.805216104</v>
      </c>
    </row>
    <row r="40446" spans="4:5" x14ac:dyDescent="0.25">
      <c r="D40446">
        <v>392401379.64686036</v>
      </c>
      <c r="E40446">
        <v>98873603.65956682</v>
      </c>
    </row>
    <row r="40447" spans="4:5" x14ac:dyDescent="0.25">
      <c r="D40447">
        <v>392149839.04230523</v>
      </c>
      <c r="E40447">
        <v>99806401.791648656</v>
      </c>
    </row>
    <row r="40448" spans="4:5" x14ac:dyDescent="0.25">
      <c r="D40448">
        <v>391895939.40652055</v>
      </c>
      <c r="E40448">
        <v>100738599.5246093</v>
      </c>
    </row>
    <row r="40449" spans="4:5" x14ac:dyDescent="0.25">
      <c r="D40449">
        <v>391639682.00507283</v>
      </c>
      <c r="E40449">
        <v>101670191.18338796</v>
      </c>
    </row>
    <row r="40450" spans="4:5" x14ac:dyDescent="0.25">
      <c r="D40450">
        <v>391381068.1157797</v>
      </c>
      <c r="E40450">
        <v>102601171.09473455</v>
      </c>
    </row>
    <row r="40451" spans="4:5" x14ac:dyDescent="0.25">
      <c r="D40451">
        <v>391120099.02871156</v>
      </c>
      <c r="E40451">
        <v>103531533.58722888</v>
      </c>
    </row>
    <row r="40452" spans="4:5" x14ac:dyDescent="0.25">
      <c r="D40452">
        <v>390856776.04619378</v>
      </c>
      <c r="E40452">
        <v>104461272.99129994</v>
      </c>
    </row>
    <row r="40453" spans="4:5" x14ac:dyDescent="0.25">
      <c r="D40453">
        <v>390591100.48280823</v>
      </c>
      <c r="E40453">
        <v>105390383.63924518</v>
      </c>
    </row>
    <row r="40454" spans="4:5" x14ac:dyDescent="0.25">
      <c r="D40454">
        <v>390323073.6653955</v>
      </c>
      <c r="E40454">
        <v>106318859.86524978</v>
      </c>
    </row>
    <row r="40455" spans="4:5" x14ac:dyDescent="0.25">
      <c r="D40455">
        <v>390052696.93305653</v>
      </c>
      <c r="E40455">
        <v>107246696.00540605</v>
      </c>
    </row>
    <row r="40456" spans="4:5" x14ac:dyDescent="0.25">
      <c r="D40456">
        <v>389779971.6371547</v>
      </c>
      <c r="E40456">
        <v>108173886.39773272</v>
      </c>
    </row>
    <row r="40457" spans="4:5" x14ac:dyDescent="0.25">
      <c r="D40457">
        <v>389504899.14131773</v>
      </c>
      <c r="E40457">
        <v>109100425.3821944</v>
      </c>
    </row>
    <row r="40458" spans="4:5" x14ac:dyDescent="0.25">
      <c r="D40458">
        <v>389227480.82143945</v>
      </c>
      <c r="E40458">
        <v>110026307.30072097</v>
      </c>
    </row>
    <row r="40459" spans="4:5" x14ac:dyDescent="0.25">
      <c r="D40459">
        <v>388947718.06568187</v>
      </c>
      <c r="E40459">
        <v>110951526.49722712</v>
      </c>
    </row>
    <row r="40460" spans="4:5" x14ac:dyDescent="0.25">
      <c r="D40460">
        <v>388665612.27447718</v>
      </c>
      <c r="E40460">
        <v>111876077.31763174</v>
      </c>
    </row>
    <row r="40461" spans="4:5" x14ac:dyDescent="0.25">
      <c r="D40461">
        <v>388381164.86052942</v>
      </c>
      <c r="E40461">
        <v>112799954.1098775</v>
      </c>
    </row>
    <row r="40462" spans="4:5" x14ac:dyDescent="0.25">
      <c r="D40462">
        <v>388094377.24881673</v>
      </c>
      <c r="E40462">
        <v>113723151.22395043</v>
      </c>
    </row>
    <row r="40463" spans="4:5" x14ac:dyDescent="0.25">
      <c r="D40463">
        <v>387805250.87659305</v>
      </c>
      <c r="E40463">
        <v>114645663.01189947</v>
      </c>
    </row>
    <row r="40464" spans="4:5" x14ac:dyDescent="0.25">
      <c r="D40464">
        <v>387513787.19339025</v>
      </c>
      <c r="E40464">
        <v>115567483.82785611</v>
      </c>
    </row>
    <row r="40465" spans="4:5" x14ac:dyDescent="0.25">
      <c r="D40465">
        <v>387219987.6610201</v>
      </c>
      <c r="E40465">
        <v>116488608.02805403</v>
      </c>
    </row>
    <row r="40466" spans="4:5" x14ac:dyDescent="0.25">
      <c r="D40466">
        <v>386923853.7535761</v>
      </c>
      <c r="E40466">
        <v>117409029.97084884</v>
      </c>
    </row>
    <row r="40467" spans="4:5" x14ac:dyDescent="0.25">
      <c r="D40467">
        <v>386625386.95743561</v>
      </c>
      <c r="E40467">
        <v>118328744.01673776</v>
      </c>
    </row>
    <row r="40468" spans="4:5" x14ac:dyDescent="0.25">
      <c r="D40468">
        <v>386324588.77126163</v>
      </c>
      <c r="E40468">
        <v>119247744.52837937</v>
      </c>
    </row>
    <row r="40469" spans="4:5" x14ac:dyDescent="0.25">
      <c r="D40469">
        <v>386021460.70600504</v>
      </c>
      <c r="E40469">
        <v>120166025.87061344</v>
      </c>
    </row>
    <row r="40470" spans="4:5" x14ac:dyDescent="0.25">
      <c r="D40470">
        <v>385716004.28490639</v>
      </c>
      <c r="E40470">
        <v>121083582.41048072</v>
      </c>
    </row>
    <row r="40471" spans="4:5" x14ac:dyDescent="0.25">
      <c r="D40471">
        <v>385408221.04349804</v>
      </c>
      <c r="E40471">
        <v>122000408.51724282</v>
      </c>
    </row>
    <row r="40472" spans="4:5" x14ac:dyDescent="0.25">
      <c r="D40472">
        <v>385098112.52960598</v>
      </c>
      <c r="E40472">
        <v>122916498.5624021</v>
      </c>
    </row>
    <row r="40473" spans="4:5" x14ac:dyDescent="0.25">
      <c r="D40473">
        <v>384785680.30335206</v>
      </c>
      <c r="E40473">
        <v>123831846.91972159</v>
      </c>
    </row>
    <row r="40474" spans="4:5" x14ac:dyDescent="0.25">
      <c r="D40474">
        <v>384470925.93715578</v>
      </c>
      <c r="E40474">
        <v>124746447.96524496</v>
      </c>
    </row>
    <row r="40475" spans="4:5" x14ac:dyDescent="0.25">
      <c r="D40475">
        <v>384153851.01573646</v>
      </c>
      <c r="E40475">
        <v>125660296.07731654</v>
      </c>
    </row>
    <row r="40476" spans="4:5" x14ac:dyDescent="0.25">
      <c r="D40476">
        <v>383834457.13611519</v>
      </c>
      <c r="E40476">
        <v>126573385.63660131</v>
      </c>
    </row>
    <row r="40477" spans="4:5" x14ac:dyDescent="0.25">
      <c r="D40477">
        <v>383512745.90761685</v>
      </c>
      <c r="E40477">
        <v>127485711.02610503</v>
      </c>
    </row>
    <row r="40478" spans="4:5" x14ac:dyDescent="0.25">
      <c r="D40478">
        <v>383188718.95187217</v>
      </c>
      <c r="E40478">
        <v>128397266.63119431</v>
      </c>
    </row>
    <row r="40479" spans="4:5" x14ac:dyDescent="0.25">
      <c r="D40479">
        <v>382862377.90281969</v>
      </c>
      <c r="E40479">
        <v>129308046.83961673</v>
      </c>
    </row>
    <row r="40480" spans="4:5" x14ac:dyDescent="0.25">
      <c r="D40480">
        <v>382533724.40670794</v>
      </c>
      <c r="E40480">
        <v>130218046.0415211</v>
      </c>
    </row>
    <row r="40481" spans="4:5" x14ac:dyDescent="0.25">
      <c r="D40481">
        <v>382202760.12209719</v>
      </c>
      <c r="E40481">
        <v>131127258.62947759</v>
      </c>
    </row>
    <row r="40482" spans="4:5" x14ac:dyDescent="0.25">
      <c r="D40482">
        <v>381869486.71986181</v>
      </c>
      <c r="E40482">
        <v>132035678.99849805</v>
      </c>
    </row>
    <row r="40483" spans="4:5" x14ac:dyDescent="0.25">
      <c r="D40483">
        <v>381533905.88319206</v>
      </c>
      <c r="E40483">
        <v>132943301.54605626</v>
      </c>
    </row>
    <row r="40484" spans="4:5" x14ac:dyDescent="0.25">
      <c r="D40484">
        <v>381196019.30759633</v>
      </c>
      <c r="E40484">
        <v>133850120.67210828</v>
      </c>
    </row>
    <row r="40485" spans="4:5" x14ac:dyDescent="0.25">
      <c r="D40485">
        <v>380855828.700903</v>
      </c>
      <c r="E40485">
        <v>134756130.77911282</v>
      </c>
    </row>
    <row r="40486" spans="4:5" x14ac:dyDescent="0.25">
      <c r="D40486">
        <v>380513335.78326261</v>
      </c>
      <c r="E40486">
        <v>135661326.27205163</v>
      </c>
    </row>
    <row r="40487" spans="4:5" x14ac:dyDescent="0.25">
      <c r="D40487">
        <v>380168542.28714991</v>
      </c>
      <c r="E40487">
        <v>136565701.55844995</v>
      </c>
    </row>
    <row r="40488" spans="4:5" x14ac:dyDescent="0.25">
      <c r="D40488">
        <v>379821449.95736581</v>
      </c>
      <c r="E40488">
        <v>137469251.04839703</v>
      </c>
    </row>
    <row r="40489" spans="4:5" x14ac:dyDescent="0.25">
      <c r="D40489">
        <v>379472060.55103952</v>
      </c>
      <c r="E40489">
        <v>138371969.15456656</v>
      </c>
    </row>
    <row r="40490" spans="4:5" x14ac:dyDescent="0.25">
      <c r="D40490">
        <v>379120375.83763051</v>
      </c>
      <c r="E40490">
        <v>139273850.29223731</v>
      </c>
    </row>
    <row r="40491" spans="4:5" x14ac:dyDescent="0.25">
      <c r="D40491">
        <v>378766397.59893072</v>
      </c>
      <c r="E40491">
        <v>140174888.87931371</v>
      </c>
    </row>
    <row r="40492" spans="4:5" x14ac:dyDescent="0.25">
      <c r="D40492">
        <v>378410127.62906647</v>
      </c>
      <c r="E40492">
        <v>141075079.33634648</v>
      </c>
    </row>
    <row r="40493" spans="4:5" x14ac:dyDescent="0.25">
      <c r="D40493">
        <v>378051567.73450059</v>
      </c>
      <c r="E40493">
        <v>141974416.08655334</v>
      </c>
    </row>
    <row r="40494" spans="4:5" x14ac:dyDescent="0.25">
      <c r="D40494">
        <v>377690719.73403442</v>
      </c>
      <c r="E40494">
        <v>142872893.55583963</v>
      </c>
    </row>
    <row r="40495" spans="4:5" x14ac:dyDescent="0.25">
      <c r="D40495">
        <v>377327585.45880991</v>
      </c>
      <c r="E40495">
        <v>143770506.17281923</v>
      </c>
    </row>
    <row r="40496" spans="4:5" x14ac:dyDescent="0.25">
      <c r="D40496">
        <v>376962166.75231171</v>
      </c>
      <c r="E40496">
        <v>144667248.36883518</v>
      </c>
    </row>
    <row r="40497" spans="4:5" x14ac:dyDescent="0.25">
      <c r="D40497">
        <v>376594465.4703691</v>
      </c>
      <c r="E40497">
        <v>145563114.5779807</v>
      </c>
    </row>
    <row r="40498" spans="4:5" x14ac:dyDescent="0.25">
      <c r="D40498">
        <v>376224483.4811582</v>
      </c>
      <c r="E40498">
        <v>146458099.23711988</v>
      </c>
    </row>
    <row r="40499" spans="4:5" x14ac:dyDescent="0.25">
      <c r="D40499">
        <v>375852222.66520393</v>
      </c>
      <c r="E40499">
        <v>147352196.78590879</v>
      </c>
    </row>
    <row r="40500" spans="4:5" x14ac:dyDescent="0.25">
      <c r="D40500">
        <v>375477684.91538209</v>
      </c>
      <c r="E40500">
        <v>148245401.66681629</v>
      </c>
    </row>
    <row r="40501" spans="4:5" x14ac:dyDescent="0.25">
      <c r="D40501">
        <v>375100872.13692141</v>
      </c>
      <c r="E40501">
        <v>149137708.32514516</v>
      </c>
    </row>
    <row r="40502" spans="4:5" x14ac:dyDescent="0.25">
      <c r="D40502">
        <v>374721786.24740559</v>
      </c>
      <c r="E40502">
        <v>150029111.20905301</v>
      </c>
    </row>
    <row r="40503" spans="4:5" x14ac:dyDescent="0.25">
      <c r="D40503">
        <v>374340429.1767754</v>
      </c>
      <c r="E40503">
        <v>150919604.76957354</v>
      </c>
    </row>
    <row r="40504" spans="4:5" x14ac:dyDescent="0.25">
      <c r="D40504">
        <v>373956802.86733067</v>
      </c>
      <c r="E40504">
        <v>151809183.46063748</v>
      </c>
    </row>
    <row r="40505" spans="4:5" x14ac:dyDescent="0.25">
      <c r="D40505">
        <v>373570909.27373236</v>
      </c>
      <c r="E40505">
        <v>152697841.7390939</v>
      </c>
    </row>
    <row r="40506" spans="4:5" x14ac:dyDescent="0.25">
      <c r="D40506">
        <v>373182750.36300468</v>
      </c>
      <c r="E40506">
        <v>153585574.06473139</v>
      </c>
    </row>
    <row r="40507" spans="4:5" x14ac:dyDescent="0.25">
      <c r="D40507">
        <v>372792328.114537</v>
      </c>
      <c r="E40507">
        <v>154472374.90029931</v>
      </c>
    </row>
    <row r="40508" spans="4:5" x14ac:dyDescent="0.25">
      <c r="D40508">
        <v>372399644.52008605</v>
      </c>
      <c r="E40508">
        <v>155358238.71152911</v>
      </c>
    </row>
    <row r="40509" spans="4:5" x14ac:dyDescent="0.25">
      <c r="D40509">
        <v>372004701.58377779</v>
      </c>
      <c r="E40509">
        <v>156243159.96715564</v>
      </c>
    </row>
    <row r="40510" spans="4:5" x14ac:dyDescent="0.25">
      <c r="D40510">
        <v>371607501.32210952</v>
      </c>
      <c r="E40510">
        <v>157127133.13893855</v>
      </c>
    </row>
    <row r="40511" spans="4:5" x14ac:dyDescent="0.25">
      <c r="D40511">
        <v>371208045.76395202</v>
      </c>
      <c r="E40511">
        <v>158010152.70168376</v>
      </c>
    </row>
    <row r="40512" spans="4:5" x14ac:dyDescent="0.25">
      <c r="D40512">
        <v>370806336.95055139</v>
      </c>
      <c r="E40512">
        <v>158892213.13326493</v>
      </c>
    </row>
    <row r="40513" spans="4:5" x14ac:dyDescent="0.25">
      <c r="D40513">
        <v>370402376.9355312</v>
      </c>
      <c r="E40513">
        <v>159773308.9146449</v>
      </c>
    </row>
    <row r="40514" spans="4:5" x14ac:dyDescent="0.25">
      <c r="D40514">
        <v>369996167.78489453</v>
      </c>
      <c r="E40514">
        <v>160653434.52989739</v>
      </c>
    </row>
    <row r="40515" spans="4:5" x14ac:dyDescent="0.25">
      <c r="D40515">
        <v>369587711.57702589</v>
      </c>
      <c r="E40515">
        <v>161532584.46622849</v>
      </c>
    </row>
    <row r="40516" spans="4:5" x14ac:dyDescent="0.25">
      <c r="D40516">
        <v>369177010.40269333</v>
      </c>
      <c r="E40516">
        <v>162410753.21399841</v>
      </c>
    </row>
    <row r="40517" spans="4:5" x14ac:dyDescent="0.25">
      <c r="D40517">
        <v>368764066.36505044</v>
      </c>
      <c r="E40517">
        <v>163287935.26674309</v>
      </c>
    </row>
    <row r="40518" spans="4:5" x14ac:dyDescent="0.25">
      <c r="D40518">
        <v>368348881.57963824</v>
      </c>
      <c r="E40518">
        <v>164164125.12119606</v>
      </c>
    </row>
    <row r="40519" spans="4:5" x14ac:dyDescent="0.25">
      <c r="D40519">
        <v>367931458.17438734</v>
      </c>
      <c r="E40519">
        <v>165039317.2773101</v>
      </c>
    </row>
    <row r="40520" spans="4:5" x14ac:dyDescent="0.25">
      <c r="D40520">
        <v>367511798.28961992</v>
      </c>
      <c r="E40520">
        <v>165913506.23827919</v>
      </c>
    </row>
    <row r="40521" spans="4:5" x14ac:dyDescent="0.25">
      <c r="D40521">
        <v>367089904.07805157</v>
      </c>
      <c r="E40521">
        <v>166786686.51056033</v>
      </c>
    </row>
    <row r="40522" spans="4:5" x14ac:dyDescent="0.25">
      <c r="D40522">
        <v>366665777.70479345</v>
      </c>
      <c r="E40522">
        <v>167658852.60389552</v>
      </c>
    </row>
    <row r="40523" spans="4:5" x14ac:dyDescent="0.25">
      <c r="D40523">
        <v>366239421.34735423</v>
      </c>
      <c r="E40523">
        <v>168529999.03133366</v>
      </c>
    </row>
    <row r="40524" spans="4:5" x14ac:dyDescent="0.25">
      <c r="D40524">
        <v>365810837.19564193</v>
      </c>
      <c r="E40524">
        <v>169400120.30925268</v>
      </c>
    </row>
    <row r="40525" spans="4:5" x14ac:dyDescent="0.25">
      <c r="D40525">
        <v>365380027.45196611</v>
      </c>
      <c r="E40525">
        <v>170269210.95738152</v>
      </c>
    </row>
    <row r="40526" spans="4:5" x14ac:dyDescent="0.25">
      <c r="D40526">
        <v>364946994.33103961</v>
      </c>
      <c r="E40526">
        <v>171137265.49882227</v>
      </c>
    </row>
    <row r="40527" spans="4:5" x14ac:dyDescent="0.25">
      <c r="D40527">
        <v>364511740.05998069</v>
      </c>
      <c r="E40527">
        <v>172004278.46007243</v>
      </c>
    </row>
    <row r="40528" spans="4:5" x14ac:dyDescent="0.25">
      <c r="D40528">
        <v>364074266.87831491</v>
      </c>
      <c r="E40528">
        <v>172870244.37104693</v>
      </c>
    </row>
    <row r="40529" spans="4:5" x14ac:dyDescent="0.25">
      <c r="D40529">
        <v>363634577.03797698</v>
      </c>
      <c r="E40529">
        <v>173735157.76510057</v>
      </c>
    </row>
    <row r="40530" spans="4:5" x14ac:dyDescent="0.25">
      <c r="D40530">
        <v>363192672.8033129</v>
      </c>
      <c r="E40530">
        <v>174599013.17905027</v>
      </c>
    </row>
    <row r="40531" spans="4:5" x14ac:dyDescent="0.25">
      <c r="D40531">
        <v>362748556.45108163</v>
      </c>
      <c r="E40531">
        <v>175461805.15319741</v>
      </c>
    </row>
    <row r="40532" spans="4:5" x14ac:dyDescent="0.25">
      <c r="D40532">
        <v>362302230.27045727</v>
      </c>
      <c r="E40532">
        <v>176323528.23135021</v>
      </c>
    </row>
    <row r="40533" spans="4:5" x14ac:dyDescent="0.25">
      <c r="D40533">
        <v>361853696.56303072</v>
      </c>
      <c r="E40533">
        <v>177184176.96084628</v>
      </c>
    </row>
    <row r="40534" spans="4:5" x14ac:dyDescent="0.25">
      <c r="D40534">
        <v>361402957.64281178</v>
      </c>
      <c r="E40534">
        <v>178043745.89257503</v>
      </c>
    </row>
    <row r="40535" spans="4:5" x14ac:dyDescent="0.25">
      <c r="D40535">
        <v>360950015.83623093</v>
      </c>
      <c r="E40535">
        <v>178902229.58100027</v>
      </c>
    </row>
    <row r="40536" spans="4:5" x14ac:dyDescent="0.25">
      <c r="D40536">
        <v>360494873.48214132</v>
      </c>
      <c r="E40536">
        <v>179759622.58418283</v>
      </c>
    </row>
    <row r="40537" spans="4:5" x14ac:dyDescent="0.25">
      <c r="D40537">
        <v>360037532.93182045</v>
      </c>
      <c r="E40537">
        <v>180615919.46380314</v>
      </c>
    </row>
    <row r="40538" spans="4:5" x14ac:dyDescent="0.25">
      <c r="D40538">
        <v>359577996.54897225</v>
      </c>
      <c r="E40538">
        <v>181471114.785184</v>
      </c>
    </row>
    <row r="40539" spans="4:5" x14ac:dyDescent="0.25">
      <c r="D40539">
        <v>359116266.70972884</v>
      </c>
      <c r="E40539">
        <v>182325203.1173133</v>
      </c>
    </row>
    <row r="40540" spans="4:5" x14ac:dyDescent="0.25">
      <c r="D40540">
        <v>358652345.80265236</v>
      </c>
      <c r="E40540">
        <v>183178179.03286687</v>
      </c>
    </row>
    <row r="40541" spans="4:5" x14ac:dyDescent="0.25">
      <c r="D40541">
        <v>358186236.22873676</v>
      </c>
      <c r="E40541">
        <v>184030037.10823122</v>
      </c>
    </row>
    <row r="40542" spans="4:5" x14ac:dyDescent="0.25">
      <c r="D40542">
        <v>357717940.4014098</v>
      </c>
      <c r="E40542">
        <v>184880771.92352659</v>
      </c>
    </row>
    <row r="40543" spans="4:5" x14ac:dyDescent="0.25">
      <c r="D40543">
        <v>357247460.74653476</v>
      </c>
      <c r="E40543">
        <v>185730378.06262976</v>
      </c>
    </row>
    <row r="40544" spans="4:5" x14ac:dyDescent="0.25">
      <c r="D40544">
        <v>356774799.70241213</v>
      </c>
      <c r="E40544">
        <v>186578850.11319721</v>
      </c>
    </row>
    <row r="40545" spans="4:5" x14ac:dyDescent="0.25">
      <c r="D40545">
        <v>356299959.71978158</v>
      </c>
      <c r="E40545">
        <v>187426182.66668802</v>
      </c>
    </row>
    <row r="40546" spans="4:5" x14ac:dyDescent="0.25">
      <c r="D40546">
        <v>355822943.26182359</v>
      </c>
      <c r="E40546">
        <v>188272370.31838709</v>
      </c>
    </row>
    <row r="40547" spans="4:5" x14ac:dyDescent="0.25">
      <c r="D40547">
        <v>355343752.80416143</v>
      </c>
      <c r="E40547">
        <v>189117407.66742826</v>
      </c>
    </row>
    <row r="40548" spans="4:5" x14ac:dyDescent="0.25">
      <c r="D40548">
        <v>354862390.83486265</v>
      </c>
      <c r="E40548">
        <v>189961289.31681746</v>
      </c>
    </row>
    <row r="40549" spans="4:5" x14ac:dyDescent="0.25">
      <c r="D40549">
        <v>354378859.85444105</v>
      </c>
      <c r="E40549">
        <v>190804009.87345612</v>
      </c>
    </row>
    <row r="40550" spans="4:5" x14ac:dyDescent="0.25">
      <c r="D40550">
        <v>353893162.37585819</v>
      </c>
      <c r="E40550">
        <v>191645563.94816437</v>
      </c>
    </row>
    <row r="40551" spans="4:5" x14ac:dyDescent="0.25">
      <c r="D40551">
        <v>353405300.92452538</v>
      </c>
      <c r="E40551">
        <v>192485946.15570441</v>
      </c>
    </row>
    <row r="40552" spans="4:5" x14ac:dyDescent="0.25">
      <c r="D40552">
        <v>352915278.0383051</v>
      </c>
      <c r="E40552">
        <v>193325151.11480397</v>
      </c>
    </row>
    <row r="40553" spans="4:5" x14ac:dyDescent="0.25">
      <c r="D40553">
        <v>352423096.26751292</v>
      </c>
      <c r="E40553">
        <v>194163173.44817981</v>
      </c>
    </row>
    <row r="40554" spans="4:5" x14ac:dyDescent="0.25">
      <c r="D40554">
        <v>351928758.17491901</v>
      </c>
      <c r="E40554">
        <v>195000007.78256118</v>
      </c>
    </row>
    <row r="40555" spans="4:5" x14ac:dyDescent="0.25">
      <c r="D40555">
        <v>351432266.33574986</v>
      </c>
      <c r="E40555">
        <v>195835648.7487134</v>
      </c>
    </row>
    <row r="40556" spans="4:5" x14ac:dyDescent="0.25">
      <c r="D40556">
        <v>350933623.33769006</v>
      </c>
      <c r="E40556">
        <v>196670090.98146158</v>
      </c>
    </row>
    <row r="40557" spans="4:5" x14ac:dyDescent="0.25">
      <c r="D40557">
        <v>350432831.78088373</v>
      </c>
      <c r="E40557">
        <v>197503329.11971423</v>
      </c>
    </row>
    <row r="40558" spans="4:5" x14ac:dyDescent="0.25">
      <c r="D40558">
        <v>349929894.27793622</v>
      </c>
      <c r="E40558">
        <v>198335357.80648699</v>
      </c>
    </row>
    <row r="40559" spans="4:5" x14ac:dyDescent="0.25">
      <c r="D40559">
        <v>349424813.45391572</v>
      </c>
      <c r="E40559">
        <v>199166171.68892649</v>
      </c>
    </row>
    <row r="40560" spans="4:5" x14ac:dyDescent="0.25">
      <c r="D40560">
        <v>348917591.94635481</v>
      </c>
      <c r="E40560">
        <v>199995765.41833416</v>
      </c>
    </row>
    <row r="40561" spans="4:5" x14ac:dyDescent="0.25">
      <c r="D40561">
        <v>348408232.40525216</v>
      </c>
      <c r="E40561">
        <v>200824133.65019011</v>
      </c>
    </row>
    <row r="40562" spans="4:5" x14ac:dyDescent="0.25">
      <c r="D40562">
        <v>347896737.49307388</v>
      </c>
      <c r="E40562">
        <v>201651271.04417717</v>
      </c>
    </row>
    <row r="40563" spans="4:5" x14ac:dyDescent="0.25">
      <c r="D40563">
        <v>347383109.88475525</v>
      </c>
      <c r="E40563">
        <v>202477172.26420483</v>
      </c>
    </row>
    <row r="40564" spans="4:5" x14ac:dyDescent="0.25">
      <c r="D40564">
        <v>346867352.2677021</v>
      </c>
      <c r="E40564">
        <v>203301831.97843328</v>
      </c>
    </row>
    <row r="40565" spans="4:5" x14ac:dyDescent="0.25">
      <c r="D40565">
        <v>346349467.3417924</v>
      </c>
      <c r="E40565">
        <v>204125244.85929766</v>
      </c>
    </row>
    <row r="40566" spans="4:5" x14ac:dyDescent="0.25">
      <c r="D40566">
        <v>345829457.81937778</v>
      </c>
      <c r="E40566">
        <v>204947405.58353209</v>
      </c>
    </row>
    <row r="40567" spans="4:5" x14ac:dyDescent="0.25">
      <c r="D40567">
        <v>345307326.4252848</v>
      </c>
      <c r="E40567">
        <v>205768308.83219403</v>
      </c>
    </row>
    <row r="40568" spans="4:5" x14ac:dyDescent="0.25">
      <c r="D40568">
        <v>344783075.89681661</v>
      </c>
      <c r="E40568">
        <v>206587949.29068848</v>
      </c>
    </row>
    <row r="40569" spans="4:5" x14ac:dyDescent="0.25">
      <c r="D40569">
        <v>344256708.98375434</v>
      </c>
      <c r="E40569">
        <v>207406321.64879239</v>
      </c>
    </row>
    <row r="40570" spans="4:5" x14ac:dyDescent="0.25">
      <c r="D40570">
        <v>343728228.44835848</v>
      </c>
      <c r="E40570">
        <v>208223420.60067898</v>
      </c>
    </row>
    <row r="40571" spans="4:5" x14ac:dyDescent="0.25">
      <c r="D40571">
        <v>343197637.06537026</v>
      </c>
      <c r="E40571">
        <v>209039240.8449423</v>
      </c>
    </row>
    <row r="40572" spans="4:5" x14ac:dyDescent="0.25">
      <c r="D40572">
        <v>342664937.62201303</v>
      </c>
      <c r="E40572">
        <v>209853777.0846217</v>
      </c>
    </row>
    <row r="40573" spans="4:5" x14ac:dyDescent="0.25">
      <c r="D40573">
        <v>342130132.91799372</v>
      </c>
      <c r="E40573">
        <v>210667024.02722636</v>
      </c>
    </row>
    <row r="40574" spans="4:5" x14ac:dyDescent="0.25">
      <c r="D40574">
        <v>341593225.765504</v>
      </c>
      <c r="E40574">
        <v>211478976.38475999</v>
      </c>
    </row>
    <row r="40575" spans="4:5" x14ac:dyDescent="0.25">
      <c r="D40575">
        <v>341054218.98922175</v>
      </c>
      <c r="E40575">
        <v>212289628.87374547</v>
      </c>
    </row>
    <row r="40576" spans="4:5" x14ac:dyDescent="0.25">
      <c r="D40576">
        <v>340513115.42631233</v>
      </c>
      <c r="E40576">
        <v>213098976.2152496</v>
      </c>
    </row>
    <row r="40577" spans="4:5" x14ac:dyDescent="0.25">
      <c r="D40577">
        <v>339969917.92642969</v>
      </c>
      <c r="E40577">
        <v>213907013.1349079</v>
      </c>
    </row>
    <row r="40578" spans="4:5" x14ac:dyDescent="0.25">
      <c r="D40578">
        <v>339424629.35171789</v>
      </c>
      <c r="E40578">
        <v>214713734.36294949</v>
      </c>
    </row>
    <row r="40579" spans="4:5" x14ac:dyDescent="0.25">
      <c r="D40579">
        <v>338877252.57681215</v>
      </c>
      <c r="E40579">
        <v>215519134.63422197</v>
      </c>
    </row>
    <row r="40580" spans="4:5" x14ac:dyDescent="0.25">
      <c r="D40580">
        <v>338327790.4888401</v>
      </c>
      <c r="E40580">
        <v>216323208.68821645</v>
      </c>
    </row>
    <row r="40581" spans="4:5" x14ac:dyDescent="0.25">
      <c r="D40581">
        <v>337776245.98742294</v>
      </c>
      <c r="E40581">
        <v>217125951.26909247</v>
      </c>
    </row>
    <row r="40582" spans="4:5" x14ac:dyDescent="0.25">
      <c r="D40582">
        <v>337222621.98467672</v>
      </c>
      <c r="E40582">
        <v>217927357.12570325</v>
      </c>
    </row>
    <row r="40583" spans="4:5" x14ac:dyDescent="0.25">
      <c r="D40583">
        <v>336666921.40521336</v>
      </c>
      <c r="E40583">
        <v>218727421.01162067</v>
      </c>
    </row>
    <row r="40584" spans="4:5" x14ac:dyDescent="0.25">
      <c r="D40584">
        <v>336109147.18614185</v>
      </c>
      <c r="E40584">
        <v>219526137.68516064</v>
      </c>
    </row>
    <row r="40585" spans="4:5" x14ac:dyDescent="0.25">
      <c r="D40585">
        <v>335549302.27706927</v>
      </c>
      <c r="E40585">
        <v>220323501.90940821</v>
      </c>
    </row>
    <row r="40586" spans="4:5" x14ac:dyDescent="0.25">
      <c r="D40586">
        <v>334987389.64010191</v>
      </c>
      <c r="E40586">
        <v>221119508.45224303</v>
      </c>
    </row>
    <row r="40587" spans="4:5" x14ac:dyDescent="0.25">
      <c r="D40587">
        <v>334423412.24984634</v>
      </c>
      <c r="E40587">
        <v>221914152.08636463</v>
      </c>
    </row>
    <row r="40588" spans="4:5" x14ac:dyDescent="0.25">
      <c r="D40588">
        <v>333857373.09341043</v>
      </c>
      <c r="E40588">
        <v>222707427.58931789</v>
      </c>
    </row>
    <row r="40589" spans="4:5" x14ac:dyDescent="0.25">
      <c r="D40589">
        <v>333289275.17040431</v>
      </c>
      <c r="E40589">
        <v>223499329.74351862</v>
      </c>
    </row>
    <row r="40590" spans="4:5" x14ac:dyDescent="0.25">
      <c r="D40590">
        <v>332719121.49294132</v>
      </c>
      <c r="E40590">
        <v>224289853.336279</v>
      </c>
    </row>
    <row r="40591" spans="4:5" x14ac:dyDescent="0.25">
      <c r="D40591">
        <v>332146915.085639</v>
      </c>
      <c r="E40591">
        <v>225078993.15983331</v>
      </c>
    </row>
    <row r="40592" spans="4:5" x14ac:dyDescent="0.25">
      <c r="D40592">
        <v>331572658.98562008</v>
      </c>
      <c r="E40592">
        <v>225866744.01136354</v>
      </c>
    </row>
    <row r="40593" spans="4:5" x14ac:dyDescent="0.25">
      <c r="D40593">
        <v>330996356.2425133</v>
      </c>
      <c r="E40593">
        <v>226653100.69302514</v>
      </c>
    </row>
    <row r="40594" spans="4:5" x14ac:dyDescent="0.25">
      <c r="D40594">
        <v>330418009.91845423</v>
      </c>
      <c r="E40594">
        <v>227438058.01197287</v>
      </c>
    </row>
    <row r="40595" spans="4:5" x14ac:dyDescent="0.25">
      <c r="D40595">
        <v>329837623.08808619</v>
      </c>
      <c r="E40595">
        <v>228221610.78038663</v>
      </c>
    </row>
    <row r="40596" spans="4:5" x14ac:dyDescent="0.25">
      <c r="D40596">
        <v>329255198.83856112</v>
      </c>
      <c r="E40596">
        <v>229003753.81549737</v>
      </c>
    </row>
    <row r="40597" spans="4:5" x14ac:dyDescent="0.25">
      <c r="D40597">
        <v>328670740.26954019</v>
      </c>
      <c r="E40597">
        <v>229784481.93961307</v>
      </c>
    </row>
    <row r="40598" spans="4:5" x14ac:dyDescent="0.25">
      <c r="D40598">
        <v>328084250.49319476</v>
      </c>
      <c r="E40598">
        <v>230563789.98014486</v>
      </c>
    </row>
    <row r="40599" spans="4:5" x14ac:dyDescent="0.25">
      <c r="D40599">
        <v>327495732.63420701</v>
      </c>
      <c r="E40599">
        <v>231341672.76963302</v>
      </c>
    </row>
    <row r="40600" spans="4:5" x14ac:dyDescent="0.25">
      <c r="D40600">
        <v>326905189.82977057</v>
      </c>
      <c r="E40600">
        <v>232118125.1457732</v>
      </c>
    </row>
    <row r="40601" spans="4:5" x14ac:dyDescent="0.25">
      <c r="D40601">
        <v>326312625.22959137</v>
      </c>
      <c r="E40601">
        <v>232893141.95144269</v>
      </c>
    </row>
    <row r="40602" spans="4:5" x14ac:dyDescent="0.25">
      <c r="D40602">
        <v>325718041.99588811</v>
      </c>
      <c r="E40602">
        <v>233666718.03472662</v>
      </c>
    </row>
    <row r="40603" spans="4:5" x14ac:dyDescent="0.25">
      <c r="D40603">
        <v>325121443.30339307</v>
      </c>
      <c r="E40603">
        <v>234438848.24894437</v>
      </c>
    </row>
    <row r="40604" spans="4:5" x14ac:dyDescent="0.25">
      <c r="D40604">
        <v>324522832.33935243</v>
      </c>
      <c r="E40604">
        <v>235209527.45267597</v>
      </c>
    </row>
    <row r="40605" spans="4:5" x14ac:dyDescent="0.25">
      <c r="D40605">
        <v>323922212.30352712</v>
      </c>
      <c r="E40605">
        <v>235978750.5097886</v>
      </c>
    </row>
    <row r="40606" spans="4:5" x14ac:dyDescent="0.25">
      <c r="D40606">
        <v>323319586.40819317</v>
      </c>
      <c r="E40606">
        <v>236746512.28946307</v>
      </c>
    </row>
    <row r="40607" spans="4:5" x14ac:dyDescent="0.25">
      <c r="D40607">
        <v>322714957.87814218</v>
      </c>
      <c r="E40607">
        <v>237512807.66622049</v>
      </c>
    </row>
    <row r="40608" spans="4:5" x14ac:dyDescent="0.25">
      <c r="D40608">
        <v>322108329.95068187</v>
      </c>
      <c r="E40608">
        <v>238277631.51994887</v>
      </c>
    </row>
    <row r="40609" spans="4:5" x14ac:dyDescent="0.25">
      <c r="D40609">
        <v>321499705.8756364</v>
      </c>
      <c r="E40609">
        <v>239040978.73592991</v>
      </c>
    </row>
    <row r="40610" spans="4:5" x14ac:dyDescent="0.25">
      <c r="D40610">
        <v>320889088.91534698</v>
      </c>
      <c r="E40610">
        <v>239802844.20486569</v>
      </c>
    </row>
    <row r="40611" spans="4:5" x14ac:dyDescent="0.25">
      <c r="D40611">
        <v>320276482.34467202</v>
      </c>
      <c r="E40611">
        <v>240563222.82290566</v>
      </c>
    </row>
    <row r="40612" spans="4:5" x14ac:dyDescent="0.25">
      <c r="D40612">
        <v>319661889.45098752</v>
      </c>
      <c r="E40612">
        <v>241322109.49167338</v>
      </c>
    </row>
    <row r="40613" spans="4:5" x14ac:dyDescent="0.25">
      <c r="D40613">
        <v>319045313.53418738</v>
      </c>
      <c r="E40613">
        <v>242079499.11829367</v>
      </c>
    </row>
    <row r="40614" spans="4:5" x14ac:dyDescent="0.25">
      <c r="D40614">
        <v>318426757.90668368</v>
      </c>
      <c r="E40614">
        <v>242835386.61541957</v>
      </c>
    </row>
    <row r="40615" spans="4:5" x14ac:dyDescent="0.25">
      <c r="D40615">
        <v>317806225.89340693</v>
      </c>
      <c r="E40615">
        <v>243589766.90125939</v>
      </c>
    </row>
    <row r="40616" spans="4:5" x14ac:dyDescent="0.25">
      <c r="D40616">
        <v>317183720.83180618</v>
      </c>
      <c r="E40616">
        <v>244342634.89960396</v>
      </c>
    </row>
    <row r="40617" spans="4:5" x14ac:dyDescent="0.25">
      <c r="D40617">
        <v>316559246.07184923</v>
      </c>
      <c r="E40617">
        <v>245093985.53985384</v>
      </c>
    </row>
    <row r="40618" spans="4:5" x14ac:dyDescent="0.25">
      <c r="D40618">
        <v>315932804.97602278</v>
      </c>
      <c r="E40618">
        <v>245843813.75704661</v>
      </c>
    </row>
    <row r="40619" spans="4:5" x14ac:dyDescent="0.25">
      <c r="D40619">
        <v>315304400.9193325</v>
      </c>
      <c r="E40619">
        <v>246592114.4918842</v>
      </c>
    </row>
    <row r="40620" spans="4:5" x14ac:dyDescent="0.25">
      <c r="D40620">
        <v>314674037.28930306</v>
      </c>
      <c r="E40620">
        <v>247338882.69076034</v>
      </c>
    </row>
    <row r="40621" spans="4:5" x14ac:dyDescent="0.25">
      <c r="D40621">
        <v>314041717.48597813</v>
      </c>
      <c r="E40621">
        <v>248084113.3057881</v>
      </c>
    </row>
    <row r="40622" spans="4:5" x14ac:dyDescent="0.25">
      <c r="D40622">
        <v>313407444.92192042</v>
      </c>
      <c r="E40622">
        <v>248827801.29482728</v>
      </c>
    </row>
    <row r="40623" spans="4:5" x14ac:dyDescent="0.25">
      <c r="D40623">
        <v>312771223.02221161</v>
      </c>
      <c r="E40623">
        <v>249569941.6215122</v>
      </c>
    </row>
    <row r="40624" spans="4:5" x14ac:dyDescent="0.25">
      <c r="D40624">
        <v>312133055.22445226</v>
      </c>
      <c r="E40624">
        <v>250310529.25527933</v>
      </c>
    </row>
    <row r="40625" spans="4:5" x14ac:dyDescent="0.25">
      <c r="D40625">
        <v>311492944.97876155</v>
      </c>
      <c r="E40625">
        <v>251049559.17139494</v>
      </c>
    </row>
    <row r="40626" spans="4:5" x14ac:dyDescent="0.25">
      <c r="D40626">
        <v>310850895.74777728</v>
      </c>
      <c r="E40626">
        <v>251787026.35098302</v>
      </c>
    </row>
    <row r="40627" spans="4:5" x14ac:dyDescent="0.25">
      <c r="D40627">
        <v>310206911.00665563</v>
      </c>
      <c r="E40627">
        <v>252522925.78105313</v>
      </c>
    </row>
    <row r="40628" spans="4:5" x14ac:dyDescent="0.25">
      <c r="D40628">
        <v>309560994.24307072</v>
      </c>
      <c r="E40628">
        <v>253257252.45452827</v>
      </c>
    </row>
    <row r="40629" spans="4:5" x14ac:dyDescent="0.25">
      <c r="D40629">
        <v>308913148.95721465</v>
      </c>
      <c r="E40629">
        <v>253990001.37027299</v>
      </c>
    </row>
    <row r="40630" spans="4:5" x14ac:dyDescent="0.25">
      <c r="D40630">
        <v>308263378.66179687</v>
      </c>
      <c r="E40630">
        <v>254721167.53312141</v>
      </c>
    </row>
    <row r="40631" spans="4:5" x14ac:dyDescent="0.25">
      <c r="D40631">
        <v>307611686.8820439</v>
      </c>
      <c r="E40631">
        <v>255450745.95390531</v>
      </c>
    </row>
    <row r="40632" spans="4:5" x14ac:dyDescent="0.25">
      <c r="D40632">
        <v>306958077.15569901</v>
      </c>
      <c r="E40632">
        <v>256178731.64948243</v>
      </c>
    </row>
    <row r="40633" spans="4:5" x14ac:dyDescent="0.25">
      <c r="D40633">
        <v>306302553.03302169</v>
      </c>
      <c r="E40633">
        <v>256905119.6427646</v>
      </c>
    </row>
    <row r="40634" spans="4:5" x14ac:dyDescent="0.25">
      <c r="D40634">
        <v>305645118.07678711</v>
      </c>
      <c r="E40634">
        <v>257629904.96274623</v>
      </c>
    </row>
    <row r="40635" spans="4:5" x14ac:dyDescent="0.25">
      <c r="D40635">
        <v>304985775.86228573</v>
      </c>
      <c r="E40635">
        <v>258353082.64453256</v>
      </c>
    </row>
    <row r="40636" spans="4:5" x14ac:dyDescent="0.25">
      <c r="D40636">
        <v>304324529.97732258</v>
      </c>
      <c r="E40636">
        <v>259074647.72936824</v>
      </c>
    </row>
    <row r="40637" spans="4:5" x14ac:dyDescent="0.25">
      <c r="D40637">
        <v>303661384.02221662</v>
      </c>
      <c r="E40637">
        <v>259794595.26466581</v>
      </c>
    </row>
    <row r="40638" spans="4:5" x14ac:dyDescent="0.25">
      <c r="D40638">
        <v>302996341.60980016</v>
      </c>
      <c r="E40638">
        <v>260512920.30403426</v>
      </c>
    </row>
    <row r="40639" spans="4:5" x14ac:dyDescent="0.25">
      <c r="D40639">
        <v>302329406.3654182</v>
      </c>
      <c r="E40639">
        <v>261229617.90730774</v>
      </c>
    </row>
    <row r="40640" spans="4:5" x14ac:dyDescent="0.25">
      <c r="D40640">
        <v>301660581.92692757</v>
      </c>
      <c r="E40640">
        <v>261944683.14057428</v>
      </c>
    </row>
    <row r="40641" spans="4:5" x14ac:dyDescent="0.25">
      <c r="D40641">
        <v>300989871.94469607</v>
      </c>
      <c r="E40641">
        <v>262658111.07620454</v>
      </c>
    </row>
    <row r="40642" spans="4:5" x14ac:dyDescent="0.25">
      <c r="D40642">
        <v>300317280.08160186</v>
      </c>
      <c r="E40642">
        <v>263369896.79288077</v>
      </c>
    </row>
    <row r="40643" spans="4:5" x14ac:dyDescent="0.25">
      <c r="D40643">
        <v>299642810.01303232</v>
      </c>
      <c r="E40643">
        <v>264080035.37562567</v>
      </c>
    </row>
    <row r="40644" spans="4:5" x14ac:dyDescent="0.25">
      <c r="D40644">
        <v>298966465.42688322</v>
      </c>
      <c r="E40644">
        <v>264788521.91583133</v>
      </c>
    </row>
    <row r="40645" spans="4:5" x14ac:dyDescent="0.25">
      <c r="D40645">
        <v>298288250.02355778</v>
      </c>
      <c r="E40645">
        <v>265495351.5112884</v>
      </c>
    </row>
    <row r="40646" spans="4:5" x14ac:dyDescent="0.25">
      <c r="D40646">
        <v>297608167.51596564</v>
      </c>
      <c r="E40646">
        <v>266200519.26621515</v>
      </c>
    </row>
    <row r="40647" spans="4:5" x14ac:dyDescent="0.25">
      <c r="D40647">
        <v>296926221.62952161</v>
      </c>
      <c r="E40647">
        <v>266904020.29128668</v>
      </c>
    </row>
    <row r="40648" spans="4:5" x14ac:dyDescent="0.25">
      <c r="D40648">
        <v>296242416.10214478</v>
      </c>
      <c r="E40648">
        <v>267605849.70366421</v>
      </c>
    </row>
    <row r="40649" spans="4:5" x14ac:dyDescent="0.25">
      <c r="D40649">
        <v>295556754.68425727</v>
      </c>
      <c r="E40649">
        <v>268306002.62702435</v>
      </c>
    </row>
    <row r="40650" spans="4:5" x14ac:dyDescent="0.25">
      <c r="D40650">
        <v>294869241.13878286</v>
      </c>
      <c r="E40650">
        <v>269004474.19158858</v>
      </c>
    </row>
    <row r="40651" spans="4:5" x14ac:dyDescent="0.25">
      <c r="D40651">
        <v>294179879.24114597</v>
      </c>
      <c r="E40651">
        <v>269701259.53415257</v>
      </c>
    </row>
    <row r="40652" spans="4:5" x14ac:dyDescent="0.25">
      <c r="D40652">
        <v>293488672.77927017</v>
      </c>
      <c r="E40652">
        <v>270396353.79811591</v>
      </c>
    </row>
    <row r="40653" spans="4:5" x14ac:dyDescent="0.25">
      <c r="D40653">
        <v>292795625.55357683</v>
      </c>
      <c r="E40653">
        <v>271089752.13351154</v>
      </c>
    </row>
    <row r="40654" spans="4:5" x14ac:dyDescent="0.25">
      <c r="D40654">
        <v>292100741.3769837</v>
      </c>
      <c r="E40654">
        <v>271781449.69703543</v>
      </c>
    </row>
    <row r="40655" spans="4:5" x14ac:dyDescent="0.25">
      <c r="D40655">
        <v>291404024.07490355</v>
      </c>
      <c r="E40655">
        <v>272471441.65207648</v>
      </c>
    </row>
    <row r="40656" spans="4:5" x14ac:dyDescent="0.25">
      <c r="D40656">
        <v>290705477.48524249</v>
      </c>
      <c r="E40656">
        <v>273159723.16874611</v>
      </c>
    </row>
    <row r="40657" spans="4:5" x14ac:dyDescent="0.25">
      <c r="D40657">
        <v>290005105.45839852</v>
      </c>
      <c r="E40657">
        <v>273846289.42390823</v>
      </c>
    </row>
    <row r="40658" spans="4:5" x14ac:dyDescent="0.25">
      <c r="D40658">
        <v>289302911.85725981</v>
      </c>
      <c r="E40658">
        <v>274531135.60120922</v>
      </c>
    </row>
    <row r="40659" spans="4:5" x14ac:dyDescent="0.25">
      <c r="D40659">
        <v>288598900.55720311</v>
      </c>
      <c r="E40659">
        <v>275214256.89110786</v>
      </c>
    </row>
    <row r="40660" spans="4:5" x14ac:dyDescent="0.25">
      <c r="D40660">
        <v>287893075.44609201</v>
      </c>
      <c r="E40660">
        <v>275895648.49090534</v>
      </c>
    </row>
    <row r="40661" spans="4:5" x14ac:dyDescent="0.25">
      <c r="D40661">
        <v>287185440.42427498</v>
      </c>
      <c r="E40661">
        <v>276575305.60477561</v>
      </c>
    </row>
    <row r="40662" spans="4:5" x14ac:dyDescent="0.25">
      <c r="D40662">
        <v>286475999.40458381</v>
      </c>
      <c r="E40662">
        <v>277253223.44379532</v>
      </c>
    </row>
    <row r="40663" spans="4:5" x14ac:dyDescent="0.25">
      <c r="D40663">
        <v>285764756.3123315</v>
      </c>
      <c r="E40663">
        <v>277929397.22597438</v>
      </c>
    </row>
    <row r="40664" spans="4:5" x14ac:dyDescent="0.25">
      <c r="D40664">
        <v>285051715.08531046</v>
      </c>
      <c r="E40664">
        <v>278603822.17628604</v>
      </c>
    </row>
    <row r="40665" spans="4:5" x14ac:dyDescent="0.25">
      <c r="D40665">
        <v>284336879.67379034</v>
      </c>
      <c r="E40665">
        <v>279276493.52669752</v>
      </c>
    </row>
    <row r="40666" spans="4:5" x14ac:dyDescent="0.25">
      <c r="D40666">
        <v>283620254.0405162</v>
      </c>
      <c r="E40666">
        <v>279947406.51620036</v>
      </c>
    </row>
    <row r="40667" spans="4:5" x14ac:dyDescent="0.25">
      <c r="D40667">
        <v>282901842.16070616</v>
      </c>
      <c r="E40667">
        <v>280616556.39084095</v>
      </c>
    </row>
    <row r="40668" spans="4:5" x14ac:dyDescent="0.25">
      <c r="D40668">
        <v>282181648.02204937</v>
      </c>
      <c r="E40668">
        <v>281283938.40375131</v>
      </c>
    </row>
    <row r="40669" spans="4:5" x14ac:dyDescent="0.25">
      <c r="D40669">
        <v>281459675.62470371</v>
      </c>
      <c r="E40669">
        <v>281949547.81517959</v>
      </c>
    </row>
    <row r="40670" spans="4:5" x14ac:dyDescent="0.25">
      <c r="D40670">
        <v>280735928.98129356</v>
      </c>
      <c r="E40670">
        <v>282613379.8925209</v>
      </c>
    </row>
    <row r="40671" spans="4:5" x14ac:dyDescent="0.25">
      <c r="D40671">
        <v>280010412.11690748</v>
      </c>
      <c r="E40671">
        <v>283275429.91034824</v>
      </c>
    </row>
    <row r="40672" spans="4:5" x14ac:dyDescent="0.25">
      <c r="D40672">
        <v>279283129.06909573</v>
      </c>
      <c r="E40672">
        <v>283935693.15044314</v>
      </c>
    </row>
    <row r="40673" spans="4:5" x14ac:dyDescent="0.25">
      <c r="D40673">
        <v>278554083.88786781</v>
      </c>
      <c r="E40673">
        <v>284594164.90182686</v>
      </c>
    </row>
    <row r="40674" spans="4:5" x14ac:dyDescent="0.25">
      <c r="D40674">
        <v>277823280.63568997</v>
      </c>
      <c r="E40674">
        <v>285250840.46079135</v>
      </c>
    </row>
    <row r="40675" spans="4:5" x14ac:dyDescent="0.25">
      <c r="D40675">
        <v>277090723.38748264</v>
      </c>
      <c r="E40675">
        <v>285905715.13093024</v>
      </c>
    </row>
    <row r="40676" spans="4:5" x14ac:dyDescent="0.25">
      <c r="D40676">
        <v>276356416.23061776</v>
      </c>
      <c r="E40676">
        <v>286558784.22317022</v>
      </c>
    </row>
    <row r="40677" spans="4:5" x14ac:dyDescent="0.25">
      <c r="D40677">
        <v>275620363.26491606</v>
      </c>
      <c r="E40677">
        <v>287210043.05580205</v>
      </c>
    </row>
    <row r="40678" spans="4:5" x14ac:dyDescent="0.25">
      <c r="D40678">
        <v>274882568.60264438</v>
      </c>
      <c r="E40678">
        <v>287859486.95451194</v>
      </c>
    </row>
    <row r="40679" spans="4:5" x14ac:dyDescent="0.25">
      <c r="D40679">
        <v>274143036.36851275</v>
      </c>
      <c r="E40679">
        <v>288507111.25241303</v>
      </c>
    </row>
    <row r="40680" spans="4:5" x14ac:dyDescent="0.25">
      <c r="D40680">
        <v>273401770.69967151</v>
      </c>
      <c r="E40680">
        <v>289152911.29007673</v>
      </c>
    </row>
    <row r="40681" spans="4:5" x14ac:dyDescent="0.25">
      <c r="D40681">
        <v>272658775.74570847</v>
      </c>
      <c r="E40681">
        <v>289796882.41556424</v>
      </c>
    </row>
    <row r="40682" spans="4:5" x14ac:dyDescent="0.25">
      <c r="D40682">
        <v>271914055.66864574</v>
      </c>
      <c r="E40682">
        <v>290439019.98445815</v>
      </c>
    </row>
    <row r="40683" spans="4:5" x14ac:dyDescent="0.25">
      <c r="D40683">
        <v>271167614.64293671</v>
      </c>
      <c r="E40683">
        <v>291079319.35989404</v>
      </c>
    </row>
    <row r="40684" spans="4:5" x14ac:dyDescent="0.25">
      <c r="D40684">
        <v>270419456.85546297</v>
      </c>
      <c r="E40684">
        <v>291717775.91259229</v>
      </c>
    </row>
    <row r="40685" spans="4:5" x14ac:dyDescent="0.25">
      <c r="D40685">
        <v>269669586.50553095</v>
      </c>
      <c r="E40685">
        <v>292354385.02088976</v>
      </c>
    </row>
    <row r="40686" spans="4:5" x14ac:dyDescent="0.25">
      <c r="D40686">
        <v>268918007.80486888</v>
      </c>
      <c r="E40686">
        <v>292989142.07077169</v>
      </c>
    </row>
    <row r="40687" spans="4:5" x14ac:dyDescent="0.25">
      <c r="D40687">
        <v>268164724.97762319</v>
      </c>
      <c r="E40687">
        <v>293622042.45590371</v>
      </c>
    </row>
    <row r="40688" spans="4:5" x14ac:dyDescent="0.25">
      <c r="D40688">
        <v>267409742.26035529</v>
      </c>
      <c r="E40688">
        <v>294253081.57766372</v>
      </c>
    </row>
    <row r="40689" spans="4:5" x14ac:dyDescent="0.25">
      <c r="D40689">
        <v>266653063.90203804</v>
      </c>
      <c r="E40689">
        <v>294882254.84517395</v>
      </c>
    </row>
    <row r="40690" spans="4:5" x14ac:dyDescent="0.25">
      <c r="D40690">
        <v>265894694.16405216</v>
      </c>
      <c r="E40690">
        <v>295509557.6753332</v>
      </c>
    </row>
    <row r="40691" spans="4:5" x14ac:dyDescent="0.25">
      <c r="D40691">
        <v>265134637.32018268</v>
      </c>
      <c r="E40691">
        <v>296134985.49284887</v>
      </c>
    </row>
    <row r="40692" spans="4:5" x14ac:dyDescent="0.25">
      <c r="D40692">
        <v>264372897.65661526</v>
      </c>
      <c r="E40692">
        <v>296758533.73026943</v>
      </c>
    </row>
    <row r="40693" spans="4:5" x14ac:dyDescent="0.25">
      <c r="D40693">
        <v>263609479.47193244</v>
      </c>
      <c r="E40693">
        <v>297380197.82801658</v>
      </c>
    </row>
    <row r="40694" spans="4:5" x14ac:dyDescent="0.25">
      <c r="D40694">
        <v>262844387.07710981</v>
      </c>
      <c r="E40694">
        <v>297999973.2344178</v>
      </c>
    </row>
    <row r="40695" spans="4:5" x14ac:dyDescent="0.25">
      <c r="D40695">
        <v>262077624.79551211</v>
      </c>
      <c r="E40695">
        <v>298617855.40573871</v>
      </c>
    </row>
    <row r="40696" spans="4:5" x14ac:dyDescent="0.25">
      <c r="D40696">
        <v>261309196.96288931</v>
      </c>
      <c r="E40696">
        <v>299233839.8062157</v>
      </c>
    </row>
    <row r="40697" spans="4:5" x14ac:dyDescent="0.25">
      <c r="D40697">
        <v>260539107.92737263</v>
      </c>
      <c r="E40697">
        <v>299847921.90808856</v>
      </c>
    </row>
    <row r="40698" spans="4:5" x14ac:dyDescent="0.25">
      <c r="D40698">
        <v>259767362.04947031</v>
      </c>
      <c r="E40698">
        <v>300460097.19163299</v>
      </c>
    </row>
    <row r="40699" spans="4:5" x14ac:dyDescent="0.25">
      <c r="D40699">
        <v>258993963.70206353</v>
      </c>
      <c r="E40699">
        <v>301070361.14519358</v>
      </c>
    </row>
    <row r="40700" spans="4:5" x14ac:dyDescent="0.25">
      <c r="D40700">
        <v>258218917.27040219</v>
      </c>
      <c r="E40700">
        <v>301678709.26521647</v>
      </c>
    </row>
    <row r="40701" spans="4:5" x14ac:dyDescent="0.25">
      <c r="D40701">
        <v>257442227.15210053</v>
      </c>
      <c r="E40701">
        <v>302285137.05628234</v>
      </c>
    </row>
    <row r="40702" spans="4:5" x14ac:dyDescent="0.25">
      <c r="D40702">
        <v>256663897.7571328</v>
      </c>
      <c r="E40702">
        <v>302889640.03113931</v>
      </c>
    </row>
    <row r="40703" spans="4:5" x14ac:dyDescent="0.25">
      <c r="D40703">
        <v>255883933.50782874</v>
      </c>
      <c r="E40703">
        <v>303492213.71073598</v>
      </c>
    </row>
    <row r="40704" spans="4:5" x14ac:dyDescent="0.25">
      <c r="D40704">
        <v>255102338.83886909</v>
      </c>
      <c r="E40704">
        <v>304092853.62425452</v>
      </c>
    </row>
    <row r="40705" spans="4:5" x14ac:dyDescent="0.25">
      <c r="D40705">
        <v>254319118.19728097</v>
      </c>
      <c r="E40705">
        <v>304691555.3091439</v>
      </c>
    </row>
    <row r="40706" spans="4:5" x14ac:dyDescent="0.25">
      <c r="D40706">
        <v>253534276.0424332</v>
      </c>
      <c r="E40706">
        <v>305288314.31115305</v>
      </c>
    </row>
    <row r="40707" spans="4:5" x14ac:dyDescent="0.25">
      <c r="D40707">
        <v>252747816.84603149</v>
      </c>
      <c r="E40707">
        <v>305883126.18436414</v>
      </c>
    </row>
    <row r="40708" spans="4:5" x14ac:dyDescent="0.25">
      <c r="D40708">
        <v>251959745.09211364</v>
      </c>
      <c r="E40708">
        <v>306475986.49122608</v>
      </c>
    </row>
    <row r="40709" spans="4:5" x14ac:dyDescent="0.25">
      <c r="D40709">
        <v>251170065.27704468</v>
      </c>
      <c r="E40709">
        <v>307066890.80258781</v>
      </c>
    </row>
    <row r="40710" spans="4:5" x14ac:dyDescent="0.25">
      <c r="D40710">
        <v>250378781.90951172</v>
      </c>
      <c r="E40710">
        <v>307655834.69773185</v>
      </c>
    </row>
    <row r="40711" spans="4:5" x14ac:dyDescent="0.25">
      <c r="D40711">
        <v>249585899.51051903</v>
      </c>
      <c r="E40711">
        <v>308242813.76440805</v>
      </c>
    </row>
    <row r="40712" spans="4:5" x14ac:dyDescent="0.25">
      <c r="D40712">
        <v>248791422.61338282</v>
      </c>
      <c r="E40712">
        <v>308827823.59886694</v>
      </c>
    </row>
    <row r="40713" spans="4:5" x14ac:dyDescent="0.25">
      <c r="D40713">
        <v>247995355.76372603</v>
      </c>
      <c r="E40713">
        <v>309410859.80589366</v>
      </c>
    </row>
    <row r="40714" spans="4:5" x14ac:dyDescent="0.25">
      <c r="D40714">
        <v>247197703.51947299</v>
      </c>
      <c r="E40714">
        <v>309991917.99884164</v>
      </c>
    </row>
    <row r="40715" spans="4:5" x14ac:dyDescent="0.25">
      <c r="D40715">
        <v>246398470.45084405</v>
      </c>
      <c r="E40715">
        <v>310570993.79966658</v>
      </c>
    </row>
    <row r="40716" spans="4:5" x14ac:dyDescent="0.25">
      <c r="D40716">
        <v>245597661.14035016</v>
      </c>
      <c r="E40716">
        <v>311148082.83896017</v>
      </c>
    </row>
    <row r="40717" spans="4:5" x14ac:dyDescent="0.25">
      <c r="D40717">
        <v>244795280.18278721</v>
      </c>
      <c r="E40717">
        <v>311723180.75598425</v>
      </c>
    </row>
    <row r="40718" spans="4:5" x14ac:dyDescent="0.25">
      <c r="D40718">
        <v>243991332.18523049</v>
      </c>
      <c r="E40718">
        <v>312296283.19870478</v>
      </c>
    </row>
    <row r="40719" spans="4:5" x14ac:dyDescent="0.25">
      <c r="D40719">
        <v>243185821.76702893</v>
      </c>
      <c r="E40719">
        <v>312867385.82382601</v>
      </c>
    </row>
    <row r="40720" spans="4:5" x14ac:dyDescent="0.25">
      <c r="D40720">
        <v>242378753.55979928</v>
      </c>
      <c r="E40720">
        <v>313436484.29682469</v>
      </c>
    </row>
    <row r="40721" spans="4:5" x14ac:dyDescent="0.25">
      <c r="D40721">
        <v>241570132.20742029</v>
      </c>
      <c r="E40721">
        <v>314003574.2919842</v>
      </c>
    </row>
    <row r="40722" spans="4:5" x14ac:dyDescent="0.25">
      <c r="D40722">
        <v>240759962.3660267</v>
      </c>
      <c r="E40722">
        <v>314568651.49242896</v>
      </c>
    </row>
    <row r="40723" spans="4:5" x14ac:dyDescent="0.25">
      <c r="D40723">
        <v>239948248.70400321</v>
      </c>
      <c r="E40723">
        <v>315131711.59015894</v>
      </c>
    </row>
    <row r="40724" spans="4:5" x14ac:dyDescent="0.25">
      <c r="D40724">
        <v>239134995.90197828</v>
      </c>
      <c r="E40724">
        <v>315692750.286084</v>
      </c>
    </row>
    <row r="40725" spans="4:5" x14ac:dyDescent="0.25">
      <c r="D40725">
        <v>238320208.65281802</v>
      </c>
      <c r="E40725">
        <v>316251763.29005837</v>
      </c>
    </row>
    <row r="40726" spans="4:5" x14ac:dyDescent="0.25">
      <c r="D40726">
        <v>237503891.66161978</v>
      </c>
      <c r="E40726">
        <v>316808746.3209154</v>
      </c>
    </row>
    <row r="40727" spans="4:5" x14ac:dyDescent="0.25">
      <c r="D40727">
        <v>236686049.64570582</v>
      </c>
      <c r="E40727">
        <v>317363695.10650206</v>
      </c>
    </row>
    <row r="40728" spans="4:5" x14ac:dyDescent="0.25">
      <c r="D40728">
        <v>235866687.33461675</v>
      </c>
      <c r="E40728">
        <v>317916605.38371384</v>
      </c>
    </row>
    <row r="40729" spans="4:5" x14ac:dyDescent="0.25">
      <c r="D40729">
        <v>235045809.47010505</v>
      </c>
      <c r="E40729">
        <v>318467472.89852947</v>
      </c>
    </row>
    <row r="40730" spans="4:5" x14ac:dyDescent="0.25">
      <c r="D40730">
        <v>234223420.80612838</v>
      </c>
      <c r="E40730">
        <v>319016293.40604573</v>
      </c>
    </row>
    <row r="40731" spans="4:5" x14ac:dyDescent="0.25">
      <c r="D40731">
        <v>233399526.10884282</v>
      </c>
      <c r="E40731">
        <v>319563062.6705125</v>
      </c>
    </row>
    <row r="40732" spans="4:5" x14ac:dyDescent="0.25">
      <c r="D40732">
        <v>232574130.15659598</v>
      </c>
      <c r="E40732">
        <v>320107776.46536773</v>
      </c>
    </row>
    <row r="40733" spans="4:5" x14ac:dyDescent="0.25">
      <c r="D40733">
        <v>231747237.7399202</v>
      </c>
      <c r="E40733">
        <v>320650430.57327247</v>
      </c>
    </row>
    <row r="40734" spans="4:5" x14ac:dyDescent="0.25">
      <c r="D40734">
        <v>230918853.66152543</v>
      </c>
      <c r="E40734">
        <v>321191020.78614599</v>
      </c>
    </row>
    <row r="40735" spans="4:5" x14ac:dyDescent="0.25">
      <c r="D40735">
        <v>230088982.73629212</v>
      </c>
      <c r="E40735">
        <v>321729542.90520108</v>
      </c>
    </row>
    <row r="40736" spans="4:5" x14ac:dyDescent="0.25">
      <c r="D40736">
        <v>229257629.79126409</v>
      </c>
      <c r="E40736">
        <v>322265992.74097919</v>
      </c>
    </row>
    <row r="40737" spans="4:5" x14ac:dyDescent="0.25">
      <c r="D40737">
        <v>228424799.66564116</v>
      </c>
      <c r="E40737">
        <v>322800366.11338598</v>
      </c>
    </row>
    <row r="40738" spans="4:5" x14ac:dyDescent="0.25">
      <c r="D40738">
        <v>227590497.21077186</v>
      </c>
      <c r="E40738">
        <v>323332658.85172641</v>
      </c>
    </row>
    <row r="40739" spans="4:5" x14ac:dyDescent="0.25">
      <c r="D40739">
        <v>226754727.29014578</v>
      </c>
      <c r="E40739">
        <v>323862866.7947405</v>
      </c>
    </row>
    <row r="40740" spans="4:5" x14ac:dyDescent="0.25">
      <c r="D40740">
        <v>225917494.77938622</v>
      </c>
      <c r="E40740">
        <v>324390985.79063874</v>
      </c>
    </row>
    <row r="40741" spans="4:5" x14ac:dyDescent="0.25">
      <c r="D40741">
        <v>225078804.56624231</v>
      </c>
      <c r="E40741">
        <v>324917011.69713765</v>
      </c>
    </row>
    <row r="40742" spans="4:5" x14ac:dyDescent="0.25">
      <c r="D40742">
        <v>224238661.5505814</v>
      </c>
      <c r="E40742">
        <v>325440940.38149554</v>
      </c>
    </row>
    <row r="40743" spans="4:5" x14ac:dyDescent="0.25">
      <c r="D40743">
        <v>223397070.64438111</v>
      </c>
      <c r="E40743">
        <v>325962767.72054815</v>
      </c>
    </row>
    <row r="40744" spans="4:5" x14ac:dyDescent="0.25">
      <c r="D40744">
        <v>222554036.77172139</v>
      </c>
      <c r="E40744">
        <v>326482489.60074455</v>
      </c>
    </row>
    <row r="40745" spans="4:5" x14ac:dyDescent="0.25">
      <c r="D40745">
        <v>221709564.86877653</v>
      </c>
      <c r="E40745">
        <v>327000101.91818297</v>
      </c>
    </row>
    <row r="40746" spans="4:5" x14ac:dyDescent="0.25">
      <c r="D40746">
        <v>220863659.88380694</v>
      </c>
      <c r="E40746">
        <v>327515600.57864666</v>
      </c>
    </row>
    <row r="40747" spans="4:5" x14ac:dyDescent="0.25">
      <c r="D40747">
        <v>220016326.7771509</v>
      </c>
      <c r="E40747">
        <v>328028981.49763995</v>
      </c>
    </row>
    <row r="40748" spans="4:5" x14ac:dyDescent="0.25">
      <c r="D40748">
        <v>219167570.52121624</v>
      </c>
      <c r="E40748">
        <v>328540240.60042435</v>
      </c>
    </row>
    <row r="40749" spans="4:5" x14ac:dyDescent="0.25">
      <c r="D40749">
        <v>218317396.10047194</v>
      </c>
      <c r="E40749">
        <v>329049373.82205456</v>
      </c>
    </row>
    <row r="40750" spans="4:5" x14ac:dyDescent="0.25">
      <c r="D40750">
        <v>217465808.51143947</v>
      </c>
      <c r="E40750">
        <v>329556377.10741478</v>
      </c>
    </row>
    <row r="40751" spans="4:5" x14ac:dyDescent="0.25">
      <c r="D40751">
        <v>216612812.76268426</v>
      </c>
      <c r="E40751">
        <v>330061246.41125488</v>
      </c>
    </row>
    <row r="40752" spans="4:5" x14ac:dyDescent="0.25">
      <c r="D40752">
        <v>215758413.87480682</v>
      </c>
      <c r="E40752">
        <v>330563977.69822675</v>
      </c>
    </row>
    <row r="40753" spans="4:5" x14ac:dyDescent="0.25">
      <c r="D40753">
        <v>214902616.88043407</v>
      </c>
      <c r="E40753">
        <v>331064566.94292068</v>
      </c>
    </row>
    <row r="40754" spans="4:5" x14ac:dyDescent="0.25">
      <c r="D40754">
        <v>214045426.82421023</v>
      </c>
      <c r="E40754">
        <v>331563010.12990183</v>
      </c>
    </row>
    <row r="40755" spans="4:5" x14ac:dyDescent="0.25">
      <c r="D40755">
        <v>213186848.76278785</v>
      </c>
      <c r="E40755">
        <v>332059303.25374669</v>
      </c>
    </row>
    <row r="40756" spans="4:5" x14ac:dyDescent="0.25">
      <c r="D40756">
        <v>212326887.76481861</v>
      </c>
      <c r="E40756">
        <v>332553442.31907976</v>
      </c>
    </row>
    <row r="40757" spans="4:5" x14ac:dyDescent="0.25">
      <c r="D40757">
        <v>211465548.9109441</v>
      </c>
      <c r="E40757">
        <v>333045423.34060997</v>
      </c>
    </row>
    <row r="40758" spans="4:5" x14ac:dyDescent="0.25">
      <c r="D40758">
        <v>210602837.29378647</v>
      </c>
      <c r="E40758">
        <v>333535242.34316766</v>
      </c>
    </row>
    <row r="40759" spans="4:5" x14ac:dyDescent="0.25">
      <c r="D40759">
        <v>209738758.01793882</v>
      </c>
      <c r="E40759">
        <v>334022895.36174113</v>
      </c>
    </row>
    <row r="40760" spans="4:5" x14ac:dyDescent="0.25">
      <c r="D40760">
        <v>208873316.19995585</v>
      </c>
      <c r="E40760">
        <v>334508378.4415136</v>
      </c>
    </row>
    <row r="40761" spans="4:5" x14ac:dyDescent="0.25">
      <c r="D40761">
        <v>208006516.968344</v>
      </c>
      <c r="E40761">
        <v>334991687.63789999</v>
      </c>
    </row>
    <row r="40762" spans="4:5" x14ac:dyDescent="0.25">
      <c r="D40762">
        <v>207138365.46355173</v>
      </c>
      <c r="E40762">
        <v>335472819.01658404</v>
      </c>
    </row>
    <row r="40763" spans="4:5" x14ac:dyDescent="0.25">
      <c r="D40763">
        <v>206268866.83795959</v>
      </c>
      <c r="E40763">
        <v>335951768.65355515</v>
      </c>
    </row>
    <row r="40764" spans="4:5" x14ac:dyDescent="0.25">
      <c r="D40764">
        <v>205398026.25587028</v>
      </c>
      <c r="E40764">
        <v>336428532.63514555</v>
      </c>
    </row>
    <row r="40765" spans="4:5" x14ac:dyDescent="0.25">
      <c r="D40765">
        <v>204525848.89349851</v>
      </c>
      <c r="E40765">
        <v>336903107.05806744</v>
      </c>
    </row>
    <row r="40766" spans="4:5" x14ac:dyDescent="0.25">
      <c r="D40766">
        <v>203652339.93896073</v>
      </c>
      <c r="E40766">
        <v>337375488.02945012</v>
      </c>
    </row>
    <row r="40767" spans="4:5" x14ac:dyDescent="0.25">
      <c r="D40767">
        <v>202777504.59226486</v>
      </c>
      <c r="E40767">
        <v>337845671.66687733</v>
      </c>
    </row>
    <row r="40768" spans="4:5" x14ac:dyDescent="0.25">
      <c r="D40768">
        <v>201901348.06529984</v>
      </c>
      <c r="E40768">
        <v>338313654.09842461</v>
      </c>
    </row>
    <row r="40769" spans="4:5" x14ac:dyDescent="0.25">
      <c r="D40769">
        <v>201023875.58182502</v>
      </c>
      <c r="E40769">
        <v>338779431.46269661</v>
      </c>
    </row>
    <row r="40770" spans="4:5" x14ac:dyDescent="0.25">
      <c r="D40770">
        <v>200145092.37745962</v>
      </c>
      <c r="E40770">
        <v>339242999.90886456</v>
      </c>
    </row>
    <row r="40771" spans="4:5" x14ac:dyDescent="0.25">
      <c r="D40771">
        <v>199265003.6996718</v>
      </c>
      <c r="E40771">
        <v>339704355.59670371</v>
      </c>
    </row>
    <row r="40772" spans="4:5" x14ac:dyDescent="0.25">
      <c r="D40772">
        <v>198383614.8077679</v>
      </c>
      <c r="E40772">
        <v>340163494.69663107</v>
      </c>
    </row>
    <row r="40773" spans="4:5" x14ac:dyDescent="0.25">
      <c r="D40773">
        <v>197500930.97288135</v>
      </c>
      <c r="E40773">
        <v>340620413.38974291</v>
      </c>
    </row>
    <row r="40774" spans="4:5" x14ac:dyDescent="0.25">
      <c r="D40774">
        <v>196616957.4779616</v>
      </c>
      <c r="E40774">
        <v>341075107.86785245</v>
      </c>
    </row>
    <row r="40775" spans="4:5" x14ac:dyDescent="0.25">
      <c r="D40775">
        <v>195731699.61776292</v>
      </c>
      <c r="E40775">
        <v>341527574.33352768</v>
      </c>
    </row>
    <row r="40776" spans="4:5" x14ac:dyDescent="0.25">
      <c r="D40776">
        <v>194845162.69883299</v>
      </c>
      <c r="E40776">
        <v>341977809.00012916</v>
      </c>
    </row>
    <row r="40777" spans="4:5" x14ac:dyDescent="0.25">
      <c r="D40777">
        <v>193957352.03950146</v>
      </c>
      <c r="E40777">
        <v>342425808.09184778</v>
      </c>
    </row>
    <row r="40778" spans="4:5" x14ac:dyDescent="0.25">
      <c r="D40778">
        <v>193068272.96986839</v>
      </c>
      <c r="E40778">
        <v>342871567.84374285</v>
      </c>
    </row>
    <row r="40779" spans="4:5" x14ac:dyDescent="0.25">
      <c r="D40779">
        <v>192177930.83179256</v>
      </c>
      <c r="E40779">
        <v>343315084.50177997</v>
      </c>
    </row>
    <row r="40780" spans="4:5" x14ac:dyDescent="0.25">
      <c r="D40780">
        <v>191286330.97887966</v>
      </c>
      <c r="E40780">
        <v>343756354.32286912</v>
      </c>
    </row>
    <row r="40781" spans="4:5" x14ac:dyDescent="0.25">
      <c r="D40781">
        <v>190393478.7764703</v>
      </c>
      <c r="E40781">
        <v>344195373.57490277</v>
      </c>
    </row>
    <row r="40782" spans="4:5" x14ac:dyDescent="0.25">
      <c r="D40782">
        <v>189499379.60162804</v>
      </c>
      <c r="E40782">
        <v>344632138.53679407</v>
      </c>
    </row>
    <row r="40783" spans="4:5" x14ac:dyDescent="0.25">
      <c r="D40783">
        <v>188604038.84312719</v>
      </c>
      <c r="E40783">
        <v>345066645.49851495</v>
      </c>
    </row>
    <row r="40784" spans="4:5" x14ac:dyDescent="0.25">
      <c r="D40784">
        <v>187707461.90144053</v>
      </c>
      <c r="E40784">
        <v>345498890.76113456</v>
      </c>
    </row>
    <row r="40785" spans="4:5" x14ac:dyDescent="0.25">
      <c r="D40785">
        <v>186809654.18872687</v>
      </c>
      <c r="E40785">
        <v>345928870.63685745</v>
      </c>
    </row>
    <row r="40786" spans="4:5" x14ac:dyDescent="0.25">
      <c r="D40786">
        <v>185910621.1288186</v>
      </c>
      <c r="E40786">
        <v>346356581.44906217</v>
      </c>
    </row>
    <row r="40787" spans="4:5" x14ac:dyDescent="0.25">
      <c r="D40787">
        <v>185010368.15720898</v>
      </c>
      <c r="E40787">
        <v>346782019.53233945</v>
      </c>
    </row>
    <row r="40788" spans="4:5" x14ac:dyDescent="0.25">
      <c r="D40788">
        <v>184108900.72103935</v>
      </c>
      <c r="E40788">
        <v>347205181.23253095</v>
      </c>
    </row>
    <row r="40789" spans="4:5" x14ac:dyDescent="0.25">
      <c r="D40789">
        <v>183206224.27908629</v>
      </c>
      <c r="E40789">
        <v>347626062.90676767</v>
      </c>
    </row>
    <row r="40790" spans="4:5" x14ac:dyDescent="0.25">
      <c r="D40790">
        <v>182302344.30174854</v>
      </c>
      <c r="E40790">
        <v>348044660.92350858</v>
      </c>
    </row>
    <row r="40791" spans="4:5" x14ac:dyDescent="0.25">
      <c r="D40791">
        <v>181397266.27103394</v>
      </c>
      <c r="E40791">
        <v>348460971.66257948</v>
      </c>
    </row>
    <row r="40792" spans="4:5" x14ac:dyDescent="0.25">
      <c r="D40792">
        <v>180490995.68054608</v>
      </c>
      <c r="E40792">
        <v>348874991.51521146</v>
      </c>
    </row>
    <row r="40793" spans="4:5" x14ac:dyDescent="0.25">
      <c r="D40793">
        <v>179583538.03547096</v>
      </c>
      <c r="E40793">
        <v>349286716.88407987</v>
      </c>
    </row>
    <row r="40794" spans="4:5" x14ac:dyDescent="0.25">
      <c r="D40794">
        <v>178674898.85256344</v>
      </c>
      <c r="E40794">
        <v>349696144.18334311</v>
      </c>
    </row>
    <row r="40795" spans="4:5" x14ac:dyDescent="0.25">
      <c r="D40795">
        <v>177765083.6601336</v>
      </c>
      <c r="E40795">
        <v>350103269.83868146</v>
      </c>
    </row>
    <row r="40796" spans="4:5" x14ac:dyDescent="0.25">
      <c r="D40796">
        <v>176854097.99803299</v>
      </c>
      <c r="E40796">
        <v>350508090.28733611</v>
      </c>
    </row>
    <row r="40797" spans="4:5" x14ac:dyDescent="0.25">
      <c r="D40797">
        <v>175941947.41764072</v>
      </c>
      <c r="E40797">
        <v>350910601.9781481</v>
      </c>
    </row>
    <row r="40798" spans="4:5" x14ac:dyDescent="0.25">
      <c r="D40798">
        <v>175028637.4818494</v>
      </c>
      <c r="E40798">
        <v>351310801.37159747</v>
      </c>
    </row>
    <row r="40799" spans="4:5" x14ac:dyDescent="0.25">
      <c r="D40799">
        <v>174114173.76505104</v>
      </c>
      <c r="E40799">
        <v>351708684.93984234</v>
      </c>
    </row>
    <row r="40800" spans="4:5" x14ac:dyDescent="0.25">
      <c r="D40800">
        <v>173198561.85312268</v>
      </c>
      <c r="E40800">
        <v>352104249.16675794</v>
      </c>
    </row>
    <row r="40801" spans="4:5" x14ac:dyDescent="0.25">
      <c r="D40801">
        <v>172281807.34341207</v>
      </c>
      <c r="E40801">
        <v>352497490.54797602</v>
      </c>
    </row>
    <row r="40802" spans="4:5" x14ac:dyDescent="0.25">
      <c r="D40802">
        <v>171363915.84472305</v>
      </c>
      <c r="E40802">
        <v>352888405.59092396</v>
      </c>
    </row>
    <row r="40803" spans="4:5" x14ac:dyDescent="0.25">
      <c r="D40803">
        <v>170444892.97730091</v>
      </c>
      <c r="E40803">
        <v>353276990.81486422</v>
      </c>
    </row>
    <row r="40804" spans="4:5" x14ac:dyDescent="0.25">
      <c r="D40804">
        <v>169524744.37281755</v>
      </c>
      <c r="E40804">
        <v>353663242.75093359</v>
      </c>
    </row>
    <row r="40805" spans="4:5" x14ac:dyDescent="0.25">
      <c r="D40805">
        <v>168603475.67435655</v>
      </c>
      <c r="E40805">
        <v>354047157.94218272</v>
      </c>
    </row>
    <row r="40806" spans="4:5" x14ac:dyDescent="0.25">
      <c r="D40806">
        <v>167681092.53639808</v>
      </c>
      <c r="E40806">
        <v>354428732.94361544</v>
      </c>
    </row>
    <row r="40807" spans="4:5" x14ac:dyDescent="0.25">
      <c r="D40807">
        <v>166757600.62480369</v>
      </c>
      <c r="E40807">
        <v>354807964.32222849</v>
      </c>
    </row>
    <row r="40808" spans="4:5" x14ac:dyDescent="0.25">
      <c r="D40808">
        <v>165833005.61680102</v>
      </c>
      <c r="E40808">
        <v>355184848.65705097</v>
      </c>
    </row>
    <row r="40809" spans="4:5" x14ac:dyDescent="0.25">
      <c r="D40809">
        <v>164907313.20096821</v>
      </c>
      <c r="E40809">
        <v>355559382.53918397</v>
      </c>
    </row>
    <row r="40810" spans="4:5" x14ac:dyDescent="0.25">
      <c r="D40810">
        <v>163980529.07721835</v>
      </c>
      <c r="E40810">
        <v>355931562.57184017</v>
      </c>
    </row>
    <row r="40811" spans="4:5" x14ac:dyDescent="0.25">
      <c r="D40811">
        <v>163052658.95678377</v>
      </c>
      <c r="E40811">
        <v>356301385.37038374</v>
      </c>
    </row>
    <row r="40812" spans="4:5" x14ac:dyDescent="0.25">
      <c r="D40812">
        <v>162123708.56220004</v>
      </c>
      <c r="E40812">
        <v>356668847.56237</v>
      </c>
    </row>
    <row r="40813" spans="4:5" x14ac:dyDescent="0.25">
      <c r="D40813">
        <v>161193683.62729001</v>
      </c>
      <c r="E40813">
        <v>357033945.78758526</v>
      </c>
    </row>
    <row r="40814" spans="4:5" x14ac:dyDescent="0.25">
      <c r="D40814">
        <v>160262589.89714769</v>
      </c>
      <c r="E40814">
        <v>357396676.69808662</v>
      </c>
    </row>
    <row r="40815" spans="4:5" x14ac:dyDescent="0.25">
      <c r="D40815">
        <v>159330433.12812179</v>
      </c>
      <c r="E40815">
        <v>357757036.95824206</v>
      </c>
    </row>
    <row r="40816" spans="4:5" x14ac:dyDescent="0.25">
      <c r="D40816">
        <v>158397219.08779943</v>
      </c>
      <c r="E40816">
        <v>358115023.24477011</v>
      </c>
    </row>
    <row r="40817" spans="4:5" x14ac:dyDescent="0.25">
      <c r="D40817">
        <v>157462953.55498952</v>
      </c>
      <c r="E40817">
        <v>358470632.24678022</v>
      </c>
    </row>
    <row r="40818" spans="4:5" x14ac:dyDescent="0.25">
      <c r="D40818">
        <v>156527642.31970596</v>
      </c>
      <c r="E40818">
        <v>358823860.66581249</v>
      </c>
    </row>
    <row r="40819" spans="4:5" x14ac:dyDescent="0.25">
      <c r="D40819">
        <v>155591291.18315086</v>
      </c>
      <c r="E40819">
        <v>359174705.21587801</v>
      </c>
    </row>
    <row r="40820" spans="4:5" x14ac:dyDescent="0.25">
      <c r="D40820">
        <v>154653905.95769745</v>
      </c>
      <c r="E40820">
        <v>359523162.6234988</v>
      </c>
    </row>
    <row r="40821" spans="4:5" x14ac:dyDescent="0.25">
      <c r="D40821">
        <v>153715492.46687305</v>
      </c>
      <c r="E40821">
        <v>359869229.62774819</v>
      </c>
    </row>
    <row r="40822" spans="4:5" x14ac:dyDescent="0.25">
      <c r="D40822">
        <v>152776056.54534164</v>
      </c>
      <c r="E40822">
        <v>360212902.98029101</v>
      </c>
    </row>
    <row r="40823" spans="4:5" x14ac:dyDescent="0.25">
      <c r="D40823">
        <v>151835604.03888652</v>
      </c>
      <c r="E40823">
        <v>360554179.44542372</v>
      </c>
    </row>
    <row r="40824" spans="4:5" x14ac:dyDescent="0.25">
      <c r="D40824">
        <v>150894140.80439267</v>
      </c>
      <c r="E40824">
        <v>360893055.80011493</v>
      </c>
    </row>
    <row r="40825" spans="4:5" x14ac:dyDescent="0.25">
      <c r="D40825">
        <v>149951672.70982903</v>
      </c>
      <c r="E40825">
        <v>361229528.83404559</v>
      </c>
    </row>
    <row r="40826" spans="4:5" x14ac:dyDescent="0.25">
      <c r="D40826">
        <v>149008205.63423067</v>
      </c>
      <c r="E40826">
        <v>361563595.34964967</v>
      </c>
    </row>
    <row r="40827" spans="4:5" x14ac:dyDescent="0.25">
      <c r="D40827">
        <v>148063745.46768075</v>
      </c>
      <c r="E40827">
        <v>361895252.16215426</v>
      </c>
    </row>
    <row r="40828" spans="4:5" x14ac:dyDescent="0.25">
      <c r="D40828">
        <v>147118298.1112923</v>
      </c>
      <c r="E40828">
        <v>362224496.09962034</v>
      </c>
    </row>
    <row r="40829" spans="4:5" x14ac:dyDescent="0.25">
      <c r="D40829">
        <v>146171869.47718999</v>
      </c>
      <c r="E40829">
        <v>362551324.00298327</v>
      </c>
    </row>
    <row r="40830" spans="4:5" x14ac:dyDescent="0.25">
      <c r="D40830">
        <v>145224465.48849159</v>
      </c>
      <c r="E40830">
        <v>362875732.72609317</v>
      </c>
    </row>
    <row r="40831" spans="4:5" x14ac:dyDescent="0.25">
      <c r="D40831">
        <v>144276092.07928944</v>
      </c>
      <c r="E40831">
        <v>363197719.1357559</v>
      </c>
    </row>
    <row r="40832" spans="4:5" x14ac:dyDescent="0.25">
      <c r="D40832">
        <v>143326755.19463164</v>
      </c>
      <c r="E40832">
        <v>363517280.11177331</v>
      </c>
    </row>
    <row r="40833" spans="4:5" x14ac:dyDescent="0.25">
      <c r="D40833">
        <v>142376460.79050311</v>
      </c>
      <c r="E40833">
        <v>363834412.54698431</v>
      </c>
    </row>
    <row r="40834" spans="4:5" x14ac:dyDescent="0.25">
      <c r="D40834">
        <v>141425214.83380666</v>
      </c>
      <c r="E40834">
        <v>364149113.34730536</v>
      </c>
    </row>
    <row r="40835" spans="4:5" x14ac:dyDescent="0.25">
      <c r="D40835">
        <v>140473023.30234361</v>
      </c>
      <c r="E40835">
        <v>364461379.43177134</v>
      </c>
    </row>
    <row r="40836" spans="4:5" x14ac:dyDescent="0.25">
      <c r="D40836">
        <v>139519892.18479452</v>
      </c>
      <c r="E40836">
        <v>364771207.73257637</v>
      </c>
    </row>
    <row r="40837" spans="4:5" x14ac:dyDescent="0.25">
      <c r="D40837">
        <v>138565827.48069966</v>
      </c>
      <c r="E40837">
        <v>365078595.19511467</v>
      </c>
    </row>
    <row r="40838" spans="4:5" x14ac:dyDescent="0.25">
      <c r="D40838">
        <v>137610835.20043939</v>
      </c>
      <c r="E40838">
        <v>365383538.7780214</v>
      </c>
    </row>
    <row r="40839" spans="4:5" x14ac:dyDescent="0.25">
      <c r="D40839">
        <v>136654921.36521426</v>
      </c>
      <c r="E40839">
        <v>365686035.45321369</v>
      </c>
    </row>
    <row r="40840" spans="4:5" x14ac:dyDescent="0.25">
      <c r="D40840">
        <v>135698092.00702503</v>
      </c>
      <c r="E40840">
        <v>365986082.20593148</v>
      </c>
    </row>
    <row r="40841" spans="4:5" x14ac:dyDescent="0.25">
      <c r="D40841">
        <v>134740353.16865262</v>
      </c>
      <c r="E40841">
        <v>366283676.03477865</v>
      </c>
    </row>
    <row r="40842" spans="4:5" x14ac:dyDescent="0.25">
      <c r="D40842">
        <v>133781710.90363778</v>
      </c>
      <c r="E40842">
        <v>366578813.95176393</v>
      </c>
    </row>
    <row r="40843" spans="4:5" x14ac:dyDescent="0.25">
      <c r="D40843">
        <v>132822171.27626063</v>
      </c>
      <c r="E40843">
        <v>366871492.98234212</v>
      </c>
    </row>
    <row r="40844" spans="4:5" x14ac:dyDescent="0.25">
      <c r="D40844">
        <v>131861740.3615201</v>
      </c>
      <c r="E40844">
        <v>367161710.16545504</v>
      </c>
    </row>
    <row r="40845" spans="4:5" x14ac:dyDescent="0.25">
      <c r="D40845">
        <v>130900424.24511312</v>
      </c>
      <c r="E40845">
        <v>367449462.55357283</v>
      </c>
    </row>
    <row r="40846" spans="4:5" x14ac:dyDescent="0.25">
      <c r="D40846">
        <v>129938229.02341376</v>
      </c>
      <c r="E40846">
        <v>367734747.212735</v>
      </c>
    </row>
    <row r="40847" spans="4:5" x14ac:dyDescent="0.25">
      <c r="D40847">
        <v>128975160.80345213</v>
      </c>
      <c r="E40847">
        <v>368017561.2225917</v>
      </c>
    </row>
    <row r="40848" spans="4:5" x14ac:dyDescent="0.25">
      <c r="D40848">
        <v>128011225.70289318</v>
      </c>
      <c r="E40848">
        <v>368297901.67644495</v>
      </c>
    </row>
    <row r="40849" spans="4:5" x14ac:dyDescent="0.25">
      <c r="D40849">
        <v>127046429.85001525</v>
      </c>
      <c r="E40849">
        <v>368575765.68128991</v>
      </c>
    </row>
    <row r="40850" spans="4:5" x14ac:dyDescent="0.25">
      <c r="D40850">
        <v>126080779.38368857</v>
      </c>
      <c r="E40850">
        <v>368851150.35785621</v>
      </c>
    </row>
    <row r="40851" spans="4:5" x14ac:dyDescent="0.25">
      <c r="D40851">
        <v>125114280.45335354</v>
      </c>
      <c r="E40851">
        <v>369124052.84064919</v>
      </c>
    </row>
    <row r="40852" spans="4:5" x14ac:dyDescent="0.25">
      <c r="D40852">
        <v>124146939.21899883</v>
      </c>
      <c r="E40852">
        <v>369394470.27799141</v>
      </c>
    </row>
    <row r="40853" spans="4:5" x14ac:dyDescent="0.25">
      <c r="D40853">
        <v>123178761.8511394</v>
      </c>
      <c r="E40853">
        <v>369662399.83206397</v>
      </c>
    </row>
    <row r="40854" spans="4:5" x14ac:dyDescent="0.25">
      <c r="D40854">
        <v>122209754.5307942</v>
      </c>
      <c r="E40854">
        <v>369927838.67894793</v>
      </c>
    </row>
    <row r="40855" spans="4:5" x14ac:dyDescent="0.25">
      <c r="D40855">
        <v>121239923.44946395</v>
      </c>
      <c r="E40855">
        <v>370190784.00866574</v>
      </c>
    </row>
    <row r="40856" spans="4:5" x14ac:dyDescent="0.25">
      <c r="D40856">
        <v>120269274.8091085</v>
      </c>
      <c r="E40856">
        <v>370451233.02522284</v>
      </c>
    </row>
    <row r="40857" spans="4:5" x14ac:dyDescent="0.25">
      <c r="D40857">
        <v>119297814.82212417</v>
      </c>
      <c r="E40857">
        <v>370709182.94664901</v>
      </c>
    </row>
    <row r="40858" spans="4:5" x14ac:dyDescent="0.25">
      <c r="D40858">
        <v>118325549.71132094</v>
      </c>
      <c r="E40858">
        <v>370964631.00503999</v>
      </c>
    </row>
    <row r="40859" spans="4:5" x14ac:dyDescent="0.25">
      <c r="D40859">
        <v>117352485.70989935</v>
      </c>
      <c r="E40859">
        <v>371217574.44659913</v>
      </c>
    </row>
    <row r="40860" spans="4:5" x14ac:dyDescent="0.25">
      <c r="D40860">
        <v>116378629.0614274</v>
      </c>
      <c r="E40860">
        <v>371468010.53167874</v>
      </c>
    </row>
    <row r="40861" spans="4:5" x14ac:dyDescent="0.25">
      <c r="D40861">
        <v>115403986.01981714</v>
      </c>
      <c r="E40861">
        <v>371715936.53482199</v>
      </c>
    </row>
    <row r="40862" spans="4:5" x14ac:dyDescent="0.25">
      <c r="D40862">
        <v>114428562.84930116</v>
      </c>
      <c r="E40862">
        <v>371961349.74480438</v>
      </c>
    </row>
    <row r="40863" spans="4:5" x14ac:dyDescent="0.25">
      <c r="D40863">
        <v>113452365.82440889</v>
      </c>
      <c r="E40863">
        <v>372204247.46467537</v>
      </c>
    </row>
    <row r="40864" spans="4:5" x14ac:dyDescent="0.25">
      <c r="D40864">
        <v>112475401.22994278</v>
      </c>
      <c r="E40864">
        <v>372444627.01180023</v>
      </c>
    </row>
    <row r="40865" spans="4:5" x14ac:dyDescent="0.25">
      <c r="D40865">
        <v>111497675.36095427</v>
      </c>
      <c r="E40865">
        <v>372682485.71790159</v>
      </c>
    </row>
    <row r="40866" spans="4:5" x14ac:dyDescent="0.25">
      <c r="D40866">
        <v>110519194.52271952</v>
      </c>
      <c r="E40866">
        <v>372917820.92910123</v>
      </c>
    </row>
    <row r="40867" spans="4:5" x14ac:dyDescent="0.25">
      <c r="D40867">
        <v>109539965.03071514</v>
      </c>
      <c r="E40867">
        <v>373150630.00596189</v>
      </c>
    </row>
    <row r="40868" spans="4:5" x14ac:dyDescent="0.25">
      <c r="D40868">
        <v>108559993.2105936</v>
      </c>
      <c r="E40868">
        <v>373380910.32352895</v>
      </c>
    </row>
    <row r="40869" spans="4:5" x14ac:dyDescent="0.25">
      <c r="D40869">
        <v>107579285.39815852</v>
      </c>
      <c r="E40869">
        <v>373608659.27137226</v>
      </c>
    </row>
    <row r="40870" spans="4:5" x14ac:dyDescent="0.25">
      <c r="D40870">
        <v>106597847.93933982</v>
      </c>
      <c r="E40870">
        <v>373833874.25362808</v>
      </c>
    </row>
    <row r="40871" spans="4:5" x14ac:dyDescent="0.25">
      <c r="D40871">
        <v>105615687.1901686</v>
      </c>
      <c r="E40871">
        <v>374056552.68904066</v>
      </c>
    </row>
    <row r="40872" spans="4:5" x14ac:dyDescent="0.25">
      <c r="D40872">
        <v>104632809.51675203</v>
      </c>
      <c r="E40872">
        <v>374276692.01100433</v>
      </c>
    </row>
    <row r="40873" spans="4:5" x14ac:dyDescent="0.25">
      <c r="D40873">
        <v>103649221.29524781</v>
      </c>
      <c r="E40873">
        <v>374494289.66760522</v>
      </c>
    </row>
    <row r="40874" spans="4:5" x14ac:dyDescent="0.25">
      <c r="D40874">
        <v>102664928.9118387</v>
      </c>
      <c r="E40874">
        <v>374709343.12166327</v>
      </c>
    </row>
    <row r="40875" spans="4:5" x14ac:dyDescent="0.25">
      <c r="D40875">
        <v>101679938.7627067</v>
      </c>
      <c r="E40875">
        <v>374921849.85077399</v>
      </c>
    </row>
    <row r="40876" spans="4:5" x14ac:dyDescent="0.25">
      <c r="D40876">
        <v>100694257.25400718</v>
      </c>
      <c r="E40876">
        <v>375131807.34735048</v>
      </c>
    </row>
    <row r="40877" spans="4:5" x14ac:dyDescent="0.25">
      <c r="D40877">
        <v>99707890.801842719</v>
      </c>
      <c r="E40877">
        <v>375339213.1186654</v>
      </c>
    </row>
    <row r="40878" spans="4:5" x14ac:dyDescent="0.25">
      <c r="D40878">
        <v>98720845.832236886</v>
      </c>
      <c r="E40878">
        <v>375544064.68689287</v>
      </c>
    </row>
    <row r="40879" spans="4:5" x14ac:dyDescent="0.25">
      <c r="D40879">
        <v>97733128.781107739</v>
      </c>
      <c r="E40879">
        <v>375746359.58915037</v>
      </c>
    </row>
    <row r="40880" spans="4:5" x14ac:dyDescent="0.25">
      <c r="D40880">
        <v>96744746.094241217</v>
      </c>
      <c r="E40880">
        <v>375946095.37754083</v>
      </c>
    </row>
    <row r="40881" spans="4:5" x14ac:dyDescent="0.25">
      <c r="D40881">
        <v>95755704.2272643</v>
      </c>
      <c r="E40881">
        <v>376143269.61919457</v>
      </c>
    </row>
    <row r="40882" spans="4:5" x14ac:dyDescent="0.25">
      <c r="D40882">
        <v>94766009.645618036</v>
      </c>
      <c r="E40882">
        <v>376337879.89631122</v>
      </c>
    </row>
    <row r="40883" spans="4:5" x14ac:dyDescent="0.25">
      <c r="D40883">
        <v>93775668.824530363</v>
      </c>
      <c r="E40883">
        <v>376529923.80620199</v>
      </c>
    </row>
    <row r="40884" spans="4:5" x14ac:dyDescent="0.25">
      <c r="D40884">
        <v>92784688.248988762</v>
      </c>
      <c r="E40884">
        <v>376719398.96133143</v>
      </c>
    </row>
    <row r="40885" spans="4:5" x14ac:dyDescent="0.25">
      <c r="D40885">
        <v>91793074.41371271</v>
      </c>
      <c r="E40885">
        <v>376906302.9893595</v>
      </c>
    </row>
    <row r="40886" spans="4:5" x14ac:dyDescent="0.25">
      <c r="D40886">
        <v>90800833.823126003</v>
      </c>
      <c r="E40886">
        <v>377090633.53318381</v>
      </c>
    </row>
    <row r="40887" spans="4:5" x14ac:dyDescent="0.25">
      <c r="D40887">
        <v>89807972.991328806</v>
      </c>
      <c r="E40887">
        <v>377272388.25098145</v>
      </c>
    </row>
    <row r="40888" spans="4:5" x14ac:dyDescent="0.25">
      <c r="D40888">
        <v>88814498.44206962</v>
      </c>
      <c r="E40888">
        <v>377451564.81625116</v>
      </c>
    </row>
    <row r="40889" spans="4:5" x14ac:dyDescent="0.25">
      <c r="D40889">
        <v>87820416.708716989</v>
      </c>
      <c r="E40889">
        <v>377628160.91785532</v>
      </c>
    </row>
    <row r="40890" spans="4:5" x14ac:dyDescent="0.25">
      <c r="D40890">
        <v>86825734.334231094</v>
      </c>
      <c r="E40890">
        <v>377802174.26006222</v>
      </c>
    </row>
    <row r="40891" spans="4:5" x14ac:dyDescent="0.25">
      <c r="D40891">
        <v>85830457.871135071</v>
      </c>
      <c r="E40891">
        <v>377973602.56258786</v>
      </c>
    </row>
    <row r="40892" spans="4:5" x14ac:dyDescent="0.25">
      <c r="D40892">
        <v>84834593.881486252</v>
      </c>
      <c r="E40892">
        <v>378142443.56063825</v>
      </c>
    </row>
    <row r="40893" spans="4:5" x14ac:dyDescent="0.25">
      <c r="D40893">
        <v>83838148.936847121</v>
      </c>
      <c r="E40893">
        <v>378308695.00495136</v>
      </c>
    </row>
    <row r="40894" spans="4:5" x14ac:dyDescent="0.25">
      <c r="D40894">
        <v>82841129.618256152</v>
      </c>
      <c r="E40894">
        <v>378472354.66183931</v>
      </c>
    </row>
    <row r="40895" spans="4:5" x14ac:dyDescent="0.25">
      <c r="D40895">
        <v>81843542.516198441</v>
      </c>
      <c r="E40895">
        <v>378633420.3132304</v>
      </c>
    </row>
    <row r="40896" spans="4:5" x14ac:dyDescent="0.25">
      <c r="D40896">
        <v>80845394.230576158</v>
      </c>
      <c r="E40896">
        <v>378791889.7567113</v>
      </c>
    </row>
    <row r="40897" spans="4:5" x14ac:dyDescent="0.25">
      <c r="D40897">
        <v>79846691.370678768</v>
      </c>
      <c r="E40897">
        <v>378947760.80556899</v>
      </c>
    </row>
    <row r="40898" spans="4:5" x14ac:dyDescent="0.25">
      <c r="D40898">
        <v>78847440.555153117</v>
      </c>
      <c r="E40898">
        <v>379101031.28883302</v>
      </c>
    </row>
    <row r="40899" spans="4:5" x14ac:dyDescent="0.25">
      <c r="D40899">
        <v>77847648.411973327</v>
      </c>
      <c r="E40899">
        <v>379251699.05131745</v>
      </c>
    </row>
    <row r="40900" spans="4:5" x14ac:dyDescent="0.25">
      <c r="D40900">
        <v>76847321.578410476</v>
      </c>
      <c r="E40900">
        <v>379399761.95366311</v>
      </c>
    </row>
    <row r="40901" spans="4:5" x14ac:dyDescent="0.25">
      <c r="D40901">
        <v>75846466.701002076</v>
      </c>
      <c r="E40901">
        <v>379545217.8723796</v>
      </c>
    </row>
    <row r="40902" spans="4:5" x14ac:dyDescent="0.25">
      <c r="D40902">
        <v>74845090.435521409</v>
      </c>
      <c r="E40902">
        <v>379688064.69988734</v>
      </c>
    </row>
    <row r="40903" spans="4:5" x14ac:dyDescent="0.25">
      <c r="D40903">
        <v>73843199.446946651</v>
      </c>
      <c r="E40903">
        <v>379828300.34455979</v>
      </c>
    </row>
    <row r="40904" spans="4:5" x14ac:dyDescent="0.25">
      <c r="D40904">
        <v>72840800.409429774</v>
      </c>
      <c r="E40904">
        <v>379965922.7307654</v>
      </c>
    </row>
    <row r="40905" spans="4:5" x14ac:dyDescent="0.25">
      <c r="D40905">
        <v>71837900.006265327</v>
      </c>
      <c r="E40905">
        <v>380100929.79890972</v>
      </c>
    </row>
    <row r="40906" spans="4:5" x14ac:dyDescent="0.25">
      <c r="D40906">
        <v>70834504.929858923</v>
      </c>
      <c r="E40906">
        <v>380233319.50547755</v>
      </c>
    </row>
    <row r="40907" spans="4:5" x14ac:dyDescent="0.25">
      <c r="D40907">
        <v>69830621.881695658</v>
      </c>
      <c r="E40907">
        <v>380363089.82307494</v>
      </c>
    </row>
    <row r="40908" spans="4:5" x14ac:dyDescent="0.25">
      <c r="D40908">
        <v>68826257.572308213</v>
      </c>
      <c r="E40908">
        <v>380490238.7404713</v>
      </c>
    </row>
    <row r="40909" spans="4:5" x14ac:dyDescent="0.25">
      <c r="D40909">
        <v>67821418.721244857</v>
      </c>
      <c r="E40909">
        <v>380614764.26264131</v>
      </c>
    </row>
    <row r="40910" spans="4:5" x14ac:dyDescent="0.25">
      <c r="D40910">
        <v>66816112.057037197</v>
      </c>
      <c r="E40910">
        <v>380736664.41080713</v>
      </c>
    </row>
    <row r="40911" spans="4:5" x14ac:dyDescent="0.25">
      <c r="D40911">
        <v>65810344.317167774</v>
      </c>
      <c r="E40911">
        <v>380855937.22248042</v>
      </c>
    </row>
    <row r="40912" spans="4:5" x14ac:dyDescent="0.25">
      <c r="D40912">
        <v>64804122.248037435</v>
      </c>
      <c r="E40912">
        <v>380972580.75150412</v>
      </c>
    </row>
    <row r="40913" spans="4:5" x14ac:dyDescent="0.25">
      <c r="D40913">
        <v>63797452.604932524</v>
      </c>
      <c r="E40913">
        <v>381086593.06809485</v>
      </c>
    </row>
    <row r="40914" spans="4:5" x14ac:dyDescent="0.25">
      <c r="D40914">
        <v>62790342.151991874</v>
      </c>
      <c r="E40914">
        <v>381197972.25888455</v>
      </c>
    </row>
    <row r="40915" spans="4:5" x14ac:dyDescent="0.25">
      <c r="D40915">
        <v>61782797.662173592</v>
      </c>
      <c r="E40915">
        <v>381306716.42696267</v>
      </c>
    </row>
    <row r="40916" spans="4:5" x14ac:dyDescent="0.25">
      <c r="D40916">
        <v>60774825.917221665</v>
      </c>
      <c r="E40916">
        <v>381412823.69191802</v>
      </c>
    </row>
    <row r="40917" spans="4:5" x14ac:dyDescent="0.25">
      <c r="D40917">
        <v>59766433.707632355</v>
      </c>
      <c r="E40917">
        <v>381516292.18988085</v>
      </c>
    </row>
    <row r="40918" spans="4:5" x14ac:dyDescent="0.25">
      <c r="D40918">
        <v>58757627.832620405</v>
      </c>
      <c r="E40918">
        <v>381617120.07356471</v>
      </c>
    </row>
    <row r="40919" spans="4:5" x14ac:dyDescent="0.25">
      <c r="D40919">
        <v>57748415.100085042</v>
      </c>
      <c r="E40919">
        <v>381715305.51230836</v>
      </c>
    </row>
    <row r="40920" spans="4:5" x14ac:dyDescent="0.25">
      <c r="D40920">
        <v>56738802.326575771</v>
      </c>
      <c r="E40920">
        <v>381810846.69211769</v>
      </c>
    </row>
    <row r="40921" spans="4:5" x14ac:dyDescent="0.25">
      <c r="D40921">
        <v>55728796.337257989</v>
      </c>
      <c r="E40921">
        <v>381903741.81570756</v>
      </c>
    </row>
    <row r="40922" spans="4:5" x14ac:dyDescent="0.25">
      <c r="D40922">
        <v>54718403.96587839</v>
      </c>
      <c r="E40922">
        <v>381993989.10254377</v>
      </c>
    </row>
    <row r="40923" spans="4:5" x14ac:dyDescent="0.25">
      <c r="D40923">
        <v>53707632.054730162</v>
      </c>
      <c r="E40923">
        <v>382081586.78888488</v>
      </c>
    </row>
    <row r="40924" spans="4:5" x14ac:dyDescent="0.25">
      <c r="D40924">
        <v>52696487.454617999</v>
      </c>
      <c r="E40924">
        <v>382166533.12782389</v>
      </c>
    </row>
    <row r="40925" spans="4:5" x14ac:dyDescent="0.25">
      <c r="D40925">
        <v>51684977.024822891</v>
      </c>
      <c r="E40925">
        <v>382248826.38933021</v>
      </c>
    </row>
    <row r="40926" spans="4:5" x14ac:dyDescent="0.25">
      <c r="D40926">
        <v>50673107.633066729</v>
      </c>
      <c r="E40926">
        <v>382328464.86029142</v>
      </c>
    </row>
    <row r="40927" spans="4:5" x14ac:dyDescent="0.25">
      <c r="D40927">
        <v>49660886.155476704</v>
      </c>
      <c r="E40927">
        <v>382405446.8445549</v>
      </c>
    </row>
    <row r="40928" spans="4:5" x14ac:dyDescent="0.25">
      <c r="D40928">
        <v>48648319.476549506</v>
      </c>
      <c r="E40928">
        <v>382479770.66296971</v>
      </c>
    </row>
    <row r="40929" spans="4:5" x14ac:dyDescent="0.25">
      <c r="D40929">
        <v>47635414.489115305</v>
      </c>
      <c r="E40929">
        <v>382551434.65342814</v>
      </c>
    </row>
    <row r="40930" spans="4:5" x14ac:dyDescent="0.25">
      <c r="D40930">
        <v>46622178.094301544</v>
      </c>
      <c r="E40930">
        <v>382620437.17090762</v>
      </c>
    </row>
    <row r="40931" spans="4:5" x14ac:dyDescent="0.25">
      <c r="D40931">
        <v>45608617.201496519</v>
      </c>
      <c r="E40931">
        <v>382686776.58751214</v>
      </c>
    </row>
    <row r="40932" spans="4:5" x14ac:dyDescent="0.25">
      <c r="D40932">
        <v>44594738.728312775</v>
      </c>
      <c r="E40932">
        <v>382750451.29251391</v>
      </c>
    </row>
    <row r="40933" spans="4:5" x14ac:dyDescent="0.25">
      <c r="D40933">
        <v>43580549.600550257</v>
      </c>
      <c r="E40933">
        <v>382811459.69239509</v>
      </c>
    </row>
    <row r="40934" spans="4:5" x14ac:dyDescent="0.25">
      <c r="D40934">
        <v>42566056.752159283</v>
      </c>
      <c r="E40934">
        <v>382869800.21088922</v>
      </c>
    </row>
    <row r="40935" spans="4:5" x14ac:dyDescent="0.25">
      <c r="D40935">
        <v>41551267.125203319</v>
      </c>
      <c r="E40935">
        <v>382925471.2890228</v>
      </c>
    </row>
    <row r="40936" spans="4:5" x14ac:dyDescent="0.25">
      <c r="D40936">
        <v>40536187.669821531</v>
      </c>
      <c r="E40936">
        <v>382978471.38515681</v>
      </c>
    </row>
    <row r="40937" spans="4:5" x14ac:dyDescent="0.25">
      <c r="D40937">
        <v>39520825.344191134</v>
      </c>
      <c r="E40937">
        <v>383028798.9750281</v>
      </c>
    </row>
    <row r="40938" spans="4:5" x14ac:dyDescent="0.25">
      <c r="D40938">
        <v>38505187.114489518</v>
      </c>
      <c r="E40938">
        <v>383076452.55179089</v>
      </c>
    </row>
    <row r="40939" spans="4:5" x14ac:dyDescent="0.25">
      <c r="D40939">
        <v>37489279.954856217</v>
      </c>
      <c r="E40939">
        <v>383121430.6260581</v>
      </c>
    </row>
    <row r="40940" spans="4:5" x14ac:dyDescent="0.25">
      <c r="D40940">
        <v>36473110.847354606</v>
      </c>
      <c r="E40940">
        <v>383163731.72594285</v>
      </c>
    </row>
    <row r="40941" spans="4:5" x14ac:dyDescent="0.25">
      <c r="D40941">
        <v>35456686.781933434</v>
      </c>
      <c r="E40941">
        <v>383203354.39709961</v>
      </c>
    </row>
    <row r="40942" spans="4:5" x14ac:dyDescent="0.25">
      <c r="D40942">
        <v>34440014.756388128</v>
      </c>
      <c r="E40942">
        <v>383240297.20276564</v>
      </c>
    </row>
    <row r="40943" spans="4:5" x14ac:dyDescent="0.25">
      <c r="D40943">
        <v>33423101.776321907</v>
      </c>
      <c r="E40943">
        <v>383274558.72380209</v>
      </c>
    </row>
    <row r="40944" spans="4:5" x14ac:dyDescent="0.25">
      <c r="D40944">
        <v>32405954.855106652</v>
      </c>
      <c r="E40944">
        <v>383306137.55873525</v>
      </c>
    </row>
    <row r="40945" spans="4:5" x14ac:dyDescent="0.25">
      <c r="D40945">
        <v>31388581.013843603</v>
      </c>
      <c r="E40945">
        <v>383335032.32379782</v>
      </c>
    </row>
    <row r="40946" spans="4:5" x14ac:dyDescent="0.25">
      <c r="D40946">
        <v>30370987.281323828</v>
      </c>
      <c r="E40946">
        <v>383361241.6529699</v>
      </c>
    </row>
    <row r="40947" spans="4:5" x14ac:dyDescent="0.25">
      <c r="D40947">
        <v>29353180.693988472</v>
      </c>
      <c r="E40947">
        <v>383384764.19802016</v>
      </c>
    </row>
    <row r="40948" spans="4:5" x14ac:dyDescent="0.25">
      <c r="D40948">
        <v>28335168.295888826</v>
      </c>
      <c r="E40948">
        <v>383405598.62854683</v>
      </c>
    </row>
    <row r="40949" spans="4:5" x14ac:dyDescent="0.25">
      <c r="D40949">
        <v>27316957.138646144</v>
      </c>
      <c r="E40949">
        <v>383423743.63201869</v>
      </c>
    </row>
    <row r="40950" spans="4:5" x14ac:dyDescent="0.25">
      <c r="D40950">
        <v>26298554.281411286</v>
      </c>
      <c r="E40950">
        <v>383439197.91381603</v>
      </c>
    </row>
    <row r="40951" spans="4:5" x14ac:dyDescent="0.25">
      <c r="D40951">
        <v>25279966.790824119</v>
      </c>
      <c r="E40951">
        <v>383451960.19727153</v>
      </c>
    </row>
    <row r="40952" spans="4:5" x14ac:dyDescent="0.25">
      <c r="D40952">
        <v>24261201.74097272</v>
      </c>
      <c r="E40952">
        <v>383462029.22371113</v>
      </c>
    </row>
    <row r="40953" spans="4:5" x14ac:dyDescent="0.25">
      <c r="D40953">
        <v>23242266.213352367</v>
      </c>
      <c r="E40953">
        <v>383469403.75249487</v>
      </c>
    </row>
    <row r="40954" spans="4:5" x14ac:dyDescent="0.25">
      <c r="D40954">
        <v>22223167.296824317</v>
      </c>
      <c r="E40954">
        <v>383474082.56105751</v>
      </c>
    </row>
    <row r="40955" spans="4:5" x14ac:dyDescent="0.25">
      <c r="D40955">
        <v>21203912.087574359</v>
      </c>
      <c r="E40955">
        <v>383476064.44494939</v>
      </c>
    </row>
    <row r="40956" spans="4:5" x14ac:dyDescent="0.25">
      <c r="D40956">
        <v>20184507.68907116</v>
      </c>
      <c r="E40956">
        <v>383475348.21787703</v>
      </c>
    </row>
    <row r="40957" spans="4:5" x14ac:dyDescent="0.25">
      <c r="D40957">
        <v>19164961.212024409</v>
      </c>
      <c r="E40957">
        <v>383471932.71174359</v>
      </c>
    </row>
    <row r="40958" spans="4:5" x14ac:dyDescent="0.25">
      <c r="D40958">
        <v>18145279.774342723</v>
      </c>
      <c r="E40958">
        <v>383465816.77668959</v>
      </c>
    </row>
    <row r="40959" spans="4:5" x14ac:dyDescent="0.25">
      <c r="D40959">
        <v>17125470.501091354</v>
      </c>
      <c r="E40959">
        <v>383456999.28113329</v>
      </c>
    </row>
    <row r="40960" spans="4:5" x14ac:dyDescent="0.25">
      <c r="D40960">
        <v>16105540.524449676</v>
      </c>
      <c r="E40960">
        <v>383445479.11181116</v>
      </c>
    </row>
    <row r="40961" spans="4:5" x14ac:dyDescent="0.25">
      <c r="D40961">
        <v>15085496.98366846</v>
      </c>
      <c r="E40961">
        <v>383431255.17381823</v>
      </c>
    </row>
    <row r="40962" spans="4:5" x14ac:dyDescent="0.25">
      <c r="D40962">
        <v>14065347.025026919</v>
      </c>
      <c r="E40962">
        <v>383414326.39064842</v>
      </c>
    </row>
    <row r="40963" spans="4:5" x14ac:dyDescent="0.25">
      <c r="D40963">
        <v>13045097.801789559</v>
      </c>
      <c r="E40963">
        <v>383394691.70423484</v>
      </c>
    </row>
    <row r="40964" spans="4:5" x14ac:dyDescent="0.25">
      <c r="D40964">
        <v>12024756.474162797</v>
      </c>
      <c r="E40964">
        <v>383372350.07498986</v>
      </c>
    </row>
    <row r="40965" spans="4:5" x14ac:dyDescent="0.25">
      <c r="D40965">
        <v>11004330.209251363</v>
      </c>
      <c r="E40965">
        <v>383347300.48184526</v>
      </c>
    </row>
    <row r="40966" spans="4:5" x14ac:dyDescent="0.25">
      <c r="D40966">
        <v>9983826.181014495</v>
      </c>
      <c r="E40966">
        <v>383319541.92229247</v>
      </c>
    </row>
    <row r="40967" spans="4:5" x14ac:dyDescent="0.25">
      <c r="D40967">
        <v>8963251.5702219028</v>
      </c>
      <c r="E40967">
        <v>383289073.4124223</v>
      </c>
    </row>
    <row r="40968" spans="4:5" x14ac:dyDescent="0.25">
      <c r="D40968">
        <v>7942613.5644095279</v>
      </c>
      <c r="E40968">
        <v>383255893.98696512</v>
      </c>
    </row>
    <row r="40969" spans="4:5" x14ac:dyDescent="0.25">
      <c r="D40969">
        <v>6921919.3578350712</v>
      </c>
      <c r="E40969">
        <v>383220002.69933063</v>
      </c>
    </row>
    <row r="40970" spans="4:5" x14ac:dyDescent="0.25">
      <c r="D40970">
        <v>5901176.1514333133</v>
      </c>
      <c r="E40970">
        <v>383181398.6216476</v>
      </c>
    </row>
    <row r="40971" spans="4:5" x14ac:dyDescent="0.25">
      <c r="D40971">
        <v>4880391.1527712112</v>
      </c>
      <c r="E40971">
        <v>383140080.84480375</v>
      </c>
    </row>
    <row r="40972" spans="4:5" x14ac:dyDescent="0.25">
      <c r="D40972">
        <v>3859571.5760027776</v>
      </c>
      <c r="E40972">
        <v>383096048.47848529</v>
      </c>
    </row>
    <row r="40973" spans="4:5" x14ac:dyDescent="0.25">
      <c r="D40973">
        <v>2838724.6418237383</v>
      </c>
      <c r="E40973">
        <v>383049300.65121651</v>
      </c>
    </row>
    <row r="40974" spans="4:5" x14ac:dyDescent="0.25">
      <c r="D40974">
        <v>1817857.5774259747</v>
      </c>
      <c r="E40974">
        <v>382999836.51039946</v>
      </c>
    </row>
    <row r="40975" spans="4:5" x14ac:dyDescent="0.25">
      <c r="D40975">
        <v>796977.61645174096</v>
      </c>
      <c r="E40975">
        <v>382947655.22235322</v>
      </c>
    </row>
    <row r="40976" spans="4:5" x14ac:dyDescent="0.25">
      <c r="D40976">
        <v>-223908.00105233386</v>
      </c>
      <c r="E40976">
        <v>382892755.9723534</v>
      </c>
    </row>
    <row r="40977" spans="4:5" x14ac:dyDescent="0.25">
      <c r="D40977">
        <v>-1244792.0286814673</v>
      </c>
      <c r="E40977">
        <v>382835137.96467137</v>
      </c>
    </row>
    <row r="40978" spans="4:5" x14ac:dyDescent="0.25">
      <c r="D40978">
        <v>-2265667.2137191636</v>
      </c>
      <c r="E40978">
        <v>382774800.4226135</v>
      </c>
    </row>
    <row r="40979" spans="4:5" x14ac:dyDescent="0.25">
      <c r="D40979">
        <v>-3286526.2971838755</v>
      </c>
      <c r="E40979">
        <v>382711742.58856028</v>
      </c>
    </row>
    <row r="40980" spans="4:5" x14ac:dyDescent="0.25">
      <c r="D40980">
        <v>-4307362.0138758868</v>
      </c>
      <c r="E40980">
        <v>382645963.72400546</v>
      </c>
    </row>
    <row r="40981" spans="4:5" x14ac:dyDescent="0.25">
      <c r="D40981">
        <v>-5328167.092424416</v>
      </c>
      <c r="E40981">
        <v>382577463.109595</v>
      </c>
    </row>
    <row r="40982" spans="4:5" x14ac:dyDescent="0.25">
      <c r="D40982">
        <v>-6348934.2553349417</v>
      </c>
      <c r="E40982">
        <v>382506240.04516596</v>
      </c>
    </row>
    <row r="40983" spans="4:5" x14ac:dyDescent="0.25">
      <c r="D40983">
        <v>-7369656.2190367477</v>
      </c>
      <c r="E40983">
        <v>382432293.84978533</v>
      </c>
    </row>
    <row r="40984" spans="4:5" x14ac:dyDescent="0.25">
      <c r="D40984">
        <v>-8390325.6939306948</v>
      </c>
      <c r="E40984">
        <v>382355623.86178881</v>
      </c>
    </row>
    <row r="40985" spans="4:5" x14ac:dyDescent="0.25">
      <c r="D40985">
        <v>-9410935.3844372071</v>
      </c>
      <c r="E40985">
        <v>382276229.43881941</v>
      </c>
    </row>
    <row r="40986" spans="4:5" x14ac:dyDescent="0.25">
      <c r="D40986">
        <v>-10431477.989044491</v>
      </c>
      <c r="E40986">
        <v>382194109.95786607</v>
      </c>
    </row>
    <row r="40987" spans="4:5" x14ac:dyDescent="0.25">
      <c r="D40987">
        <v>-11451946.200356964</v>
      </c>
      <c r="E40987">
        <v>382109264.81530213</v>
      </c>
    </row>
    <row r="40988" spans="4:5" x14ac:dyDescent="0.25">
      <c r="D40988">
        <v>-12472332.705143917</v>
      </c>
      <c r="E40988">
        <v>382021693.42692363</v>
      </c>
    </row>
    <row r="40989" spans="4:5" x14ac:dyDescent="0.25">
      <c r="D40989">
        <v>-13492630.184388395</v>
      </c>
      <c r="E40989">
        <v>381931395.22798783</v>
      </c>
    </row>
    <row r="40990" spans="4:5" x14ac:dyDescent="0.25">
      <c r="D40990">
        <v>-14512831.313336296</v>
      </c>
      <c r="E40990">
        <v>381838369.67325115</v>
      </c>
    </row>
    <row r="40991" spans="4:5" x14ac:dyDescent="0.25">
      <c r="D40991">
        <v>-15532928.761545705</v>
      </c>
      <c r="E40991">
        <v>381742616.23700756</v>
      </c>
    </row>
    <row r="40992" spans="4:5" x14ac:dyDescent="0.25">
      <c r="D40992">
        <v>-16552915.192936439</v>
      </c>
      <c r="E40992">
        <v>381644134.41312647</v>
      </c>
    </row>
    <row r="40993" spans="4:5" x14ac:dyDescent="0.25">
      <c r="D40993">
        <v>-17572783.265839823</v>
      </c>
      <c r="E40993">
        <v>381542923.71509069</v>
      </c>
    </row>
    <row r="40994" spans="4:5" x14ac:dyDescent="0.25">
      <c r="D40994">
        <v>-18592525.633048687</v>
      </c>
      <c r="E40994">
        <v>381438983.67603427</v>
      </c>
    </row>
    <row r="40995" spans="4:5" x14ac:dyDescent="0.25">
      <c r="D40995">
        <v>-19612134.94186759</v>
      </c>
      <c r="E40995">
        <v>381332313.84878021</v>
      </c>
    </row>
    <row r="40996" spans="4:5" x14ac:dyDescent="0.25">
      <c r="D40996">
        <v>-20631603.834163256</v>
      </c>
      <c r="E40996">
        <v>381222913.80587822</v>
      </c>
    </row>
    <row r="40997" spans="4:5" x14ac:dyDescent="0.25">
      <c r="D40997">
        <v>-21650924.946415253</v>
      </c>
      <c r="E40997">
        <v>381110783.13964212</v>
      </c>
    </row>
    <row r="40998" spans="4:5" x14ac:dyDescent="0.25">
      <c r="D40998">
        <v>-22670090.909766883</v>
      </c>
      <c r="E40998">
        <v>380995921.46218735</v>
      </c>
    </row>
    <row r="40999" spans="4:5" x14ac:dyDescent="0.25">
      <c r="D40999">
        <v>-23689094.350076295</v>
      </c>
      <c r="E40999">
        <v>380878328.4054684</v>
      </c>
    </row>
    <row r="41000" spans="4:5" x14ac:dyDescent="0.25">
      <c r="D41000">
        <v>-24707927.887967832</v>
      </c>
      <c r="E41000">
        <v>380758003.6213159</v>
      </c>
    </row>
    <row r="41001" spans="4:5" x14ac:dyDescent="0.25">
      <c r="D41001">
        <v>-25726584.138883598</v>
      </c>
      <c r="E41001">
        <v>380634946.78147388</v>
      </c>
    </row>
    <row r="41002" spans="4:5" x14ac:dyDescent="0.25">
      <c r="D41002">
        <v>-26745055.71313525</v>
      </c>
      <c r="E41002">
        <v>380509157.57763678</v>
      </c>
    </row>
    <row r="41003" spans="4:5" x14ac:dyDescent="0.25">
      <c r="D41003">
        <v>-27763335.215956002</v>
      </c>
      <c r="E41003">
        <v>380380635.72148627</v>
      </c>
    </row>
    <row r="41004" spans="4:5" x14ac:dyDescent="0.25">
      <c r="D41004">
        <v>-28781415.247552883</v>
      </c>
      <c r="E41004">
        <v>380249380.94472826</v>
      </c>
    </row>
    <row r="41005" spans="4:5" x14ac:dyDescent="0.25">
      <c r="D41005">
        <v>-29799288.40315919</v>
      </c>
      <c r="E41005">
        <v>380115392.99912947</v>
      </c>
    </row>
    <row r="41006" spans="4:5" x14ac:dyDescent="0.25">
      <c r="D41006">
        <v>-30816947.273087181</v>
      </c>
      <c r="E41006">
        <v>379978671.6565541</v>
      </c>
    </row>
    <row r="41007" spans="4:5" x14ac:dyDescent="0.25">
      <c r="D41007">
        <v>-31834384.442780994</v>
      </c>
      <c r="E41007">
        <v>379839216.70900017</v>
      </c>
    </row>
    <row r="41008" spans="4:5" x14ac:dyDescent="0.25">
      <c r="D41008">
        <v>-32851592.492869787</v>
      </c>
      <c r="E41008">
        <v>379697027.96863616</v>
      </c>
    </row>
    <row r="41009" spans="4:5" x14ac:dyDescent="0.25">
      <c r="D41009">
        <v>-33868563.999221094</v>
      </c>
      <c r="E41009">
        <v>379552105.26783699</v>
      </c>
    </row>
    <row r="41010" spans="4:5" x14ac:dyDescent="0.25">
      <c r="D41010">
        <v>-34885291.532994434</v>
      </c>
      <c r="E41010">
        <v>379404448.45922035</v>
      </c>
    </row>
    <row r="41011" spans="4:5" x14ac:dyDescent="0.25">
      <c r="D41011">
        <v>-35901767.660695113</v>
      </c>
      <c r="E41011">
        <v>379254057.41568273</v>
      </c>
    </row>
    <row r="41012" spans="4:5" x14ac:dyDescent="0.25">
      <c r="D41012">
        <v>-36917984.944228262</v>
      </c>
      <c r="E41012">
        <v>379100932.03043526</v>
      </c>
    </row>
    <row r="41013" spans="4:5" x14ac:dyDescent="0.25">
      <c r="D41013">
        <v>-37933935.940953121</v>
      </c>
      <c r="E41013">
        <v>378945072.21703947</v>
      </c>
    </row>
    <row r="41014" spans="4:5" x14ac:dyDescent="0.25">
      <c r="D41014">
        <v>-38949613.203737512</v>
      </c>
      <c r="E41014">
        <v>378786477.90944296</v>
      </c>
    </row>
    <row r="41015" spans="4:5" x14ac:dyDescent="0.25">
      <c r="D41015">
        <v>-39965009.281012565</v>
      </c>
      <c r="E41015">
        <v>378625149.06201518</v>
      </c>
    </row>
    <row r="41016" spans="4:5" x14ac:dyDescent="0.25">
      <c r="D41016">
        <v>-40980116.716827668</v>
      </c>
      <c r="E41016">
        <v>378461085.64958251</v>
      </c>
    </row>
    <row r="41017" spans="4:5" x14ac:dyDescent="0.25">
      <c r="D41017">
        <v>-41994928.050905623</v>
      </c>
      <c r="E41017">
        <v>378294287.66746384</v>
      </c>
    </row>
    <row r="41018" spans="4:5" x14ac:dyDescent="0.25">
      <c r="D41018">
        <v>-43009435.818698049</v>
      </c>
      <c r="E41018">
        <v>378124755.13150555</v>
      </c>
    </row>
    <row r="41019" spans="4:5" x14ac:dyDescent="0.25">
      <c r="D41019">
        <v>-44023632.551440984</v>
      </c>
      <c r="E41019">
        <v>377952488.07811666</v>
      </c>
    </row>
    <row r="41020" spans="4:5" x14ac:dyDescent="0.25">
      <c r="D41020">
        <v>-45037510.776210748</v>
      </c>
      <c r="E41020">
        <v>377777486.56430376</v>
      </c>
    </row>
    <row r="41021" spans="4:5" x14ac:dyDescent="0.25">
      <c r="D41021">
        <v>-46051063.015979998</v>
      </c>
      <c r="E41021">
        <v>377599750.66770577</v>
      </c>
    </row>
    <row r="41022" spans="4:5" x14ac:dyDescent="0.25">
      <c r="D41022">
        <v>-47064281.789674044</v>
      </c>
      <c r="E41022">
        <v>377419280.48662859</v>
      </c>
    </row>
    <row r="41023" spans="4:5" x14ac:dyDescent="0.25">
      <c r="D41023">
        <v>-48077159.612227336</v>
      </c>
      <c r="E41023">
        <v>377236076.14007962</v>
      </c>
    </row>
    <row r="41024" spans="4:5" x14ac:dyDescent="0.25">
      <c r="D41024">
        <v>-49089688.994640239</v>
      </c>
      <c r="E41024">
        <v>377050137.76780218</v>
      </c>
    </row>
    <row r="41025" spans="4:5" x14ac:dyDescent="0.25">
      <c r="D41025">
        <v>-50101862.444035977</v>
      </c>
      <c r="E41025">
        <v>376861465.5303098</v>
      </c>
    </row>
    <row r="41026" spans="4:5" x14ac:dyDescent="0.25">
      <c r="D41026">
        <v>-51113672.463717856</v>
      </c>
      <c r="E41026">
        <v>376670059.60892022</v>
      </c>
    </row>
    <row r="41027" spans="4:5" x14ac:dyDescent="0.25">
      <c r="D41027">
        <v>-52125111.553226665</v>
      </c>
      <c r="E41027">
        <v>376475920.20578951</v>
      </c>
    </row>
    <row r="41028" spans="4:5" x14ac:dyDescent="0.25">
      <c r="D41028">
        <v>-53136172.20839832</v>
      </c>
      <c r="E41028">
        <v>376279047.54394585</v>
      </c>
    </row>
    <row r="41029" spans="4:5" x14ac:dyDescent="0.25">
      <c r="D41029">
        <v>-54146846.921421744</v>
      </c>
      <c r="E41029">
        <v>376079441.86732322</v>
      </c>
    </row>
    <row r="41030" spans="4:5" x14ac:dyDescent="0.25">
      <c r="D41030">
        <v>-55157128.18089696</v>
      </c>
      <c r="E41030">
        <v>375877103.440795</v>
      </c>
    </row>
    <row r="41031" spans="4:5" x14ac:dyDescent="0.25">
      <c r="D41031">
        <v>-56167008.471893393</v>
      </c>
      <c r="E41031">
        <v>375672032.55020738</v>
      </c>
    </row>
    <row r="41032" spans="4:5" x14ac:dyDescent="0.25">
      <c r="D41032">
        <v>-57176480.276008435</v>
      </c>
      <c r="E41032">
        <v>375464229.50241256</v>
      </c>
    </row>
    <row r="41033" spans="4:5" x14ac:dyDescent="0.25">
      <c r="D41033">
        <v>-58185536.071426205</v>
      </c>
      <c r="E41033">
        <v>375253694.62530202</v>
      </c>
    </row>
    <row r="41034" spans="4:5" x14ac:dyDescent="0.25">
      <c r="D41034">
        <v>-59194168.332976542</v>
      </c>
      <c r="E41034">
        <v>375040428.26783943</v>
      </c>
    </row>
    <row r="41035" spans="4:5" x14ac:dyDescent="0.25">
      <c r="D41035">
        <v>-60202369.53219422</v>
      </c>
      <c r="E41035">
        <v>374824430.80009341</v>
      </c>
    </row>
    <row r="41036" spans="4:5" x14ac:dyDescent="0.25">
      <c r="D41036">
        <v>-61210132.137378372</v>
      </c>
      <c r="E41036">
        <v>374605702.61327034</v>
      </c>
    </row>
    <row r="41037" spans="4:5" x14ac:dyDescent="0.25">
      <c r="D41037">
        <v>-62217448.613652192</v>
      </c>
      <c r="E41037">
        <v>374384244.1197468</v>
      </c>
    </row>
    <row r="41038" spans="4:5" x14ac:dyDescent="0.25">
      <c r="D41038">
        <v>-63224311.423022792</v>
      </c>
      <c r="E41038">
        <v>374160055.753102</v>
      </c>
    </row>
    <row r="41039" spans="4:5" x14ac:dyDescent="0.25">
      <c r="D41039">
        <v>-64230713.024441317</v>
      </c>
      <c r="E41039">
        <v>373933137.9681499</v>
      </c>
    </row>
    <row r="41040" spans="4:5" x14ac:dyDescent="0.25">
      <c r="D41040">
        <v>-65236645.873863287</v>
      </c>
      <c r="E41040">
        <v>373703491.24097151</v>
      </c>
    </row>
    <row r="41041" spans="4:5" x14ac:dyDescent="0.25">
      <c r="D41041">
        <v>-66242102.424309164</v>
      </c>
      <c r="E41041">
        <v>373471116.06894654</v>
      </c>
    </row>
    <row r="41042" spans="4:5" x14ac:dyDescent="0.25">
      <c r="D41042">
        <v>-67247075.125925094</v>
      </c>
      <c r="E41042">
        <v>373236012.97078526</v>
      </c>
    </row>
    <row r="41043" spans="4:5" x14ac:dyDescent="0.25">
      <c r="D41043">
        <v>-68251556.426043972</v>
      </c>
      <c r="E41043">
        <v>372998182.48656017</v>
      </c>
    </row>
    <row r="41044" spans="4:5" x14ac:dyDescent="0.25">
      <c r="D41044">
        <v>-69255538.769246608</v>
      </c>
      <c r="E41044">
        <v>372757625.17773736</v>
      </c>
    </row>
    <row r="41045" spans="4:5" x14ac:dyDescent="0.25">
      <c r="D41045">
        <v>-70259014.597423211</v>
      </c>
      <c r="E41045">
        <v>372514341.6272077</v>
      </c>
    </row>
    <row r="41046" spans="4:5" x14ac:dyDescent="0.25">
      <c r="D41046">
        <v>-71261976.349835053</v>
      </c>
      <c r="E41046">
        <v>372268332.43931812</v>
      </c>
    </row>
    <row r="41047" spans="4:5" x14ac:dyDescent="0.25">
      <c r="D41047">
        <v>-72264416.46317634</v>
      </c>
      <c r="E41047">
        <v>372019598.23990244</v>
      </c>
    </row>
    <row r="41048" spans="4:5" x14ac:dyDescent="0.25">
      <c r="D41048">
        <v>-73266327.371636376</v>
      </c>
      <c r="E41048">
        <v>371768139.67631215</v>
      </c>
    </row>
    <row r="41049" spans="4:5" x14ac:dyDescent="0.25">
      <c r="D41049">
        <v>-74267701.506961837</v>
      </c>
      <c r="E41049">
        <v>371513957.41744697</v>
      </c>
    </row>
    <row r="41050" spans="4:5" x14ac:dyDescent="0.25">
      <c r="D41050">
        <v>-75268531.298519373</v>
      </c>
      <c r="E41050">
        <v>371257052.15378547</v>
      </c>
    </row>
    <row r="41051" spans="4:5" x14ac:dyDescent="0.25">
      <c r="D41051">
        <v>-76268809.173358381</v>
      </c>
      <c r="E41051">
        <v>370997424.59741515</v>
      </c>
    </row>
    <row r="41052" spans="4:5" x14ac:dyDescent="0.25">
      <c r="D41052">
        <v>-77268527.556273967</v>
      </c>
      <c r="E41052">
        <v>370735075.48206258</v>
      </c>
    </row>
    <row r="41053" spans="4:5" x14ac:dyDescent="0.25">
      <c r="D41053">
        <v>-78267678.869870216</v>
      </c>
      <c r="E41053">
        <v>370470005.5631234</v>
      </c>
    </row>
    <row r="41054" spans="4:5" x14ac:dyDescent="0.25">
      <c r="D41054">
        <v>-79266255.534623593</v>
      </c>
      <c r="E41054">
        <v>370202215.61769193</v>
      </c>
    </row>
    <row r="41055" spans="4:5" x14ac:dyDescent="0.25">
      <c r="D41055">
        <v>-80264249.968946636</v>
      </c>
      <c r="E41055">
        <v>369931706.44459093</v>
      </c>
    </row>
    <row r="41056" spans="4:5" x14ac:dyDescent="0.25">
      <c r="D41056">
        <v>-81261654.589251772</v>
      </c>
      <c r="E41056">
        <v>369658478.86440068</v>
      </c>
    </row>
    <row r="41057" spans="4:5" x14ac:dyDescent="0.25">
      <c r="D41057">
        <v>-82258461.8100155</v>
      </c>
      <c r="E41057">
        <v>369382533.71948856</v>
      </c>
    </row>
    <row r="41058" spans="4:5" x14ac:dyDescent="0.25">
      <c r="D41058">
        <v>-83254664.043842643</v>
      </c>
      <c r="E41058">
        <v>369103871.87403786</v>
      </c>
    </row>
    <row r="41059" spans="4:5" x14ac:dyDescent="0.25">
      <c r="D41059">
        <v>-84250253.701530904</v>
      </c>
      <c r="E41059">
        <v>368822494.21407664</v>
      </c>
    </row>
    <row r="41060" spans="4:5" x14ac:dyDescent="0.25">
      <c r="D41060">
        <v>-85245223.192135617</v>
      </c>
      <c r="E41060">
        <v>368538401.64750642</v>
      </c>
    </row>
    <row r="41061" spans="4:5" x14ac:dyDescent="0.25">
      <c r="D41061">
        <v>-86239564.923034728</v>
      </c>
      <c r="E41061">
        <v>368251595.10413069</v>
      </c>
    </row>
    <row r="41062" spans="4:5" x14ac:dyDescent="0.25">
      <c r="D41062">
        <v>-87233271.299993962</v>
      </c>
      <c r="E41062">
        <v>367962075.53568321</v>
      </c>
    </row>
    <row r="41063" spans="4:5" x14ac:dyDescent="0.25">
      <c r="D41063">
        <v>-88226334.727232248</v>
      </c>
      <c r="E41063">
        <v>367669843.91585606</v>
      </c>
    </row>
    <row r="41064" spans="4:5" x14ac:dyDescent="0.25">
      <c r="D41064">
        <v>-89218747.607487336</v>
      </c>
      <c r="E41064">
        <v>367374901.24032754</v>
      </c>
    </row>
    <row r="41065" spans="4:5" x14ac:dyDescent="0.25">
      <c r="D41065">
        <v>-90210502.342081636</v>
      </c>
      <c r="E41065">
        <v>367077248.52679002</v>
      </c>
    </row>
    <row r="41066" spans="4:5" x14ac:dyDescent="0.25">
      <c r="D41066">
        <v>-91201591.330988273</v>
      </c>
      <c r="E41066">
        <v>366776886.81497729</v>
      </c>
    </row>
    <row r="41067" spans="4:5" x14ac:dyDescent="0.25">
      <c r="D41067">
        <v>-92192006.972897351</v>
      </c>
      <c r="E41067">
        <v>366473817.16669208</v>
      </c>
    </row>
    <row r="41068" spans="4:5" x14ac:dyDescent="0.25">
      <c r="D41068">
        <v>-93181741.665282428</v>
      </c>
      <c r="E41068">
        <v>366168040.66583312</v>
      </c>
    </row>
    <row r="41069" spans="4:5" x14ac:dyDescent="0.25">
      <c r="D41069">
        <v>-94170787.804467261</v>
      </c>
      <c r="E41069">
        <v>365859558.41842204</v>
      </c>
    </row>
    <row r="41070" spans="4:5" x14ac:dyDescent="0.25">
      <c r="D41070">
        <v>-95159137.785692662</v>
      </c>
      <c r="E41070">
        <v>365548371.55263025</v>
      </c>
    </row>
    <row r="41071" spans="4:5" x14ac:dyDescent="0.25">
      <c r="D41071">
        <v>-96146784.003183678</v>
      </c>
      <c r="E41071">
        <v>365234481.21880531</v>
      </c>
    </row>
    <row r="41072" spans="4:5" x14ac:dyDescent="0.25">
      <c r="D41072">
        <v>-97133718.850216895</v>
      </c>
      <c r="E41072">
        <v>364917888.58949745</v>
      </c>
    </row>
    <row r="41073" spans="4:5" x14ac:dyDescent="0.25">
      <c r="D41073">
        <v>-98119934.719188005</v>
      </c>
      <c r="E41073">
        <v>364598594.85948563</v>
      </c>
    </row>
    <row r="41074" spans="4:5" x14ac:dyDescent="0.25">
      <c r="D41074">
        <v>-99105424.001679584</v>
      </c>
      <c r="E41074">
        <v>364276601.24580348</v>
      </c>
    </row>
    <row r="41075" spans="4:5" x14ac:dyDescent="0.25">
      <c r="D41075">
        <v>-100090179.08852907</v>
      </c>
      <c r="E41075">
        <v>363951908.98776507</v>
      </c>
    </row>
    <row r="41076" spans="4:5" x14ac:dyDescent="0.25">
      <c r="D41076">
        <v>-101074192.3698969</v>
      </c>
      <c r="E41076">
        <v>363624519.34699047</v>
      </c>
    </row>
    <row r="41077" spans="4:5" x14ac:dyDescent="0.25">
      <c r="D41077">
        <v>-102057456.23533504</v>
      </c>
      <c r="E41077">
        <v>363294433.60743099</v>
      </c>
    </row>
    <row r="41078" spans="4:5" x14ac:dyDescent="0.25">
      <c r="D41078">
        <v>-103039963.07385544</v>
      </c>
      <c r="E41078">
        <v>362961653.07539433</v>
      </c>
    </row>
    <row r="41079" spans="4:5" x14ac:dyDescent="0.25">
      <c r="D41079">
        <v>-104021705.27399899</v>
      </c>
      <c r="E41079">
        <v>362626179.07956952</v>
      </c>
    </row>
    <row r="41080" spans="4:5" x14ac:dyDescent="0.25">
      <c r="D41080">
        <v>-105002675.22390445</v>
      </c>
      <c r="E41080">
        <v>362288012.97105157</v>
      </c>
    </row>
    <row r="41081" spans="4:5" x14ac:dyDescent="0.25">
      <c r="D41081">
        <v>-105982865.31137775</v>
      </c>
      <c r="E41081">
        <v>361947156.12336594</v>
      </c>
    </row>
    <row r="41082" spans="4:5" x14ac:dyDescent="0.25">
      <c r="D41082">
        <v>-106962267.92396143</v>
      </c>
      <c r="E41082">
        <v>361603609.93249285</v>
      </c>
    </row>
    <row r="41083" spans="4:5" x14ac:dyDescent="0.25">
      <c r="D41083">
        <v>-107940875.44900431</v>
      </c>
      <c r="E41083">
        <v>361257375.81689131</v>
      </c>
    </row>
    <row r="41084" spans="4:5" x14ac:dyDescent="0.25">
      <c r="D41084">
        <v>-108918680.27373132</v>
      </c>
      <c r="E41084">
        <v>360908455.21752286</v>
      </c>
    </row>
    <row r="41085" spans="4:5" x14ac:dyDescent="0.25">
      <c r="D41085">
        <v>-109895674.78531359</v>
      </c>
      <c r="E41085">
        <v>360556849.59787524</v>
      </c>
    </row>
    <row r="41086" spans="4:5" x14ac:dyDescent="0.25">
      <c r="D41086">
        <v>-110871851.37093873</v>
      </c>
      <c r="E41086">
        <v>360202560.44398588</v>
      </c>
    </row>
    <row r="41087" spans="4:5" x14ac:dyDescent="0.25">
      <c r="D41087">
        <v>-111847202.41788131</v>
      </c>
      <c r="E41087">
        <v>359845589.26446486</v>
      </c>
    </row>
    <row r="41088" spans="4:5" x14ac:dyDescent="0.25">
      <c r="D41088">
        <v>-112821720.31357355</v>
      </c>
      <c r="E41088">
        <v>359485937.59051806</v>
      </c>
    </row>
    <row r="41089" spans="4:5" x14ac:dyDescent="0.25">
      <c r="D41089">
        <v>-113795397.44567622</v>
      </c>
      <c r="E41089">
        <v>359123606.97596967</v>
      </c>
    </row>
    <row r="41090" spans="4:5" x14ac:dyDescent="0.25">
      <c r="D41090">
        <v>-114768226.20214972</v>
      </c>
      <c r="E41090">
        <v>358758598.99728477</v>
      </c>
    </row>
    <row r="41091" spans="4:5" x14ac:dyDescent="0.25">
      <c r="D41091">
        <v>-115740198.9713254</v>
      </c>
      <c r="E41091">
        <v>358390915.25359166</v>
      </c>
    </row>
    <row r="41092" spans="4:5" x14ac:dyDescent="0.25">
      <c r="D41092">
        <v>-116711308.14197703</v>
      </c>
      <c r="E41092">
        <v>358020557.36670375</v>
      </c>
    </row>
    <row r="41093" spans="4:5" x14ac:dyDescent="0.25">
      <c r="D41093">
        <v>-117681546.10339256</v>
      </c>
      <c r="E41093">
        <v>357647526.98114151</v>
      </c>
    </row>
    <row r="41094" spans="4:5" x14ac:dyDescent="0.25">
      <c r="D41094">
        <v>-118650905.24544597</v>
      </c>
      <c r="E41094">
        <v>357271825.76415384</v>
      </c>
    </row>
    <row r="41095" spans="4:5" x14ac:dyDescent="0.25">
      <c r="D41095">
        <v>-119619377.95866941</v>
      </c>
      <c r="E41095">
        <v>356893455.40573955</v>
      </c>
    </row>
    <row r="41096" spans="4:5" x14ac:dyDescent="0.25">
      <c r="D41096">
        <v>-120586956.63432549</v>
      </c>
      <c r="E41096">
        <v>356512417.61866844</v>
      </c>
    </row>
    <row r="41097" spans="4:5" x14ac:dyDescent="0.25">
      <c r="D41097">
        <v>-121553633.66447979</v>
      </c>
      <c r="E41097">
        <v>356128714.13850212</v>
      </c>
    </row>
    <row r="41098" spans="4:5" x14ac:dyDescent="0.25">
      <c r="D41098">
        <v>-122519401.44207355</v>
      </c>
      <c r="E41098">
        <v>355742346.72361457</v>
      </c>
    </row>
    <row r="41099" spans="4:5" x14ac:dyDescent="0.25">
      <c r="D41099">
        <v>-123484252.36099662</v>
      </c>
      <c r="E41099">
        <v>355353317.15521264</v>
      </c>
    </row>
    <row r="41100" spans="4:5" x14ac:dyDescent="0.25">
      <c r="D41100">
        <v>-124448178.8161605</v>
      </c>
      <c r="E41100">
        <v>354961627.23735613</v>
      </c>
    </row>
    <row r="41101" spans="4:5" x14ac:dyDescent="0.25">
      <c r="D41101">
        <v>-125411173.20357166</v>
      </c>
      <c r="E41101">
        <v>354567278.79697764</v>
      </c>
    </row>
    <row r="41102" spans="4:5" x14ac:dyDescent="0.25">
      <c r="D41102">
        <v>-126373227.92040505</v>
      </c>
      <c r="E41102">
        <v>354170273.68390232</v>
      </c>
    </row>
    <row r="41103" spans="4:5" x14ac:dyDescent="0.25">
      <c r="D41103">
        <v>-127334335.36507772</v>
      </c>
      <c r="E41103">
        <v>353770613.77086717</v>
      </c>
    </row>
    <row r="41104" spans="4:5" x14ac:dyDescent="0.25">
      <c r="D41104">
        <v>-128294487.9373228</v>
      </c>
      <c r="E41104">
        <v>353368300.95354021</v>
      </c>
    </row>
    <row r="41105" spans="4:5" x14ac:dyDescent="0.25">
      <c r="D41105">
        <v>-129253678.0382635</v>
      </c>
      <c r="E41105">
        <v>352963337.15053946</v>
      </c>
    </row>
    <row r="41106" spans="4:5" x14ac:dyDescent="0.25">
      <c r="D41106">
        <v>-130211898.07048739</v>
      </c>
      <c r="E41106">
        <v>352555724.3034516</v>
      </c>
    </row>
    <row r="41107" spans="4:5" x14ac:dyDescent="0.25">
      <c r="D41107">
        <v>-131169140.43812087</v>
      </c>
      <c r="E41107">
        <v>352145464.37685019</v>
      </c>
    </row>
    <row r="41108" spans="4:5" x14ac:dyDescent="0.25">
      <c r="D41108">
        <v>-132125397.5469038</v>
      </c>
      <c r="E41108">
        <v>351732559.3583141</v>
      </c>
    </row>
    <row r="41109" spans="4:5" x14ac:dyDescent="0.25">
      <c r="D41109">
        <v>-133080661.80426438</v>
      </c>
      <c r="E41109">
        <v>351317011.25844514</v>
      </c>
    </row>
    <row r="41110" spans="4:5" x14ac:dyDescent="0.25">
      <c r="D41110">
        <v>-134034925.61939412</v>
      </c>
      <c r="E41110">
        <v>350898822.11088592</v>
      </c>
    </row>
    <row r="41111" spans="4:5" x14ac:dyDescent="0.25">
      <c r="D41111">
        <v>-134988181.40332308</v>
      </c>
      <c r="E41111">
        <v>350477993.97233713</v>
      </c>
    </row>
    <row r="41112" spans="4:5" x14ac:dyDescent="0.25">
      <c r="D41112">
        <v>-135940421.56899533</v>
      </c>
      <c r="E41112">
        <v>350054528.92257464</v>
      </c>
    </row>
    <row r="41113" spans="4:5" x14ac:dyDescent="0.25">
      <c r="D41113">
        <v>-136891638.53134441</v>
      </c>
      <c r="E41113">
        <v>349628429.06446642</v>
      </c>
    </row>
    <row r="41114" spans="4:5" x14ac:dyDescent="0.25">
      <c r="D41114">
        <v>-137841824.7073693</v>
      </c>
      <c r="E41114">
        <v>349199696.52398908</v>
      </c>
    </row>
    <row r="41115" spans="4:5" x14ac:dyDescent="0.25">
      <c r="D41115">
        <v>-138790972.51621017</v>
      </c>
      <c r="E41115">
        <v>348768333.45024431</v>
      </c>
    </row>
    <row r="41116" spans="4:5" x14ac:dyDescent="0.25">
      <c r="D41116">
        <v>-139739074.37922469</v>
      </c>
      <c r="E41116">
        <v>348334342.01547486</v>
      </c>
    </row>
    <row r="41117" spans="4:5" x14ac:dyDescent="0.25">
      <c r="D41117">
        <v>-140686122.72006428</v>
      </c>
      <c r="E41117">
        <v>347897724.41508043</v>
      </c>
    </row>
    <row r="41118" spans="4:5" x14ac:dyDescent="0.25">
      <c r="D41118">
        <v>-141632109.96475065</v>
      </c>
      <c r="E41118">
        <v>347458482.8676331</v>
      </c>
    </row>
    <row r="41119" spans="4:5" x14ac:dyDescent="0.25">
      <c r="D41119">
        <v>-142577028.54175246</v>
      </c>
      <c r="E41119">
        <v>347016619.61489272</v>
      </c>
    </row>
    <row r="41120" spans="4:5" x14ac:dyDescent="0.25">
      <c r="D41120">
        <v>-143520870.88206226</v>
      </c>
      <c r="E41120">
        <v>346572136.92182183</v>
      </c>
    </row>
    <row r="41121" spans="4:5" x14ac:dyDescent="0.25">
      <c r="D41121">
        <v>-144463629.4192735</v>
      </c>
      <c r="E41121">
        <v>346125037.07660043</v>
      </c>
    </row>
    <row r="41122" spans="4:5" x14ac:dyDescent="0.25">
      <c r="D41122">
        <v>-145405296.58965772</v>
      </c>
      <c r="E41122">
        <v>345675322.39064038</v>
      </c>
    </row>
    <row r="41123" spans="4:5" x14ac:dyDescent="0.25">
      <c r="D41123">
        <v>-146345864.83224213</v>
      </c>
      <c r="E41123">
        <v>345222995.1985997</v>
      </c>
    </row>
    <row r="41124" spans="4:5" x14ac:dyDescent="0.25">
      <c r="D41124">
        <v>-147285326.58888695</v>
      </c>
      <c r="E41124">
        <v>344768057.85839641</v>
      </c>
    </row>
    <row r="41125" spans="4:5" x14ac:dyDescent="0.25">
      <c r="D41125">
        <v>-148223674.3043634</v>
      </c>
      <c r="E41125">
        <v>344310512.75122207</v>
      </c>
    </row>
    <row r="41126" spans="4:5" x14ac:dyDescent="0.25">
      <c r="D41126">
        <v>-149160900.42643151</v>
      </c>
      <c r="E41126">
        <v>343850362.28155524</v>
      </c>
    </row>
    <row r="41127" spans="4:5" x14ac:dyDescent="0.25">
      <c r="D41127">
        <v>-150096997.40591824</v>
      </c>
      <c r="E41127">
        <v>343387608.87717456</v>
      </c>
    </row>
    <row r="41128" spans="4:5" x14ac:dyDescent="0.25">
      <c r="D41128">
        <v>-151031957.69679585</v>
      </c>
      <c r="E41128">
        <v>342922254.9891715</v>
      </c>
    </row>
    <row r="41129" spans="4:5" x14ac:dyDescent="0.25">
      <c r="D41129">
        <v>-151965773.75626028</v>
      </c>
      <c r="E41129">
        <v>342454303.09196281</v>
      </c>
    </row>
    <row r="41130" spans="4:5" x14ac:dyDescent="0.25">
      <c r="D41130">
        <v>-152898438.04480976</v>
      </c>
      <c r="E41130">
        <v>341983755.68330282</v>
      </c>
    </row>
    <row r="41131" spans="4:5" x14ac:dyDescent="0.25">
      <c r="D41131">
        <v>-153829943.02632374</v>
      </c>
      <c r="E41131">
        <v>341510615.28429532</v>
      </c>
    </row>
    <row r="41132" spans="4:5" x14ac:dyDescent="0.25">
      <c r="D41132">
        <v>-154760281.16814169</v>
      </c>
      <c r="E41132">
        <v>341034884.43940526</v>
      </c>
    </row>
    <row r="41133" spans="4:5" x14ac:dyDescent="0.25">
      <c r="D41133">
        <v>-155689444.94114235</v>
      </c>
      <c r="E41133">
        <v>340556565.71647006</v>
      </c>
    </row>
    <row r="41134" spans="4:5" x14ac:dyDescent="0.25">
      <c r="D41134">
        <v>-156617426.819823</v>
      </c>
      <c r="E41134">
        <v>340075661.70671076</v>
      </c>
    </row>
    <row r="41135" spans="4:5" x14ac:dyDescent="0.25">
      <c r="D41135">
        <v>-157544219.28237891</v>
      </c>
      <c r="E41135">
        <v>339592175.0247426</v>
      </c>
    </row>
    <row r="41136" spans="4:5" x14ac:dyDescent="0.25">
      <c r="D41136">
        <v>-158469814.810783</v>
      </c>
      <c r="E41136">
        <v>339106108.30858576</v>
      </c>
    </row>
    <row r="41137" spans="4:5" x14ac:dyDescent="0.25">
      <c r="D41137">
        <v>-159394205.89086559</v>
      </c>
      <c r="E41137">
        <v>338617464.21967536</v>
      </c>
    </row>
    <row r="41138" spans="4:5" x14ac:dyDescent="0.25">
      <c r="D41138">
        <v>-160317385.01239446</v>
      </c>
      <c r="E41138">
        <v>338126245.44287139</v>
      </c>
    </row>
    <row r="41139" spans="4:5" x14ac:dyDescent="0.25">
      <c r="D41139">
        <v>-161239344.66915482</v>
      </c>
      <c r="E41139">
        <v>337632454.68646842</v>
      </c>
    </row>
    <row r="41140" spans="4:5" x14ac:dyDescent="0.25">
      <c r="D41140">
        <v>-162160077.35902974</v>
      </c>
      <c r="E41140">
        <v>337136094.68220472</v>
      </c>
    </row>
    <row r="41141" spans="4:5" x14ac:dyDescent="0.25">
      <c r="D41141">
        <v>-163079575.58408049</v>
      </c>
      <c r="E41141">
        <v>336637168.18527138</v>
      </c>
    </row>
    <row r="41142" spans="4:5" x14ac:dyDescent="0.25">
      <c r="D41142">
        <v>-163997831.85062712</v>
      </c>
      <c r="E41142">
        <v>336135677.97432101</v>
      </c>
    </row>
    <row r="41143" spans="4:5" x14ac:dyDescent="0.25">
      <c r="D41143">
        <v>-164914838.66932935</v>
      </c>
      <c r="E41143">
        <v>335631626.85147601</v>
      </c>
    </row>
    <row r="41144" spans="4:5" x14ac:dyDescent="0.25">
      <c r="D41144">
        <v>-165830588.5552673</v>
      </c>
      <c r="E41144">
        <v>335125017.64233685</v>
      </c>
    </row>
    <row r="41145" spans="4:5" x14ac:dyDescent="0.25">
      <c r="D41145">
        <v>-166745074.02802274</v>
      </c>
      <c r="E41145">
        <v>334615853.19598961</v>
      </c>
    </row>
    <row r="41146" spans="4:5" x14ac:dyDescent="0.25">
      <c r="D41146">
        <v>-167658287.61176008</v>
      </c>
      <c r="E41146">
        <v>334104136.3850137</v>
      </c>
    </row>
    <row r="41147" spans="4:5" x14ac:dyDescent="0.25">
      <c r="D41147">
        <v>-168570221.83530796</v>
      </c>
      <c r="E41147">
        <v>333589870.10548896</v>
      </c>
    </row>
    <row r="41148" spans="4:5" x14ac:dyDescent="0.25">
      <c r="D41148">
        <v>-169480869.23224065</v>
      </c>
      <c r="E41148">
        <v>333073057.27700233</v>
      </c>
    </row>
    <row r="41149" spans="4:5" x14ac:dyDescent="0.25">
      <c r="D41149">
        <v>-170390222.34095973</v>
      </c>
      <c r="E41149">
        <v>332553700.84265471</v>
      </c>
    </row>
    <row r="41150" spans="4:5" x14ac:dyDescent="0.25">
      <c r="D41150">
        <v>-171298273.7047759</v>
      </c>
      <c r="E41150">
        <v>332031803.76906693</v>
      </c>
    </row>
    <row r="41151" spans="4:5" x14ac:dyDescent="0.25">
      <c r="D41151">
        <v>-172205015.87199098</v>
      </c>
      <c r="E41151">
        <v>331507369.04638588</v>
      </c>
    </row>
    <row r="41152" spans="4:5" x14ac:dyDescent="0.25">
      <c r="D41152">
        <v>-173110441.39598</v>
      </c>
      <c r="E41152">
        <v>330980399.68829</v>
      </c>
    </row>
    <row r="41153" spans="4:5" x14ac:dyDescent="0.25">
      <c r="D41153">
        <v>-174014542.83527344</v>
      </c>
      <c r="E41153">
        <v>330450898.73199451</v>
      </c>
    </row>
    <row r="41154" spans="4:5" x14ac:dyDescent="0.25">
      <c r="D41154">
        <v>-174917312.75363964</v>
      </c>
      <c r="E41154">
        <v>329918869.23825663</v>
      </c>
    </row>
    <row r="41155" spans="4:5" x14ac:dyDescent="0.25">
      <c r="D41155">
        <v>-175818743.72016734</v>
      </c>
      <c r="E41155">
        <v>329384314.29137993</v>
      </c>
    </row>
    <row r="41156" spans="4:5" x14ac:dyDescent="0.25">
      <c r="D41156">
        <v>-176718828.30934834</v>
      </c>
      <c r="E41156">
        <v>328847236.99921894</v>
      </c>
    </row>
    <row r="41157" spans="4:5" x14ac:dyDescent="0.25">
      <c r="D41157">
        <v>-177617559.10116038</v>
      </c>
      <c r="E41157">
        <v>328307640.49318302</v>
      </c>
    </row>
    <row r="41158" spans="4:5" x14ac:dyDescent="0.25">
      <c r="D41158">
        <v>-178514928.68114999</v>
      </c>
      <c r="E41158">
        <v>327765527.92824</v>
      </c>
    </row>
    <row r="41159" spans="4:5" x14ac:dyDescent="0.25">
      <c r="D41159">
        <v>-179410929.64051569</v>
      </c>
      <c r="E41159">
        <v>327220902.48291969</v>
      </c>
    </row>
    <row r="41160" spans="4:5" x14ac:dyDescent="0.25">
      <c r="D41160">
        <v>-180305554.57619113</v>
      </c>
      <c r="E41160">
        <v>326673767.35931689</v>
      </c>
    </row>
    <row r="41161" spans="4:5" x14ac:dyDescent="0.25">
      <c r="D41161">
        <v>-181198796.09092852</v>
      </c>
      <c r="E41161">
        <v>326124125.78309405</v>
      </c>
    </row>
    <row r="41162" spans="4:5" x14ac:dyDescent="0.25">
      <c r="D41162">
        <v>-182090646.79338211</v>
      </c>
      <c r="E41162">
        <v>325571981.00348371</v>
      </c>
    </row>
    <row r="41163" spans="4:5" x14ac:dyDescent="0.25">
      <c r="D41163">
        <v>-182981099.29819176</v>
      </c>
      <c r="E41163">
        <v>325017336.2932905</v>
      </c>
    </row>
    <row r="41164" spans="4:5" x14ac:dyDescent="0.25">
      <c r="D41164">
        <v>-183870146.22606677</v>
      </c>
      <c r="E41164">
        <v>324460194.94889295</v>
      </c>
    </row>
    <row r="41165" spans="4:5" x14ac:dyDescent="0.25">
      <c r="D41165">
        <v>-184757780.2038697</v>
      </c>
      <c r="E41165">
        <v>323900560.29024488</v>
      </c>
    </row>
    <row r="41166" spans="4:5" x14ac:dyDescent="0.25">
      <c r="D41166">
        <v>-185643993.86470047</v>
      </c>
      <c r="E41166">
        <v>323338435.66087639</v>
      </c>
    </row>
    <row r="41167" spans="4:5" x14ac:dyDescent="0.25">
      <c r="D41167">
        <v>-186528779.84798041</v>
      </c>
      <c r="E41167">
        <v>322773824.42789471</v>
      </c>
    </row>
    <row r="41168" spans="4:5" x14ac:dyDescent="0.25">
      <c r="D41168">
        <v>-187412130.79953653</v>
      </c>
      <c r="E41168">
        <v>322206729.98198444</v>
      </c>
    </row>
    <row r="41169" spans="4:5" x14ac:dyDescent="0.25">
      <c r="D41169">
        <v>-188294039.37168598</v>
      </c>
      <c r="E41169">
        <v>321637155.7374078</v>
      </c>
    </row>
    <row r="41170" spans="4:5" x14ac:dyDescent="0.25">
      <c r="D41170">
        <v>-189174498.22332045</v>
      </c>
      <c r="E41170">
        <v>321065105.1320042</v>
      </c>
    </row>
    <row r="41171" spans="4:5" x14ac:dyDescent="0.25">
      <c r="D41171">
        <v>-190053500.01999086</v>
      </c>
      <c r="E41171">
        <v>320490581.6271897</v>
      </c>
    </row>
    <row r="41172" spans="4:5" x14ac:dyDescent="0.25">
      <c r="D41172">
        <v>-190931037.43399212</v>
      </c>
      <c r="E41172">
        <v>319913588.70795596</v>
      </c>
    </row>
    <row r="41173" spans="4:5" x14ac:dyDescent="0.25">
      <c r="D41173">
        <v>-191807103.14444789</v>
      </c>
      <c r="E41173">
        <v>319334129.88286912</v>
      </c>
    </row>
    <row r="41174" spans="4:5" x14ac:dyDescent="0.25">
      <c r="D41174">
        <v>-192681689.8373957</v>
      </c>
      <c r="E41174">
        <v>318752208.68406808</v>
      </c>
    </row>
    <row r="41175" spans="4:5" x14ac:dyDescent="0.25">
      <c r="D41175">
        <v>-193554790.20587191</v>
      </c>
      <c r="E41175">
        <v>318167828.66726238</v>
      </c>
    </row>
    <row r="41176" spans="4:5" x14ac:dyDescent="0.25">
      <c r="D41176">
        <v>-194426396.94999701</v>
      </c>
      <c r="E41176">
        <v>317580993.41173005</v>
      </c>
    </row>
    <row r="41177" spans="4:5" x14ac:dyDescent="0.25">
      <c r="D41177">
        <v>-195296502.77706087</v>
      </c>
      <c r="E41177">
        <v>316991706.52031487</v>
      </c>
    </row>
    <row r="41178" spans="4:5" x14ac:dyDescent="0.25">
      <c r="D41178">
        <v>-196165100.40160817</v>
      </c>
      <c r="E41178">
        <v>316399971.61942333</v>
      </c>
    </row>
    <row r="41179" spans="4:5" x14ac:dyDescent="0.25">
      <c r="D41179">
        <v>-197032182.54552397</v>
      </c>
      <c r="E41179">
        <v>315805792.35902125</v>
      </c>
    </row>
    <row r="41180" spans="4:5" x14ac:dyDescent="0.25">
      <c r="D41180">
        <v>-197897741.93811929</v>
      </c>
      <c r="E41180">
        <v>315209172.41263008</v>
      </c>
    </row>
    <row r="41181" spans="4:5" x14ac:dyDescent="0.25">
      <c r="D41181">
        <v>-198761771.31621689</v>
      </c>
      <c r="E41181">
        <v>314610115.47732294</v>
      </c>
    </row>
    <row r="41182" spans="4:5" x14ac:dyDescent="0.25">
      <c r="D41182">
        <v>-199624263.4242371</v>
      </c>
      <c r="E41182">
        <v>314008625.27371997</v>
      </c>
    </row>
    <row r="41183" spans="4:5" x14ac:dyDescent="0.25">
      <c r="D41183">
        <v>-200485211.01428381</v>
      </c>
      <c r="E41183">
        <v>313404705.54598373</v>
      </c>
    </row>
    <row r="41184" spans="4:5" x14ac:dyDescent="0.25">
      <c r="D41184">
        <v>-201344606.84623039</v>
      </c>
      <c r="E41184">
        <v>312798360.06181395</v>
      </c>
    </row>
    <row r="41185" spans="4:5" x14ac:dyDescent="0.25">
      <c r="D41185">
        <v>-202202443.68780601</v>
      </c>
      <c r="E41185">
        <v>312189592.6124422</v>
      </c>
    </row>
    <row r="41186" spans="4:5" x14ac:dyDescent="0.25">
      <c r="D41186">
        <v>-203058714.31468174</v>
      </c>
      <c r="E41186">
        <v>311578407.01262581</v>
      </c>
    </row>
    <row r="41187" spans="4:5" x14ac:dyDescent="0.25">
      <c r="D41187">
        <v>-203913411.51055694</v>
      </c>
      <c r="E41187">
        <v>310964807.10064197</v>
      </c>
    </row>
    <row r="41188" spans="4:5" x14ac:dyDescent="0.25">
      <c r="D41188">
        <v>-204766528.06724569</v>
      </c>
      <c r="E41188">
        <v>310348796.73828083</v>
      </c>
    </row>
    <row r="41189" spans="4:5" x14ac:dyDescent="0.25">
      <c r="D41189">
        <v>-205618056.78476334</v>
      </c>
      <c r="E41189">
        <v>309730379.81083888</v>
      </c>
    </row>
    <row r="41190" spans="4:5" x14ac:dyDescent="0.25">
      <c r="D41190">
        <v>-206467990.47141305</v>
      </c>
      <c r="E41190">
        <v>309109560.22711146</v>
      </c>
    </row>
    <row r="41191" spans="4:5" x14ac:dyDescent="0.25">
      <c r="D41191">
        <v>-207316321.94387254</v>
      </c>
      <c r="E41191">
        <v>308486341.91938525</v>
      </c>
    </row>
    <row r="41192" spans="4:5" x14ac:dyDescent="0.25">
      <c r="D41192">
        <v>-208163044.0272809</v>
      </c>
      <c r="E41192">
        <v>307860728.84343022</v>
      </c>
    </row>
    <row r="41193" spans="4:5" x14ac:dyDescent="0.25">
      <c r="D41193">
        <v>-209008149.55532539</v>
      </c>
      <c r="E41193">
        <v>307232724.97849119</v>
      </c>
    </row>
    <row r="41194" spans="4:5" x14ac:dyDescent="0.25">
      <c r="D41194">
        <v>-209851631.37032846</v>
      </c>
      <c r="E41194">
        <v>306602334.32727915</v>
      </c>
    </row>
    <row r="41195" spans="4:5" x14ac:dyDescent="0.25">
      <c r="D41195">
        <v>-210693482.32333475</v>
      </c>
      <c r="E41195">
        <v>305969560.91596222</v>
      </c>
    </row>
    <row r="41196" spans="4:5" x14ac:dyDescent="0.25">
      <c r="D41196">
        <v>-211533695.27419826</v>
      </c>
      <c r="E41196">
        <v>305334408.79415613</v>
      </c>
    </row>
    <row r="41197" spans="4:5" x14ac:dyDescent="0.25">
      <c r="D41197">
        <v>-212372263.0916695</v>
      </c>
      <c r="E41197">
        <v>304696882.03491426</v>
      </c>
    </row>
    <row r="41198" spans="4:5" x14ac:dyDescent="0.25">
      <c r="D41198">
        <v>-213209178.65348274</v>
      </c>
      <c r="E41198">
        <v>304056984.73471761</v>
      </c>
    </row>
    <row r="41199" spans="4:5" x14ac:dyDescent="0.25">
      <c r="D41199">
        <v>-214044434.84644338</v>
      </c>
      <c r="E41199">
        <v>303414721.01346415</v>
      </c>
    </row>
    <row r="41200" spans="4:5" x14ac:dyDescent="0.25">
      <c r="D41200">
        <v>-214878024.56651548</v>
      </c>
      <c r="E41200">
        <v>302770095.01445782</v>
      </c>
    </row>
    <row r="41201" spans="4:5" x14ac:dyDescent="0.25">
      <c r="D41201">
        <v>-215709940.71890905</v>
      </c>
      <c r="E41201">
        <v>302123110.90439725</v>
      </c>
    </row>
    <row r="41202" spans="4:5" x14ac:dyDescent="0.25">
      <c r="D41202">
        <v>-216540176.21816778</v>
      </c>
      <c r="E41202">
        <v>301473772.87336415</v>
      </c>
    </row>
    <row r="41203" spans="4:5" x14ac:dyDescent="0.25">
      <c r="D41203">
        <v>-217368723.9882566</v>
      </c>
      <c r="E41203">
        <v>300822085.13481104</v>
      </c>
    </row>
    <row r="41204" spans="4:5" x14ac:dyDescent="0.25">
      <c r="D41204">
        <v>-218195576.96264938</v>
      </c>
      <c r="E41204">
        <v>300168051.92554891</v>
      </c>
    </row>
    <row r="41205" spans="4:5" x14ac:dyDescent="0.25">
      <c r="D41205">
        <v>-219020728.08441669</v>
      </c>
      <c r="E41205">
        <v>299511677.5057345</v>
      </c>
    </row>
    <row r="41206" spans="4:5" x14ac:dyDescent="0.25">
      <c r="D41206">
        <v>-219844170.30631363</v>
      </c>
      <c r="E41206">
        <v>298852966.15885693</v>
      </c>
    </row>
    <row r="41207" spans="4:5" x14ac:dyDescent="0.25">
      <c r="D41207">
        <v>-220665896.59086776</v>
      </c>
      <c r="E41207">
        <v>298191922.19172412</v>
      </c>
    </row>
    <row r="41208" spans="4:5" x14ac:dyDescent="0.25">
      <c r="D41208">
        <v>-221485899.91046694</v>
      </c>
      <c r="E41208">
        <v>297528549.93444896</v>
      </c>
    </row>
    <row r="41209" spans="4:5" x14ac:dyDescent="0.25">
      <c r="D41209">
        <v>-222304173.24744743</v>
      </c>
      <c r="E41209">
        <v>296862853.74043489</v>
      </c>
    </row>
    <row r="41210" spans="4:5" x14ac:dyDescent="0.25">
      <c r="D41210">
        <v>-223120709.59418187</v>
      </c>
      <c r="E41210">
        <v>296194837.98636121</v>
      </c>
    </row>
    <row r="41211" spans="4:5" x14ac:dyDescent="0.25">
      <c r="D41211">
        <v>-223935501.95316747</v>
      </c>
      <c r="E41211">
        <v>295524507.07216787</v>
      </c>
    </row>
    <row r="41212" spans="4:5" x14ac:dyDescent="0.25">
      <c r="D41212">
        <v>-224748543.33711407</v>
      </c>
      <c r="E41212">
        <v>294851865.42104012</v>
      </c>
    </row>
    <row r="41213" spans="4:5" x14ac:dyDescent="0.25">
      <c r="D41213">
        <v>-225559826.76903245</v>
      </c>
      <c r="E41213">
        <v>294176917.47939253</v>
      </c>
    </row>
    <row r="41214" spans="4:5" x14ac:dyDescent="0.25">
      <c r="D41214">
        <v>-226369345.28232253</v>
      </c>
      <c r="E41214">
        <v>293499667.71685284</v>
      </c>
    </row>
    <row r="41215" spans="4:5" x14ac:dyDescent="0.25">
      <c r="D41215">
        <v>-227177091.92086166</v>
      </c>
      <c r="E41215">
        <v>292820120.6262452</v>
      </c>
    </row>
    <row r="41216" spans="4:5" x14ac:dyDescent="0.25">
      <c r="D41216">
        <v>-227983059.73909304</v>
      </c>
      <c r="E41216">
        <v>292138280.72357321</v>
      </c>
    </row>
    <row r="41217" spans="4:5" x14ac:dyDescent="0.25">
      <c r="D41217">
        <v>-228787241.80211398</v>
      </c>
      <c r="E41217">
        <v>291454152.54800254</v>
      </c>
    </row>
    <row r="41218" spans="4:5" x14ac:dyDescent="0.25">
      <c r="D41218">
        <v>-229589631.18576452</v>
      </c>
      <c r="E41218">
        <v>290767740.66184306</v>
      </c>
    </row>
    <row r="41219" spans="4:5" x14ac:dyDescent="0.25">
      <c r="D41219">
        <v>-230390220.97671571</v>
      </c>
      <c r="E41219">
        <v>290079049.65053058</v>
      </c>
    </row>
    <row r="41220" spans="4:5" x14ac:dyDescent="0.25">
      <c r="D41220">
        <v>-231189004.27255821</v>
      </c>
      <c r="E41220">
        <v>289388084.12260836</v>
      </c>
    </row>
    <row r="41221" spans="4:5" x14ac:dyDescent="0.25">
      <c r="D41221">
        <v>-231985974.18189085</v>
      </c>
      <c r="E41221">
        <v>288694848.70970821</v>
      </c>
    </row>
    <row r="41222" spans="4:5" x14ac:dyDescent="0.25">
      <c r="D41222">
        <v>-232781123.8244091</v>
      </c>
      <c r="E41222">
        <v>287999348.06653094</v>
      </c>
    </row>
    <row r="41223" spans="4:5" x14ac:dyDescent="0.25">
      <c r="D41223">
        <v>-233574446.3309938</v>
      </c>
      <c r="E41223">
        <v>287301586.87082666</v>
      </c>
    </row>
    <row r="41224" spans="4:5" x14ac:dyDescent="0.25">
      <c r="D41224">
        <v>-234365934.84379968</v>
      </c>
      <c r="E41224">
        <v>286601569.82337475</v>
      </c>
    </row>
    <row r="41225" spans="4:5" x14ac:dyDescent="0.25">
      <c r="D41225">
        <v>-235155582.51634407</v>
      </c>
      <c r="E41225">
        <v>285899301.64796311</v>
      </c>
    </row>
    <row r="41226" spans="4:5" x14ac:dyDescent="0.25">
      <c r="D41226">
        <v>-235943382.51359558</v>
      </c>
      <c r="E41226">
        <v>285194787.09136736</v>
      </c>
    </row>
    <row r="41227" spans="4:5" x14ac:dyDescent="0.25">
      <c r="D41227">
        <v>-236729328.01206282</v>
      </c>
      <c r="E41227">
        <v>284488030.92332941</v>
      </c>
    </row>
    <row r="41228" spans="4:5" x14ac:dyDescent="0.25">
      <c r="D41228">
        <v>-237513412.19988307</v>
      </c>
      <c r="E41228">
        <v>283779037.93653589</v>
      </c>
    </row>
    <row r="41229" spans="4:5" x14ac:dyDescent="0.25">
      <c r="D41229">
        <v>-238295628.27691105</v>
      </c>
      <c r="E41229">
        <v>283067812.94659579</v>
      </c>
    </row>
    <row r="41230" spans="4:5" x14ac:dyDescent="0.25">
      <c r="D41230">
        <v>-239075969.4548077</v>
      </c>
      <c r="E41230">
        <v>282354360.792018</v>
      </c>
    </row>
    <row r="41231" spans="4:5" x14ac:dyDescent="0.25">
      <c r="D41231">
        <v>-239854428.95712891</v>
      </c>
      <c r="E41231">
        <v>281638686.33418852</v>
      </c>
    </row>
    <row r="41232" spans="4:5" x14ac:dyDescent="0.25">
      <c r="D41232">
        <v>-240631000.01941437</v>
      </c>
      <c r="E41232">
        <v>280920794.45734704</v>
      </c>
    </row>
    <row r="41233" spans="4:5" x14ac:dyDescent="0.25">
      <c r="D41233">
        <v>-241405675.8892763</v>
      </c>
      <c r="E41233">
        <v>280200690.0685631</v>
      </c>
    </row>
    <row r="41234" spans="4:5" x14ac:dyDescent="0.25">
      <c r="D41234">
        <v>-242178449.82648829</v>
      </c>
      <c r="E41234">
        <v>279478378.0977121</v>
      </c>
    </row>
    <row r="41235" spans="4:5" x14ac:dyDescent="0.25">
      <c r="D41235">
        <v>-242949315.1030741</v>
      </c>
      <c r="E41235">
        <v>278753863.49745077</v>
      </c>
    </row>
    <row r="41236" spans="4:5" x14ac:dyDescent="0.25">
      <c r="D41236">
        <v>-243718265.00339648</v>
      </c>
      <c r="E41236">
        <v>278027151.24319208</v>
      </c>
    </row>
    <row r="41237" spans="4:5" x14ac:dyDescent="0.25">
      <c r="D41237">
        <v>-244485292.82424599</v>
      </c>
      <c r="E41237">
        <v>277298246.33308017</v>
      </c>
    </row>
    <row r="41238" spans="4:5" x14ac:dyDescent="0.25">
      <c r="D41238">
        <v>-245250391.87492982</v>
      </c>
      <c r="E41238">
        <v>276567153.78796434</v>
      </c>
    </row>
    <row r="41239" spans="4:5" x14ac:dyDescent="0.25">
      <c r="D41239">
        <v>-246013555.47736061</v>
      </c>
      <c r="E41239">
        <v>275833878.65137309</v>
      </c>
    </row>
    <row r="41240" spans="4:5" x14ac:dyDescent="0.25">
      <c r="D41240">
        <v>-246774776.96614522</v>
      </c>
      <c r="E41240">
        <v>275098425.98948747</v>
      </c>
    </row>
    <row r="41241" spans="4:5" x14ac:dyDescent="0.25">
      <c r="D41241">
        <v>-247534049.68867359</v>
      </c>
      <c r="E41241">
        <v>274360800.89111418</v>
      </c>
    </row>
    <row r="41242" spans="4:5" x14ac:dyDescent="0.25">
      <c r="D41242">
        <v>-248291367.00520748</v>
      </c>
      <c r="E41242">
        <v>273621008.46765822</v>
      </c>
    </row>
    <row r="41243" spans="4:5" x14ac:dyDescent="0.25">
      <c r="D41243">
        <v>-249046722.28896937</v>
      </c>
      <c r="E41243">
        <v>272879053.85309511</v>
      </c>
    </row>
    <row r="41244" spans="4:5" x14ac:dyDescent="0.25">
      <c r="D41244">
        <v>-249800108.92623106</v>
      </c>
      <c r="E41244">
        <v>272134942.20394266</v>
      </c>
    </row>
    <row r="41245" spans="4:5" x14ac:dyDescent="0.25">
      <c r="D41245">
        <v>-250551520.31640258</v>
      </c>
      <c r="E41245">
        <v>271388678.6992324</v>
      </c>
    </row>
    <row r="41246" spans="4:5" x14ac:dyDescent="0.25">
      <c r="D41246">
        <v>-251300949.87212089</v>
      </c>
      <c r="E41246">
        <v>270640268.54048079</v>
      </c>
    </row>
    <row r="41247" spans="4:5" x14ac:dyDescent="0.25">
      <c r="D41247">
        <v>-252048391.01933852</v>
      </c>
      <c r="E41247">
        <v>269889716.9516595</v>
      </c>
    </row>
    <row r="41248" spans="4:5" x14ac:dyDescent="0.25">
      <c r="D41248">
        <v>-252793837.1974124</v>
      </c>
      <c r="E41248">
        <v>269137029.1791659</v>
      </c>
    </row>
    <row r="41249" spans="4:5" x14ac:dyDescent="0.25">
      <c r="D41249">
        <v>-253537281.85919249</v>
      </c>
      <c r="E41249">
        <v>268382210.49179268</v>
      </c>
    </row>
    <row r="41250" spans="4:5" x14ac:dyDescent="0.25">
      <c r="D41250">
        <v>-254278718.4711104</v>
      </c>
      <c r="E41250">
        <v>267625266.1806972</v>
      </c>
    </row>
    <row r="41251" spans="4:5" x14ac:dyDescent="0.25">
      <c r="D41251">
        <v>-255018140.51326805</v>
      </c>
      <c r="E41251">
        <v>266866201.55937064</v>
      </c>
    </row>
    <row r="41252" spans="4:5" x14ac:dyDescent="0.25">
      <c r="D41252">
        <v>-255755541.47952628</v>
      </c>
      <c r="E41252">
        <v>266105021.96360633</v>
      </c>
    </row>
    <row r="41253" spans="4:5" x14ac:dyDescent="0.25">
      <c r="D41253">
        <v>-256490914.87759334</v>
      </c>
      <c r="E41253">
        <v>265341732.75146803</v>
      </c>
    </row>
    <row r="41254" spans="4:5" x14ac:dyDescent="0.25">
      <c r="D41254">
        <v>-257224254.22911352</v>
      </c>
      <c r="E41254">
        <v>264576339.30325764</v>
      </c>
    </row>
    <row r="41255" spans="4:5" x14ac:dyDescent="0.25">
      <c r="D41255">
        <v>-257955553.06975558</v>
      </c>
      <c r="E41255">
        <v>263808847.02148253</v>
      </c>
    </row>
    <row r="41256" spans="4:5" x14ac:dyDescent="0.25">
      <c r="D41256">
        <v>-258684804.94930121</v>
      </c>
      <c r="E41256">
        <v>263039261.33082235</v>
      </c>
    </row>
    <row r="41257" spans="4:5" x14ac:dyDescent="0.25">
      <c r="D41257">
        <v>-259412003.43173352</v>
      </c>
      <c r="E41257">
        <v>262267587.67809567</v>
      </c>
    </row>
    <row r="41258" spans="4:5" x14ac:dyDescent="0.25">
      <c r="D41258">
        <v>-260137142.09532526</v>
      </c>
      <c r="E41258">
        <v>261493831.53222597</v>
      </c>
    </row>
    <row r="41259" spans="4:5" x14ac:dyDescent="0.25">
      <c r="D41259">
        <v>-260860214.5327273</v>
      </c>
      <c r="E41259">
        <v>260717998.38420728</v>
      </c>
    </row>
    <row r="41260" spans="4:5" x14ac:dyDescent="0.25">
      <c r="D41260">
        <v>-261581214.35105681</v>
      </c>
      <c r="E41260">
        <v>259940093.74706954</v>
      </c>
    </row>
    <row r="41261" spans="4:5" x14ac:dyDescent="0.25">
      <c r="D41261">
        <v>-262300135.17198554</v>
      </c>
      <c r="E41261">
        <v>259160123.15584332</v>
      </c>
    </row>
    <row r="41262" spans="4:5" x14ac:dyDescent="0.25">
      <c r="D41262">
        <v>-263016970.63182798</v>
      </c>
      <c r="E41262">
        <v>258378092.16752431</v>
      </c>
    </row>
    <row r="41263" spans="4:5" x14ac:dyDescent="0.25">
      <c r="D41263">
        <v>-263731714.38162947</v>
      </c>
      <c r="E41263">
        <v>257594006.36103731</v>
      </c>
    </row>
    <row r="41264" spans="4:5" x14ac:dyDescent="0.25">
      <c r="D41264">
        <v>-264444360.08725432</v>
      </c>
      <c r="E41264">
        <v>256807871.33719981</v>
      </c>
    </row>
    <row r="41265" spans="4:5" x14ac:dyDescent="0.25">
      <c r="D41265">
        <v>-265154901.42947373</v>
      </c>
      <c r="E41265">
        <v>256019692.71868518</v>
      </c>
    </row>
    <row r="41266" spans="4:5" x14ac:dyDescent="0.25">
      <c r="D41266">
        <v>-265863332.1040538</v>
      </c>
      <c r="E41266">
        <v>255229476.14998543</v>
      </c>
    </row>
    <row r="41267" spans="4:5" x14ac:dyDescent="0.25">
      <c r="D41267">
        <v>-266569645.82184342</v>
      </c>
      <c r="E41267">
        <v>254437227.29737356</v>
      </c>
    </row>
    <row r="41268" spans="4:5" x14ac:dyDescent="0.25">
      <c r="D41268">
        <v>-267273836.30886206</v>
      </c>
      <c r="E41268">
        <v>253642951.84886545</v>
      </c>
    </row>
    <row r="41269" spans="4:5" x14ac:dyDescent="0.25">
      <c r="D41269">
        <v>-267975897.30638751</v>
      </c>
      <c r="E41269">
        <v>252846655.51418141</v>
      </c>
    </row>
    <row r="41270" spans="4:5" x14ac:dyDescent="0.25">
      <c r="D41270">
        <v>-268675822.57104361</v>
      </c>
      <c r="E41270">
        <v>252048344.02470726</v>
      </c>
    </row>
    <row r="41271" spans="4:5" x14ac:dyDescent="0.25">
      <c r="D41271">
        <v>-269373605.87488776</v>
      </c>
      <c r="E41271">
        <v>251248023.13345501</v>
      </c>
    </row>
    <row r="41272" spans="4:5" x14ac:dyDescent="0.25">
      <c r="D41272">
        <v>-270069241.00549859</v>
      </c>
      <c r="E41272">
        <v>250445698.61502308</v>
      </c>
    </row>
    <row r="41273" spans="4:5" x14ac:dyDescent="0.25">
      <c r="D41273">
        <v>-270762721.76606333</v>
      </c>
      <c r="E41273">
        <v>249641376.26555619</v>
      </c>
    </row>
    <row r="41274" spans="4:5" x14ac:dyDescent="0.25">
      <c r="D41274">
        <v>-271454041.97546518</v>
      </c>
      <c r="E41274">
        <v>248835061.90270475</v>
      </c>
    </row>
    <row r="41275" spans="4:5" x14ac:dyDescent="0.25">
      <c r="D41275">
        <v>-272143195.46837068</v>
      </c>
      <c r="E41275">
        <v>248026761.3655839</v>
      </c>
    </row>
    <row r="41276" spans="4:5" x14ac:dyDescent="0.25">
      <c r="D41276">
        <v>-272830176.09531683</v>
      </c>
      <c r="E41276">
        <v>247216480.51473206</v>
      </c>
    </row>
    <row r="41277" spans="4:5" x14ac:dyDescent="0.25">
      <c r="D41277">
        <v>-273514977.72279823</v>
      </c>
      <c r="E41277">
        <v>246404225.2320691</v>
      </c>
    </row>
    <row r="41278" spans="4:5" x14ac:dyDescent="0.25">
      <c r="D41278">
        <v>-274197594.23335421</v>
      </c>
      <c r="E41278">
        <v>245590001.42085412</v>
      </c>
    </row>
    <row r="41279" spans="4:5" x14ac:dyDescent="0.25">
      <c r="D41279">
        <v>-274878019.52565569</v>
      </c>
      <c r="E41279">
        <v>244773815.00564277</v>
      </c>
    </row>
    <row r="41280" spans="4:5" x14ac:dyDescent="0.25">
      <c r="D41280">
        <v>-275556247.51459199</v>
      </c>
      <c r="E41280">
        <v>243955671.93224409</v>
      </c>
    </row>
    <row r="41281" spans="4:5" x14ac:dyDescent="0.25">
      <c r="D41281">
        <v>-276232272.13135773</v>
      </c>
      <c r="E41281">
        <v>243135578.16767716</v>
      </c>
    </row>
    <row r="41282" spans="4:5" x14ac:dyDescent="0.25">
      <c r="D41282">
        <v>-276906087.32353938</v>
      </c>
      <c r="E41282">
        <v>242313539.70012701</v>
      </c>
    </row>
    <row r="41283" spans="4:5" x14ac:dyDescent="0.25">
      <c r="D41283">
        <v>-277577687.05520177</v>
      </c>
      <c r="E41283">
        <v>241489562.53890038</v>
      </c>
    </row>
    <row r="41284" spans="4:5" x14ac:dyDescent="0.25">
      <c r="D41284">
        <v>-278247065.30697477</v>
      </c>
      <c r="E41284">
        <v>240663652.71438092</v>
      </c>
    </row>
    <row r="41285" spans="4:5" x14ac:dyDescent="0.25">
      <c r="D41285">
        <v>-278914216.07613945</v>
      </c>
      <c r="E41285">
        <v>239835816.27798402</v>
      </c>
    </row>
    <row r="41286" spans="4:5" x14ac:dyDescent="0.25">
      <c r="D41286">
        <v>-279579133.37671435</v>
      </c>
      <c r="E41286">
        <v>239006059.30211121</v>
      </c>
    </row>
    <row r="41287" spans="4:5" x14ac:dyDescent="0.25">
      <c r="D41287">
        <v>-280241811.23954159</v>
      </c>
      <c r="E41287">
        <v>238174387.88010412</v>
      </c>
    </row>
    <row r="41288" spans="4:5" x14ac:dyDescent="0.25">
      <c r="D41288">
        <v>-280902243.71237302</v>
      </c>
      <c r="E41288">
        <v>237340808.12619811</v>
      </c>
    </row>
    <row r="41289" spans="4:5" x14ac:dyDescent="0.25">
      <c r="D41289">
        <v>-281560424.85995597</v>
      </c>
      <c r="E41289">
        <v>236505326.1754753</v>
      </c>
    </row>
    <row r="41290" spans="4:5" x14ac:dyDescent="0.25">
      <c r="D41290">
        <v>-282216348.76411921</v>
      </c>
      <c r="E41290">
        <v>235667948.18381739</v>
      </c>
    </row>
    <row r="41291" spans="4:5" x14ac:dyDescent="0.25">
      <c r="D41291">
        <v>-282870009.52385849</v>
      </c>
      <c r="E41291">
        <v>234828680.32785791</v>
      </c>
    </row>
    <row r="41292" spans="4:5" x14ac:dyDescent="0.25">
      <c r="D41292">
        <v>-283521401.25542212</v>
      </c>
      <c r="E41292">
        <v>233987528.8049342</v>
      </c>
    </row>
    <row r="41293" spans="4:5" x14ac:dyDescent="0.25">
      <c r="D41293">
        <v>-284170518.09239644</v>
      </c>
      <c r="E41293">
        <v>233144499.83303878</v>
      </c>
    </row>
    <row r="41294" spans="4:5" x14ac:dyDescent="0.25">
      <c r="D41294">
        <v>-284817354.18579102</v>
      </c>
      <c r="E41294">
        <v>232299599.65077043</v>
      </c>
    </row>
    <row r="41295" spans="4:5" x14ac:dyDescent="0.25">
      <c r="D41295">
        <v>-285461903.70412403</v>
      </c>
      <c r="E41295">
        <v>231452834.51728484</v>
      </c>
    </row>
    <row r="41296" spans="4:5" x14ac:dyDescent="0.25">
      <c r="D41296">
        <v>-286104160.83350706</v>
      </c>
      <c r="E41296">
        <v>230604210.71224481</v>
      </c>
    </row>
    <row r="41297" spans="4:5" x14ac:dyDescent="0.25">
      <c r="D41297">
        <v>-286744119.77773017</v>
      </c>
      <c r="E41297">
        <v>229753734.53577009</v>
      </c>
    </row>
    <row r="41298" spans="4:5" x14ac:dyDescent="0.25">
      <c r="D41298">
        <v>-287381774.75834656</v>
      </c>
      <c r="E41298">
        <v>228901412.30838668</v>
      </c>
    </row>
    <row r="41299" spans="4:5" x14ac:dyDescent="0.25">
      <c r="D41299">
        <v>-288017120.01475734</v>
      </c>
      <c r="E41299">
        <v>228047250.37097591</v>
      </c>
    </row>
    <row r="41300" spans="4:5" x14ac:dyDescent="0.25">
      <c r="D41300">
        <v>-288650149.8042959</v>
      </c>
      <c r="E41300">
        <v>227191255.08472288</v>
      </c>
    </row>
    <row r="41301" spans="4:5" x14ac:dyDescent="0.25">
      <c r="D41301">
        <v>-289280858.40231234</v>
      </c>
      <c r="E41301">
        <v>226333432.83106461</v>
      </c>
    </row>
    <row r="41302" spans="4:5" x14ac:dyDescent="0.25">
      <c r="D41302">
        <v>-289909240.10225761</v>
      </c>
      <c r="E41302">
        <v>225473790.01163781</v>
      </c>
    </row>
    <row r="41303" spans="4:5" x14ac:dyDescent="0.25">
      <c r="D41303">
        <v>-290535289.21576756</v>
      </c>
      <c r="E41303">
        <v>224612333.04822612</v>
      </c>
    </row>
    <row r="41304" spans="4:5" x14ac:dyDescent="0.25">
      <c r="D41304">
        <v>-291159000.07274699</v>
      </c>
      <c r="E41304">
        <v>223749068.38270703</v>
      </c>
    </row>
    <row r="41305" spans="4:5" x14ac:dyDescent="0.25">
      <c r="D41305">
        <v>-291780367.02145326</v>
      </c>
      <c r="E41305">
        <v>222884002.47699833</v>
      </c>
    </row>
    <row r="41306" spans="4:5" x14ac:dyDescent="0.25">
      <c r="D41306">
        <v>-292399384.42857987</v>
      </c>
      <c r="E41306">
        <v>222017141.81300414</v>
      </c>
    </row>
    <row r="41307" spans="4:5" x14ac:dyDescent="0.25">
      <c r="D41307">
        <v>-293016046.67934006</v>
      </c>
      <c r="E41307">
        <v>221148492.89256057</v>
      </c>
    </row>
    <row r="41308" spans="4:5" x14ac:dyDescent="0.25">
      <c r="D41308">
        <v>-293630348.1775499</v>
      </c>
      <c r="E41308">
        <v>220278062.23738092</v>
      </c>
    </row>
    <row r="41309" spans="4:5" x14ac:dyDescent="0.25">
      <c r="D41309">
        <v>-294242283.34571159</v>
      </c>
      <c r="E41309">
        <v>219405856.38900051</v>
      </c>
    </row>
    <row r="41310" spans="4:5" x14ac:dyDescent="0.25">
      <c r="D41310">
        <v>-294851846.62509632</v>
      </c>
      <c r="E41310">
        <v>218531881.90872106</v>
      </c>
    </row>
    <row r="41311" spans="4:5" x14ac:dyDescent="0.25">
      <c r="D41311">
        <v>-295459032.47582704</v>
      </c>
      <c r="E41311">
        <v>217656145.37755466</v>
      </c>
    </row>
    <row r="41312" spans="4:5" x14ac:dyDescent="0.25">
      <c r="D41312">
        <v>-296063835.37696105</v>
      </c>
      <c r="E41312">
        <v>216778653.39616731</v>
      </c>
    </row>
    <row r="41313" spans="4:5" x14ac:dyDescent="0.25">
      <c r="D41313">
        <v>-296666249.82657266</v>
      </c>
      <c r="E41313">
        <v>215899412.58482215</v>
      </c>
    </row>
    <row r="41314" spans="4:5" x14ac:dyDescent="0.25">
      <c r="D41314">
        <v>-297266270.3418352</v>
      </c>
      <c r="E41314">
        <v>215018429.58332214</v>
      </c>
    </row>
    <row r="41315" spans="4:5" x14ac:dyDescent="0.25">
      <c r="D41315">
        <v>-297863891.45910335</v>
      </c>
      <c r="E41315">
        <v>214135711.05095237</v>
      </c>
    </row>
    <row r="41316" spans="4:5" x14ac:dyDescent="0.25">
      <c r="D41316">
        <v>-298459107.73399472</v>
      </c>
      <c r="E41316">
        <v>213251263.66642204</v>
      </c>
    </row>
    <row r="41317" spans="4:5" x14ac:dyDescent="0.25">
      <c r="D41317">
        <v>-299051913.74147207</v>
      </c>
      <c r="E41317">
        <v>212365094.12780592</v>
      </c>
    </row>
    <row r="41318" spans="4:5" x14ac:dyDescent="0.25">
      <c r="D41318">
        <v>-299642304.07592434</v>
      </c>
      <c r="E41318">
        <v>211477209.15248543</v>
      </c>
    </row>
    <row r="41319" spans="4:5" x14ac:dyDescent="0.25">
      <c r="D41319">
        <v>-300230273.35124844</v>
      </c>
      <c r="E41319">
        <v>210587615.47708938</v>
      </c>
    </row>
    <row r="41320" spans="4:5" x14ac:dyDescent="0.25">
      <c r="D41320">
        <v>-300815816.20093024</v>
      </c>
      <c r="E41320">
        <v>209696319.85743415</v>
      </c>
    </row>
    <row r="41321" spans="4:5" x14ac:dyDescent="0.25">
      <c r="D41321">
        <v>-301398927.27812546</v>
      </c>
      <c r="E41321">
        <v>208803329.06846371</v>
      </c>
    </row>
    <row r="41322" spans="4:5" x14ac:dyDescent="0.25">
      <c r="D41322">
        <v>-301979601.25574076</v>
      </c>
      <c r="E41322">
        <v>207908649.90418896</v>
      </c>
    </row>
    <row r="41323" spans="4:5" x14ac:dyDescent="0.25">
      <c r="D41323">
        <v>-302557832.82651395</v>
      </c>
      <c r="E41323">
        <v>207012289.17762673</v>
      </c>
    </row>
    <row r="41324" spans="4:5" x14ac:dyDescent="0.25">
      <c r="D41324">
        <v>-303133616.70309472</v>
      </c>
      <c r="E41324">
        <v>206114253.72073859</v>
      </c>
    </row>
    <row r="41325" spans="4:5" x14ac:dyDescent="0.25">
      <c r="D41325">
        <v>-303706947.61812472</v>
      </c>
      <c r="E41325">
        <v>205214550.38436896</v>
      </c>
    </row>
    <row r="41326" spans="4:5" x14ac:dyDescent="0.25">
      <c r="D41326">
        <v>-304277820.32431746</v>
      </c>
      <c r="E41326">
        <v>204313186.03818297</v>
      </c>
    </row>
    <row r="41327" spans="4:5" x14ac:dyDescent="0.25">
      <c r="D41327">
        <v>-304846229.59453821</v>
      </c>
      <c r="E41327">
        <v>203410167.57060391</v>
      </c>
    </row>
    <row r="41328" spans="4:5" x14ac:dyDescent="0.25">
      <c r="D41328">
        <v>-305412170.22188354</v>
      </c>
      <c r="E41328">
        <v>202505501.8887502</v>
      </c>
    </row>
    <row r="41329" spans="4:5" x14ac:dyDescent="0.25">
      <c r="D41329">
        <v>-305975637.01976073</v>
      </c>
      <c r="E41329">
        <v>201599195.91837206</v>
      </c>
    </row>
    <row r="41330" spans="4:5" x14ac:dyDescent="0.25">
      <c r="D41330">
        <v>-306536624.82196689</v>
      </c>
      <c r="E41330">
        <v>200691256.60378772</v>
      </c>
    </row>
    <row r="41331" spans="4:5" x14ac:dyDescent="0.25">
      <c r="D41331">
        <v>-307095128.48276788</v>
      </c>
      <c r="E41331">
        <v>199781690.90781918</v>
      </c>
    </row>
    <row r="41332" spans="4:5" x14ac:dyDescent="0.25">
      <c r="D41332">
        <v>-307651142.87697703</v>
      </c>
      <c r="E41332">
        <v>198870505.81172767</v>
      </c>
    </row>
    <row r="41333" spans="4:5" x14ac:dyDescent="0.25">
      <c r="D41333">
        <v>-308204662.90003377</v>
      </c>
      <c r="E41333">
        <v>197957708.31514862</v>
      </c>
    </row>
    <row r="41334" spans="4:5" x14ac:dyDescent="0.25">
      <c r="D41334">
        <v>-308755683.46808177</v>
      </c>
      <c r="E41334">
        <v>197043305.43602633</v>
      </c>
    </row>
    <row r="41335" spans="4:5" x14ac:dyDescent="0.25">
      <c r="D41335">
        <v>-309304199.51804703</v>
      </c>
      <c r="E41335">
        <v>196127304.2105481</v>
      </c>
    </row>
    <row r="41336" spans="4:5" x14ac:dyDescent="0.25">
      <c r="D41336">
        <v>-309850206.0077157</v>
      </c>
      <c r="E41336">
        <v>195209711.69307807</v>
      </c>
    </row>
    <row r="41337" spans="4:5" x14ac:dyDescent="0.25">
      <c r="D41337">
        <v>-310393697.91581178</v>
      </c>
      <c r="E41337">
        <v>194290534.95609066</v>
      </c>
    </row>
    <row r="41338" spans="4:5" x14ac:dyDescent="0.25">
      <c r="D41338">
        <v>-310934670.24207431</v>
      </c>
      <c r="E41338">
        <v>193369781.09010357</v>
      </c>
    </row>
    <row r="41339" spans="4:5" x14ac:dyDescent="0.25">
      <c r="D41339">
        <v>-311473118.00733465</v>
      </c>
      <c r="E41339">
        <v>192447457.20361036</v>
      </c>
    </row>
    <row r="41340" spans="4:5" x14ac:dyDescent="0.25">
      <c r="D41340">
        <v>-312009036.25359339</v>
      </c>
      <c r="E41340">
        <v>191523570.42301276</v>
      </c>
    </row>
    <row r="41341" spans="4:5" x14ac:dyDescent="0.25">
      <c r="D41341">
        <v>-312542420.04409683</v>
      </c>
      <c r="E41341">
        <v>190598127.89255241</v>
      </c>
    </row>
    <row r="41342" spans="4:5" x14ac:dyDescent="0.25">
      <c r="D41342">
        <v>-313073264.46341354</v>
      </c>
      <c r="E41342">
        <v>189671136.77424231</v>
      </c>
    </row>
    <row r="41343" spans="4:5" x14ac:dyDescent="0.25">
      <c r="D41343">
        <v>-313601564.61751056</v>
      </c>
      <c r="E41343">
        <v>188742604.24779791</v>
      </c>
    </row>
    <row r="41344" spans="4:5" x14ac:dyDescent="0.25">
      <c r="D41344">
        <v>-314127315.63382924</v>
      </c>
      <c r="E41344">
        <v>187812537.51056772</v>
      </c>
    </row>
    <row r="41345" spans="4:5" x14ac:dyDescent="0.25">
      <c r="D41345">
        <v>-314650512.66136086</v>
      </c>
      <c r="E41345">
        <v>186880943.77746361</v>
      </c>
    </row>
    <row r="41346" spans="4:5" x14ac:dyDescent="0.25">
      <c r="D41346">
        <v>-315171150.87072229</v>
      </c>
      <c r="E41346">
        <v>185947830.28089061</v>
      </c>
    </row>
    <row r="41347" spans="4:5" x14ac:dyDescent="0.25">
      <c r="D41347">
        <v>-315689225.4542309</v>
      </c>
      <c r="E41347">
        <v>185013204.27067649</v>
      </c>
    </row>
    <row r="41348" spans="4:5" x14ac:dyDescent="0.25">
      <c r="D41348">
        <v>-316204731.62597966</v>
      </c>
      <c r="E41348">
        <v>184077073.01400077</v>
      </c>
    </row>
    <row r="41349" spans="4:5" x14ac:dyDescent="0.25">
      <c r="D41349">
        <v>-316717664.62191159</v>
      </c>
      <c r="E41349">
        <v>183139443.79532343</v>
      </c>
    </row>
    <row r="41350" spans="4:5" x14ac:dyDescent="0.25">
      <c r="D41350">
        <v>-317228019.69989443</v>
      </c>
      <c r="E41350">
        <v>182200323.91631329</v>
      </c>
    </row>
    <row r="41351" spans="4:5" x14ac:dyDescent="0.25">
      <c r="D41351">
        <v>-317735792.13979459</v>
      </c>
      <c r="E41351">
        <v>181259720.69577593</v>
      </c>
    </row>
    <row r="41352" spans="4:5" x14ac:dyDescent="0.25">
      <c r="D41352">
        <v>-318240977.24355108</v>
      </c>
      <c r="E41352">
        <v>180317641.46958119</v>
      </c>
    </row>
    <row r="41353" spans="4:5" x14ac:dyDescent="0.25">
      <c r="D41353">
        <v>-318743570.33524901</v>
      </c>
      <c r="E41353">
        <v>179374093.59059036</v>
      </c>
    </row>
    <row r="41354" spans="4:5" x14ac:dyDescent="0.25">
      <c r="D41354">
        <v>-319243566.76119316</v>
      </c>
      <c r="E41354">
        <v>178429084.42858303</v>
      </c>
    </row>
    <row r="41355" spans="4:5" x14ac:dyDescent="0.25">
      <c r="D41355">
        <v>-319740961.88998073</v>
      </c>
      <c r="E41355">
        <v>177482621.37018344</v>
      </c>
    </row>
    <row r="41356" spans="4:5" x14ac:dyDescent="0.25">
      <c r="D41356">
        <v>-320235751.1125744</v>
      </c>
      <c r="E41356">
        <v>176534711.81878647</v>
      </c>
    </row>
    <row r="41357" spans="4:5" x14ac:dyDescent="0.25">
      <c r="D41357">
        <v>-320727929.84237462</v>
      </c>
      <c r="E41357">
        <v>175585363.1944834</v>
      </c>
    </row>
    <row r="41358" spans="4:5" x14ac:dyDescent="0.25">
      <c r="D41358">
        <v>-321217493.51529205</v>
      </c>
      <c r="E41358">
        <v>174634582.93398711</v>
      </c>
    </row>
    <row r="41359" spans="4:5" x14ac:dyDescent="0.25">
      <c r="D41359">
        <v>-321704437.58981931</v>
      </c>
      <c r="E41359">
        <v>173682378.49055696</v>
      </c>
    </row>
    <row r="41360" spans="4:5" x14ac:dyDescent="0.25">
      <c r="D41360">
        <v>-322188757.54710275</v>
      </c>
      <c r="E41360">
        <v>172728757.33392334</v>
      </c>
    </row>
    <row r="41361" spans="4:5" x14ac:dyDescent="0.25">
      <c r="D41361">
        <v>-322670448.89101386</v>
      </c>
      <c r="E41361">
        <v>171773726.95021188</v>
      </c>
    </row>
    <row r="41362" spans="4:5" x14ac:dyDescent="0.25">
      <c r="D41362">
        <v>-323149507.14822024</v>
      </c>
      <c r="E41362">
        <v>170817294.84186709</v>
      </c>
    </row>
    <row r="41363" spans="4:5" x14ac:dyDescent="0.25">
      <c r="D41363">
        <v>-323625927.86825645</v>
      </c>
      <c r="E41363">
        <v>169859468.52757588</v>
      </c>
    </row>
    <row r="41364" spans="4:5" x14ac:dyDescent="0.25">
      <c r="D41364">
        <v>-324099706.62359464</v>
      </c>
      <c r="E41364">
        <v>168900255.54219058</v>
      </c>
    </row>
    <row r="41365" spans="4:5" x14ac:dyDescent="0.25">
      <c r="D41365">
        <v>-324570839.00971454</v>
      </c>
      <c r="E41365">
        <v>167939663.43665153</v>
      </c>
    </row>
    <row r="41366" spans="4:5" x14ac:dyDescent="0.25">
      <c r="D41366">
        <v>-325039320.64517355</v>
      </c>
      <c r="E41366">
        <v>166977699.77790946</v>
      </c>
    </row>
    <row r="41367" spans="4:5" x14ac:dyDescent="0.25">
      <c r="D41367">
        <v>-325505147.17167622</v>
      </c>
      <c r="E41367">
        <v>166014372.1488474</v>
      </c>
    </row>
    <row r="41368" spans="4:5" x14ac:dyDescent="0.25">
      <c r="D41368">
        <v>-325968314.25414366</v>
      </c>
      <c r="E41368">
        <v>165049688.14820227</v>
      </c>
    </row>
    <row r="41369" spans="4:5" x14ac:dyDescent="0.25">
      <c r="D41369">
        <v>-326428817.58078253</v>
      </c>
      <c r="E41369">
        <v>164083655.39048603</v>
      </c>
    </row>
    <row r="41370" spans="4:5" x14ac:dyDescent="0.25">
      <c r="D41370">
        <v>-326886652.86315376</v>
      </c>
      <c r="E41370">
        <v>163116281.50590658</v>
      </c>
    </row>
    <row r="41371" spans="4:5" x14ac:dyDescent="0.25">
      <c r="D41371">
        <v>-327341815.83624077</v>
      </c>
      <c r="E41371">
        <v>162147574.1402882</v>
      </c>
    </row>
    <row r="41372" spans="4:5" x14ac:dyDescent="0.25">
      <c r="D41372">
        <v>-327794302.2585178</v>
      </c>
      <c r="E41372">
        <v>161177540.95499173</v>
      </c>
    </row>
    <row r="41373" spans="4:5" x14ac:dyDescent="0.25">
      <c r="D41373">
        <v>-328244107.91201752</v>
      </c>
      <c r="E41373">
        <v>160206189.62683427</v>
      </c>
    </row>
    <row r="41374" spans="4:5" x14ac:dyDescent="0.25">
      <c r="D41374">
        <v>-328691228.60239851</v>
      </c>
      <c r="E41374">
        <v>159233527.84800863</v>
      </c>
    </row>
    <row r="41375" spans="4:5" x14ac:dyDescent="0.25">
      <c r="D41375">
        <v>-329135660.15901244</v>
      </c>
      <c r="E41375">
        <v>158259563.32600239</v>
      </c>
    </row>
    <row r="41376" spans="4:5" x14ac:dyDescent="0.25">
      <c r="D41376">
        <v>-329577398.4349708</v>
      </c>
      <c r="E41376">
        <v>157284303.78351656</v>
      </c>
    </row>
    <row r="41377" spans="4:5" x14ac:dyDescent="0.25">
      <c r="D41377">
        <v>-330016439.30721146</v>
      </c>
      <c r="E41377">
        <v>156307756.95838401</v>
      </c>
    </row>
    <row r="41378" spans="4:5" x14ac:dyDescent="0.25">
      <c r="D41378">
        <v>-330452778.67656481</v>
      </c>
      <c r="E41378">
        <v>155329930.60348737</v>
      </c>
    </row>
    <row r="41379" spans="4:5" x14ac:dyDescent="0.25">
      <c r="D41379">
        <v>-330886412.46781963</v>
      </c>
      <c r="E41379">
        <v>154350832.48667675</v>
      </c>
    </row>
    <row r="41380" spans="4:5" x14ac:dyDescent="0.25">
      <c r="D41380">
        <v>-331317336.62978852</v>
      </c>
      <c r="E41380">
        <v>153370470.39068699</v>
      </c>
    </row>
    <row r="41381" spans="4:5" x14ac:dyDescent="0.25">
      <c r="D41381">
        <v>-331745547.13537312</v>
      </c>
      <c r="E41381">
        <v>152388852.11305469</v>
      </c>
    </row>
    <row r="41382" spans="4:5" x14ac:dyDescent="0.25">
      <c r="D41382">
        <v>-332171039.98162907</v>
      </c>
      <c r="E41382">
        <v>151405985.46603477</v>
      </c>
    </row>
    <row r="41383" spans="4:5" x14ac:dyDescent="0.25">
      <c r="D41383">
        <v>-332593811.18983036</v>
      </c>
      <c r="E41383">
        <v>150421878.27651671</v>
      </c>
    </row>
    <row r="41384" spans="4:5" x14ac:dyDescent="0.25">
      <c r="D41384">
        <v>-333013856.80553359</v>
      </c>
      <c r="E41384">
        <v>149436538.38594052</v>
      </c>
    </row>
    <row r="41385" spans="4:5" x14ac:dyDescent="0.25">
      <c r="D41385">
        <v>-333431172.89864177</v>
      </c>
      <c r="E41385">
        <v>148449973.65021238</v>
      </c>
    </row>
    <row r="41386" spans="4:5" x14ac:dyDescent="0.25">
      <c r="D41386">
        <v>-333845755.56346786</v>
      </c>
      <c r="E41386">
        <v>147462191.93961975</v>
      </c>
    </row>
    <row r="41387" spans="4:5" x14ac:dyDescent="0.25">
      <c r="D41387">
        <v>-334257600.91879785</v>
      </c>
      <c r="E41387">
        <v>146473201.13874638</v>
      </c>
    </row>
    <row r="41388" spans="4:5" x14ac:dyDescent="0.25">
      <c r="D41388">
        <v>-334666705.10795367</v>
      </c>
      <c r="E41388">
        <v>145483009.14638692</v>
      </c>
    </row>
    <row r="41389" spans="4:5" x14ac:dyDescent="0.25">
      <c r="D41389">
        <v>-335073064.29885548</v>
      </c>
      <c r="E41389">
        <v>144491623.87546107</v>
      </c>
    </row>
    <row r="41390" spans="4:5" x14ac:dyDescent="0.25">
      <c r="D41390">
        <v>-335476674.68408394</v>
      </c>
      <c r="E41390">
        <v>143499053.25292751</v>
      </c>
    </row>
    <row r="41391" spans="4:5" x14ac:dyDescent="0.25">
      <c r="D41391">
        <v>-335877532.48094189</v>
      </c>
      <c r="E41391">
        <v>142505305.21969756</v>
      </c>
    </row>
    <row r="41392" spans="4:5" x14ac:dyDescent="0.25">
      <c r="D41392">
        <v>-336275633.93151581</v>
      </c>
      <c r="E41392">
        <v>141510387.73054838</v>
      </c>
    </row>
    <row r="41393" spans="4:5" x14ac:dyDescent="0.25">
      <c r="D41393">
        <v>-336670975.3027367</v>
      </c>
      <c r="E41393">
        <v>140514308.75403586</v>
      </c>
    </row>
    <row r="41394" spans="4:5" x14ac:dyDescent="0.25">
      <c r="D41394">
        <v>-337063552.88644099</v>
      </c>
      <c r="E41394">
        <v>139517076.27240726</v>
      </c>
    </row>
    <row r="41395" spans="4:5" x14ac:dyDescent="0.25">
      <c r="D41395">
        <v>-337453362.99943066</v>
      </c>
      <c r="E41395">
        <v>138518698.28151354</v>
      </c>
    </row>
    <row r="41396" spans="4:5" x14ac:dyDescent="0.25">
      <c r="D41396">
        <v>-337840401.98353338</v>
      </c>
      <c r="E41396">
        <v>137519182.79072124</v>
      </c>
    </row>
    <row r="41397" spans="4:5" x14ac:dyDescent="0.25">
      <c r="D41397">
        <v>-338224666.20566201</v>
      </c>
      <c r="E41397">
        <v>136518537.82282415</v>
      </c>
    </row>
    <row r="41398" spans="4:5" x14ac:dyDescent="0.25">
      <c r="D41398">
        <v>-338606152.05787385</v>
      </c>
      <c r="E41398">
        <v>135516771.41395462</v>
      </c>
    </row>
    <row r="41399" spans="4:5" x14ac:dyDescent="0.25">
      <c r="D41399">
        <v>-338984855.95742941</v>
      </c>
      <c r="E41399">
        <v>134513891.61349455</v>
      </c>
    </row>
    <row r="41400" spans="4:5" x14ac:dyDescent="0.25">
      <c r="D41400">
        <v>-339360774.34685111</v>
      </c>
      <c r="E41400">
        <v>133509906.48398614</v>
      </c>
    </row>
    <row r="41401" spans="4:5" x14ac:dyDescent="0.25">
      <c r="D41401">
        <v>-339733903.69398123</v>
      </c>
      <c r="E41401">
        <v>132504824.10104223</v>
      </c>
    </row>
    <row r="41402" spans="4:5" x14ac:dyDescent="0.25">
      <c r="D41402">
        <v>-340104240.49203968</v>
      </c>
      <c r="E41402">
        <v>131498652.55325633</v>
      </c>
    </row>
    <row r="41403" spans="4:5" x14ac:dyDescent="0.25">
      <c r="D41403">
        <v>-340471781.25968146</v>
      </c>
      <c r="E41403">
        <v>130491399.94211245</v>
      </c>
    </row>
    <row r="41404" spans="4:5" x14ac:dyDescent="0.25">
      <c r="D41404">
        <v>-340836522.54105353</v>
      </c>
      <c r="E41404">
        <v>129483074.38189448</v>
      </c>
    </row>
    <row r="41405" spans="4:5" x14ac:dyDescent="0.25">
      <c r="D41405">
        <v>-341198460.90585154</v>
      </c>
      <c r="E41405">
        <v>128473683.99959542</v>
      </c>
    </row>
    <row r="41406" spans="4:5" x14ac:dyDescent="0.25">
      <c r="D41406">
        <v>-341557592.94937593</v>
      </c>
      <c r="E41406">
        <v>127463236.93482612</v>
      </c>
    </row>
    <row r="41407" spans="4:5" x14ac:dyDescent="0.25">
      <c r="D41407">
        <v>-341913915.29258788</v>
      </c>
      <c r="E41407">
        <v>126451741.33972393</v>
      </c>
    </row>
    <row r="41408" spans="4:5" x14ac:dyDescent="0.25">
      <c r="D41408">
        <v>-342267424.5821647</v>
      </c>
      <c r="E41408">
        <v>125439205.37886085</v>
      </c>
    </row>
    <row r="41409" spans="4:5" x14ac:dyDescent="0.25">
      <c r="D41409">
        <v>-342618117.49055493</v>
      </c>
      <c r="E41409">
        <v>124425637.2291515</v>
      </c>
    </row>
    <row r="41410" spans="4:5" x14ac:dyDescent="0.25">
      <c r="D41410">
        <v>-342965990.71603304</v>
      </c>
      <c r="E41410">
        <v>123411045.07976085</v>
      </c>
    </row>
    <row r="41411" spans="4:5" x14ac:dyDescent="0.25">
      <c r="D41411">
        <v>-343311040.98275375</v>
      </c>
      <c r="E41411">
        <v>122395437.13201146</v>
      </c>
    </row>
    <row r="41412" spans="4:5" x14ac:dyDescent="0.25">
      <c r="D41412">
        <v>-343653265.04080576</v>
      </c>
      <c r="E41412">
        <v>121378821.59929059</v>
      </c>
    </row>
    <row r="41413" spans="4:5" x14ac:dyDescent="0.25">
      <c r="D41413">
        <v>-343992659.66626537</v>
      </c>
      <c r="E41413">
        <v>120361206.70695703</v>
      </c>
    </row>
    <row r="41414" spans="4:5" x14ac:dyDescent="0.25">
      <c r="D41414">
        <v>-344329221.66124964</v>
      </c>
      <c r="E41414">
        <v>119342600.69224748</v>
      </c>
    </row>
    <row r="41415" spans="4:5" x14ac:dyDescent="0.25">
      <c r="D41415">
        <v>-344662947.85396898</v>
      </c>
      <c r="E41415">
        <v>118323011.80418286</v>
      </c>
    </row>
    <row r="41416" spans="4:5" x14ac:dyDescent="0.25">
      <c r="D41416">
        <v>-344993835.0987795</v>
      </c>
      <c r="E41416">
        <v>117302448.30347414</v>
      </c>
    </row>
    <row r="41417" spans="4:5" x14ac:dyDescent="0.25">
      <c r="D41417">
        <v>-345321880.27623492</v>
      </c>
      <c r="E41417">
        <v>116280918.46242806</v>
      </c>
    </row>
    <row r="41418" spans="4:5" x14ac:dyDescent="0.25">
      <c r="D41418">
        <v>-345647080.29313803</v>
      </c>
      <c r="E41418">
        <v>115258430.56485243</v>
      </c>
    </row>
    <row r="41419" spans="4:5" x14ac:dyDescent="0.25">
      <c r="D41419">
        <v>-345969432.08259177</v>
      </c>
      <c r="E41419">
        <v>114234992.90596122</v>
      </c>
    </row>
    <row r="41420" spans="4:5" x14ac:dyDescent="0.25">
      <c r="D41420">
        <v>-346288932.60404998</v>
      </c>
      <c r="E41420">
        <v>113210613.79227938</v>
      </c>
    </row>
    <row r="41421" spans="4:5" x14ac:dyDescent="0.25">
      <c r="D41421">
        <v>-346605578.84336758</v>
      </c>
      <c r="E41421">
        <v>112185301.54154739</v>
      </c>
    </row>
    <row r="41422" spans="4:5" x14ac:dyDescent="0.25">
      <c r="D41422">
        <v>-346919367.81285048</v>
      </c>
      <c r="E41422">
        <v>111159064.48262547</v>
      </c>
    </row>
    <row r="41423" spans="4:5" x14ac:dyDescent="0.25">
      <c r="D41423">
        <v>-347230296.55130506</v>
      </c>
      <c r="E41423">
        <v>110131910.95539762</v>
      </c>
    </row>
    <row r="41424" spans="4:5" x14ac:dyDescent="0.25">
      <c r="D41424">
        <v>-347538362.12408715</v>
      </c>
      <c r="E41424">
        <v>109103849.31067534</v>
      </c>
    </row>
    <row r="41425" spans="4:5" x14ac:dyDescent="0.25">
      <c r="D41425">
        <v>-347843561.62315059</v>
      </c>
      <c r="E41425">
        <v>108074887.91010106</v>
      </c>
    </row>
    <row r="41426" spans="4:5" x14ac:dyDescent="0.25">
      <c r="D41426">
        <v>-348145892.16709548</v>
      </c>
      <c r="E41426">
        <v>107045035.12605138</v>
      </c>
    </row>
    <row r="41427" spans="4:5" x14ac:dyDescent="0.25">
      <c r="D41427">
        <v>-348445350.90121603</v>
      </c>
      <c r="E41427">
        <v>106014299.34154001</v>
      </c>
    </row>
    <row r="41428" spans="4:5" x14ac:dyDescent="0.25">
      <c r="D41428">
        <v>-348741934.99754775</v>
      </c>
      <c r="E41428">
        <v>104982688.95012039</v>
      </c>
    </row>
    <row r="41429" spans="4:5" x14ac:dyDescent="0.25">
      <c r="D41429">
        <v>-349035641.6549145</v>
      </c>
      <c r="E41429">
        <v>103950212.3557882</v>
      </c>
    </row>
    <row r="41430" spans="4:5" x14ac:dyDescent="0.25">
      <c r="D41430">
        <v>-349326468.098975</v>
      </c>
      <c r="E41430">
        <v>102916877.97288348</v>
      </c>
    </row>
    <row r="41431" spans="4:5" x14ac:dyDescent="0.25">
      <c r="D41431">
        <v>-349614411.58226877</v>
      </c>
      <c r="E41431">
        <v>101882694.22599256</v>
      </c>
    </row>
    <row r="41432" spans="4:5" x14ac:dyDescent="0.25">
      <c r="D41432">
        <v>-349899469.38426197</v>
      </c>
      <c r="E41432">
        <v>100847669.54984976</v>
      </c>
    </row>
    <row r="41433" spans="4:5" x14ac:dyDescent="0.25">
      <c r="D41433">
        <v>-350181638.81139243</v>
      </c>
      <c r="E41433">
        <v>99811812.38923876</v>
      </c>
    </row>
    <row r="41434" spans="4:5" x14ac:dyDescent="0.25">
      <c r="D41434">
        <v>-350460917.19711459</v>
      </c>
      <c r="E41434">
        <v>98775131.19889383</v>
      </c>
    </row>
    <row r="41435" spans="4:5" x14ac:dyDescent="0.25">
      <c r="D41435">
        <v>-350737301.90194368</v>
      </c>
      <c r="E41435">
        <v>97737634.443400741</v>
      </c>
    </row>
    <row r="41436" spans="4:5" x14ac:dyDescent="0.25">
      <c r="D41436">
        <v>-351010790.31349993</v>
      </c>
      <c r="E41436">
        <v>96699330.597097486</v>
      </c>
    </row>
    <row r="41437" spans="4:5" x14ac:dyDescent="0.25">
      <c r="D41437">
        <v>-351281379.84655166</v>
      </c>
      <c r="E41437">
        <v>95660228.143974721</v>
      </c>
    </row>
    <row r="41438" spans="4:5" x14ac:dyDescent="0.25">
      <c r="D41438">
        <v>-351549067.94305867</v>
      </c>
      <c r="E41438">
        <v>94620335.577576011</v>
      </c>
    </row>
    <row r="41439" spans="4:5" x14ac:dyDescent="0.25">
      <c r="D41439">
        <v>-351813852.07221466</v>
      </c>
      <c r="E41439">
        <v>93579661.400897771</v>
      </c>
    </row>
    <row r="41440" spans="4:5" x14ac:dyDescent="0.25">
      <c r="D41440">
        <v>-352075729.73048943</v>
      </c>
      <c r="E41440">
        <v>92538214.126289099</v>
      </c>
    </row>
    <row r="41441" spans="4:5" x14ac:dyDescent="0.25">
      <c r="D41441">
        <v>-352334698.4416706</v>
      </c>
      <c r="E41441">
        <v>91496002.275351241</v>
      </c>
    </row>
    <row r="41442" spans="4:5" x14ac:dyDescent="0.25">
      <c r="D41442">
        <v>-352590755.7569049</v>
      </c>
      <c r="E41442">
        <v>90453034.37883696</v>
      </c>
    </row>
    <row r="41443" spans="4:5" x14ac:dyDescent="0.25">
      <c r="D41443">
        <v>-352843899.25473905</v>
      </c>
      <c r="E41443">
        <v>89409318.976549581</v>
      </c>
    </row>
    <row r="41444" spans="4:5" x14ac:dyDescent="0.25">
      <c r="D41444">
        <v>-353094126.54115999</v>
      </c>
      <c r="E41444">
        <v>88364864.617241845</v>
      </c>
    </row>
    <row r="41445" spans="4:5" x14ac:dyDescent="0.25">
      <c r="D41445">
        <v>-353341435.24963504</v>
      </c>
      <c r="E41445">
        <v>87319679.858514577</v>
      </c>
    </row>
    <row r="41446" spans="4:5" x14ac:dyDescent="0.25">
      <c r="D41446">
        <v>-353585823.04115117</v>
      </c>
      <c r="E41446">
        <v>86273773.266715109</v>
      </c>
    </row>
    <row r="41447" spans="4:5" x14ac:dyDescent="0.25">
      <c r="D41447">
        <v>-353827287.60425419</v>
      </c>
      <c r="E41447">
        <v>85227153.416835457</v>
      </c>
    </row>
    <row r="41448" spans="4:5" x14ac:dyDescent="0.25">
      <c r="D41448">
        <v>-354065826.65508729</v>
      </c>
      <c r="E41448">
        <v>84179828.892410383</v>
      </c>
    </row>
    <row r="41449" spans="4:5" x14ac:dyDescent="0.25">
      <c r="D41449">
        <v>-354301437.93742913</v>
      </c>
      <c r="E41449">
        <v>83131808.285415128</v>
      </c>
    </row>
    <row r="41450" spans="4:5" x14ac:dyDescent="0.25">
      <c r="D41450">
        <v>-354534119.22273153</v>
      </c>
      <c r="E41450">
        <v>82083100.196163014</v>
      </c>
    </row>
    <row r="41451" spans="4:5" x14ac:dyDescent="0.25">
      <c r="D41451">
        <v>-354763868.31015676</v>
      </c>
      <c r="E41451">
        <v>81033713.233202845</v>
      </c>
    </row>
    <row r="41452" spans="4:5" x14ac:dyDescent="0.25">
      <c r="D41452">
        <v>-354990683.02661419</v>
      </c>
      <c r="E41452">
        <v>79983656.013216063</v>
      </c>
    </row>
    <row r="41453" spans="4:5" x14ac:dyDescent="0.25">
      <c r="D41453">
        <v>-355214561.22679663</v>
      </c>
      <c r="E41453">
        <v>78932937.160913721</v>
      </c>
    </row>
    <row r="41454" spans="4:5" x14ac:dyDescent="0.25">
      <c r="D41454">
        <v>-355435500.79321629</v>
      </c>
      <c r="E41454">
        <v>77881565.308933273</v>
      </c>
    </row>
    <row r="41455" spans="4:5" x14ac:dyDescent="0.25">
      <c r="D41455">
        <v>-355653499.63624001</v>
      </c>
      <c r="E41455">
        <v>76829549.097735181</v>
      </c>
    </row>
    <row r="41456" spans="4:5" x14ac:dyDescent="0.25">
      <c r="D41456">
        <v>-355868555.69412416</v>
      </c>
      <c r="E41456">
        <v>75776897.17549926</v>
      </c>
    </row>
    <row r="41457" spans="4:5" x14ac:dyDescent="0.25">
      <c r="D41457">
        <v>-356080666.93304932</v>
      </c>
      <c r="E41457">
        <v>74723618.19802092</v>
      </c>
    </row>
    <row r="41458" spans="4:5" x14ac:dyDescent="0.25">
      <c r="D41458">
        <v>-356289831.34715396</v>
      </c>
      <c r="E41458">
        <v>73669720.828607172</v>
      </c>
    </row>
    <row r="41459" spans="4:5" x14ac:dyDescent="0.25">
      <c r="D41459">
        <v>-356496046.95856816</v>
      </c>
      <c r="E41459">
        <v>72615213.737972483</v>
      </c>
    </row>
    <row r="41460" spans="4:5" x14ac:dyDescent="0.25">
      <c r="D41460">
        <v>-356699311.81744665</v>
      </c>
      <c r="E41460">
        <v>71560105.604134381</v>
      </c>
    </row>
    <row r="41461" spans="4:5" x14ac:dyDescent="0.25">
      <c r="D41461">
        <v>-356899624.0020014</v>
      </c>
      <c r="E41461">
        <v>70504405.112308964</v>
      </c>
    </row>
    <row r="41462" spans="4:5" x14ac:dyDescent="0.25">
      <c r="D41462">
        <v>-357096981.61853361</v>
      </c>
      <c r="E41462">
        <v>69448120.954806179</v>
      </c>
    </row>
    <row r="41463" spans="4:5" x14ac:dyDescent="0.25">
      <c r="D41463">
        <v>-357291382.80146545</v>
      </c>
      <c r="E41463">
        <v>68391261.830924958</v>
      </c>
    </row>
    <row r="41464" spans="4:5" x14ac:dyDescent="0.25">
      <c r="D41464">
        <v>-357482825.71337122</v>
      </c>
      <c r="E41464">
        <v>67333836.446848139</v>
      </c>
    </row>
    <row r="41465" spans="4:5" x14ac:dyDescent="0.25">
      <c r="D41465">
        <v>-357671308.54500812</v>
      </c>
      <c r="E41465">
        <v>66275853.515537284</v>
      </c>
    </row>
    <row r="41466" spans="4:5" x14ac:dyDescent="0.25">
      <c r="D41466">
        <v>-357856829.51534641</v>
      </c>
      <c r="E41466">
        <v>65217321.756627254</v>
      </c>
    </row>
    <row r="41467" spans="4:5" x14ac:dyDescent="0.25">
      <c r="D41467">
        <v>-358039386.87159902</v>
      </c>
      <c r="E41467">
        <v>64158249.896320671</v>
      </c>
    </row>
    <row r="41468" spans="4:5" x14ac:dyDescent="0.25">
      <c r="D41468">
        <v>-358218978.88925111</v>
      </c>
      <c r="E41468">
        <v>63098646.667282224</v>
      </c>
    </row>
    <row r="41469" spans="4:5" x14ac:dyDescent="0.25">
      <c r="D41469">
        <v>-358395603.87208861</v>
      </c>
      <c r="E41469">
        <v>62038520.808532767</v>
      </c>
    </row>
    <row r="41470" spans="4:5" x14ac:dyDescent="0.25">
      <c r="D41470">
        <v>-358569260.15222669</v>
      </c>
      <c r="E41470">
        <v>60977881.065343313</v>
      </c>
    </row>
    <row r="41471" spans="4:5" x14ac:dyDescent="0.25">
      <c r="D41471">
        <v>-358739946.09013748</v>
      </c>
      <c r="E41471">
        <v>59916736.189128838</v>
      </c>
    </row>
    <row r="41472" spans="4:5" x14ac:dyDescent="0.25">
      <c r="D41472">
        <v>-358907660.07467753</v>
      </c>
      <c r="E41472">
        <v>58855094.937341973</v>
      </c>
    </row>
    <row r="41473" spans="4:5" x14ac:dyDescent="0.25">
      <c r="D41473">
        <v>-359072400.52311462</v>
      </c>
      <c r="E41473">
        <v>57792966.073366493</v>
      </c>
    </row>
    <row r="41474" spans="4:5" x14ac:dyDescent="0.25">
      <c r="D41474">
        <v>-359234165.88115418</v>
      </c>
      <c r="E41474">
        <v>56730358.366410717</v>
      </c>
    </row>
    <row r="41475" spans="4:5" x14ac:dyDescent="0.25">
      <c r="D41475">
        <v>-359392954.62296516</v>
      </c>
      <c r="E41475">
        <v>55667280.591400713</v>
      </c>
    </row>
    <row r="41476" spans="4:5" x14ac:dyDescent="0.25">
      <c r="D41476">
        <v>-359548765.2512055</v>
      </c>
      <c r="E41476">
        <v>54603741.528873421</v>
      </c>
    </row>
    <row r="41477" spans="4:5" x14ac:dyDescent="0.25">
      <c r="D41477">
        <v>-359701596.29704702</v>
      </c>
      <c r="E41477">
        <v>53539749.964869574</v>
      </c>
    </row>
    <row r="41478" spans="4:5" x14ac:dyDescent="0.25">
      <c r="D41478">
        <v>-359851446.32019985</v>
      </c>
      <c r="E41478">
        <v>52475314.690826535</v>
      </c>
    </row>
    <row r="41479" spans="4:5" x14ac:dyDescent="0.25">
      <c r="D41479">
        <v>-359998313.90893656</v>
      </c>
      <c r="E41479">
        <v>51410444.50347098</v>
      </c>
    </row>
    <row r="41480" spans="4:5" x14ac:dyDescent="0.25">
      <c r="D41480">
        <v>-360142197.6801154</v>
      </c>
      <c r="E41480">
        <v>50345148.204711452</v>
      </c>
    </row>
    <row r="41481" spans="4:5" x14ac:dyDescent="0.25">
      <c r="D41481">
        <v>-360283096.27920341</v>
      </c>
      <c r="E41481">
        <v>49279434.60153079</v>
      </c>
    </row>
    <row r="41482" spans="4:5" x14ac:dyDescent="0.25">
      <c r="D41482">
        <v>-360421008.38029891</v>
      </c>
      <c r="E41482">
        <v>48213312.505878426</v>
      </c>
    </row>
    <row r="41483" spans="4:5" x14ac:dyDescent="0.25">
      <c r="D41483">
        <v>-360555932.68615347</v>
      </c>
      <c r="E41483">
        <v>47146790.734562591</v>
      </c>
    </row>
    <row r="41484" spans="4:5" x14ac:dyDescent="0.25">
      <c r="D41484">
        <v>-360687867.92819351</v>
      </c>
      <c r="E41484">
        <v>46079878.109142363</v>
      </c>
    </row>
    <row r="41485" spans="4:5" x14ac:dyDescent="0.25">
      <c r="D41485">
        <v>-360816812.86654121</v>
      </c>
      <c r="E41485">
        <v>45012583.455819607</v>
      </c>
    </row>
    <row r="41486" spans="4:5" x14ac:dyDescent="0.25">
      <c r="D41486">
        <v>-360942766.29003513</v>
      </c>
      <c r="E41486">
        <v>43944915.605330825</v>
      </c>
    </row>
    <row r="41487" spans="4:5" x14ac:dyDescent="0.25">
      <c r="D41487">
        <v>-361065727.01625019</v>
      </c>
      <c r="E41487">
        <v>42876883.39283888</v>
      </c>
    </row>
    <row r="41488" spans="4:5" x14ac:dyDescent="0.25">
      <c r="D41488">
        <v>-361185693.89151722</v>
      </c>
      <c r="E41488">
        <v>41808495.657824613</v>
      </c>
    </row>
    <row r="41489" spans="4:5" x14ac:dyDescent="0.25">
      <c r="D41489">
        <v>-361302665.79094207</v>
      </c>
      <c r="E41489">
        <v>40739761.243978344</v>
      </c>
    </row>
    <row r="41490" spans="4:5" x14ac:dyDescent="0.25">
      <c r="D41490">
        <v>-361416641.618424</v>
      </c>
      <c r="E41490">
        <v>39670688.999091282</v>
      </c>
    </row>
    <row r="41491" spans="4:5" x14ac:dyDescent="0.25">
      <c r="D41491">
        <v>-361527620.30667394</v>
      </c>
      <c r="E41491">
        <v>38601287.774946854</v>
      </c>
    </row>
    <row r="41492" spans="4:5" x14ac:dyDescent="0.25">
      <c r="D41492">
        <v>-361635600.81723189</v>
      </c>
      <c r="E41492">
        <v>37531566.427211896</v>
      </c>
    </row>
    <row r="41493" spans="4:5" x14ac:dyDescent="0.25">
      <c r="D41493">
        <v>-361740582.14048404</v>
      </c>
      <c r="E41493">
        <v>36461533.815327778</v>
      </c>
    </row>
    <row r="41494" spans="4:5" x14ac:dyDescent="0.25">
      <c r="D41494">
        <v>-361842563.29567939</v>
      </c>
      <c r="E41494">
        <v>35391198.802401431</v>
      </c>
    </row>
    <row r="41495" spans="4:5" x14ac:dyDescent="0.25">
      <c r="D41495">
        <v>-361941543.33094573</v>
      </c>
      <c r="E41495">
        <v>34320570.255096294</v>
      </c>
    </row>
    <row r="41496" spans="4:5" x14ac:dyDescent="0.25">
      <c r="D41496">
        <v>-362037521.32330519</v>
      </c>
      <c r="E41496">
        <v>33249657.043523148</v>
      </c>
    </row>
    <row r="41497" spans="4:5" x14ac:dyDescent="0.25">
      <c r="D41497">
        <v>-362130496.37868935</v>
      </c>
      <c r="E41497">
        <v>32178468.0411309</v>
      </c>
    </row>
    <row r="41498" spans="4:5" x14ac:dyDescent="0.25">
      <c r="D41498">
        <v>-362220467.63195384</v>
      </c>
      <c r="E41498">
        <v>31107012.12459727</v>
      </c>
    </row>
    <row r="41499" spans="4:5" x14ac:dyDescent="0.25">
      <c r="D41499">
        <v>-362307434.24689233</v>
      </c>
      <c r="E41499">
        <v>30035298.173719395</v>
      </c>
    </row>
    <row r="41500" spans="4:5" x14ac:dyDescent="0.25">
      <c r="D41500">
        <v>-362391395.41625017</v>
      </c>
      <c r="E41500">
        <v>28963335.071304377</v>
      </c>
    </row>
    <row r="41501" spans="4:5" x14ac:dyDescent="0.25">
      <c r="D41501">
        <v>-362472350.36173731</v>
      </c>
      <c r="E41501">
        <v>27891131.70305974</v>
      </c>
    </row>
    <row r="41502" spans="4:5" x14ac:dyDescent="0.25">
      <c r="D41502">
        <v>-362550298.334041</v>
      </c>
      <c r="E41502">
        <v>26818696.957483832</v>
      </c>
    </row>
    <row r="41503" spans="4:5" x14ac:dyDescent="0.25">
      <c r="D41503">
        <v>-362625238.61283779</v>
      </c>
      <c r="E41503">
        <v>25746039.725756146</v>
      </c>
    </row>
    <row r="41504" spans="4:5" x14ac:dyDescent="0.25">
      <c r="D41504">
        <v>-362697170.50680512</v>
      </c>
      <c r="E41504">
        <v>24673168.901627593</v>
      </c>
    </row>
    <row r="41505" spans="4:5" x14ac:dyDescent="0.25">
      <c r="D41505">
        <v>-362766093.35363221</v>
      </c>
      <c r="E41505">
        <v>23600093.381310701</v>
      </c>
    </row>
    <row r="41506" spans="4:5" x14ac:dyDescent="0.25">
      <c r="D41506">
        <v>-362832006.52003092</v>
      </c>
      <c r="E41506">
        <v>22526822.063369777</v>
      </c>
    </row>
    <row r="41507" spans="4:5" x14ac:dyDescent="0.25">
      <c r="D41507">
        <v>-362894909.40174538</v>
      </c>
      <c r="E41507">
        <v>21453363.848610979</v>
      </c>
    </row>
    <row r="41508" spans="4:5" x14ac:dyDescent="0.25">
      <c r="D41508">
        <v>-362954801.42356187</v>
      </c>
      <c r="E41508">
        <v>20379727.63997237</v>
      </c>
    </row>
    <row r="41509" spans="4:5" x14ac:dyDescent="0.25">
      <c r="D41509">
        <v>-363011682.03931773</v>
      </c>
      <c r="E41509">
        <v>19305922.342413906</v>
      </c>
    </row>
    <row r="41510" spans="4:5" x14ac:dyDescent="0.25">
      <c r="D41510">
        <v>-363065550.73190981</v>
      </c>
      <c r="E41510">
        <v>18231956.862807374</v>
      </c>
    </row>
    <row r="41511" spans="4:5" x14ac:dyDescent="0.25">
      <c r="D41511">
        <v>-363116407.01330256</v>
      </c>
      <c r="E41511">
        <v>17157840.1098263</v>
      </c>
    </row>
    <row r="41512" spans="4:5" x14ac:dyDescent="0.25">
      <c r="D41512">
        <v>-363164250.42453557</v>
      </c>
      <c r="E41512">
        <v>16083580.993835805</v>
      </c>
    </row>
    <row r="41513" spans="4:5" x14ac:dyDescent="0.25">
      <c r="D41513">
        <v>-363209080.53573054</v>
      </c>
      <c r="E41513">
        <v>15009188.426782425</v>
      </c>
    </row>
    <row r="41514" spans="4:5" x14ac:dyDescent="0.25">
      <c r="D41514">
        <v>-363250896.94609779</v>
      </c>
      <c r="E41514">
        <v>13934671.3220839</v>
      </c>
    </row>
    <row r="41515" spans="4:5" x14ac:dyDescent="0.25">
      <c r="D41515">
        <v>-363289699.28394216</v>
      </c>
      <c r="E41515">
        <v>12860038.59451892</v>
      </c>
    </row>
    <row r="41516" spans="4:5" x14ac:dyDescent="0.25">
      <c r="D41516">
        <v>-363325487.20666867</v>
      </c>
      <c r="E41516">
        <v>11785299.160116859</v>
      </c>
    </row>
    <row r="41517" spans="4:5" x14ac:dyDescent="0.25">
      <c r="D41517">
        <v>-363358260.40078741</v>
      </c>
      <c r="E41517">
        <v>10710461.936047459</v>
      </c>
    </row>
    <row r="41518" spans="4:5" x14ac:dyDescent="0.25">
      <c r="D41518">
        <v>-363388018.581918</v>
      </c>
      <c r="E41518">
        <v>9635535.8405105136</v>
      </c>
    </row>
    <row r="41519" spans="4:5" x14ac:dyDescent="0.25">
      <c r="D41519">
        <v>-363414761.49479353</v>
      </c>
      <c r="E41519">
        <v>8560529.7926255148</v>
      </c>
    </row>
    <row r="41520" spans="4:5" x14ac:dyDescent="0.25">
      <c r="D41520">
        <v>-363438488.91326416</v>
      </c>
      <c r="E41520">
        <v>7485452.712321287</v>
      </c>
    </row>
    <row r="41521" spans="4:5" x14ac:dyDescent="0.25">
      <c r="D41521">
        <v>-363459200.64029992</v>
      </c>
      <c r="E41521">
        <v>6410313.5202256013</v>
      </c>
    </row>
    <row r="41522" spans="4:5" x14ac:dyDescent="0.25">
      <c r="D41522">
        <v>-363476896.50799316</v>
      </c>
      <c r="E41522">
        <v>5335121.1375547862</v>
      </c>
    </row>
    <row r="41523" spans="4:5" x14ac:dyDescent="0.25">
      <c r="D41523">
        <v>-363491576.37756062</v>
      </c>
      <c r="E41523">
        <v>4259884.4860033179</v>
      </c>
    </row>
    <row r="41524" spans="4:5" x14ac:dyDescent="0.25">
      <c r="D41524">
        <v>-363503240.13934469</v>
      </c>
      <c r="E41524">
        <v>3184612.4876334099</v>
      </c>
    </row>
    <row r="41525" spans="4:5" x14ac:dyDescent="0.25">
      <c r="D41525">
        <v>-363511887.71281445</v>
      </c>
      <c r="E41525">
        <v>2109314.0647645975</v>
      </c>
    </row>
    <row r="41526" spans="4:5" x14ac:dyDescent="0.25">
      <c r="D41526">
        <v>-363517519.04656607</v>
      </c>
      <c r="E41526">
        <v>1033998.1398633202</v>
      </c>
    </row>
    <row r="41527" spans="4:5" x14ac:dyDescent="0.25">
      <c r="D41527">
        <v>-363520134.11832267</v>
      </c>
      <c r="E41527">
        <v>-41326.364567494951</v>
      </c>
    </row>
    <row r="41528" spans="4:5" x14ac:dyDescent="0.25">
      <c r="D41528">
        <v>-363519732.93493372</v>
      </c>
      <c r="E41528">
        <v>-1116650.5260988444</v>
      </c>
    </row>
    <row r="41529" spans="4:5" x14ac:dyDescent="0.25">
      <c r="D41529">
        <v>-363516315.53237396</v>
      </c>
      <c r="E41529">
        <v>-2191965.4224860524</v>
      </c>
    </row>
    <row r="41530" spans="4:5" x14ac:dyDescent="0.25">
      <c r="D41530">
        <v>-363509881.9757418</v>
      </c>
      <c r="E41530">
        <v>-3267262.131779165</v>
      </c>
    </row>
    <row r="41531" spans="4:5" x14ac:dyDescent="0.25">
      <c r="D41531">
        <v>-363500432.3592571</v>
      </c>
      <c r="E41531">
        <v>-4342531.7324333331</v>
      </c>
    </row>
    <row r="41532" spans="4:5" x14ac:dyDescent="0.25">
      <c r="D41532">
        <v>-363487966.80625862</v>
      </c>
      <c r="E41532">
        <v>-5417765.3034191756</v>
      </c>
    </row>
    <row r="41533" spans="4:5" x14ac:dyDescent="0.25">
      <c r="D41533">
        <v>-363472485.46920097</v>
      </c>
      <c r="E41533">
        <v>-6492953.9243331291</v>
      </c>
    </row>
    <row r="41534" spans="4:5" x14ac:dyDescent="0.25">
      <c r="D41534">
        <v>-363453988.52965069</v>
      </c>
      <c r="E41534">
        <v>-7568088.6755077727</v>
      </c>
    </row>
    <row r="41535" spans="4:5" x14ac:dyDescent="0.25">
      <c r="D41535">
        <v>-363432476.19828242</v>
      </c>
      <c r="E41535">
        <v>-8643160.6381221302</v>
      </c>
    </row>
    <row r="41536" spans="4:5" x14ac:dyDescent="0.25">
      <c r="D41536">
        <v>-363407948.71487397</v>
      </c>
      <c r="E41536">
        <v>-9718160.8943119422</v>
      </c>
    </row>
    <row r="41537" spans="4:5" x14ac:dyDescent="0.25">
      <c r="D41537">
        <v>-363380406.34830129</v>
      </c>
      <c r="E41537">
        <v>-10793080.527279917</v>
      </c>
    </row>
    <row r="41538" spans="4:5" x14ac:dyDescent="0.25">
      <c r="D41538">
        <v>-363349849.39653283</v>
      </c>
      <c r="E41538">
        <v>-11867910.621405935</v>
      </c>
    </row>
    <row r="41539" spans="4:5" x14ac:dyDescent="0.25">
      <c r="D41539">
        <v>-363316278.18662328</v>
      </c>
      <c r="E41539">
        <v>-12942642.262357229</v>
      </c>
    </row>
    <row r="41540" spans="4:5" x14ac:dyDescent="0.25">
      <c r="D41540">
        <v>-363279693.07470691</v>
      </c>
      <c r="E41540">
        <v>-14017266.537198525</v>
      </c>
    </row>
    <row r="41541" spans="4:5" x14ac:dyDescent="0.25">
      <c r="D41541">
        <v>-363240094.44599038</v>
      </c>
      <c r="E41541">
        <v>-15091774.534502134</v>
      </c>
    </row>
    <row r="41542" spans="4:5" x14ac:dyDescent="0.25">
      <c r="D41542">
        <v>-363197482.7147451</v>
      </c>
      <c r="E41542">
        <v>-16166157.34445801</v>
      </c>
    </row>
    <row r="41543" spans="4:5" x14ac:dyDescent="0.25">
      <c r="D41543">
        <v>-363151858.32429886</v>
      </c>
      <c r="E41543">
        <v>-17240406.058983754</v>
      </c>
    </row>
    <row r="41544" spans="4:5" x14ac:dyDescent="0.25">
      <c r="D41544">
        <v>-363103221.74702734</v>
      </c>
      <c r="E41544">
        <v>-18314511.771834571</v>
      </c>
    </row>
    <row r="41545" spans="4:5" x14ac:dyDescent="0.25">
      <c r="D41545">
        <v>-363051573.48434478</v>
      </c>
      <c r="E41545">
        <v>-19388465.578713175</v>
      </c>
    </row>
    <row r="41546" spans="4:5" x14ac:dyDescent="0.25">
      <c r="D41546">
        <v>-362996914.06669426</v>
      </c>
      <c r="E41546">
        <v>-20462258.577379633</v>
      </c>
    </row>
    <row r="41547" spans="4:5" x14ac:dyDescent="0.25">
      <c r="D41547">
        <v>-362939244.05353761</v>
      </c>
      <c r="E41547">
        <v>-21535881.867761165</v>
      </c>
    </row>
    <row r="41548" spans="4:5" x14ac:dyDescent="0.25">
      <c r="D41548">
        <v>-362878564.03334445</v>
      </c>
      <c r="E41548">
        <v>-22609326.552061871</v>
      </c>
    </row>
    <row r="41549" spans="4:5" x14ac:dyDescent="0.25">
      <c r="D41549">
        <v>-362814874.62358123</v>
      </c>
      <c r="E41549">
        <v>-23682583.734872393</v>
      </c>
    </row>
    <row r="41550" spans="4:5" x14ac:dyDescent="0.25">
      <c r="D41550">
        <v>-362748176.47069937</v>
      </c>
      <c r="E41550">
        <v>-24755644.523279522</v>
      </c>
    </row>
    <row r="41551" spans="4:5" x14ac:dyDescent="0.25">
      <c r="D41551">
        <v>-362678470.25012302</v>
      </c>
      <c r="E41551">
        <v>-25828500.026975721</v>
      </c>
    </row>
    <row r="41552" spans="4:5" x14ac:dyDescent="0.25">
      <c r="D41552">
        <v>-362605756.6662364</v>
      </c>
      <c r="E41552">
        <v>-26901141.358368594</v>
      </c>
    </row>
    <row r="41553" spans="4:5" x14ac:dyDescent="0.25">
      <c r="D41553">
        <v>-362530036.45237046</v>
      </c>
      <c r="E41553">
        <v>-27973559.632690258</v>
      </c>
    </row>
    <row r="41554" spans="4:5" x14ac:dyDescent="0.25">
      <c r="D41554">
        <v>-362451310.37078935</v>
      </c>
      <c r="E41554">
        <v>-29045745.968106665</v>
      </c>
    </row>
    <row r="41555" spans="4:5" x14ac:dyDescent="0.25">
      <c r="D41555">
        <v>-362369579.21267605</v>
      </c>
      <c r="E41555">
        <v>-30117691.485826813</v>
      </c>
    </row>
    <row r="41556" spans="4:5" x14ac:dyDescent="0.25">
      <c r="D41556">
        <v>-362284843.79811758</v>
      </c>
      <c r="E41556">
        <v>-31189387.310211897</v>
      </c>
    </row>
    <row r="41557" spans="4:5" x14ac:dyDescent="0.25">
      <c r="D41557">
        <v>-362197104.97608995</v>
      </c>
      <c r="E41557">
        <v>-32260824.568884365</v>
      </c>
    </row>
    <row r="41558" spans="4:5" x14ac:dyDescent="0.25">
      <c r="D41558">
        <v>-362106363.62444228</v>
      </c>
      <c r="E41558">
        <v>-33331994.392836887</v>
      </c>
    </row>
    <row r="41559" spans="4:5" x14ac:dyDescent="0.25">
      <c r="D41559">
        <v>-362012620.64988071</v>
      </c>
      <c r="E41559">
        <v>-34402887.916541234</v>
      </c>
    </row>
    <row r="41560" spans="4:5" x14ac:dyDescent="0.25">
      <c r="D41560">
        <v>-361915876.98795158</v>
      </c>
      <c r="E41560">
        <v>-35473496.278057054</v>
      </c>
    </row>
    <row r="41561" spans="4:5" x14ac:dyDescent="0.25">
      <c r="D41561">
        <v>-361816133.6030243</v>
      </c>
      <c r="E41561">
        <v>-36543810.619140565</v>
      </c>
    </row>
    <row r="41562" spans="4:5" x14ac:dyDescent="0.25">
      <c r="D41562">
        <v>-361713391.4882735</v>
      </c>
      <c r="E41562">
        <v>-37613822.085353144</v>
      </c>
    </row>
    <row r="41563" spans="4:5" x14ac:dyDescent="0.25">
      <c r="D41563">
        <v>-361607651.66566104</v>
      </c>
      <c r="E41563">
        <v>-38683521.826169796</v>
      </c>
    </row>
    <row r="41564" spans="4:5" x14ac:dyDescent="0.25">
      <c r="D41564">
        <v>-361498915.18591714</v>
      </c>
      <c r="E41564">
        <v>-39752900.995087549</v>
      </c>
    </row>
    <row r="41565" spans="4:5" x14ac:dyDescent="0.25">
      <c r="D41565">
        <v>-361387183.1285212</v>
      </c>
      <c r="E41565">
        <v>-40821950.749733724</v>
      </c>
    </row>
    <row r="41566" spans="4:5" x14ac:dyDescent="0.25">
      <c r="D41566">
        <v>-361272456.60168225</v>
      </c>
      <c r="E41566">
        <v>-41890662.251974083</v>
      </c>
    </row>
    <row r="41567" spans="4:5" x14ac:dyDescent="0.25">
      <c r="D41567">
        <v>-361154736.74231863</v>
      </c>
      <c r="E41567">
        <v>-42959026.668020882</v>
      </c>
    </row>
    <row r="41568" spans="4:5" x14ac:dyDescent="0.25">
      <c r="D41568">
        <v>-361034024.71603739</v>
      </c>
      <c r="E41568">
        <v>-44027035.168540813</v>
      </c>
    </row>
    <row r="41569" spans="4:5" x14ac:dyDescent="0.25">
      <c r="D41569">
        <v>-360910321.71711314</v>
      </c>
      <c r="E41569">
        <v>-45094678.928762801</v>
      </c>
    </row>
    <row r="41570" spans="4:5" x14ac:dyDescent="0.25">
      <c r="D41570">
        <v>-360783628.96846634</v>
      </c>
      <c r="E41570">
        <v>-46161949.128585704</v>
      </c>
    </row>
    <row r="41571" spans="4:5" x14ac:dyDescent="0.25">
      <c r="D41571">
        <v>-360653947.72164124</v>
      </c>
      <c r="E41571">
        <v>-47228836.95268587</v>
      </c>
    </row>
    <row r="41572" spans="4:5" x14ac:dyDescent="0.25">
      <c r="D41572">
        <v>-360521279.25678325</v>
      </c>
      <c r="E41572">
        <v>-48295333.590624593</v>
      </c>
    </row>
    <row r="41573" spans="4:5" x14ac:dyDescent="0.25">
      <c r="D41573">
        <v>-360385624.88261575</v>
      </c>
      <c r="E41573">
        <v>-49361430.236955404</v>
      </c>
    </row>
    <row r="41574" spans="4:5" x14ac:dyDescent="0.25">
      <c r="D41574">
        <v>-360246985.93641651</v>
      </c>
      <c r="E41574">
        <v>-50427118.091331273</v>
      </c>
    </row>
    <row r="41575" spans="4:5" x14ac:dyDescent="0.25">
      <c r="D41575">
        <v>-360105363.78399378</v>
      </c>
      <c r="E41575">
        <v>-51492388.358611636</v>
      </c>
    </row>
    <row r="41576" spans="4:5" x14ac:dyDescent="0.25">
      <c r="D41576">
        <v>-359960759.8196615</v>
      </c>
      <c r="E41576">
        <v>-52557232.248969294</v>
      </c>
    </row>
    <row r="41577" spans="4:5" x14ac:dyDescent="0.25">
      <c r="D41577">
        <v>-359813175.46621442</v>
      </c>
      <c r="E41577">
        <v>-53621640.977997206</v>
      </c>
    </row>
    <row r="41578" spans="4:5" x14ac:dyDescent="0.25">
      <c r="D41578">
        <v>-359662612.17490238</v>
      </c>
      <c r="E41578">
        <v>-54685605.766815081</v>
      </c>
    </row>
    <row r="41579" spans="4:5" x14ac:dyDescent="0.25">
      <c r="D41579">
        <v>-359509071.42540449</v>
      </c>
      <c r="E41579">
        <v>-55749117.842175879</v>
      </c>
    </row>
    <row r="41580" spans="4:5" x14ac:dyDescent="0.25">
      <c r="D41580">
        <v>-359352554.72580254</v>
      </c>
      <c r="E41580">
        <v>-56812168.436572134</v>
      </c>
    </row>
    <row r="41581" spans="4:5" x14ac:dyDescent="0.25">
      <c r="D41581">
        <v>-359193063.61255401</v>
      </c>
      <c r="E41581">
        <v>-57874748.788342126</v>
      </c>
    </row>
    <row r="41582" spans="4:5" x14ac:dyDescent="0.25">
      <c r="D41582">
        <v>-359030599.65046471</v>
      </c>
      <c r="E41582">
        <v>-58936850.141775914</v>
      </c>
    </row>
    <row r="41583" spans="4:5" x14ac:dyDescent="0.25">
      <c r="D41583">
        <v>-358865164.43266076</v>
      </c>
      <c r="E41583">
        <v>-59998463.747221209</v>
      </c>
    </row>
    <row r="41584" spans="4:5" x14ac:dyDescent="0.25">
      <c r="D41584">
        <v>-358696759.58056021</v>
      </c>
      <c r="E41584">
        <v>-61059580.861189075</v>
      </c>
    </row>
    <row r="41585" spans="4:5" x14ac:dyDescent="0.25">
      <c r="D41585">
        <v>-358525386.74384415</v>
      </c>
      <c r="E41585">
        <v>-62120192.746459484</v>
      </c>
    </row>
    <row r="41586" spans="4:5" x14ac:dyDescent="0.25">
      <c r="D41586">
        <v>-358351047.60042745</v>
      </c>
      <c r="E41586">
        <v>-63180290.67218671</v>
      </c>
    </row>
    <row r="41587" spans="4:5" x14ac:dyDescent="0.25">
      <c r="D41587">
        <v>-358173743.85642874</v>
      </c>
      <c r="E41587">
        <v>-64239865.914004542</v>
      </c>
    </row>
    <row r="41588" spans="4:5" x14ac:dyDescent="0.25">
      <c r="D41588">
        <v>-357993477.24614036</v>
      </c>
      <c r="E41588">
        <v>-65298909.754131332</v>
      </c>
    </row>
    <row r="41589" spans="4:5" x14ac:dyDescent="0.25">
      <c r="D41589">
        <v>-357810249.53199732</v>
      </c>
      <c r="E41589">
        <v>-66357413.481474884</v>
      </c>
    </row>
    <row r="41590" spans="4:5" x14ac:dyDescent="0.25">
      <c r="D41590">
        <v>-357624062.50454628</v>
      </c>
      <c r="E41590">
        <v>-67415368.391737163</v>
      </c>
    </row>
    <row r="41591" spans="4:5" x14ac:dyDescent="0.25">
      <c r="D41591">
        <v>-357434917.98241377</v>
      </c>
      <c r="E41591">
        <v>-68472765.787518799</v>
      </c>
    </row>
    <row r="41592" spans="4:5" x14ac:dyDescent="0.25">
      <c r="D41592">
        <v>-357242817.81227392</v>
      </c>
      <c r="E41592">
        <v>-69529596.978423476</v>
      </c>
    </row>
    <row r="41593" spans="4:5" x14ac:dyDescent="0.25">
      <c r="D41593">
        <v>-357047763.8688159</v>
      </c>
      <c r="E41593">
        <v>-70585853.281162083</v>
      </c>
    </row>
    <row r="41594" spans="4:5" x14ac:dyDescent="0.25">
      <c r="D41594">
        <v>-356849758.05471087</v>
      </c>
      <c r="E41594">
        <v>-71641526.019656673</v>
      </c>
    </row>
    <row r="41595" spans="4:5" x14ac:dyDescent="0.25">
      <c r="D41595">
        <v>-356648802.3005783</v>
      </c>
      <c r="E41595">
        <v>-72696606.525144324</v>
      </c>
    </row>
    <row r="41596" spans="4:5" x14ac:dyDescent="0.25">
      <c r="D41596">
        <v>-356444898.56495196</v>
      </c>
      <c r="E41596">
        <v>-73751086.136280701</v>
      </c>
    </row>
    <row r="41597" spans="4:5" x14ac:dyDescent="0.25">
      <c r="D41597">
        <v>-356238048.8342455</v>
      </c>
      <c r="E41597">
        <v>-74804956.199243471</v>
      </c>
    </row>
    <row r="41598" spans="4:5" x14ac:dyDescent="0.25">
      <c r="D41598">
        <v>-356028255.12271744</v>
      </c>
      <c r="E41598">
        <v>-75858208.067835554</v>
      </c>
    </row>
    <row r="41599" spans="4:5" x14ac:dyDescent="0.25">
      <c r="D41599">
        <v>-355815519.47243571</v>
      </c>
      <c r="E41599">
        <v>-76910833.103588134</v>
      </c>
    </row>
    <row r="41600" spans="4:5" x14ac:dyDescent="0.25">
      <c r="D41600">
        <v>-355599843.95324183</v>
      </c>
      <c r="E41600">
        <v>-77962822.675863504</v>
      </c>
    </row>
    <row r="41601" spans="4:5" x14ac:dyDescent="0.25">
      <c r="D41601">
        <v>-355381230.66271454</v>
      </c>
      <c r="E41601">
        <v>-79014168.161957681</v>
      </c>
    </row>
    <row r="41602" spans="4:5" x14ac:dyDescent="0.25">
      <c r="D41602">
        <v>-355159681.72613317</v>
      </c>
      <c r="E41602">
        <v>-80064860.947202832</v>
      </c>
    </row>
    <row r="41603" spans="4:5" x14ac:dyDescent="0.25">
      <c r="D41603">
        <v>-354935199.29644018</v>
      </c>
      <c r="E41603">
        <v>-81114892.425069481</v>
      </c>
    </row>
    <row r="41604" spans="4:5" x14ac:dyDescent="0.25">
      <c r="D41604">
        <v>-354707785.55420363</v>
      </c>
      <c r="E41604">
        <v>-82164253.997268543</v>
      </c>
    </row>
    <row r="41605" spans="4:5" x14ac:dyDescent="0.25">
      <c r="D41605">
        <v>-354477442.70757896</v>
      </c>
      <c r="E41605">
        <v>-83212937.07385309</v>
      </c>
    </row>
    <row r="41606" spans="4:5" x14ac:dyDescent="0.25">
      <c r="D41606">
        <v>-354244172.99227041</v>
      </c>
      <c r="E41606">
        <v>-84260933.073319972</v>
      </c>
    </row>
    <row r="41607" spans="4:5" x14ac:dyDescent="0.25">
      <c r="D41607">
        <v>-354007978.67149204</v>
      </c>
      <c r="E41607">
        <v>-85308233.422711164</v>
      </c>
    </row>
    <row r="41608" spans="4:5" x14ac:dyDescent="0.25">
      <c r="D41608">
        <v>-353768862.03592825</v>
      </c>
      <c r="E41608">
        <v>-86354829.557714909</v>
      </c>
    </row>
    <row r="41609" spans="4:5" x14ac:dyDescent="0.25">
      <c r="D41609">
        <v>-353526825.40369374</v>
      </c>
      <c r="E41609">
        <v>-87400712.922766671</v>
      </c>
    </row>
    <row r="41610" spans="4:5" x14ac:dyDescent="0.25">
      <c r="D41610">
        <v>-353281871.12029326</v>
      </c>
      <c r="E41610">
        <v>-88445874.971149817</v>
      </c>
    </row>
    <row r="41611" spans="4:5" x14ac:dyDescent="0.25">
      <c r="D41611">
        <v>-353034001.55858076</v>
      </c>
      <c r="E41611">
        <v>-89490307.165096119</v>
      </c>
    </row>
    <row r="41612" spans="4:5" x14ac:dyDescent="0.25">
      <c r="D41612">
        <v>-352783219.11871809</v>
      </c>
      <c r="E41612">
        <v>-90534000.975886002</v>
      </c>
    </row>
    <row r="41613" spans="4:5" x14ac:dyDescent="0.25">
      <c r="D41613">
        <v>-352529526.22813338</v>
      </c>
      <c r="E41613">
        <v>-91576947.883948565</v>
      </c>
    </row>
    <row r="41614" spans="4:5" x14ac:dyDescent="0.25">
      <c r="D41614">
        <v>-352272925.34147882</v>
      </c>
      <c r="E41614">
        <v>-92619139.378961384</v>
      </c>
    </row>
    <row r="41615" spans="4:5" x14ac:dyDescent="0.25">
      <c r="D41615">
        <v>-352013418.94058824</v>
      </c>
      <c r="E41615">
        <v>-93660566.95995006</v>
      </c>
    </row>
    <row r="41616" spans="4:5" x14ac:dyDescent="0.25">
      <c r="D41616">
        <v>-351751009.5344339</v>
      </c>
      <c r="E41616">
        <v>-94701222.135387525</v>
      </c>
    </row>
    <row r="41617" spans="4:5" x14ac:dyDescent="0.25">
      <c r="D41617">
        <v>-351485699.65908331</v>
      </c>
      <c r="E41617">
        <v>-95741096.423293158</v>
      </c>
    </row>
    <row r="41618" spans="4:5" x14ac:dyDescent="0.25">
      <c r="D41618">
        <v>-351217491.87765509</v>
      </c>
      <c r="E41618">
        <v>-96780181.351331607</v>
      </c>
    </row>
    <row r="41619" spans="4:5" x14ac:dyDescent="0.25">
      <c r="D41619">
        <v>-350946388.78027493</v>
      </c>
      <c r="E41619">
        <v>-97818468.456911385</v>
      </c>
    </row>
    <row r="41620" spans="4:5" x14ac:dyDescent="0.25">
      <c r="D41620">
        <v>-350672392.98403066</v>
      </c>
      <c r="E41620">
        <v>-98855949.287283227</v>
      </c>
    </row>
    <row r="41621" spans="4:5" x14ac:dyDescent="0.25">
      <c r="D41621">
        <v>-350395507.1329273</v>
      </c>
      <c r="E41621">
        <v>-99892615.399638176</v>
      </c>
    </row>
    <row r="41622" spans="4:5" x14ac:dyDescent="0.25">
      <c r="D41622">
        <v>-350115733.89784127</v>
      </c>
      <c r="E41622">
        <v>-100928458.36120546</v>
      </c>
    </row>
    <row r="41623" spans="4:5" x14ac:dyDescent="0.25">
      <c r="D41623">
        <v>-349833075.97647458</v>
      </c>
      <c r="E41623">
        <v>-101963469.74935009</v>
      </c>
    </row>
    <row r="41624" spans="4:5" x14ac:dyDescent="0.25">
      <c r="D41624">
        <v>-349547536.09330833</v>
      </c>
      <c r="E41624">
        <v>-102997641.15167019</v>
      </c>
    </row>
    <row r="41625" spans="4:5" x14ac:dyDescent="0.25">
      <c r="D41625">
        <v>-349259116.99955577</v>
      </c>
      <c r="E41625">
        <v>-104030964.16609409</v>
      </c>
    </row>
    <row r="41626" spans="4:5" x14ac:dyDescent="0.25">
      <c r="D41626">
        <v>-348967821.47311527</v>
      </c>
      <c r="E41626">
        <v>-105063430.40097718</v>
      </c>
    </row>
    <row r="41627" spans="4:5" x14ac:dyDescent="0.25">
      <c r="D41627">
        <v>-348673652.31852239</v>
      </c>
      <c r="E41627">
        <v>-106095031.47519845</v>
      </c>
    </row>
    <row r="41628" spans="4:5" x14ac:dyDescent="0.25">
      <c r="D41628">
        <v>-348376612.36690205</v>
      </c>
      <c r="E41628">
        <v>-107125759.0182568</v>
      </c>
    </row>
    <row r="41629" spans="4:5" x14ac:dyDescent="0.25">
      <c r="D41629">
        <v>-348076704.47591984</v>
      </c>
      <c r="E41629">
        <v>-108155604.67036709</v>
      </c>
    </row>
    <row r="41630" spans="4:5" x14ac:dyDescent="0.25">
      <c r="D41630">
        <v>-347773931.52973312</v>
      </c>
      <c r="E41630">
        <v>-109184560.08255592</v>
      </c>
    </row>
    <row r="41631" spans="4:5" x14ac:dyDescent="0.25">
      <c r="D41631">
        <v>-347468296.43894184</v>
      </c>
      <c r="E41631">
        <v>-110212616.91675712</v>
      </c>
    </row>
    <row r="41632" spans="4:5" x14ac:dyDescent="0.25">
      <c r="D41632">
        <v>-347159802.14053863</v>
      </c>
      <c r="E41632">
        <v>-111239766.84590697</v>
      </c>
    </row>
    <row r="41633" spans="4:5" x14ac:dyDescent="0.25">
      <c r="D41633">
        <v>-346848451.59785873</v>
      </c>
      <c r="E41633">
        <v>-112266001.55403921</v>
      </c>
    </row>
    <row r="41634" spans="4:5" x14ac:dyDescent="0.25">
      <c r="D41634">
        <v>-346534247.80052948</v>
      </c>
      <c r="E41634">
        <v>-113291312.73637965</v>
      </c>
    </row>
    <row r="41635" spans="4:5" x14ac:dyDescent="0.25">
      <c r="D41635">
        <v>-346217193.76441944</v>
      </c>
      <c r="E41635">
        <v>-114315692.09944063</v>
      </c>
    </row>
    <row r="41636" spans="4:5" x14ac:dyDescent="0.25">
      <c r="D41636">
        <v>-345897292.53158683</v>
      </c>
      <c r="E41636">
        <v>-115339131.36111513</v>
      </c>
    </row>
    <row r="41637" spans="4:5" x14ac:dyDescent="0.25">
      <c r="D41637">
        <v>-345574547.17022794</v>
      </c>
      <c r="E41637">
        <v>-116361622.25077058</v>
      </c>
    </row>
    <row r="41638" spans="4:5" x14ac:dyDescent="0.25">
      <c r="D41638">
        <v>-345248960.774625</v>
      </c>
      <c r="E41638">
        <v>-117383156.50934249</v>
      </c>
    </row>
    <row r="41639" spans="4:5" x14ac:dyDescent="0.25">
      <c r="D41639">
        <v>-344920536.46509355</v>
      </c>
      <c r="E41639">
        <v>-118403725.88942763</v>
      </c>
    </row>
    <row r="41640" spans="4:5" x14ac:dyDescent="0.25">
      <c r="D41640">
        <v>-344589277.38792968</v>
      </c>
      <c r="E41640">
        <v>-119423322.15537712</v>
      </c>
    </row>
    <row r="41641" spans="4:5" x14ac:dyDescent="0.25">
      <c r="D41641">
        <v>-344255186.71535641</v>
      </c>
      <c r="E41641">
        <v>-120441937.08338901</v>
      </c>
    </row>
    <row r="41642" spans="4:5" x14ac:dyDescent="0.25">
      <c r="D41642">
        <v>-343918267.64547032</v>
      </c>
      <c r="E41642">
        <v>-121459562.46160081</v>
      </c>
    </row>
    <row r="41643" spans="4:5" x14ac:dyDescent="0.25">
      <c r="D41643">
        <v>-343578523.40218723</v>
      </c>
      <c r="E41643">
        <v>-122476190.09018148</v>
      </c>
    </row>
    <row r="41644" spans="4:5" x14ac:dyDescent="0.25">
      <c r="D41644">
        <v>-343235957.23518771</v>
      </c>
      <c r="E41644">
        <v>-123491811.78142333</v>
      </c>
    </row>
    <row r="41645" spans="4:5" x14ac:dyDescent="0.25">
      <c r="D41645">
        <v>-342890572.41986239</v>
      </c>
      <c r="E41645">
        <v>-124506419.35983348</v>
      </c>
    </row>
    <row r="41646" spans="4:5" x14ac:dyDescent="0.25">
      <c r="D41646">
        <v>-342542372.25725645</v>
      </c>
      <c r="E41646">
        <v>-125520004.66222511</v>
      </c>
    </row>
    <row r="41647" spans="4:5" x14ac:dyDescent="0.25">
      <c r="D41647">
        <v>-342191360.07401425</v>
      </c>
      <c r="E41647">
        <v>-126532559.53780837</v>
      </c>
    </row>
    <row r="41648" spans="4:5" x14ac:dyDescent="0.25">
      <c r="D41648">
        <v>-341837539.22232312</v>
      </c>
      <c r="E41648">
        <v>-127544075.848281</v>
      </c>
    </row>
    <row r="41649" spans="4:5" x14ac:dyDescent="0.25">
      <c r="D41649">
        <v>-341480913.07985711</v>
      </c>
      <c r="E41649">
        <v>-128554545.4679186</v>
      </c>
    </row>
    <row r="41650" spans="4:5" x14ac:dyDescent="0.25">
      <c r="D41650">
        <v>-341121485.04972011</v>
      </c>
      <c r="E41650">
        <v>-129563960.2836647</v>
      </c>
    </row>
    <row r="41651" spans="4:5" x14ac:dyDescent="0.25">
      <c r="D41651">
        <v>-340759258.5603888</v>
      </c>
      <c r="E41651">
        <v>-130572312.19522037</v>
      </c>
    </row>
    <row r="41652" spans="4:5" x14ac:dyDescent="0.25">
      <c r="D41652">
        <v>-340394237.06565517</v>
      </c>
      <c r="E41652">
        <v>-131579593.11513363</v>
      </c>
    </row>
    <row r="41653" spans="4:5" x14ac:dyDescent="0.25">
      <c r="D41653">
        <v>-340026424.04456848</v>
      </c>
      <c r="E41653">
        <v>-132585794.96888858</v>
      </c>
    </row>
    <row r="41654" spans="4:5" x14ac:dyDescent="0.25">
      <c r="D41654">
        <v>-339655823.00137722</v>
      </c>
      <c r="E41654">
        <v>-133590909.69499408</v>
      </c>
    </row>
    <row r="41655" spans="4:5" x14ac:dyDescent="0.25">
      <c r="D41655">
        <v>-339282437.46547037</v>
      </c>
      <c r="E41655">
        <v>-134594929.24507219</v>
      </c>
    </row>
    <row r="41656" spans="4:5" x14ac:dyDescent="0.25">
      <c r="D41656">
        <v>-338906270.99131858</v>
      </c>
      <c r="E41656">
        <v>-135597845.58394635</v>
      </c>
    </row>
    <row r="41657" spans="4:5" x14ac:dyDescent="0.25">
      <c r="D41657">
        <v>-338527327.15841466</v>
      </c>
      <c r="E41657">
        <v>-136599650.68972912</v>
      </c>
    </row>
    <row r="41658" spans="4:5" x14ac:dyDescent="0.25">
      <c r="D41658">
        <v>-338145609.57121402</v>
      </c>
      <c r="E41658">
        <v>-137600336.55390972</v>
      </c>
    </row>
    <row r="41659" spans="4:5" x14ac:dyDescent="0.25">
      <c r="D41659">
        <v>-337761121.85907453</v>
      </c>
      <c r="E41659">
        <v>-138599895.1814411</v>
      </c>
    </row>
    <row r="41660" spans="4:5" x14ac:dyDescent="0.25">
      <c r="D41660">
        <v>-337373867.67619634</v>
      </c>
      <c r="E41660">
        <v>-139598318.5908269</v>
      </c>
    </row>
    <row r="41661" spans="4:5" x14ac:dyDescent="0.25">
      <c r="D41661">
        <v>-336983850.70156085</v>
      </c>
      <c r="E41661">
        <v>-140595598.81420782</v>
      </c>
    </row>
    <row r="41662" spans="4:5" x14ac:dyDescent="0.25">
      <c r="D41662">
        <v>-336591074.63886982</v>
      </c>
      <c r="E41662">
        <v>-141591727.89744791</v>
      </c>
    </row>
    <row r="41663" spans="4:5" x14ac:dyDescent="0.25">
      <c r="D41663">
        <v>-336195543.21648377</v>
      </c>
      <c r="E41663">
        <v>-142586697.90022036</v>
      </c>
    </row>
    <row r="41664" spans="4:5" x14ac:dyDescent="0.25">
      <c r="D41664">
        <v>-335797260.18736035</v>
      </c>
      <c r="E41664">
        <v>-143580500.89609307</v>
      </c>
    </row>
    <row r="41665" spans="4:5" x14ac:dyDescent="0.25">
      <c r="D41665">
        <v>-335396229.32899207</v>
      </c>
      <c r="E41665">
        <v>-144573128.97261372</v>
      </c>
    </row>
    <row r="41666" spans="4:5" x14ac:dyDescent="0.25">
      <c r="D41666">
        <v>-334992454.44334388</v>
      </c>
      <c r="E41666">
        <v>-145564574.2313948</v>
      </c>
    </row>
    <row r="41667" spans="4:5" x14ac:dyDescent="0.25">
      <c r="D41667">
        <v>-334585939.35679036</v>
      </c>
      <c r="E41667">
        <v>-146554828.78819796</v>
      </c>
    </row>
    <row r="41668" spans="4:5" x14ac:dyDescent="0.25">
      <c r="D41668">
        <v>-334176687.92005253</v>
      </c>
      <c r="E41668">
        <v>-147543884.7730183</v>
      </c>
    </row>
    <row r="41669" spans="4:5" x14ac:dyDescent="0.25">
      <c r="D41669">
        <v>-333764704.00813448</v>
      </c>
      <c r="E41669">
        <v>-148531734.33016813</v>
      </c>
    </row>
    <row r="41670" spans="4:5" x14ac:dyDescent="0.25">
      <c r="D41670">
        <v>-333349991.52025932</v>
      </c>
      <c r="E41670">
        <v>-149518369.61836055</v>
      </c>
    </row>
    <row r="41671" spans="4:5" x14ac:dyDescent="0.25">
      <c r="D41671">
        <v>-332932554.37980521</v>
      </c>
      <c r="E41671">
        <v>-150503782.81079254</v>
      </c>
    </row>
    <row r="41672" spans="4:5" x14ac:dyDescent="0.25">
      <c r="D41672">
        <v>-332512396.5342409</v>
      </c>
      <c r="E41672">
        <v>-151487966.09522778</v>
      </c>
    </row>
    <row r="41673" spans="4:5" x14ac:dyDescent="0.25">
      <c r="D41673">
        <v>-332089521.95506072</v>
      </c>
      <c r="E41673">
        <v>-152470911.67407918</v>
      </c>
    </row>
    <row r="41674" spans="4:5" x14ac:dyDescent="0.25">
      <c r="D41674">
        <v>-331663934.63771963</v>
      </c>
      <c r="E41674">
        <v>-153452611.76449093</v>
      </c>
    </row>
    <row r="41675" spans="4:5" x14ac:dyDescent="0.25">
      <c r="D41675">
        <v>-331235638.60156775</v>
      </c>
      <c r="E41675">
        <v>-154433058.59842032</v>
      </c>
    </row>
    <row r="41676" spans="4:5" x14ac:dyDescent="0.25">
      <c r="D41676">
        <v>-330804637.88978451</v>
      </c>
      <c r="E41676">
        <v>-155412244.42271912</v>
      </c>
    </row>
    <row r="41677" spans="4:5" x14ac:dyDescent="0.25">
      <c r="D41677">
        <v>-330370936.56931257</v>
      </c>
      <c r="E41677">
        <v>-156390161.49921471</v>
      </c>
    </row>
    <row r="41678" spans="4:5" x14ac:dyDescent="0.25">
      <c r="D41678">
        <v>-329934538.73079145</v>
      </c>
      <c r="E41678">
        <v>-157366802.10479072</v>
      </c>
    </row>
    <row r="41679" spans="4:5" x14ac:dyDescent="0.25">
      <c r="D41679">
        <v>-329495448.4884907</v>
      </c>
      <c r="E41679">
        <v>-158342158.5314675</v>
      </c>
    </row>
    <row r="41680" spans="4:5" x14ac:dyDescent="0.25">
      <c r="D41680">
        <v>-329053669.98024309</v>
      </c>
      <c r="E41680">
        <v>-159316223.08648205</v>
      </c>
    </row>
    <row r="41681" spans="4:5" x14ac:dyDescent="0.25">
      <c r="D41681">
        <v>-328609207.36737704</v>
      </c>
      <c r="E41681">
        <v>-160288988.09236771</v>
      </c>
    </row>
    <row r="41682" spans="4:5" x14ac:dyDescent="0.25">
      <c r="D41682">
        <v>-328162064.83464909</v>
      </c>
      <c r="E41682">
        <v>-161260445.88703346</v>
      </c>
    </row>
    <row r="41683" spans="4:5" x14ac:dyDescent="0.25">
      <c r="D41683">
        <v>-327712246.59017581</v>
      </c>
      <c r="E41683">
        <v>-162230588.82384285</v>
      </c>
    </row>
    <row r="41684" spans="4:5" x14ac:dyDescent="0.25">
      <c r="D41684">
        <v>-327259756.8653658</v>
      </c>
      <c r="E41684">
        <v>-163199409.27169257</v>
      </c>
    </row>
    <row r="41685" spans="4:5" x14ac:dyDescent="0.25">
      <c r="D41685">
        <v>-326804599.91485083</v>
      </c>
      <c r="E41685">
        <v>-164166899.61509067</v>
      </c>
    </row>
    <row r="41686" spans="4:5" x14ac:dyDescent="0.25">
      <c r="D41686">
        <v>-326346780.01641721</v>
      </c>
      <c r="E41686">
        <v>-165133052.25423443</v>
      </c>
    </row>
    <row r="41687" spans="4:5" x14ac:dyDescent="0.25">
      <c r="D41687">
        <v>-325886301.47093654</v>
      </c>
      <c r="E41687">
        <v>-166097859.60508788</v>
      </c>
    </row>
    <row r="41688" spans="4:5" x14ac:dyDescent="0.25">
      <c r="D41688">
        <v>-325423168.60229623</v>
      </c>
      <c r="E41688">
        <v>-167061314.09945878</v>
      </c>
    </row>
    <row r="41689" spans="4:5" x14ac:dyDescent="0.25">
      <c r="D41689">
        <v>-324957385.75732994</v>
      </c>
      <c r="E41689">
        <v>-168023408.18507558</v>
      </c>
    </row>
    <row r="41690" spans="4:5" x14ac:dyDescent="0.25">
      <c r="D41690">
        <v>-324488957.30574727</v>
      </c>
      <c r="E41690">
        <v>-168984134.32566363</v>
      </c>
    </row>
    <row r="41691" spans="4:5" x14ac:dyDescent="0.25">
      <c r="D41691">
        <v>-324017887.6400637</v>
      </c>
      <c r="E41691">
        <v>-169943485.00102133</v>
      </c>
    </row>
    <row r="41692" spans="4:5" x14ac:dyDescent="0.25">
      <c r="D41692">
        <v>-323544181.1755299</v>
      </c>
      <c r="E41692">
        <v>-170901452.70709568</v>
      </c>
    </row>
    <row r="41693" spans="4:5" x14ac:dyDescent="0.25">
      <c r="D41693">
        <v>-323067842.35006076</v>
      </c>
      <c r="E41693">
        <v>-171858029.95605764</v>
      </c>
    </row>
    <row r="41694" spans="4:5" x14ac:dyDescent="0.25">
      <c r="D41694">
        <v>-322588875.62416446</v>
      </c>
      <c r="E41694">
        <v>-172813209.27637696</v>
      </c>
    </row>
    <row r="41695" spans="4:5" x14ac:dyDescent="0.25">
      <c r="D41695">
        <v>-322107285.48087084</v>
      </c>
      <c r="E41695">
        <v>-173766983.21289676</v>
      </c>
    </row>
    <row r="41696" spans="4:5" x14ac:dyDescent="0.25">
      <c r="D41696">
        <v>-321623076.42565978</v>
      </c>
      <c r="E41696">
        <v>-174719344.32690769</v>
      </c>
    </row>
    <row r="41697" spans="4:5" x14ac:dyDescent="0.25">
      <c r="D41697">
        <v>-321136252.9863891</v>
      </c>
      <c r="E41697">
        <v>-175670285.19622168</v>
      </c>
    </row>
    <row r="41698" spans="4:5" x14ac:dyDescent="0.25">
      <c r="D41698">
        <v>-320646819.71322244</v>
      </c>
      <c r="E41698">
        <v>-176619798.41524532</v>
      </c>
    </row>
    <row r="41699" spans="4:5" x14ac:dyDescent="0.25">
      <c r="D41699">
        <v>-320154781.1785568</v>
      </c>
      <c r="E41699">
        <v>-177567876.59505296</v>
      </c>
    </row>
    <row r="41700" spans="4:5" x14ac:dyDescent="0.25">
      <c r="D41700">
        <v>-319660141.97694945</v>
      </c>
      <c r="E41700">
        <v>-178514512.36345926</v>
      </c>
    </row>
    <row r="41701" spans="4:5" x14ac:dyDescent="0.25">
      <c r="D41701">
        <v>-319162906.72504526</v>
      </c>
      <c r="E41701">
        <v>-179459698.36509156</v>
      </c>
    </row>
    <row r="41702" spans="4:5" x14ac:dyDescent="0.25">
      <c r="D41702">
        <v>-318663080.06150311</v>
      </c>
      <c r="E41702">
        <v>-180403427.26146165</v>
      </c>
    </row>
    <row r="41703" spans="4:5" x14ac:dyDescent="0.25">
      <c r="D41703">
        <v>-318160666.64692241</v>
      </c>
      <c r="E41703">
        <v>-181345691.73103735</v>
      </c>
    </row>
    <row r="41704" spans="4:5" x14ac:dyDescent="0.25">
      <c r="D41704">
        <v>-317655671.16376936</v>
      </c>
      <c r="E41704">
        <v>-182286484.46931359</v>
      </c>
    </row>
    <row r="41705" spans="4:5" x14ac:dyDescent="0.25">
      <c r="D41705">
        <v>-317148098.31630266</v>
      </c>
      <c r="E41705">
        <v>-183225798.18888319</v>
      </c>
    </row>
    <row r="41706" spans="4:5" x14ac:dyDescent="0.25">
      <c r="D41706">
        <v>-316637952.83049941</v>
      </c>
      <c r="E41706">
        <v>-184163625.6195071</v>
      </c>
    </row>
    <row r="41707" spans="4:5" x14ac:dyDescent="0.25">
      <c r="D41707">
        <v>-316125239.45398033</v>
      </c>
      <c r="E41707">
        <v>-185099959.50818449</v>
      </c>
    </row>
    <row r="41708" spans="4:5" x14ac:dyDescent="0.25">
      <c r="D41708">
        <v>-315609962.95593512</v>
      </c>
      <c r="E41708">
        <v>-186034792.61922222</v>
      </c>
    </row>
    <row r="41709" spans="4:5" x14ac:dyDescent="0.25">
      <c r="D41709">
        <v>-315092128.12704718</v>
      </c>
      <c r="E41709">
        <v>-186968117.73430407</v>
      </c>
    </row>
    <row r="41710" spans="4:5" x14ac:dyDescent="0.25">
      <c r="D41710">
        <v>-314571739.77941853</v>
      </c>
      <c r="E41710">
        <v>-187899927.65255952</v>
      </c>
    </row>
    <row r="41711" spans="4:5" x14ac:dyDescent="0.25">
      <c r="D41711">
        <v>-314048802.746494</v>
      </c>
      <c r="E41711">
        <v>-188830215.19063219</v>
      </c>
    </row>
    <row r="41712" spans="4:5" x14ac:dyDescent="0.25">
      <c r="D41712">
        <v>-313523321.88298559</v>
      </c>
      <c r="E41712">
        <v>-189758973.18274781</v>
      </c>
    </row>
    <row r="41713" spans="4:5" x14ac:dyDescent="0.25">
      <c r="D41713">
        <v>-312995302.06479645</v>
      </c>
      <c r="E41713">
        <v>-190686194.48078185</v>
      </c>
    </row>
    <row r="41714" spans="4:5" x14ac:dyDescent="0.25">
      <c r="D41714">
        <v>-312464748.18894458</v>
      </c>
      <c r="E41714">
        <v>-191611871.95432681</v>
      </c>
    </row>
    <row r="41715" spans="4:5" x14ac:dyDescent="0.25">
      <c r="D41715">
        <v>-311931665.17348629</v>
      </c>
      <c r="E41715">
        <v>-192535998.49075893</v>
      </c>
    </row>
    <row r="41716" spans="4:5" x14ac:dyDescent="0.25">
      <c r="D41716">
        <v>-311396057.9574396</v>
      </c>
      <c r="E41716">
        <v>-193458566.99530473</v>
      </c>
    </row>
    <row r="41717" spans="4:5" x14ac:dyDescent="0.25">
      <c r="D41717">
        <v>-310857931.50070709</v>
      </c>
      <c r="E41717">
        <v>-194379570.39110708</v>
      </c>
    </row>
    <row r="41718" spans="4:5" x14ac:dyDescent="0.25">
      <c r="D41718">
        <v>-310317290.78399897</v>
      </c>
      <c r="E41718">
        <v>-195299001.61929077</v>
      </c>
    </row>
    <row r="41719" spans="4:5" x14ac:dyDescent="0.25">
      <c r="D41719">
        <v>-309774140.80875552</v>
      </c>
      <c r="E41719">
        <v>-196216853.63902777</v>
      </c>
    </row>
    <row r="41720" spans="4:5" x14ac:dyDescent="0.25">
      <c r="D41720">
        <v>-309228486.59706956</v>
      </c>
      <c r="E41720">
        <v>-197133119.42760217</v>
      </c>
    </row>
    <row r="41721" spans="4:5" x14ac:dyDescent="0.25">
      <c r="D41721">
        <v>-308680333.19160855</v>
      </c>
      <c r="E41721">
        <v>-198047791.98047456</v>
      </c>
    </row>
    <row r="41722" spans="4:5" x14ac:dyDescent="0.25">
      <c r="D41722">
        <v>-308129685.65553671</v>
      </c>
      <c r="E41722">
        <v>-198960864.31134614</v>
      </c>
    </row>
    <row r="41723" spans="4:5" x14ac:dyDescent="0.25">
      <c r="D41723">
        <v>-307576549.07243651</v>
      </c>
      <c r="E41723">
        <v>-199872329.45222235</v>
      </c>
    </row>
    <row r="41724" spans="4:5" x14ac:dyDescent="0.25">
      <c r="D41724">
        <v>-307020928.54623049</v>
      </c>
      <c r="E41724">
        <v>-200782180.4534761</v>
      </c>
    </row>
    <row r="41725" spans="4:5" x14ac:dyDescent="0.25">
      <c r="D41725">
        <v>-306462829.20110238</v>
      </c>
      <c r="E41725">
        <v>-201690410.38391075</v>
      </c>
    </row>
    <row r="41726" spans="4:5" x14ac:dyDescent="0.25">
      <c r="D41726">
        <v>-305902256.1814183</v>
      </c>
      <c r="E41726">
        <v>-202597012.33082241</v>
      </c>
    </row>
    <row r="41727" spans="4:5" x14ac:dyDescent="0.25">
      <c r="D41727">
        <v>-305339214.65164775</v>
      </c>
      <c r="E41727">
        <v>-203501979.40006211</v>
      </c>
    </row>
    <row r="41728" spans="4:5" x14ac:dyDescent="0.25">
      <c r="D41728">
        <v>-304773709.79628426</v>
      </c>
      <c r="E41728">
        <v>-204405304.71609747</v>
      </c>
    </row>
    <row r="41729" spans="4:5" x14ac:dyDescent="0.25">
      <c r="D41729">
        <v>-304205746.81976593</v>
      </c>
      <c r="E41729">
        <v>-205306981.42207384</v>
      </c>
    </row>
    <row r="41730" spans="4:5" x14ac:dyDescent="0.25">
      <c r="D41730">
        <v>-303635330.94639575</v>
      </c>
      <c r="E41730">
        <v>-206207002.67987522</v>
      </c>
    </row>
    <row r="41731" spans="4:5" x14ac:dyDescent="0.25">
      <c r="D41731">
        <v>-303062467.42026186</v>
      </c>
      <c r="E41731">
        <v>-207105361.67018473</v>
      </c>
    </row>
    <row r="41732" spans="4:5" x14ac:dyDescent="0.25">
      <c r="D41732">
        <v>-302487161.50515729</v>
      </c>
      <c r="E41732">
        <v>-208002051.59254462</v>
      </c>
    </row>
    <row r="41733" spans="4:5" x14ac:dyDescent="0.25">
      <c r="D41733">
        <v>-301909418.48449987</v>
      </c>
      <c r="E41733">
        <v>-208897065.66541582</v>
      </c>
    </row>
    <row r="41734" spans="4:5" x14ac:dyDescent="0.25">
      <c r="D41734">
        <v>-301329243.66125184</v>
      </c>
      <c r="E41734">
        <v>-209790397.12623736</v>
      </c>
    </row>
    <row r="41735" spans="4:5" x14ac:dyDescent="0.25">
      <c r="D41735">
        <v>-300746642.35783917</v>
      </c>
      <c r="E41735">
        <v>-210682039.23148498</v>
      </c>
    </row>
    <row r="41736" spans="4:5" x14ac:dyDescent="0.25">
      <c r="D41736">
        <v>-300161619.91607076</v>
      </c>
      <c r="E41736">
        <v>-211571985.25672969</v>
      </c>
    </row>
    <row r="41737" spans="4:5" x14ac:dyDescent="0.25">
      <c r="D41737">
        <v>-299574181.69705755</v>
      </c>
      <c r="E41737">
        <v>-212460228.49669573</v>
      </c>
    </row>
    <row r="41738" spans="4:5" x14ac:dyDescent="0.25">
      <c r="D41738">
        <v>-298984333.08113134</v>
      </c>
      <c r="E41738">
        <v>-213346762.26531813</v>
      </c>
    </row>
    <row r="41739" spans="4:5" x14ac:dyDescent="0.25">
      <c r="D41739">
        <v>-298392079.46776354</v>
      </c>
      <c r="E41739">
        <v>-214231579.89579996</v>
      </c>
    </row>
    <row r="41740" spans="4:5" x14ac:dyDescent="0.25">
      <c r="D41740">
        <v>-297797426.27548349</v>
      </c>
      <c r="E41740">
        <v>-215114674.74066913</v>
      </c>
    </row>
    <row r="41741" spans="4:5" x14ac:dyDescent="0.25">
      <c r="D41741">
        <v>-297200378.94179714</v>
      </c>
      <c r="E41741">
        <v>-215996040.17183465</v>
      </c>
    </row>
    <row r="41742" spans="4:5" x14ac:dyDescent="0.25">
      <c r="D41742">
        <v>-296600942.92310488</v>
      </c>
      <c r="E41742">
        <v>-216875669.5806427</v>
      </c>
    </row>
    <row r="41743" spans="4:5" x14ac:dyDescent="0.25">
      <c r="D41743">
        <v>-295999123.69461983</v>
      </c>
      <c r="E41743">
        <v>-217753556.37793219</v>
      </c>
    </row>
    <row r="41744" spans="4:5" x14ac:dyDescent="0.25">
      <c r="D41744">
        <v>-295394926.75028563</v>
      </c>
      <c r="E41744">
        <v>-218629693.99408981</v>
      </c>
    </row>
    <row r="41745" spans="4:5" x14ac:dyDescent="0.25">
      <c r="D41745">
        <v>-294788357.60269403</v>
      </c>
      <c r="E41745">
        <v>-219504075.87910482</v>
      </c>
    </row>
    <row r="41746" spans="4:5" x14ac:dyDescent="0.25">
      <c r="D41746">
        <v>-294179421.7830025</v>
      </c>
      <c r="E41746">
        <v>-220376695.50262344</v>
      </c>
    </row>
    <row r="41747" spans="4:5" x14ac:dyDescent="0.25">
      <c r="D41747">
        <v>-293568124.84085172</v>
      </c>
      <c r="E41747">
        <v>-221247546.35400259</v>
      </c>
    </row>
    <row r="41748" spans="4:5" x14ac:dyDescent="0.25">
      <c r="D41748">
        <v>-292954472.34428269</v>
      </c>
      <c r="E41748">
        <v>-222116621.94236356</v>
      </c>
    </row>
    <row r="41749" spans="4:5" x14ac:dyDescent="0.25">
      <c r="D41749">
        <v>-292338469.87965381</v>
      </c>
      <c r="E41749">
        <v>-222983915.79664502</v>
      </c>
    </row>
    <row r="41750" spans="4:5" x14ac:dyDescent="0.25">
      <c r="D41750">
        <v>-291720123.05155796</v>
      </c>
      <c r="E41750">
        <v>-223849421.46565571</v>
      </c>
    </row>
    <row r="41751" spans="4:5" x14ac:dyDescent="0.25">
      <c r="D41751">
        <v>-291099437.48273915</v>
      </c>
      <c r="E41751">
        <v>-224713132.5181267</v>
      </c>
    </row>
    <row r="41752" spans="4:5" x14ac:dyDescent="0.25">
      <c r="D41752">
        <v>-290476418.81400919</v>
      </c>
      <c r="E41752">
        <v>-225575042.5427632</v>
      </c>
    </row>
    <row r="41753" spans="4:5" x14ac:dyDescent="0.25">
      <c r="D41753">
        <v>-289851072.70416433</v>
      </c>
      <c r="E41753">
        <v>-226435145.14829612</v>
      </c>
    </row>
    <row r="41754" spans="4:5" x14ac:dyDescent="0.25">
      <c r="D41754">
        <v>-289223404.82990152</v>
      </c>
      <c r="E41754">
        <v>-227293433.96353292</v>
      </c>
    </row>
    <row r="41755" spans="4:5" x14ac:dyDescent="0.25">
      <c r="D41755">
        <v>-288593420.88573468</v>
      </c>
      <c r="E41755">
        <v>-228149902.63740844</v>
      </c>
    </row>
    <row r="41756" spans="4:5" x14ac:dyDescent="0.25">
      <c r="D41756">
        <v>-287961126.58391082</v>
      </c>
      <c r="E41756">
        <v>-229004544.83903489</v>
      </c>
    </row>
    <row r="41757" spans="4:5" x14ac:dyDescent="0.25">
      <c r="D41757">
        <v>-287326527.65432596</v>
      </c>
      <c r="E41757">
        <v>-229857354.25775176</v>
      </c>
    </row>
    <row r="41758" spans="4:5" x14ac:dyDescent="0.25">
      <c r="D41758">
        <v>-286689629.84444112</v>
      </c>
      <c r="E41758">
        <v>-230708324.60317519</v>
      </c>
    </row>
    <row r="41759" spans="4:5" x14ac:dyDescent="0.25">
      <c r="D41759">
        <v>-286050438.91919792</v>
      </c>
      <c r="E41759">
        <v>-231557449.60524684</v>
      </c>
    </row>
    <row r="41760" spans="4:5" x14ac:dyDescent="0.25">
      <c r="D41760">
        <v>-285408960.66093415</v>
      </c>
      <c r="E41760">
        <v>-232404723.01428255</v>
      </c>
    </row>
    <row r="41761" spans="4:5" x14ac:dyDescent="0.25">
      <c r="D41761">
        <v>-284765200.86929941</v>
      </c>
      <c r="E41761">
        <v>-233250138.6010204</v>
      </c>
    </row>
    <row r="41762" spans="4:5" x14ac:dyDescent="0.25">
      <c r="D41762">
        <v>-284119165.36117035</v>
      </c>
      <c r="E41762">
        <v>-234093690.15666842</v>
      </c>
    </row>
    <row r="41763" spans="4:5" x14ac:dyDescent="0.25">
      <c r="D41763">
        <v>-283470859.97056597</v>
      </c>
      <c r="E41763">
        <v>-234935371.49295196</v>
      </c>
    </row>
    <row r="41764" spans="4:5" x14ac:dyDescent="0.25">
      <c r="D41764">
        <v>-282820290.54856265</v>
      </c>
      <c r="E41764">
        <v>-235775176.44216055</v>
      </c>
    </row>
    <row r="41765" spans="4:5" x14ac:dyDescent="0.25">
      <c r="D41765">
        <v>-282167462.96320927</v>
      </c>
      <c r="E41765">
        <v>-236613098.85719433</v>
      </c>
    </row>
    <row r="41766" spans="4:5" x14ac:dyDescent="0.25">
      <c r="D41766">
        <v>-281512383.09944218</v>
      </c>
      <c r="E41766">
        <v>-237449132.61161017</v>
      </c>
    </row>
    <row r="41767" spans="4:5" x14ac:dyDescent="0.25">
      <c r="D41767">
        <v>-280855056.85899985</v>
      </c>
      <c r="E41767">
        <v>-238283271.59966728</v>
      </c>
    </row>
    <row r="41768" spans="4:5" x14ac:dyDescent="0.25">
      <c r="D41768">
        <v>-280195490.16033763</v>
      </c>
      <c r="E41768">
        <v>-239115509.7363725</v>
      </c>
    </row>
    <row r="41769" spans="4:5" x14ac:dyDescent="0.25">
      <c r="D41769">
        <v>-279533688.93854237</v>
      </c>
      <c r="E41769">
        <v>-239945840.95752504</v>
      </c>
    </row>
    <row r="41770" spans="4:5" x14ac:dyDescent="0.25">
      <c r="D41770">
        <v>-278869659.14524686</v>
      </c>
      <c r="E41770">
        <v>-240774259.21976095</v>
      </c>
    </row>
    <row r="41771" spans="4:5" x14ac:dyDescent="0.25">
      <c r="D41771">
        <v>-278203406.74854434</v>
      </c>
      <c r="E41771">
        <v>-241600758.50059709</v>
      </c>
    </row>
    <row r="41772" spans="4:5" x14ac:dyDescent="0.25">
      <c r="D41772">
        <v>-277534937.73290271</v>
      </c>
      <c r="E41772">
        <v>-242425332.7984747</v>
      </c>
    </row>
    <row r="41773" spans="4:5" x14ac:dyDescent="0.25">
      <c r="D41773">
        <v>-276864258.09907877</v>
      </c>
      <c r="E41773">
        <v>-243247976.13280255</v>
      </c>
    </row>
    <row r="41774" spans="4:5" x14ac:dyDescent="0.25">
      <c r="D41774">
        <v>-276191373.86403227</v>
      </c>
      <c r="E41774">
        <v>-244068682.54399976</v>
      </c>
    </row>
    <row r="41775" spans="4:5" x14ac:dyDescent="0.25">
      <c r="D41775">
        <v>-275516291.06084007</v>
      </c>
      <c r="E41775">
        <v>-244887446.09353805</v>
      </c>
    </row>
    <row r="41776" spans="4:5" x14ac:dyDescent="0.25">
      <c r="D41776">
        <v>-274839015.73861003</v>
      </c>
      <c r="E41776">
        <v>-245704260.86398372</v>
      </c>
    </row>
    <row r="41777" spans="4:5" x14ac:dyDescent="0.25">
      <c r="D41777">
        <v>-274159553.96239477</v>
      </c>
      <c r="E41777">
        <v>-246519120.95903915</v>
      </c>
    </row>
    <row r="41778" spans="4:5" x14ac:dyDescent="0.25">
      <c r="D41778">
        <v>-273477911.81310564</v>
      </c>
      <c r="E41778">
        <v>-247332020.50358385</v>
      </c>
    </row>
    <row r="41779" spans="4:5" x14ac:dyDescent="0.25">
      <c r="D41779">
        <v>-272794095.38742626</v>
      </c>
      <c r="E41779">
        <v>-248142953.64371523</v>
      </c>
    </row>
    <row r="41780" spans="4:5" x14ac:dyDescent="0.25">
      <c r="D41780">
        <v>-272108110.79772615</v>
      </c>
      <c r="E41780">
        <v>-248951914.54678878</v>
      </c>
    </row>
    <row r="41781" spans="4:5" x14ac:dyDescent="0.25">
      <c r="D41781">
        <v>-271419964.17197448</v>
      </c>
      <c r="E41781">
        <v>-249758897.40145802</v>
      </c>
    </row>
    <row r="41782" spans="4:5" x14ac:dyDescent="0.25">
      <c r="D41782">
        <v>-270729661.6536532</v>
      </c>
      <c r="E41782">
        <v>-250563896.41771385</v>
      </c>
    </row>
    <row r="41783" spans="4:5" x14ac:dyDescent="0.25">
      <c r="D41783">
        <v>-270037209.40167081</v>
      </c>
      <c r="E41783">
        <v>-251366905.82692367</v>
      </c>
    </row>
    <row r="41784" spans="4:5" x14ac:dyDescent="0.25">
      <c r="D41784">
        <v>-269342613.59027547</v>
      </c>
      <c r="E41784">
        <v>-252167919.88186991</v>
      </c>
    </row>
    <row r="41785" spans="4:5" x14ac:dyDescent="0.25">
      <c r="D41785">
        <v>-268645880.40896827</v>
      </c>
      <c r="E41785">
        <v>-252966932.85678837</v>
      </c>
    </row>
    <row r="41786" spans="4:5" x14ac:dyDescent="0.25">
      <c r="D41786">
        <v>-267947016.06241652</v>
      </c>
      <c r="E41786">
        <v>-253763939.04740587</v>
      </c>
    </row>
    <row r="41787" spans="4:5" x14ac:dyDescent="0.25">
      <c r="D41787">
        <v>-267246026.77036691</v>
      </c>
      <c r="E41787">
        <v>-254558932.77097777</v>
      </c>
    </row>
    <row r="41788" spans="4:5" x14ac:dyDescent="0.25">
      <c r="D41788">
        <v>-266542918.76755854</v>
      </c>
      <c r="E41788">
        <v>-255351908.36632481</v>
      </c>
    </row>
    <row r="41789" spans="4:5" x14ac:dyDescent="0.25">
      <c r="D41789">
        <v>-265837698.30363595</v>
      </c>
      <c r="E41789">
        <v>-256142860.19386983</v>
      </c>
    </row>
    <row r="41790" spans="4:5" x14ac:dyDescent="0.25">
      <c r="D41790">
        <v>-265130371.64306217</v>
      </c>
      <c r="E41790">
        <v>-256931782.63567379</v>
      </c>
    </row>
    <row r="41791" spans="4:5" x14ac:dyDescent="0.25">
      <c r="D41791">
        <v>-264420945.06503153</v>
      </c>
      <c r="E41791">
        <v>-257718670.09547159</v>
      </c>
    </row>
    <row r="41792" spans="4:5" x14ac:dyDescent="0.25">
      <c r="D41792">
        <v>-263709424.86338261</v>
      </c>
      <c r="E41792">
        <v>-258503516.99870741</v>
      </c>
    </row>
    <row r="41793" spans="4:5" x14ac:dyDescent="0.25">
      <c r="D41793">
        <v>-262995817.34651107</v>
      </c>
      <c r="E41793">
        <v>-259286317.79256958</v>
      </c>
    </row>
    <row r="41794" spans="4:5" x14ac:dyDescent="0.25">
      <c r="D41794">
        <v>-262280128.83728236</v>
      </c>
      <c r="E41794">
        <v>-260067066.94602513</v>
      </c>
    </row>
    <row r="41795" spans="4:5" x14ac:dyDescent="0.25">
      <c r="D41795">
        <v>-261562365.67294458</v>
      </c>
      <c r="E41795">
        <v>-260845758.94985393</v>
      </c>
    </row>
    <row r="41796" spans="4:5" x14ac:dyDescent="0.25">
      <c r="D41796">
        <v>-260842534.20504105</v>
      </c>
      <c r="E41796">
        <v>-261622388.31668231</v>
      </c>
    </row>
    <row r="41797" spans="4:5" x14ac:dyDescent="0.25">
      <c r="D41797">
        <v>-260120640.79932302</v>
      </c>
      <c r="E41797">
        <v>-262396949.58101645</v>
      </c>
    </row>
    <row r="41798" spans="4:5" x14ac:dyDescent="0.25">
      <c r="D41798">
        <v>-259396691.83566228</v>
      </c>
      <c r="E41798">
        <v>-263169437.29927522</v>
      </c>
    </row>
    <row r="41799" spans="4:5" x14ac:dyDescent="0.25">
      <c r="D41799">
        <v>-258670693.70796373</v>
      </c>
      <c r="E41799">
        <v>-263939846.04982266</v>
      </c>
    </row>
    <row r="41800" spans="4:5" x14ac:dyDescent="0.25">
      <c r="D41800">
        <v>-257942652.82407802</v>
      </c>
      <c r="E41800">
        <v>-264708170.43300003</v>
      </c>
    </row>
    <row r="41801" spans="4:5" x14ac:dyDescent="0.25">
      <c r="D41801">
        <v>-257212575.60571396</v>
      </c>
      <c r="E41801">
        <v>-265474405.07115749</v>
      </c>
    </row>
    <row r="41802" spans="4:5" x14ac:dyDescent="0.25">
      <c r="D41802">
        <v>-256480468.48835102</v>
      </c>
      <c r="E41802">
        <v>-266238544.6086854</v>
      </c>
    </row>
    <row r="41803" spans="4:5" x14ac:dyDescent="0.25">
      <c r="D41803">
        <v>-255746337.92115185</v>
      </c>
      <c r="E41803">
        <v>-267000583.71204513</v>
      </c>
    </row>
    <row r="41804" spans="4:5" x14ac:dyDescent="0.25">
      <c r="D41804">
        <v>-255010190.36687472</v>
      </c>
      <c r="E41804">
        <v>-267760517.06979954</v>
      </c>
    </row>
    <row r="41805" spans="4:5" x14ac:dyDescent="0.25">
      <c r="D41805">
        <v>-254272032.30178589</v>
      </c>
      <c r="E41805">
        <v>-268518339.39264297</v>
      </c>
    </row>
    <row r="41806" spans="4:5" x14ac:dyDescent="0.25">
      <c r="D41806">
        <v>-253531870.21557206</v>
      </c>
      <c r="E41806">
        <v>-269274045.41343099</v>
      </c>
    </row>
    <row r="41807" spans="4:5" x14ac:dyDescent="0.25">
      <c r="D41807">
        <v>-252789710.61125273</v>
      </c>
      <c r="E41807">
        <v>-270027629.88720953</v>
      </c>
    </row>
    <row r="41808" spans="4:5" x14ac:dyDescent="0.25">
      <c r="D41808">
        <v>-252045560.00509253</v>
      </c>
      <c r="E41808">
        <v>-270779087.59124386</v>
      </c>
    </row>
    <row r="41809" spans="4:5" x14ac:dyDescent="0.25">
      <c r="D41809">
        <v>-251299424.92651364</v>
      </c>
      <c r="E41809">
        <v>-271528413.32504678</v>
      </c>
    </row>
    <row r="41810" spans="4:5" x14ac:dyDescent="0.25">
      <c r="D41810">
        <v>-250551311.91800812</v>
      </c>
      <c r="E41810">
        <v>-272275601.91040695</v>
      </c>
    </row>
    <row r="41811" spans="4:5" x14ac:dyDescent="0.25">
      <c r="D41811">
        <v>-249801227.53505018</v>
      </c>
      <c r="E41811">
        <v>-273020648.19141632</v>
      </c>
    </row>
    <row r="41812" spans="4:5" x14ac:dyDescent="0.25">
      <c r="D41812">
        <v>-249049178.3460086</v>
      </c>
      <c r="E41812">
        <v>-273763547.03449744</v>
      </c>
    </row>
    <row r="41813" spans="4:5" x14ac:dyDescent="0.25">
      <c r="D41813">
        <v>-248295170.93205893</v>
      </c>
      <c r="E41813">
        <v>-274504293.32843029</v>
      </c>
    </row>
    <row r="41814" spans="4:5" x14ac:dyDescent="0.25">
      <c r="D41814">
        <v>-247539211.88709596</v>
      </c>
      <c r="E41814">
        <v>-275242881.98437876</v>
      </c>
    </row>
    <row r="41815" spans="4:5" x14ac:dyDescent="0.25">
      <c r="D41815">
        <v>-246781307.81764585</v>
      </c>
      <c r="E41815">
        <v>-275979307.93591654</v>
      </c>
    </row>
    <row r="41816" spans="4:5" x14ac:dyDescent="0.25">
      <c r="D41816">
        <v>-246021465.34277862</v>
      </c>
      <c r="E41816">
        <v>-276713566.13905293</v>
      </c>
    </row>
    <row r="41817" spans="4:5" x14ac:dyDescent="0.25">
      <c r="D41817">
        <v>-245259691.09402037</v>
      </c>
      <c r="E41817">
        <v>-277445651.57225794</v>
      </c>
    </row>
    <row r="41818" spans="4:5" x14ac:dyDescent="0.25">
      <c r="D41818">
        <v>-244495991.7152656</v>
      </c>
      <c r="E41818">
        <v>-278175559.23648733</v>
      </c>
    </row>
    <row r="41819" spans="4:5" x14ac:dyDescent="0.25">
      <c r="D41819">
        <v>-243730373.86268961</v>
      </c>
      <c r="E41819">
        <v>-278903284.1552068</v>
      </c>
    </row>
    <row r="41820" spans="4:5" x14ac:dyDescent="0.25">
      <c r="D41820">
        <v>-242962844.20466077</v>
      </c>
      <c r="E41820">
        <v>-279628821.37441629</v>
      </c>
    </row>
    <row r="41821" spans="4:5" x14ac:dyDescent="0.25">
      <c r="D41821">
        <v>-242193409.42165291</v>
      </c>
      <c r="E41821">
        <v>-280352165.96267354</v>
      </c>
    </row>
    <row r="41822" spans="4:5" x14ac:dyDescent="0.25">
      <c r="D41822">
        <v>-241422076.20615768</v>
      </c>
      <c r="E41822">
        <v>-281073313.01111728</v>
      </c>
    </row>
    <row r="41823" spans="4:5" x14ac:dyDescent="0.25">
      <c r="D41823">
        <v>-240648851.26259691</v>
      </c>
      <c r="E41823">
        <v>-281792257.63349026</v>
      </c>
    </row>
    <row r="41824" spans="4:5" x14ac:dyDescent="0.25">
      <c r="D41824">
        <v>-239873741.307235</v>
      </c>
      <c r="E41824">
        <v>-282508994.96616161</v>
      </c>
    </row>
    <row r="41825" spans="4:5" x14ac:dyDescent="0.25">
      <c r="D41825">
        <v>-239096753.06809142</v>
      </c>
      <c r="E41825">
        <v>-283223520.16814899</v>
      </c>
    </row>
    <row r="41826" spans="4:5" x14ac:dyDescent="0.25">
      <c r="D41826">
        <v>-238317893.28485301</v>
      </c>
      <c r="E41826">
        <v>-283935828.42114025</v>
      </c>
    </row>
    <row r="41827" spans="4:5" x14ac:dyDescent="0.25">
      <c r="D41827">
        <v>-237537168.70878652</v>
      </c>
      <c r="E41827">
        <v>-284645914.92951483</v>
      </c>
    </row>
    <row r="41828" spans="4:5" x14ac:dyDescent="0.25">
      <c r="D41828">
        <v>-236754586.10265112</v>
      </c>
      <c r="E41828">
        <v>-285353774.9203645</v>
      </c>
    </row>
    <row r="41829" spans="4:5" x14ac:dyDescent="0.25">
      <c r="D41829">
        <v>-235970152.24061084</v>
      </c>
      <c r="E41829">
        <v>-286059403.64351416</v>
      </c>
    </row>
    <row r="41830" spans="4:5" x14ac:dyDescent="0.25">
      <c r="D41830">
        <v>-235183873.90814713</v>
      </c>
      <c r="E41830">
        <v>-286762796.3715418</v>
      </c>
    </row>
    <row r="41831" spans="4:5" x14ac:dyDescent="0.25">
      <c r="D41831">
        <v>-234395757.90197149</v>
      </c>
      <c r="E41831">
        <v>-287463948.39979821</v>
      </c>
    </row>
    <row r="41832" spans="4:5" x14ac:dyDescent="0.25">
      <c r="D41832">
        <v>-233605811.02993798</v>
      </c>
      <c r="E41832">
        <v>-288162855.04642659</v>
      </c>
    </row>
    <row r="41833" spans="4:5" x14ac:dyDescent="0.25">
      <c r="D41833">
        <v>-232814040.11095592</v>
      </c>
      <c r="E41833">
        <v>-288859511.65238124</v>
      </c>
    </row>
    <row r="41834" spans="4:5" x14ac:dyDescent="0.25">
      <c r="D41834">
        <v>-232020451.97490254</v>
      </c>
      <c r="E41834">
        <v>-289553913.58144641</v>
      </c>
    </row>
    <row r="41835" spans="4:5" x14ac:dyDescent="0.25">
      <c r="D41835">
        <v>-231225053.46253571</v>
      </c>
      <c r="E41835">
        <v>-290246056.22025436</v>
      </c>
    </row>
    <row r="41836" spans="4:5" x14ac:dyDescent="0.25">
      <c r="D41836">
        <v>-230427851.42540666</v>
      </c>
      <c r="E41836">
        <v>-290935934.97830331</v>
      </c>
    </row>
    <row r="41837" spans="4:5" x14ac:dyDescent="0.25">
      <c r="D41837">
        <v>-229628852.7257728</v>
      </c>
      <c r="E41837">
        <v>-291623545.28797489</v>
      </c>
    </row>
    <row r="41838" spans="4:5" x14ac:dyDescent="0.25">
      <c r="D41838">
        <v>-228828064.23651055</v>
      </c>
      <c r="E41838">
        <v>-292308882.60455102</v>
      </c>
    </row>
    <row r="41839" spans="4:5" x14ac:dyDescent="0.25">
      <c r="D41839">
        <v>-228025492.84102821</v>
      </c>
      <c r="E41839">
        <v>-292991942.40623093</v>
      </c>
    </row>
    <row r="41840" spans="4:5" x14ac:dyDescent="0.25">
      <c r="D41840">
        <v>-227221145.43317893</v>
      </c>
      <c r="E41840">
        <v>-293672720.19414717</v>
      </c>
    </row>
    <row r="41841" spans="4:5" x14ac:dyDescent="0.25">
      <c r="D41841">
        <v>-226415028.91717365</v>
      </c>
      <c r="E41841">
        <v>-294351211.49238175</v>
      </c>
    </row>
    <row r="41842" spans="4:5" x14ac:dyDescent="0.25">
      <c r="D41842">
        <v>-225607150.20749417</v>
      </c>
      <c r="E41842">
        <v>-295027411.84798157</v>
      </c>
    </row>
    <row r="41843" spans="4:5" x14ac:dyDescent="0.25">
      <c r="D41843">
        <v>-224797516.22880617</v>
      </c>
      <c r="E41843">
        <v>-295701316.83097374</v>
      </c>
    </row>
    <row r="41844" spans="4:5" x14ac:dyDescent="0.25">
      <c r="D41844">
        <v>-223986133.9158724</v>
      </c>
      <c r="E41844">
        <v>-296372922.03438026</v>
      </c>
    </row>
    <row r="41845" spans="4:5" x14ac:dyDescent="0.25">
      <c r="D41845">
        <v>-223173010.2134659</v>
      </c>
      <c r="E41845">
        <v>-297042223.07423246</v>
      </c>
    </row>
    <row r="41846" spans="4:5" x14ac:dyDescent="0.25">
      <c r="D41846">
        <v>-222358152.07628319</v>
      </c>
      <c r="E41846">
        <v>-297709215.58958519</v>
      </c>
    </row>
    <row r="41847" spans="4:5" x14ac:dyDescent="0.25">
      <c r="D41847">
        <v>-221541566.46885765</v>
      </c>
      <c r="E41847">
        <v>-298373895.24253035</v>
      </c>
    </row>
    <row r="41848" spans="4:5" x14ac:dyDescent="0.25">
      <c r="D41848">
        <v>-220723260.36547282</v>
      </c>
      <c r="E41848">
        <v>-299036257.71821034</v>
      </c>
    </row>
    <row r="41849" spans="4:5" x14ac:dyDescent="0.25">
      <c r="D41849">
        <v>-219903240.75007594</v>
      </c>
      <c r="E41849">
        <v>-299696298.72483087</v>
      </c>
    </row>
    <row r="41850" spans="4:5" x14ac:dyDescent="0.25">
      <c r="D41850">
        <v>-219081514.61619136</v>
      </c>
      <c r="E41850">
        <v>-300354013.99367362</v>
      </c>
    </row>
    <row r="41851" spans="4:5" x14ac:dyDescent="0.25">
      <c r="D41851">
        <v>-218258088.96683419</v>
      </c>
      <c r="E41851">
        <v>-301009399.27910841</v>
      </c>
    </row>
    <row r="41852" spans="4:5" x14ac:dyDescent="0.25">
      <c r="D41852">
        <v>-217432970.81442386</v>
      </c>
      <c r="E41852">
        <v>-301662450.35860515</v>
      </c>
    </row>
    <row r="41853" spans="4:5" x14ac:dyDescent="0.25">
      <c r="D41853">
        <v>-216606167.18069795</v>
      </c>
      <c r="E41853">
        <v>-302313163.03274506</v>
      </c>
    </row>
    <row r="41854" spans="4:5" x14ac:dyDescent="0.25">
      <c r="D41854">
        <v>-215777685.09662586</v>
      </c>
      <c r="E41854">
        <v>-302961533.1252321</v>
      </c>
    </row>
    <row r="41855" spans="4:5" x14ac:dyDescent="0.25">
      <c r="D41855">
        <v>-214947531.60232276</v>
      </c>
      <c r="E41855">
        <v>-303607556.48290336</v>
      </c>
    </row>
    <row r="41856" spans="4:5" x14ac:dyDescent="0.25">
      <c r="D41856">
        <v>-214115713.74696344</v>
      </c>
      <c r="E41856">
        <v>-304251228.97573978</v>
      </c>
    </row>
    <row r="41857" spans="4:5" x14ac:dyDescent="0.25">
      <c r="D41857">
        <v>-213282238.58869639</v>
      </c>
      <c r="E41857">
        <v>-304892546.49687594</v>
      </c>
    </row>
    <row r="41858" spans="4:5" x14ac:dyDescent="0.25">
      <c r="D41858">
        <v>-212447113.19455788</v>
      </c>
      <c r="E41858">
        <v>-305531504.96260971</v>
      </c>
    </row>
    <row r="41859" spans="4:5" x14ac:dyDescent="0.25">
      <c r="D41859">
        <v>-211610344.6403861</v>
      </c>
      <c r="E41859">
        <v>-306168100.31241173</v>
      </c>
    </row>
    <row r="41860" spans="4:5" x14ac:dyDescent="0.25">
      <c r="D41860">
        <v>-210771940.01073551</v>
      </c>
      <c r="E41860">
        <v>-306802328.50893408</v>
      </c>
    </row>
    <row r="41861" spans="4:5" x14ac:dyDescent="0.25">
      <c r="D41861">
        <v>-209931906.39879104</v>
      </c>
      <c r="E41861">
        <v>-307434185.53801906</v>
      </c>
    </row>
    <row r="41862" spans="4:5" x14ac:dyDescent="0.25">
      <c r="D41862">
        <v>-209090250.9062826</v>
      </c>
      <c r="E41862">
        <v>-308063667.40870738</v>
      </c>
    </row>
    <row r="41863" spans="4:5" x14ac:dyDescent="0.25">
      <c r="D41863">
        <v>-208246980.64339963</v>
      </c>
      <c r="E41863">
        <v>-308690770.15324587</v>
      </c>
    </row>
    <row r="41864" spans="4:5" x14ac:dyDescent="0.25">
      <c r="D41864">
        <v>-207402102.72870561</v>
      </c>
      <c r="E41864">
        <v>-309315489.82709515</v>
      </c>
    </row>
    <row r="41865" spans="4:5" x14ac:dyDescent="0.25">
      <c r="D41865">
        <v>-206555624.28905287</v>
      </c>
      <c r="E41865">
        <v>-309937822.5089367</v>
      </c>
    </row>
    <row r="41866" spans="4:5" x14ac:dyDescent="0.25">
      <c r="D41866">
        <v>-205707552.45949721</v>
      </c>
      <c r="E41866">
        <v>-310557764.30067968</v>
      </c>
    </row>
    <row r="41867" spans="4:5" x14ac:dyDescent="0.25">
      <c r="D41867">
        <v>-204857894.38321295</v>
      </c>
      <c r="E41867">
        <v>-311175311.32746738</v>
      </c>
    </row>
    <row r="41868" spans="4:5" x14ac:dyDescent="0.25">
      <c r="D41868">
        <v>-204006657.21140778</v>
      </c>
      <c r="E41868">
        <v>-311790459.7376833</v>
      </c>
    </row>
    <row r="41869" spans="4:5" x14ac:dyDescent="0.25">
      <c r="D41869">
        <v>-203153848.10323796</v>
      </c>
      <c r="E41869">
        <v>-312403205.70295691</v>
      </c>
    </row>
    <row r="41870" spans="4:5" x14ac:dyDescent="0.25">
      <c r="D41870">
        <v>-202299474.22572333</v>
      </c>
      <c r="E41870">
        <v>-313013545.41816896</v>
      </c>
    </row>
    <row r="41871" spans="4:5" x14ac:dyDescent="0.25">
      <c r="D41871">
        <v>-201443542.75366274</v>
      </c>
      <c r="E41871">
        <v>-313621475.1014567</v>
      </c>
    </row>
    <row r="41872" spans="4:5" x14ac:dyDescent="0.25">
      <c r="D41872">
        <v>-200586060.8695493</v>
      </c>
      <c r="E41872">
        <v>-314226990.99421841</v>
      </c>
    </row>
    <row r="41873" spans="4:5" x14ac:dyDescent="0.25">
      <c r="D41873">
        <v>-199727035.76348594</v>
      </c>
      <c r="E41873">
        <v>-314830089.3611179</v>
      </c>
    </row>
    <row r="41874" spans="4:5" x14ac:dyDescent="0.25">
      <c r="D41874">
        <v>-198866474.63310096</v>
      </c>
      <c r="E41874">
        <v>-315430766.49008834</v>
      </c>
    </row>
    <row r="41875" spans="4:5" x14ac:dyDescent="0.25">
      <c r="D41875">
        <v>-198004384.68346366</v>
      </c>
      <c r="E41875">
        <v>-316029018.69233614</v>
      </c>
    </row>
    <row r="41876" spans="4:5" x14ac:dyDescent="0.25">
      <c r="D41876">
        <v>-197140773.12700027</v>
      </c>
      <c r="E41876">
        <v>-316624842.30234414</v>
      </c>
    </row>
    <row r="41877" spans="4:5" x14ac:dyDescent="0.25">
      <c r="D41877">
        <v>-196275647.18340975</v>
      </c>
      <c r="E41877">
        <v>-317218233.67787468</v>
      </c>
    </row>
    <row r="41878" spans="4:5" x14ac:dyDescent="0.25">
      <c r="D41878">
        <v>-195409014.0795798</v>
      </c>
      <c r="E41878">
        <v>-317809189.19997215</v>
      </c>
    </row>
    <row r="41879" spans="4:5" x14ac:dyDescent="0.25">
      <c r="D41879">
        <v>-194540881.04950303</v>
      </c>
      <c r="E41879">
        <v>-318397705.27296537</v>
      </c>
    </row>
    <row r="41880" spans="4:5" x14ac:dyDescent="0.25">
      <c r="D41880">
        <v>-193671255.3341932</v>
      </c>
      <c r="E41880">
        <v>-318983778.32446957</v>
      </c>
    </row>
    <row r="41881" spans="4:5" x14ac:dyDescent="0.25">
      <c r="D41881">
        <v>-192800144.18160158</v>
      </c>
      <c r="E41881">
        <v>-319567404.80538791</v>
      </c>
    </row>
    <row r="41882" spans="4:5" x14ac:dyDescent="0.25">
      <c r="D41882">
        <v>-191927554.84653336</v>
      </c>
      <c r="E41882">
        <v>-320148581.18991303</v>
      </c>
    </row>
    <row r="41883" spans="4:5" x14ac:dyDescent="0.25">
      <c r="D41883">
        <v>-191053494.59056431</v>
      </c>
      <c r="E41883">
        <v>-320727303.97552782</v>
      </c>
    </row>
    <row r="41884" spans="4:5" x14ac:dyDescent="0.25">
      <c r="D41884">
        <v>-190177970.68195748</v>
      </c>
      <c r="E41884">
        <v>-321303569.68300605</v>
      </c>
    </row>
    <row r="41885" spans="4:5" x14ac:dyDescent="0.25">
      <c r="D41885">
        <v>-189300990.39558002</v>
      </c>
      <c r="E41885">
        <v>-321877374.85641271</v>
      </c>
    </row>
    <row r="41886" spans="4:5" x14ac:dyDescent="0.25">
      <c r="D41886">
        <v>-188422561.01282009</v>
      </c>
      <c r="E41886">
        <v>-322448716.06310415</v>
      </c>
    </row>
    <row r="41887" spans="4:5" x14ac:dyDescent="0.25">
      <c r="D41887">
        <v>-187542689.821504</v>
      </c>
      <c r="E41887">
        <v>-323017589.89372742</v>
      </c>
    </row>
    <row r="41888" spans="4:5" x14ac:dyDescent="0.25">
      <c r="D41888">
        <v>-186661384.1158134</v>
      </c>
      <c r="E41888">
        <v>-323583992.96221989</v>
      </c>
    </row>
    <row r="41889" spans="4:5" x14ac:dyDescent="0.25">
      <c r="D41889">
        <v>-185778651.19620258</v>
      </c>
      <c r="E41889">
        <v>-324147921.90580803</v>
      </c>
    </row>
    <row r="41890" spans="4:5" x14ac:dyDescent="0.25">
      <c r="D41890">
        <v>-184894498.36931592</v>
      </c>
      <c r="E41890">
        <v>-324709373.38500619</v>
      </c>
    </row>
    <row r="41891" spans="4:5" x14ac:dyDescent="0.25">
      <c r="D41891">
        <v>-184008932.94790557</v>
      </c>
      <c r="E41891">
        <v>-325268344.08361495</v>
      </c>
    </row>
    <row r="41892" spans="4:5" x14ac:dyDescent="0.25">
      <c r="D41892">
        <v>-183121962.25074899</v>
      </c>
      <c r="E41892">
        <v>-325824830.70871907</v>
      </c>
    </row>
    <row r="41893" spans="4:5" x14ac:dyDescent="0.25">
      <c r="D41893">
        <v>-182233593.60256696</v>
      </c>
      <c r="E41893">
        <v>-326378829.99068528</v>
      </c>
    </row>
    <row r="41894" spans="4:5" x14ac:dyDescent="0.25">
      <c r="D41894">
        <v>-181343834.33394149</v>
      </c>
      <c r="E41894">
        <v>-326930338.68315959</v>
      </c>
    </row>
    <row r="41895" spans="4:5" x14ac:dyDescent="0.25">
      <c r="D41895">
        <v>-180452691.78123391</v>
      </c>
      <c r="E41895">
        <v>-327479353.56306446</v>
      </c>
    </row>
    <row r="41896" spans="4:5" x14ac:dyDescent="0.25">
      <c r="D41896">
        <v>-179560173.28650317</v>
      </c>
      <c r="E41896">
        <v>-328025871.4305954</v>
      </c>
    </row>
    <row r="41897" spans="4:5" x14ac:dyDescent="0.25">
      <c r="D41897">
        <v>-178666286.19742417</v>
      </c>
      <c r="E41897">
        <v>-328569889.10921752</v>
      </c>
    </row>
    <row r="41898" spans="4:5" x14ac:dyDescent="0.25">
      <c r="D41898">
        <v>-177771037.86720636</v>
      </c>
      <c r="E41898">
        <v>-329111403.4456616</v>
      </c>
    </row>
    <row r="41899" spans="4:5" x14ac:dyDescent="0.25">
      <c r="D41899">
        <v>-176874435.65451238</v>
      </c>
      <c r="E41899">
        <v>-329650411.30991995</v>
      </c>
    </row>
    <row r="41900" spans="4:5" x14ac:dyDescent="0.25">
      <c r="D41900">
        <v>-175976486.92337674</v>
      </c>
      <c r="E41900">
        <v>-330186909.59524184</v>
      </c>
    </row>
    <row r="41901" spans="4:5" x14ac:dyDescent="0.25">
      <c r="D41901">
        <v>-175077199.04312497</v>
      </c>
      <c r="E41901">
        <v>-330720895.21812868</v>
      </c>
    </row>
    <row r="41902" spans="4:5" x14ac:dyDescent="0.25">
      <c r="D41902">
        <v>-174176579.38829258</v>
      </c>
      <c r="E41902">
        <v>-331252365.11832893</v>
      </c>
    </row>
    <row r="41903" spans="4:5" x14ac:dyDescent="0.25">
      <c r="D41903">
        <v>-173274635.33854434</v>
      </c>
      <c r="E41903">
        <v>-331781316.25883269</v>
      </c>
    </row>
    <row r="41904" spans="4:5" x14ac:dyDescent="0.25">
      <c r="D41904">
        <v>-172371374.2785936</v>
      </c>
      <c r="E41904">
        <v>-332307745.62586594</v>
      </c>
    </row>
    <row r="41905" spans="4:5" x14ac:dyDescent="0.25">
      <c r="D41905">
        <v>-171466803.59812188</v>
      </c>
      <c r="E41905">
        <v>-332831650.22888446</v>
      </c>
    </row>
    <row r="41906" spans="4:5" x14ac:dyDescent="0.25">
      <c r="D41906">
        <v>-170560930.69169852</v>
      </c>
      <c r="E41906">
        <v>-333353027.10056746</v>
      </c>
    </row>
    <row r="41907" spans="4:5" x14ac:dyDescent="0.25">
      <c r="D41907">
        <v>-169653762.95870051</v>
      </c>
      <c r="E41907">
        <v>-333871873.29681104</v>
      </c>
    </row>
    <row r="41908" spans="4:5" x14ac:dyDescent="0.25">
      <c r="D41908">
        <v>-168745307.80323246</v>
      </c>
      <c r="E41908">
        <v>-334388185.89672112</v>
      </c>
    </row>
    <row r="41909" spans="4:5" x14ac:dyDescent="0.25">
      <c r="D41909">
        <v>-167835572.6340467</v>
      </c>
      <c r="E41909">
        <v>-334901962.00260627</v>
      </c>
    </row>
    <row r="41910" spans="4:5" x14ac:dyDescent="0.25">
      <c r="D41910">
        <v>-166924564.86446363</v>
      </c>
      <c r="E41910">
        <v>-335413198.73997003</v>
      </c>
    </row>
    <row r="41911" spans="4:5" x14ac:dyDescent="0.25">
      <c r="D41911">
        <v>-166012291.91229206</v>
      </c>
      <c r="E41911">
        <v>-335921893.25750327</v>
      </c>
    </row>
    <row r="41912" spans="4:5" x14ac:dyDescent="0.25">
      <c r="D41912">
        <v>-165098761.19974983</v>
      </c>
      <c r="E41912">
        <v>-336428042.72707587</v>
      </c>
    </row>
    <row r="41913" spans="4:5" x14ac:dyDescent="0.25">
      <c r="D41913">
        <v>-164183980.15338457</v>
      </c>
      <c r="E41913">
        <v>-336931644.3437283</v>
      </c>
    </row>
    <row r="41914" spans="4:5" x14ac:dyDescent="0.25">
      <c r="D41914">
        <v>-163267956.2039946</v>
      </c>
      <c r="E41914">
        <v>-337432695.32566297</v>
      </c>
    </row>
    <row r="41915" spans="4:5" x14ac:dyDescent="0.25">
      <c r="D41915">
        <v>-162350696.78654996</v>
      </c>
      <c r="E41915">
        <v>-337931192.91423517</v>
      </c>
    </row>
    <row r="41916" spans="4:5" x14ac:dyDescent="0.25">
      <c r="D41916">
        <v>-161432209.34011361</v>
      </c>
      <c r="E41916">
        <v>-338427134.37394369</v>
      </c>
    </row>
    <row r="41917" spans="4:5" x14ac:dyDescent="0.25">
      <c r="D41917">
        <v>-160512501.30776289</v>
      </c>
      <c r="E41917">
        <v>-338920516.99242127</v>
      </c>
    </row>
    <row r="41918" spans="4:5" x14ac:dyDescent="0.25">
      <c r="D41918">
        <v>-159591580.13651097</v>
      </c>
      <c r="E41918">
        <v>-339411338.08042473</v>
      </c>
    </row>
    <row r="41919" spans="4:5" x14ac:dyDescent="0.25">
      <c r="D41919">
        <v>-158669453.27722859</v>
      </c>
      <c r="E41919">
        <v>-339899594.97182477</v>
      </c>
    </row>
    <row r="41920" spans="4:5" x14ac:dyDescent="0.25">
      <c r="D41920">
        <v>-157746128.18456593</v>
      </c>
      <c r="E41920">
        <v>-340385285.02359545</v>
      </c>
    </row>
    <row r="41921" spans="4:5" x14ac:dyDescent="0.25">
      <c r="D41921">
        <v>-156821612.31687462</v>
      </c>
      <c r="E41921">
        <v>-340868405.61580354</v>
      </c>
    </row>
    <row r="41922" spans="4:5" x14ac:dyDescent="0.25">
      <c r="D41922">
        <v>-155895913.13612995</v>
      </c>
      <c r="E41922">
        <v>-341348954.15159738</v>
      </c>
    </row>
    <row r="41923" spans="4:5" x14ac:dyDescent="0.25">
      <c r="D41923">
        <v>-154969038.10785317</v>
      </c>
      <c r="E41923">
        <v>-341826928.05719572</v>
      </c>
    </row>
    <row r="41924" spans="4:5" x14ac:dyDescent="0.25">
      <c r="D41924">
        <v>-154040994.70103413</v>
      </c>
      <c r="E41924">
        <v>-342302324.78187591</v>
      </c>
    </row>
    <row r="41925" spans="4:5" x14ac:dyDescent="0.25">
      <c r="D41925">
        <v>-153111790.38805389</v>
      </c>
      <c r="E41925">
        <v>-342775141.79796231</v>
      </c>
    </row>
    <row r="41926" spans="4:5" x14ac:dyDescent="0.25">
      <c r="D41926">
        <v>-152181432.64460763</v>
      </c>
      <c r="E41926">
        <v>-343245376.60081387</v>
      </c>
    </row>
    <row r="41927" spans="4:5" x14ac:dyDescent="0.25">
      <c r="D41927">
        <v>-151249928.94962764</v>
      </c>
      <c r="E41927">
        <v>-343713026.70881182</v>
      </c>
    </row>
    <row r="41928" spans="4:5" x14ac:dyDescent="0.25">
      <c r="D41928">
        <v>-150317286.78520653</v>
      </c>
      <c r="E41928">
        <v>-344178089.66334713</v>
      </c>
    </row>
    <row r="41929" spans="4:5" x14ac:dyDescent="0.25">
      <c r="D41929">
        <v>-149383513.63652071</v>
      </c>
      <c r="E41929">
        <v>-344640563.02880722</v>
      </c>
    </row>
    <row r="41930" spans="4:5" x14ac:dyDescent="0.25">
      <c r="D41930">
        <v>-148448616.99175385</v>
      </c>
      <c r="E41930">
        <v>-345100444.39256305</v>
      </c>
    </row>
    <row r="41931" spans="4:5" x14ac:dyDescent="0.25">
      <c r="D41931">
        <v>-147512604.34202057</v>
      </c>
      <c r="E41931">
        <v>-345557731.36495537</v>
      </c>
    </row>
    <row r="41932" spans="4:5" x14ac:dyDescent="0.25">
      <c r="D41932">
        <v>-146575483.18129048</v>
      </c>
      <c r="E41932">
        <v>-346012421.57928103</v>
      </c>
    </row>
    <row r="41933" spans="4:5" x14ac:dyDescent="0.25">
      <c r="D41933">
        <v>-145637261.00631213</v>
      </c>
      <c r="E41933">
        <v>-346464512.69177902</v>
      </c>
    </row>
    <row r="41934" spans="4:5" x14ac:dyDescent="0.25">
      <c r="D41934">
        <v>-144697945.31653735</v>
      </c>
      <c r="E41934">
        <v>-346914002.381616</v>
      </c>
    </row>
    <row r="41935" spans="4:5" x14ac:dyDescent="0.25">
      <c r="D41935">
        <v>-143757543.61404562</v>
      </c>
      <c r="E41935">
        <v>-347360888.3508718</v>
      </c>
    </row>
    <row r="41936" spans="4:5" x14ac:dyDescent="0.25">
      <c r="D41936">
        <v>-142816063.40346873</v>
      </c>
      <c r="E41936">
        <v>-347805168.32452464</v>
      </c>
    </row>
    <row r="41937" spans="4:5" x14ac:dyDescent="0.25">
      <c r="D41937">
        <v>-141873512.19191557</v>
      </c>
      <c r="E41937">
        <v>-348246840.0504359</v>
      </c>
    </row>
    <row r="41938" spans="4:5" x14ac:dyDescent="0.25">
      <c r="D41938">
        <v>-140929897.48889709</v>
      </c>
      <c r="E41938">
        <v>-348685901.29933494</v>
      </c>
    </row>
    <row r="41939" spans="4:5" x14ac:dyDescent="0.25">
      <c r="D41939">
        <v>-139985226.80625141</v>
      </c>
      <c r="E41939">
        <v>-349122349.86480331</v>
      </c>
    </row>
    <row r="41940" spans="4:5" x14ac:dyDescent="0.25">
      <c r="D41940">
        <v>-139039507.65806928</v>
      </c>
      <c r="E41940">
        <v>-349556183.56325901</v>
      </c>
    </row>
    <row r="41941" spans="4:5" x14ac:dyDescent="0.25">
      <c r="D41941">
        <v>-138092747.56061947</v>
      </c>
      <c r="E41941">
        <v>-349987400.23394018</v>
      </c>
    </row>
    <row r="41942" spans="4:5" x14ac:dyDescent="0.25">
      <c r="D41942">
        <v>-137144954.03227454</v>
      </c>
      <c r="E41942">
        <v>-350415997.73888898</v>
      </c>
    </row>
    <row r="41943" spans="4:5" x14ac:dyDescent="0.25">
      <c r="D41943">
        <v>-136196134.59343675</v>
      </c>
      <c r="E41943">
        <v>-350841973.96293473</v>
      </c>
    </row>
    <row r="41944" spans="4:5" x14ac:dyDescent="0.25">
      <c r="D41944">
        <v>-135246296.76646402</v>
      </c>
      <c r="E41944">
        <v>-351265326.81367713</v>
      </c>
    </row>
    <row r="41945" spans="4:5" x14ac:dyDescent="0.25">
      <c r="D41945">
        <v>-134295448.07559636</v>
      </c>
      <c r="E41945">
        <v>-351686054.2214691</v>
      </c>
    </row>
    <row r="41946" spans="4:5" x14ac:dyDescent="0.25">
      <c r="D41946">
        <v>-133343596.04688218</v>
      </c>
      <c r="E41946">
        <v>-352104154.13939929</v>
      </c>
    </row>
    <row r="41947" spans="4:5" x14ac:dyDescent="0.25">
      <c r="D41947">
        <v>-132390748.20810497</v>
      </c>
      <c r="E41947">
        <v>-352519624.5432747</v>
      </c>
    </row>
    <row r="41948" spans="4:5" x14ac:dyDescent="0.25">
      <c r="D41948">
        <v>-131436912.08871013</v>
      </c>
      <c r="E41948">
        <v>-352932463.43160248</v>
      </c>
    </row>
    <row r="41949" spans="4:5" x14ac:dyDescent="0.25">
      <c r="D41949">
        <v>-130482095.21973199</v>
      </c>
      <c r="E41949">
        <v>-353342668.82557207</v>
      </c>
    </row>
    <row r="41950" spans="4:5" x14ac:dyDescent="0.25">
      <c r="D41950">
        <v>-129526305.13372099</v>
      </c>
      <c r="E41950">
        <v>-353750238.76903671</v>
      </c>
    </row>
    <row r="41951" spans="4:5" x14ac:dyDescent="0.25">
      <c r="D41951">
        <v>-128569549.36467111</v>
      </c>
      <c r="E41951">
        <v>-354155171.32849479</v>
      </c>
    </row>
    <row r="41952" spans="4:5" x14ac:dyDescent="0.25">
      <c r="D41952">
        <v>-127611835.4479474</v>
      </c>
      <c r="E41952">
        <v>-354557464.59307116</v>
      </c>
    </row>
    <row r="41953" spans="4:5" x14ac:dyDescent="0.25">
      <c r="D41953">
        <v>-126653170.92021379</v>
      </c>
      <c r="E41953">
        <v>-354957116.6744979</v>
      </c>
    </row>
    <row r="41954" spans="4:5" x14ac:dyDescent="0.25">
      <c r="D41954">
        <v>-125693563.31936108</v>
      </c>
      <c r="E41954">
        <v>-355354125.70709497</v>
      </c>
    </row>
    <row r="41955" spans="4:5" x14ac:dyDescent="0.25">
      <c r="D41955">
        <v>-124733020.18443505</v>
      </c>
      <c r="E41955">
        <v>-355748489.84775078</v>
      </c>
    </row>
    <row r="41956" spans="4:5" x14ac:dyDescent="0.25">
      <c r="D41956">
        <v>-123771549.0555649</v>
      </c>
      <c r="E41956">
        <v>-356140207.27590239</v>
      </c>
    </row>
    <row r="41957" spans="4:5" x14ac:dyDescent="0.25">
      <c r="D41957">
        <v>-122809157.47389169</v>
      </c>
      <c r="E41957">
        <v>-356529276.1935153</v>
      </c>
    </row>
    <row r="41958" spans="4:5" x14ac:dyDescent="0.25">
      <c r="D41958">
        <v>-121845852.98149721</v>
      </c>
      <c r="E41958">
        <v>-356915694.82506341</v>
      </c>
    </row>
    <row r="41959" spans="4:5" x14ac:dyDescent="0.25">
      <c r="D41959">
        <v>-120881643.12133285</v>
      </c>
      <c r="E41959">
        <v>-357299461.41750836</v>
      </c>
    </row>
    <row r="41960" spans="4:5" x14ac:dyDescent="0.25">
      <c r="D41960">
        <v>-119916535.43714875</v>
      </c>
      <c r="E41960">
        <v>-357680574.24027896</v>
      </c>
    </row>
    <row r="41961" spans="4:5" x14ac:dyDescent="0.25">
      <c r="D41961">
        <v>-118950537.47342314</v>
      </c>
      <c r="E41961">
        <v>-358059031.58525008</v>
      </c>
    </row>
    <row r="41962" spans="4:5" x14ac:dyDescent="0.25">
      <c r="D41962">
        <v>-117983656.7752919</v>
      </c>
      <c r="E41962">
        <v>-358434831.76672167</v>
      </c>
    </row>
    <row r="41963" spans="4:5" x14ac:dyDescent="0.25">
      <c r="D41963">
        <v>-117015900.88847829</v>
      </c>
      <c r="E41963">
        <v>-358807973.1213972</v>
      </c>
    </row>
    <row r="41964" spans="4:5" x14ac:dyDescent="0.25">
      <c r="D41964">
        <v>-116047277.35922287</v>
      </c>
      <c r="E41964">
        <v>-359178454.00836217</v>
      </c>
    </row>
    <row r="41965" spans="4:5" x14ac:dyDescent="0.25">
      <c r="D41965">
        <v>-115077793.73421364</v>
      </c>
      <c r="E41965">
        <v>-359546272.80906206</v>
      </c>
    </row>
    <row r="41966" spans="4:5" x14ac:dyDescent="0.25">
      <c r="D41966">
        <v>-114107457.56051637</v>
      </c>
      <c r="E41966">
        <v>-359911427.9272806</v>
      </c>
    </row>
    <row r="41967" spans="4:5" x14ac:dyDescent="0.25">
      <c r="D41967">
        <v>-113136276.38550518</v>
      </c>
      <c r="E41967">
        <v>-360273917.78911716</v>
      </c>
    </row>
    <row r="41968" spans="4:5" x14ac:dyDescent="0.25">
      <c r="D41968">
        <v>-112164257.75679323</v>
      </c>
      <c r="E41968">
        <v>-360633740.84296441</v>
      </c>
    </row>
    <row r="41969" spans="4:5" x14ac:dyDescent="0.25">
      <c r="D41969">
        <v>-111191409.22216366</v>
      </c>
      <c r="E41969">
        <v>-360990895.55948567</v>
      </c>
    </row>
    <row r="41970" spans="4:5" x14ac:dyDescent="0.25">
      <c r="D41970">
        <v>-110217738.32950079</v>
      </c>
      <c r="E41970">
        <v>-361345380.43159187</v>
      </c>
    </row>
    <row r="41971" spans="4:5" x14ac:dyDescent="0.25">
      <c r="D41971">
        <v>-109243252.6267214</v>
      </c>
      <c r="E41971">
        <v>-361697193.9744184</v>
      </c>
    </row>
    <row r="41972" spans="4:5" x14ac:dyDescent="0.25">
      <c r="D41972">
        <v>-108267959.6617063</v>
      </c>
      <c r="E41972">
        <v>-362046334.72530192</v>
      </c>
    </row>
    <row r="41973" spans="4:5" x14ac:dyDescent="0.25">
      <c r="D41973">
        <v>-107291866.98223214</v>
      </c>
      <c r="E41973">
        <v>-362392801.24375659</v>
      </c>
    </row>
    <row r="41974" spans="4:5" x14ac:dyDescent="0.25">
      <c r="D41974">
        <v>-106314982.13590328</v>
      </c>
      <c r="E41974">
        <v>-362736592.11145037</v>
      </c>
    </row>
    <row r="41975" spans="4:5" x14ac:dyDescent="0.25">
      <c r="D41975">
        <v>-105337312.67008404</v>
      </c>
      <c r="E41975">
        <v>-363077705.93218118</v>
      </c>
    </row>
    <row r="41976" spans="4:5" x14ac:dyDescent="0.25">
      <c r="D41976">
        <v>-104358866.13183102</v>
      </c>
      <c r="E41976">
        <v>-363416141.33185256</v>
      </c>
    </row>
    <row r="41977" spans="4:5" x14ac:dyDescent="0.25">
      <c r="D41977">
        <v>-103379650.06782568</v>
      </c>
      <c r="E41977">
        <v>-363751896.95844924</v>
      </c>
    </row>
    <row r="41978" spans="4:5" x14ac:dyDescent="0.25">
      <c r="D41978">
        <v>-102399672.02430715</v>
      </c>
      <c r="E41978">
        <v>-364084971.48201281</v>
      </c>
    </row>
    <row r="41979" spans="4:5" x14ac:dyDescent="0.25">
      <c r="D41979">
        <v>-101418939.54700522</v>
      </c>
      <c r="E41979">
        <v>-364415363.59461659</v>
      </c>
    </row>
    <row r="41980" spans="4:5" x14ac:dyDescent="0.25">
      <c r="D41980">
        <v>-100437460.18107352</v>
      </c>
      <c r="E41980">
        <v>-364743072.01034087</v>
      </c>
    </row>
    <row r="41981" spans="4:5" x14ac:dyDescent="0.25">
      <c r="D41981">
        <v>-99455241.471022919</v>
      </c>
      <c r="E41981">
        <v>-365068095.46524763</v>
      </c>
    </row>
    <row r="41982" spans="4:5" x14ac:dyDescent="0.25">
      <c r="D41982">
        <v>-98472290.960655198</v>
      </c>
      <c r="E41982">
        <v>-365390432.71735519</v>
      </c>
    </row>
    <row r="41983" spans="4:5" x14ac:dyDescent="0.25">
      <c r="D41983">
        <v>-97488616.192996815</v>
      </c>
      <c r="E41983">
        <v>-365710082.54661262</v>
      </c>
    </row>
    <row r="41984" spans="4:5" x14ac:dyDescent="0.25">
      <c r="D41984">
        <v>-96504224.710232958</v>
      </c>
      <c r="E41984">
        <v>-366027043.75487387</v>
      </c>
    </row>
    <row r="41985" spans="4:5" x14ac:dyDescent="0.25">
      <c r="D41985">
        <v>-95519124.053641826</v>
      </c>
      <c r="E41985">
        <v>-366341315.16587198</v>
      </c>
    </row>
    <row r="41986" spans="4:5" x14ac:dyDescent="0.25">
      <c r="D41986">
        <v>-94533321.763529032</v>
      </c>
      <c r="E41986">
        <v>-366652895.62519276</v>
      </c>
    </row>
    <row r="41987" spans="4:5" x14ac:dyDescent="0.25">
      <c r="D41987">
        <v>-93546825.379162297</v>
      </c>
      <c r="E41987">
        <v>-366961784.00024843</v>
      </c>
    </row>
    <row r="41988" spans="4:5" x14ac:dyDescent="0.25">
      <c r="D41988">
        <v>-92559642.438706324</v>
      </c>
      <c r="E41988">
        <v>-367267979.18025124</v>
      </c>
    </row>
    <row r="41989" spans="4:5" x14ac:dyDescent="0.25">
      <c r="D41989">
        <v>-91571780.47915788</v>
      </c>
      <c r="E41989">
        <v>-367571480.0761866</v>
      </c>
    </row>
    <row r="41990" spans="4:5" x14ac:dyDescent="0.25">
      <c r="D41990">
        <v>-90583247.036281124</v>
      </c>
      <c r="E41990">
        <v>-367872285.62078613</v>
      </c>
    </row>
    <row r="41991" spans="4:5" x14ac:dyDescent="0.25">
      <c r="D41991">
        <v>-89594049.644543067</v>
      </c>
      <c r="E41991">
        <v>-368170394.76850069</v>
      </c>
    </row>
    <row r="41992" spans="4:5" x14ac:dyDescent="0.25">
      <c r="D41992">
        <v>-88604195.83704935</v>
      </c>
      <c r="E41992">
        <v>-368465806.49547297</v>
      </c>
    </row>
    <row r="41993" spans="4:5" x14ac:dyDescent="0.25">
      <c r="D41993">
        <v>-87613693.145480156</v>
      </c>
      <c r="E41993">
        <v>-368758519.79951018</v>
      </c>
    </row>
    <row r="41994" spans="4:5" x14ac:dyDescent="0.25">
      <c r="D41994">
        <v>-86622549.100026369</v>
      </c>
      <c r="E41994">
        <v>-369048533.7000562</v>
      </c>
    </row>
    <row r="41995" spans="4:5" x14ac:dyDescent="0.25">
      <c r="D41995">
        <v>-85630771.22932592</v>
      </c>
      <c r="E41995">
        <v>-369335847.23816389</v>
      </c>
    </row>
    <row r="41996" spans="4:5" x14ac:dyDescent="0.25">
      <c r="D41996">
        <v>-84638367.060400397</v>
      </c>
      <c r="E41996">
        <v>-369620459.47646707</v>
      </c>
    </row>
    <row r="41997" spans="4:5" x14ac:dyDescent="0.25">
      <c r="D41997">
        <v>-83645344.118591815</v>
      </c>
      <c r="E41997">
        <v>-369902369.49915236</v>
      </c>
    </row>
    <row r="41998" spans="4:5" x14ac:dyDescent="0.25">
      <c r="D41998">
        <v>-82651709.927499637</v>
      </c>
      <c r="E41998">
        <v>-370181576.41193068</v>
      </c>
    </row>
    <row r="41999" spans="4:5" x14ac:dyDescent="0.25">
      <c r="D41999">
        <v>-81657472.008917987</v>
      </c>
      <c r="E41999">
        <v>-370458079.34200889</v>
      </c>
    </row>
    <row r="42000" spans="4:5" x14ac:dyDescent="0.25">
      <c r="D42000">
        <v>-80662637.882773101</v>
      </c>
      <c r="E42000">
        <v>-370731877.43806106</v>
      </c>
    </row>
    <row r="42001" spans="4:5" x14ac:dyDescent="0.25">
      <c r="D42001">
        <v>-79667215.067060933</v>
      </c>
      <c r="E42001">
        <v>-371002969.87019956</v>
      </c>
    </row>
    <row r="42002" spans="4:5" x14ac:dyDescent="0.25">
      <c r="D42002">
        <v>-78671211.07778509</v>
      </c>
      <c r="E42002">
        <v>-371271355.82994598</v>
      </c>
    </row>
    <row r="42003" spans="4:5" x14ac:dyDescent="0.25">
      <c r="D42003">
        <v>-77674633.428894877</v>
      </c>
      <c r="E42003">
        <v>-371537034.53020197</v>
      </c>
    </row>
    <row r="42004" spans="4:5" x14ac:dyDescent="0.25">
      <c r="D42004">
        <v>-76677489.632223591</v>
      </c>
      <c r="E42004">
        <v>-371800005.20521986</v>
      </c>
    </row>
    <row r="42005" spans="4:5" x14ac:dyDescent="0.25">
      <c r="D42005">
        <v>-75679787.197427064</v>
      </c>
      <c r="E42005">
        <v>-372060267.11057317</v>
      </c>
    </row>
    <row r="42006" spans="4:5" x14ac:dyDescent="0.25">
      <c r="D42006">
        <v>-74681533.631922364</v>
      </c>
      <c r="E42006">
        <v>-372317819.52312678</v>
      </c>
    </row>
    <row r="42007" spans="4:5" x14ac:dyDescent="0.25">
      <c r="D42007">
        <v>-73682736.440826774</v>
      </c>
      <c r="E42007">
        <v>-372572661.74100715</v>
      </c>
    </row>
    <row r="42008" spans="4:5" x14ac:dyDescent="0.25">
      <c r="D42008">
        <v>-72683403.126896948</v>
      </c>
      <c r="E42008">
        <v>-372824793.08357233</v>
      </c>
    </row>
    <row r="42009" spans="4:5" x14ac:dyDescent="0.25">
      <c r="D42009">
        <v>-71683541.190468267</v>
      </c>
      <c r="E42009">
        <v>-373074212.89138168</v>
      </c>
    </row>
    <row r="42010" spans="4:5" x14ac:dyDescent="0.25">
      <c r="D42010">
        <v>-70683158.129394501</v>
      </c>
      <c r="E42010">
        <v>-373320920.52616554</v>
      </c>
    </row>
    <row r="42011" spans="4:5" x14ac:dyDescent="0.25">
      <c r="D42011">
        <v>-69682261.438987553</v>
      </c>
      <c r="E42011">
        <v>-373564915.37079477</v>
      </c>
    </row>
    <row r="42012" spans="4:5" x14ac:dyDescent="0.25">
      <c r="D42012">
        <v>-68680858.61195755</v>
      </c>
      <c r="E42012">
        <v>-373806196.8292501</v>
      </c>
    </row>
    <row r="42013" spans="4:5" x14ac:dyDescent="0.25">
      <c r="D42013">
        <v>-67678957.13835308</v>
      </c>
      <c r="E42013">
        <v>-374044764.32659119</v>
      </c>
    </row>
    <row r="42014" spans="4:5" x14ac:dyDescent="0.25">
      <c r="D42014">
        <v>-66676564.505501665</v>
      </c>
      <c r="E42014">
        <v>-374280617.30892587</v>
      </c>
    </row>
    <row r="42015" spans="4:5" x14ac:dyDescent="0.25">
      <c r="D42015">
        <v>-65673688.197950438</v>
      </c>
      <c r="E42015">
        <v>-374513755.24337882</v>
      </c>
    </row>
    <row r="42016" spans="4:5" x14ac:dyDescent="0.25">
      <c r="D42016">
        <v>-64670335.697407074</v>
      </c>
      <c r="E42016">
        <v>-374744177.61806041</v>
      </c>
    </row>
    <row r="42017" spans="4:5" x14ac:dyDescent="0.25">
      <c r="D42017">
        <v>-63666514.482680902</v>
      </c>
      <c r="E42017">
        <v>-374971883.94203526</v>
      </c>
    </row>
    <row r="42018" spans="4:5" x14ac:dyDescent="0.25">
      <c r="D42018">
        <v>-62662232.029624246</v>
      </c>
      <c r="E42018">
        <v>-375196873.7452907</v>
      </c>
    </row>
    <row r="42019" spans="4:5" x14ac:dyDescent="0.25">
      <c r="D42019">
        <v>-61657495.811074018</v>
      </c>
      <c r="E42019">
        <v>-375419146.57870501</v>
      </c>
    </row>
    <row r="42020" spans="4:5" x14ac:dyDescent="0.25">
      <c r="D42020">
        <v>-60652313.296793468</v>
      </c>
      <c r="E42020">
        <v>-375638702.01401556</v>
      </c>
    </row>
    <row r="42021" spans="4:5" x14ac:dyDescent="0.25">
      <c r="D42021">
        <v>-59646691.953414202</v>
      </c>
      <c r="E42021">
        <v>-375855539.64378685</v>
      </c>
    </row>
    <row r="42022" spans="4:5" x14ac:dyDescent="0.25">
      <c r="D42022">
        <v>-58640639.24437841</v>
      </c>
      <c r="E42022">
        <v>-376069659.08137834</v>
      </c>
    </row>
    <row r="42023" spans="4:5" x14ac:dyDescent="0.25">
      <c r="D42023">
        <v>-57634162.629881293</v>
      </c>
      <c r="E42023">
        <v>-376281059.96091223</v>
      </c>
    </row>
    <row r="42024" spans="4:5" x14ac:dyDescent="0.25">
      <c r="D42024">
        <v>-56627269.566813737</v>
      </c>
      <c r="E42024">
        <v>-376489741.9372409</v>
      </c>
    </row>
    <row r="42025" spans="4:5" x14ac:dyDescent="0.25">
      <c r="D42025">
        <v>-55619967.508705184</v>
      </c>
      <c r="E42025">
        <v>-376695704.68591446</v>
      </c>
    </row>
    <row r="42026" spans="4:5" x14ac:dyDescent="0.25">
      <c r="D42026">
        <v>-54612263.905666739</v>
      </c>
      <c r="E42026">
        <v>-376898947.90314806</v>
      </c>
    </row>
    <row r="42027" spans="4:5" x14ac:dyDescent="0.25">
      <c r="D42027">
        <v>-53604166.204334475</v>
      </c>
      <c r="E42027">
        <v>-377099471.30578899</v>
      </c>
    </row>
    <row r="42028" spans="4:5" x14ac:dyDescent="0.25">
      <c r="D42028">
        <v>-52595681.847812988</v>
      </c>
      <c r="E42028">
        <v>-377297274.6312837</v>
      </c>
    </row>
    <row r="42029" spans="4:5" x14ac:dyDescent="0.25">
      <c r="D42029">
        <v>-51586818.275619149</v>
      </c>
      <c r="E42029">
        <v>-377492357.63764483</v>
      </c>
    </row>
    <row r="42030" spans="4:5" x14ac:dyDescent="0.25">
      <c r="D42030">
        <v>-50577582.92362608</v>
      </c>
      <c r="E42030">
        <v>-377684720.10341775</v>
      </c>
    </row>
    <row r="42031" spans="4:5" x14ac:dyDescent="0.25">
      <c r="D42031">
        <v>-49567983.224007353</v>
      </c>
      <c r="E42031">
        <v>-377874361.82764745</v>
      </c>
    </row>
    <row r="42032" spans="4:5" x14ac:dyDescent="0.25">
      <c r="D42032">
        <v>-48558026.605181403</v>
      </c>
      <c r="E42032">
        <v>-378061282.62984478</v>
      </c>
    </row>
    <row r="42033" spans="4:5" x14ac:dyDescent="0.25">
      <c r="D42033">
        <v>-47547720.491756186</v>
      </c>
      <c r="E42033">
        <v>-378245482.34995311</v>
      </c>
    </row>
    <row r="42034" spans="4:5" x14ac:dyDescent="0.25">
      <c r="D42034">
        <v>-46537072.304474011</v>
      </c>
      <c r="E42034">
        <v>-378426960.8483144</v>
      </c>
    </row>
    <row r="42035" spans="4:5" x14ac:dyDescent="0.25">
      <c r="D42035">
        <v>-45526089.460156627</v>
      </c>
      <c r="E42035">
        <v>-378605718.00563538</v>
      </c>
    </row>
    <row r="42036" spans="4:5" x14ac:dyDescent="0.25">
      <c r="D42036">
        <v>-44514779.371650524</v>
      </c>
      <c r="E42036">
        <v>-378781753.72295344</v>
      </c>
    </row>
    <row r="42037" spans="4:5" x14ac:dyDescent="0.25">
      <c r="D42037">
        <v>-43503149.447772458</v>
      </c>
      <c r="E42037">
        <v>-378955067.92160273</v>
      </c>
    </row>
    <row r="42038" spans="4:5" x14ac:dyDescent="0.25">
      <c r="D42038">
        <v>-42491207.09325517</v>
      </c>
      <c r="E42038">
        <v>-379125660.54317975</v>
      </c>
    </row>
    <row r="42039" spans="4:5" x14ac:dyDescent="0.25">
      <c r="D42039">
        <v>-41478959.708693348</v>
      </c>
      <c r="E42039">
        <v>-379293531.54950905</v>
      </c>
    </row>
    <row r="42040" spans="4:5" x14ac:dyDescent="0.25">
      <c r="D42040">
        <v>-40466414.690489806</v>
      </c>
      <c r="E42040">
        <v>-379458680.92260873</v>
      </c>
    </row>
    <row r="42041" spans="4:5" x14ac:dyDescent="0.25">
      <c r="D42041">
        <v>-39453579.430801898</v>
      </c>
      <c r="E42041">
        <v>-379621108.66465586</v>
      </c>
    </row>
    <row r="42042" spans="4:5" x14ac:dyDescent="0.25">
      <c r="D42042">
        <v>-38440461.317488104</v>
      </c>
      <c r="E42042">
        <v>-379780814.7979517</v>
      </c>
    </row>
    <row r="42043" spans="4:5" x14ac:dyDescent="0.25">
      <c r="D42043">
        <v>-37427067.734054886</v>
      </c>
      <c r="E42043">
        <v>-379937799.36488694</v>
      </c>
    </row>
    <row r="42044" spans="4:5" x14ac:dyDescent="0.25">
      <c r="D42044">
        <v>-36413406.059603743</v>
      </c>
      <c r="E42044">
        <v>-380092062.42790681</v>
      </c>
    </row>
    <row r="42045" spans="4:5" x14ac:dyDescent="0.25">
      <c r="D42045">
        <v>-35399483.668778487</v>
      </c>
      <c r="E42045">
        <v>-380243604.06947583</v>
      </c>
    </row>
    <row r="42046" spans="4:5" x14ac:dyDescent="0.25">
      <c r="D42046">
        <v>-34385307.931712717</v>
      </c>
      <c r="E42046">
        <v>-380392424.39204288</v>
      </c>
    </row>
    <row r="42047" spans="4:5" x14ac:dyDescent="0.25">
      <c r="D42047">
        <v>-33370886.213977572</v>
      </c>
      <c r="E42047">
        <v>-380538523.51800573</v>
      </c>
    </row>
    <row r="42048" spans="4:5" x14ac:dyDescent="0.25">
      <c r="D42048">
        <v>-32356225.876529634</v>
      </c>
      <c r="E42048">
        <v>-380681901.58967572</v>
      </c>
    </row>
    <row r="42049" spans="4:5" x14ac:dyDescent="0.25">
      <c r="D42049">
        <v>-31341334.275659095</v>
      </c>
      <c r="E42049">
        <v>-380822558.76924235</v>
      </c>
    </row>
    <row r="42050" spans="4:5" x14ac:dyDescent="0.25">
      <c r="D42050">
        <v>-30326218.762938134</v>
      </c>
      <c r="E42050">
        <v>-380960495.23873752</v>
      </c>
    </row>
    <row r="42051" spans="4:5" x14ac:dyDescent="0.25">
      <c r="D42051">
        <v>-29310886.685169499</v>
      </c>
      <c r="E42051">
        <v>-381095711.19999993</v>
      </c>
    </row>
    <row r="42052" spans="4:5" x14ac:dyDescent="0.25">
      <c r="D42052">
        <v>-28295345.384335324</v>
      </c>
      <c r="E42052">
        <v>-381228206.87463921</v>
      </c>
    </row>
    <row r="42053" spans="4:5" x14ac:dyDescent="0.25">
      <c r="D42053">
        <v>-27279602.197546162</v>
      </c>
      <c r="E42053">
        <v>-381357982.50400013</v>
      </c>
    </row>
    <row r="42054" spans="4:5" x14ac:dyDescent="0.25">
      <c r="D42054">
        <v>-26263664.456990227</v>
      </c>
      <c r="E42054">
        <v>-381485038.34912634</v>
      </c>
    </row>
    <row r="42055" spans="4:5" x14ac:dyDescent="0.25">
      <c r="D42055">
        <v>-25247539.489882872</v>
      </c>
      <c r="E42055">
        <v>-381609374.69072461</v>
      </c>
    </row>
    <row r="42056" spans="4:5" x14ac:dyDescent="0.25">
      <c r="D42056">
        <v>-24231234.618416268</v>
      </c>
      <c r="E42056">
        <v>-381730991.82912821</v>
      </c>
    </row>
    <row r="42057" spans="4:5" x14ac:dyDescent="0.25">
      <c r="D42057">
        <v>-23214757.159709312</v>
      </c>
      <c r="E42057">
        <v>-381849890.08426094</v>
      </c>
    </row>
    <row r="42058" spans="4:5" x14ac:dyDescent="0.25">
      <c r="D42058">
        <v>-22198114.425757751</v>
      </c>
      <c r="E42058">
        <v>-381966069.79560053</v>
      </c>
    </row>
    <row r="42059" spans="4:5" x14ac:dyDescent="0.25">
      <c r="D42059">
        <v>-21181313.723384526</v>
      </c>
      <c r="E42059">
        <v>-382079531.32214218</v>
      </c>
    </row>
    <row r="42060" spans="4:5" x14ac:dyDescent="0.25">
      <c r="D42060">
        <v>-20164362.354190331</v>
      </c>
      <c r="E42060">
        <v>-382190275.04236203</v>
      </c>
    </row>
    <row r="42061" spans="4:5" x14ac:dyDescent="0.25">
      <c r="D42061">
        <v>-19147267.614504389</v>
      </c>
      <c r="E42061">
        <v>-382298301.35418034</v>
      </c>
    </row>
    <row r="42062" spans="4:5" x14ac:dyDescent="0.25">
      <c r="D42062">
        <v>-18130036.795335453</v>
      </c>
      <c r="E42062">
        <v>-382403610.67492473</v>
      </c>
    </row>
    <row r="42063" spans="4:5" x14ac:dyDescent="0.25">
      <c r="D42063">
        <v>-17112677.182323016</v>
      </c>
      <c r="E42063">
        <v>-382506203.44129342</v>
      </c>
    </row>
    <row r="42064" spans="4:5" x14ac:dyDescent="0.25">
      <c r="D42064">
        <v>-16095196.055688744</v>
      </c>
      <c r="E42064">
        <v>-382606080.1093182</v>
      </c>
    </row>
    <row r="42065" spans="4:5" x14ac:dyDescent="0.25">
      <c r="D42065">
        <v>-15077600.690188123</v>
      </c>
      <c r="E42065">
        <v>-382703241.15432733</v>
      </c>
    </row>
    <row r="42066" spans="4:5" x14ac:dyDescent="0.25">
      <c r="D42066">
        <v>-14059898.355062325</v>
      </c>
      <c r="E42066">
        <v>-382797687.07090849</v>
      </c>
    </row>
    <row r="42067" spans="4:5" x14ac:dyDescent="0.25">
      <c r="D42067">
        <v>-13042096.313990293</v>
      </c>
      <c r="E42067">
        <v>-382889418.3728714</v>
      </c>
    </row>
    <row r="42068" spans="4:5" x14ac:dyDescent="0.25">
      <c r="D42068">
        <v>-12024201.825041039</v>
      </c>
      <c r="E42068">
        <v>-382978435.5932107</v>
      </c>
    </row>
    <row r="42069" spans="4:5" x14ac:dyDescent="0.25">
      <c r="D42069">
        <v>-11006222.14062616</v>
      </c>
      <c r="E42069">
        <v>-383064739.28406841</v>
      </c>
    </row>
    <row r="42070" spans="4:5" x14ac:dyDescent="0.25">
      <c r="D42070">
        <v>-9988164.5074525718</v>
      </c>
      <c r="E42070">
        <v>-383148330.01669657</v>
      </c>
    </row>
    <row r="42071" spans="4:5" x14ac:dyDescent="0.25">
      <c r="D42071">
        <v>-8970036.1664754525</v>
      </c>
      <c r="E42071">
        <v>-383229208.38141954</v>
      </c>
    </row>
    <row r="42072" spans="4:5" x14ac:dyDescent="0.25">
      <c r="D42072">
        <v>-7951844.3528514151</v>
      </c>
      <c r="E42072">
        <v>-383307374.98759651</v>
      </c>
    </row>
    <row r="42073" spans="4:5" x14ac:dyDescent="0.25">
      <c r="D42073">
        <v>-6933596.2958918801</v>
      </c>
      <c r="E42073">
        <v>-383382830.46358359</v>
      </c>
    </row>
    <row r="42074" spans="4:5" x14ac:dyDescent="0.25">
      <c r="D42074">
        <v>-5915299.2190166768</v>
      </c>
      <c r="E42074">
        <v>-383455575.45669627</v>
      </c>
    </row>
    <row r="42075" spans="4:5" x14ac:dyDescent="0.25">
      <c r="D42075">
        <v>-4896960.3397078505</v>
      </c>
      <c r="E42075">
        <v>-383525610.63317132</v>
      </c>
    </row>
    <row r="42076" spans="4:5" x14ac:dyDescent="0.25">
      <c r="D42076">
        <v>-3878586.8694636915</v>
      </c>
      <c r="E42076">
        <v>-383592936.67812896</v>
      </c>
    </row>
    <row r="42077" spans="4:5" x14ac:dyDescent="0.25">
      <c r="D42077">
        <v>-2860186.0137529746</v>
      </c>
      <c r="E42077">
        <v>-383657554.29553479</v>
      </c>
    </row>
    <row r="42078" spans="4:5" x14ac:dyDescent="0.25">
      <c r="D42078">
        <v>-1841764.9719694136</v>
      </c>
      <c r="E42078">
        <v>-383719464.20816165</v>
      </c>
    </row>
    <row r="42079" spans="4:5" x14ac:dyDescent="0.25">
      <c r="D42079">
        <v>-823330.93738633324</v>
      </c>
      <c r="E42079">
        <v>-383778667.15755165</v>
      </c>
    </row>
    <row r="42080" spans="4:5" x14ac:dyDescent="0.25">
      <c r="D42080">
        <v>195108.90288844868</v>
      </c>
      <c r="E42080">
        <v>-383835163.90397757</v>
      </c>
    </row>
    <row r="42081" spans="4:5" x14ac:dyDescent="0.25">
      <c r="D42081">
        <v>1213547.3679575231</v>
      </c>
      <c r="E42081">
        <v>-383888955.22640491</v>
      </c>
    </row>
    <row r="42082" spans="4:5" x14ac:dyDescent="0.25">
      <c r="D42082">
        <v>2231977.2831785781</v>
      </c>
      <c r="E42082">
        <v>-383940041.92245328</v>
      </c>
    </row>
    <row r="42083" spans="4:5" x14ac:dyDescent="0.25">
      <c r="D42083">
        <v>3250391.4802088751</v>
      </c>
      <c r="E42083">
        <v>-383988424.80835813</v>
      </c>
    </row>
    <row r="42084" spans="4:5" x14ac:dyDescent="0.25">
      <c r="D42084">
        <v>4268782.7970495112</v>
      </c>
      <c r="E42084">
        <v>-384034104.71893197</v>
      </c>
    </row>
    <row r="42085" spans="4:5" x14ac:dyDescent="0.25">
      <c r="D42085">
        <v>5287144.07808947</v>
      </c>
      <c r="E42085">
        <v>-384077082.50752604</v>
      </c>
    </row>
    <row r="42086" spans="4:5" x14ac:dyDescent="0.25">
      <c r="D42086">
        <v>6305468.1741494574</v>
      </c>
      <c r="E42086">
        <v>-384117359.04599154</v>
      </c>
    </row>
    <row r="42087" spans="4:5" x14ac:dyDescent="0.25">
      <c r="D42087">
        <v>7323747.9425255265</v>
      </c>
      <c r="E42087">
        <v>-384154935.22464097</v>
      </c>
    </row>
    <row r="42088" spans="4:5" x14ac:dyDescent="0.25">
      <c r="D42088">
        <v>8341976.2470324934</v>
      </c>
      <c r="E42088">
        <v>-384189811.95220923</v>
      </c>
    </row>
    <row r="42089" spans="4:5" x14ac:dyDescent="0.25">
      <c r="D42089">
        <v>9360145.9580471385</v>
      </c>
      <c r="E42089">
        <v>-384221990.15581506</v>
      </c>
    </row>
    <row r="42090" spans="4:5" x14ac:dyDescent="0.25">
      <c r="D42090">
        <v>10378249.952551195</v>
      </c>
      <c r="E42090">
        <v>-384251470.78092182</v>
      </c>
    </row>
    <row r="42091" spans="4:5" x14ac:dyDescent="0.25">
      <c r="D42091">
        <v>11396281.114174129</v>
      </c>
      <c r="E42091">
        <v>-384278254.79129875</v>
      </c>
    </row>
    <row r="42092" spans="4:5" x14ac:dyDescent="0.25">
      <c r="D42092">
        <v>12414232.333235713</v>
      </c>
      <c r="E42092">
        <v>-384302343.16898179</v>
      </c>
    </row>
    <row r="42093" spans="4:5" x14ac:dyDescent="0.25">
      <c r="D42093">
        <v>13432096.506788377</v>
      </c>
      <c r="E42093">
        <v>-384323736.91423476</v>
      </c>
    </row>
    <row r="42094" spans="4:5" x14ac:dyDescent="0.25">
      <c r="D42094">
        <v>14449866.538659366</v>
      </c>
      <c r="E42094">
        <v>-384342437.04550999</v>
      </c>
    </row>
    <row r="42095" spans="4:5" x14ac:dyDescent="0.25">
      <c r="D42095">
        <v>15467535.339492669</v>
      </c>
      <c r="E42095">
        <v>-384358444.59940916</v>
      </c>
    </row>
    <row r="42096" spans="4:5" x14ac:dyDescent="0.25">
      <c r="D42096">
        <v>16485095.826790757</v>
      </c>
      <c r="E42096">
        <v>-384371760.63064426</v>
      </c>
    </row>
    <row r="42097" spans="4:5" x14ac:dyDescent="0.25">
      <c r="D42097">
        <v>17502540.924956102</v>
      </c>
      <c r="E42097">
        <v>-384382386.21199805</v>
      </c>
    </row>
    <row r="42098" spans="4:5" x14ac:dyDescent="0.25">
      <c r="D42098">
        <v>18519863.565332487</v>
      </c>
      <c r="E42098">
        <v>-384390322.43428487</v>
      </c>
    </row>
    <row r="42099" spans="4:5" x14ac:dyDescent="0.25">
      <c r="D42099">
        <v>19537056.686246105</v>
      </c>
      <c r="E42099">
        <v>-384395570.40631121</v>
      </c>
    </row>
    <row r="42100" spans="4:5" x14ac:dyDescent="0.25">
      <c r="D42100">
        <v>20554113.233046468</v>
      </c>
      <c r="E42100">
        <v>-384398131.25483626</v>
      </c>
    </row>
    <row r="42101" spans="4:5" x14ac:dyDescent="0.25">
      <c r="D42101">
        <v>21571026.158147082</v>
      </c>
      <c r="E42101">
        <v>-384398006.1245324</v>
      </c>
    </row>
    <row r="42102" spans="4:5" x14ac:dyDescent="0.25">
      <c r="D42102">
        <v>22587788.421065934</v>
      </c>
      <c r="E42102">
        <v>-384395196.17794567</v>
      </c>
    </row>
    <row r="42103" spans="4:5" x14ac:dyDescent="0.25">
      <c r="D42103">
        <v>23604392.988465764</v>
      </c>
      <c r="E42103">
        <v>-384389702.59545618</v>
      </c>
    </row>
    <row r="42104" spans="4:5" x14ac:dyDescent="0.25">
      <c r="D42104">
        <v>24620832.834194131</v>
      </c>
      <c r="E42104">
        <v>-384381526.57523847</v>
      </c>
    </row>
    <row r="42105" spans="4:5" x14ac:dyDescent="0.25">
      <c r="D42105">
        <v>25637100.939323284</v>
      </c>
      <c r="E42105">
        <v>-384370669.33322185</v>
      </c>
    </row>
    <row r="42106" spans="4:5" x14ac:dyDescent="0.25">
      <c r="D42106">
        <v>26653190.292189796</v>
      </c>
      <c r="E42106">
        <v>-384357132.10305065</v>
      </c>
    </row>
    <row r="42107" spans="4:5" x14ac:dyDescent="0.25">
      <c r="D42107">
        <v>27669093.888434038</v>
      </c>
      <c r="E42107">
        <v>-384340916.1360445</v>
      </c>
    </row>
    <row r="42108" spans="4:5" x14ac:dyDescent="0.25">
      <c r="D42108">
        <v>28684804.731039405</v>
      </c>
      <c r="E42108">
        <v>-384322022.7011584</v>
      </c>
    </row>
    <row r="42109" spans="4:5" x14ac:dyDescent="0.25">
      <c r="D42109">
        <v>29700315.830371369</v>
      </c>
      <c r="E42109">
        <v>-384300453.084943</v>
      </c>
    </row>
    <row r="42110" spans="4:5" x14ac:dyDescent="0.25">
      <c r="D42110">
        <v>30715620.204216301</v>
      </c>
      <c r="E42110">
        <v>-384276208.59150457</v>
      </c>
    </row>
    <row r="42111" spans="4:5" x14ac:dyDescent="0.25">
      <c r="D42111">
        <v>31730710.877820119</v>
      </c>
      <c r="E42111">
        <v>-384249290.54246533</v>
      </c>
    </row>
    <row r="42112" spans="4:5" x14ac:dyDescent="0.25">
      <c r="D42112">
        <v>32745580.883926701</v>
      </c>
      <c r="E42112">
        <v>-384219700.27692312</v>
      </c>
    </row>
    <row r="42113" spans="4:5" x14ac:dyDescent="0.25">
      <c r="D42113">
        <v>33760223.262816124</v>
      </c>
      <c r="E42113">
        <v>-384187439.15141165</v>
      </c>
    </row>
    <row r="42114" spans="4:5" x14ac:dyDescent="0.25">
      <c r="D42114">
        <v>34774631.062342674</v>
      </c>
      <c r="E42114">
        <v>-384152508.53986037</v>
      </c>
    </row>
    <row r="42115" spans="4:5" x14ac:dyDescent="0.25">
      <c r="D42115">
        <v>35788797.337972663</v>
      </c>
      <c r="E42115">
        <v>-384114909.83355445</v>
      </c>
    </row>
    <row r="42116" spans="4:5" x14ac:dyDescent="0.25">
      <c r="D42116">
        <v>36802715.152822077</v>
      </c>
      <c r="E42116">
        <v>-384074644.44109446</v>
      </c>
    </row>
    <row r="42117" spans="4:5" x14ac:dyDescent="0.25">
      <c r="D42117">
        <v>37816377.577693947</v>
      </c>
      <c r="E42117">
        <v>-384031713.78835654</v>
      </c>
    </row>
    <row r="42118" spans="4:5" x14ac:dyDescent="0.25">
      <c r="D42118">
        <v>38829777.691115603</v>
      </c>
      <c r="E42118">
        <v>-383986119.318452</v>
      </c>
    </row>
    <row r="42119" spans="4:5" x14ac:dyDescent="0.25">
      <c r="D42119">
        <v>39842908.579375669</v>
      </c>
      <c r="E42119">
        <v>-383937862.49168712</v>
      </c>
    </row>
    <row r="42120" spans="4:5" x14ac:dyDescent="0.25">
      <c r="D42120">
        <v>40855763.33656089</v>
      </c>
      <c r="E42120">
        <v>-383886944.78552294</v>
      </c>
    </row>
    <row r="42121" spans="4:5" x14ac:dyDescent="0.25">
      <c r="D42121">
        <v>41868335.064592719</v>
      </c>
      <c r="E42121">
        <v>-383833367.69453508</v>
      </c>
    </row>
    <row r="42122" spans="4:5" x14ac:dyDescent="0.25">
      <c r="D42122">
        <v>42880616.873263776</v>
      </c>
      <c r="E42122">
        <v>-383777132.7303732</v>
      </c>
    </row>
    <row r="42123" spans="4:5" x14ac:dyDescent="0.25">
      <c r="D42123">
        <v>43892601.88027402</v>
      </c>
      <c r="E42123">
        <v>-383718241.42172098</v>
      </c>
    </row>
    <row r="42124" spans="4:5" x14ac:dyDescent="0.25">
      <c r="D42124">
        <v>44904283.211266801</v>
      </c>
      <c r="E42124">
        <v>-383656695.31425554</v>
      </c>
    </row>
    <row r="42125" spans="4:5" x14ac:dyDescent="0.25">
      <c r="D42125">
        <v>45915653.999864668</v>
      </c>
      <c r="E42125">
        <v>-383592495.97060704</v>
      </c>
    </row>
    <row r="42126" spans="4:5" x14ac:dyDescent="0.25">
      <c r="D42126">
        <v>46926707.387704976</v>
      </c>
      <c r="E42126">
        <v>-383525644.97031838</v>
      </c>
    </row>
    <row r="42127" spans="4:5" x14ac:dyDescent="0.25">
      <c r="D42127">
        <v>47937436.524475329</v>
      </c>
      <c r="E42127">
        <v>-383456143.90980476</v>
      </c>
    </row>
    <row r="42128" spans="4:5" x14ac:dyDescent="0.25">
      <c r="D42128">
        <v>48947834.567948803</v>
      </c>
      <c r="E42128">
        <v>-383383994.40231323</v>
      </c>
    </row>
    <row r="42129" spans="4:5" x14ac:dyDescent="0.25">
      <c r="D42129">
        <v>49957894.684018984</v>
      </c>
      <c r="E42129">
        <v>-383309198.07788205</v>
      </c>
    </row>
    <row r="42130" spans="4:5" x14ac:dyDescent="0.25">
      <c r="D42130">
        <v>50967610.046734795</v>
      </c>
      <c r="E42130">
        <v>-383231756.58330035</v>
      </c>
    </row>
    <row r="42131" spans="4:5" x14ac:dyDescent="0.25">
      <c r="D42131">
        <v>51976973.838335127</v>
      </c>
      <c r="E42131">
        <v>-383151671.58206755</v>
      </c>
    </row>
    <row r="42132" spans="4:5" x14ac:dyDescent="0.25">
      <c r="D42132">
        <v>52985979.249283306</v>
      </c>
      <c r="E42132">
        <v>-383068944.75435287</v>
      </c>
    </row>
    <row r="42133" spans="4:5" x14ac:dyDescent="0.25">
      <c r="D42133">
        <v>53994619.478301331</v>
      </c>
      <c r="E42133">
        <v>-382983577.79695463</v>
      </c>
    </row>
    <row r="42134" spans="4:5" x14ac:dyDescent="0.25">
      <c r="D42134">
        <v>55002887.732403934</v>
      </c>
      <c r="E42134">
        <v>-382895572.42325985</v>
      </c>
    </row>
    <row r="42135" spans="4:5" x14ac:dyDescent="0.25">
      <c r="D42135">
        <v>56010777.226932444</v>
      </c>
      <c r="E42135">
        <v>-382804930.36320347</v>
      </c>
    </row>
    <row r="42136" spans="4:5" x14ac:dyDescent="0.25">
      <c r="D42136">
        <v>57018281.185588457</v>
      </c>
      <c r="E42136">
        <v>-382711653.36322784</v>
      </c>
    </row>
    <row r="42137" spans="4:5" x14ac:dyDescent="0.25">
      <c r="D42137">
        <v>58025392.840467311</v>
      </c>
      <c r="E42137">
        <v>-382615743.18624204</v>
      </c>
    </row>
    <row r="42138" spans="4:5" x14ac:dyDescent="0.25">
      <c r="D42138">
        <v>59032105.432091378</v>
      </c>
      <c r="E42138">
        <v>-382517201.61158127</v>
      </c>
    </row>
    <row r="42139" spans="4:5" x14ac:dyDescent="0.25">
      <c r="D42139">
        <v>60038412.209443152</v>
      </c>
      <c r="E42139">
        <v>-382416030.43496621</v>
      </c>
    </row>
    <row r="42140" spans="4:5" x14ac:dyDescent="0.25">
      <c r="D42140">
        <v>61044306.429998152</v>
      </c>
      <c r="E42140">
        <v>-382312231.46846217</v>
      </c>
    </row>
    <row r="42141" spans="4:5" x14ac:dyDescent="0.25">
      <c r="D42141">
        <v>62049781.359757632</v>
      </c>
      <c r="E42141">
        <v>-382205806.54043865</v>
      </c>
    </row>
    <row r="42142" spans="4:5" x14ac:dyDescent="0.25">
      <c r="D42142">
        <v>63054830.273281112</v>
      </c>
      <c r="E42142">
        <v>-382096757.49552852</v>
      </c>
    </row>
    <row r="42143" spans="4:5" x14ac:dyDescent="0.25">
      <c r="D42143">
        <v>64059446.453718707</v>
      </c>
      <c r="E42143">
        <v>-381985086.19458717</v>
      </c>
    </row>
    <row r="42144" spans="4:5" x14ac:dyDescent="0.25">
      <c r="D42144">
        <v>65063623.192843258</v>
      </c>
      <c r="E42144">
        <v>-381870794.51465207</v>
      </c>
    </row>
    <row r="42145" spans="4:5" x14ac:dyDescent="0.25">
      <c r="D42145">
        <v>66067353.7910823</v>
      </c>
      <c r="E42145">
        <v>-381753884.34890181</v>
      </c>
    </row>
    <row r="42146" spans="4:5" x14ac:dyDescent="0.25">
      <c r="D42146">
        <v>67070631.557549827</v>
      </c>
      <c r="E42146">
        <v>-381634357.60661542</v>
      </c>
    </row>
    <row r="42147" spans="4:5" x14ac:dyDescent="0.25">
      <c r="D42147">
        <v>68073449.810077861</v>
      </c>
      <c r="E42147">
        <v>-381512216.21313167</v>
      </c>
    </row>
    <row r="42148" spans="4:5" x14ac:dyDescent="0.25">
      <c r="D42148">
        <v>69075801.875247851</v>
      </c>
      <c r="E42148">
        <v>-381387462.10980821</v>
      </c>
    </row>
    <row r="42149" spans="4:5" x14ac:dyDescent="0.25">
      <c r="D42149">
        <v>70077681.088421866</v>
      </c>
      <c r="E42149">
        <v>-381260097.25398099</v>
      </c>
    </row>
    <row r="42150" spans="4:5" x14ac:dyDescent="0.25">
      <c r="D42150">
        <v>71079080.793773636</v>
      </c>
      <c r="E42150">
        <v>-381130123.61892337</v>
      </c>
    </row>
    <row r="42151" spans="4:5" x14ac:dyDescent="0.25">
      <c r="D42151">
        <v>72079994.344319373</v>
      </c>
      <c r="E42151">
        <v>-380997543.19380522</v>
      </c>
    </row>
    <row r="42152" spans="4:5" x14ac:dyDescent="0.25">
      <c r="D42152">
        <v>73080415.10194841</v>
      </c>
      <c r="E42152">
        <v>-380862357.98365235</v>
      </c>
    </row>
    <row r="42153" spans="4:5" x14ac:dyDescent="0.25">
      <c r="D42153">
        <v>74080336.437453657</v>
      </c>
      <c r="E42153">
        <v>-380724570.00930572</v>
      </c>
    </row>
    <row r="42154" spans="4:5" x14ac:dyDescent="0.25">
      <c r="D42154">
        <v>75079751.730561897</v>
      </c>
      <c r="E42154">
        <v>-380584181.30738044</v>
      </c>
    </row>
    <row r="42155" spans="4:5" x14ac:dyDescent="0.25">
      <c r="D42155">
        <v>76078654.369963884</v>
      </c>
      <c r="E42155">
        <v>-380441193.93022525</v>
      </c>
    </row>
    <row r="42156" spans="4:5" x14ac:dyDescent="0.25">
      <c r="D42156">
        <v>77077037.753344238</v>
      </c>
      <c r="E42156">
        <v>-380295609.94588166</v>
      </c>
    </row>
    <row r="42157" spans="4:5" x14ac:dyDescent="0.25">
      <c r="D42157">
        <v>78074895.287411183</v>
      </c>
      <c r="E42157">
        <v>-380147431.438043</v>
      </c>
    </row>
    <row r="42158" spans="4:5" x14ac:dyDescent="0.25">
      <c r="D42158">
        <v>79072220.387926102</v>
      </c>
      <c r="E42158">
        <v>-379996660.50601375</v>
      </c>
    </row>
    <row r="42159" spans="4:5" x14ac:dyDescent="0.25">
      <c r="D42159">
        <v>80069006.479732871</v>
      </c>
      <c r="E42159">
        <v>-379843299.26466888</v>
      </c>
    </row>
    <row r="42160" spans="4:5" x14ac:dyDescent="0.25">
      <c r="D42160">
        <v>81065246.996787071</v>
      </c>
      <c r="E42160">
        <v>-379687349.84441286</v>
      </c>
    </row>
    <row r="42161" spans="4:5" x14ac:dyDescent="0.25">
      <c r="D42161">
        <v>82060935.382185012</v>
      </c>
      <c r="E42161">
        <v>-379528814.39113897</v>
      </c>
    </row>
    <row r="42162" spans="4:5" x14ac:dyDescent="0.25">
      <c r="D42162">
        <v>83056065.088192493</v>
      </c>
      <c r="E42162">
        <v>-379367695.06618857</v>
      </c>
    </row>
    <row r="42163" spans="4:5" x14ac:dyDescent="0.25">
      <c r="D42163">
        <v>84050629.576273516</v>
      </c>
      <c r="E42163">
        <v>-379203994.04631019</v>
      </c>
    </row>
    <row r="42164" spans="4:5" x14ac:dyDescent="0.25">
      <c r="D42164">
        <v>85044622.317118689</v>
      </c>
      <c r="E42164">
        <v>-379037713.52361894</v>
      </c>
    </row>
    <row r="42165" spans="4:5" x14ac:dyDescent="0.25">
      <c r="D42165">
        <v>86038036.790673569</v>
      </c>
      <c r="E42165">
        <v>-378868855.70555556</v>
      </c>
    </row>
    <row r="42166" spans="4:5" x14ac:dyDescent="0.25">
      <c r="D42166">
        <v>87030866.486166731</v>
      </c>
      <c r="E42166">
        <v>-378697422.81484586</v>
      </c>
    </row>
    <row r="42167" spans="4:5" x14ac:dyDescent="0.25">
      <c r="D42167">
        <v>88023104.902137712</v>
      </c>
      <c r="E42167">
        <v>-378523417.08945978</v>
      </c>
    </row>
    <row r="42168" spans="4:5" x14ac:dyDescent="0.25">
      <c r="D42168">
        <v>89014745.546464786</v>
      </c>
      <c r="E42168">
        <v>-378346840.78257078</v>
      </c>
    </row>
    <row r="42169" spans="4:5" x14ac:dyDescent="0.25">
      <c r="D42169">
        <v>90005781.936392501</v>
      </c>
      <c r="E42169">
        <v>-378167696.16251498</v>
      </c>
    </row>
    <row r="42170" spans="4:5" x14ac:dyDescent="0.25">
      <c r="D42170">
        <v>90996207.598559141</v>
      </c>
      <c r="E42170">
        <v>-377985985.51275063</v>
      </c>
    </row>
    <row r="42171" spans="4:5" x14ac:dyDescent="0.25">
      <c r="D42171">
        <v>91986016.069023892</v>
      </c>
      <c r="E42171">
        <v>-377801711.13181722</v>
      </c>
    </row>
    <row r="42172" spans="4:5" x14ac:dyDescent="0.25">
      <c r="D42172">
        <v>92975200.893293932</v>
      </c>
      <c r="E42172">
        <v>-377614875.33329481</v>
      </c>
    </row>
    <row r="42173" spans="4:5" x14ac:dyDescent="0.25">
      <c r="D42173">
        <v>93963755.626351312</v>
      </c>
      <c r="E42173">
        <v>-377425480.44576341</v>
      </c>
    </row>
    <row r="42174" spans="4:5" x14ac:dyDescent="0.25">
      <c r="D42174">
        <v>94951673.832679659</v>
      </c>
      <c r="E42174">
        <v>-377233528.81276214</v>
      </c>
    </row>
    <row r="42175" spans="4:5" x14ac:dyDescent="0.25">
      <c r="D42175">
        <v>95938949.086290687</v>
      </c>
      <c r="E42175">
        <v>-377039022.79274881</v>
      </c>
    </row>
    <row r="42176" spans="4:5" x14ac:dyDescent="0.25">
      <c r="D42176">
        <v>96925574.970750585</v>
      </c>
      <c r="E42176">
        <v>-376841964.75905901</v>
      </c>
    </row>
    <row r="42177" spans="4:5" x14ac:dyDescent="0.25">
      <c r="D42177">
        <v>97911545.079206184</v>
      </c>
      <c r="E42177">
        <v>-376642357.09986556</v>
      </c>
    </row>
    <row r="42178" spans="4:5" x14ac:dyDescent="0.25">
      <c r="D42178">
        <v>98896853.014411002</v>
      </c>
      <c r="E42178">
        <v>-376440202.21813798</v>
      </c>
    </row>
    <row r="42179" spans="4:5" x14ac:dyDescent="0.25">
      <c r="D42179">
        <v>99881492.38875109</v>
      </c>
      <c r="E42179">
        <v>-376235502.53160167</v>
      </c>
    </row>
    <row r="42180" spans="4:5" x14ac:dyDescent="0.25">
      <c r="D42180">
        <v>100865456.82427068</v>
      </c>
      <c r="E42180">
        <v>-376028260.4726975</v>
      </c>
    </row>
    <row r="42181" spans="4:5" x14ac:dyDescent="0.25">
      <c r="D42181">
        <v>101848739.95269771</v>
      </c>
      <c r="E42181">
        <v>-375818478.48854113</v>
      </c>
    </row>
    <row r="42182" spans="4:5" x14ac:dyDescent="0.25">
      <c r="D42182">
        <v>102831335.41546917</v>
      </c>
      <c r="E42182">
        <v>-375606159.04088247</v>
      </c>
    </row>
    <row r="42183" spans="4:5" x14ac:dyDescent="0.25">
      <c r="D42183">
        <v>103813236.86375625</v>
      </c>
      <c r="E42183">
        <v>-375391304.60606509</v>
      </c>
    </row>
    <row r="42184" spans="4:5" x14ac:dyDescent="0.25">
      <c r="D42184">
        <v>104794437.9584894</v>
      </c>
      <c r="E42184">
        <v>-375173917.67498577</v>
      </c>
    </row>
    <row r="42185" spans="4:5" x14ac:dyDescent="0.25">
      <c r="D42185">
        <v>105774932.37038307</v>
      </c>
      <c r="E42185">
        <v>-374954000.75305384</v>
      </c>
    </row>
    <row r="42186" spans="4:5" x14ac:dyDescent="0.25">
      <c r="D42186">
        <v>106754713.77996047</v>
      </c>
      <c r="E42186">
        <v>-374731556.36015081</v>
      </c>
    </row>
    <row r="42187" spans="4:5" x14ac:dyDescent="0.25">
      <c r="D42187">
        <v>107733775.87757802</v>
      </c>
      <c r="E42187">
        <v>-374506587.03058994</v>
      </c>
    </row>
    <row r="42188" spans="4:5" x14ac:dyDescent="0.25">
      <c r="D42188">
        <v>108712112.36344972</v>
      </c>
      <c r="E42188">
        <v>-374279095.31307566</v>
      </c>
    </row>
    <row r="42189" spans="4:5" x14ac:dyDescent="0.25">
      <c r="D42189">
        <v>109689716.94767128</v>
      </c>
      <c r="E42189">
        <v>-374049083.77066314</v>
      </c>
    </row>
    <row r="42190" spans="4:5" x14ac:dyDescent="0.25">
      <c r="D42190">
        <v>110666583.35024416</v>
      </c>
      <c r="E42190">
        <v>-373816554.98071802</v>
      </c>
    </row>
    <row r="42191" spans="4:5" x14ac:dyDescent="0.25">
      <c r="D42191">
        <v>111642705.30109943</v>
      </c>
      <c r="E42191">
        <v>-373581511.53487581</v>
      </c>
    </row>
    <row r="42192" spans="4:5" x14ac:dyDescent="0.25">
      <c r="D42192">
        <v>112618076.54012141</v>
      </c>
      <c r="E42192">
        <v>-373343956.03900176</v>
      </c>
    </row>
    <row r="42193" spans="4:5" x14ac:dyDescent="0.25">
      <c r="D42193">
        <v>113592690.81717119</v>
      </c>
      <c r="E42193">
        <v>-373103891.11315024</v>
      </c>
    </row>
    <row r="42194" spans="4:5" x14ac:dyDescent="0.25">
      <c r="D42194">
        <v>114566541.89211002</v>
      </c>
      <c r="E42194">
        <v>-372861319.39152473</v>
      </c>
    </row>
    <row r="42195" spans="4:5" x14ac:dyDescent="0.25">
      <c r="D42195">
        <v>115539623.53482249</v>
      </c>
      <c r="E42195">
        <v>-372616243.52243727</v>
      </c>
    </row>
    <row r="42196" spans="4:5" x14ac:dyDescent="0.25">
      <c r="D42196">
        <v>116511929.52523954</v>
      </c>
      <c r="E42196">
        <v>-372368666.16826826</v>
      </c>
    </row>
    <row r="42197" spans="4:5" x14ac:dyDescent="0.25">
      <c r="D42197">
        <v>117483453.65336137</v>
      </c>
      <c r="E42197">
        <v>-372118590.00542629</v>
      </c>
    </row>
    <row r="42198" spans="4:5" x14ac:dyDescent="0.25">
      <c r="D42198">
        <v>118454189.71928012</v>
      </c>
      <c r="E42198">
        <v>-371866017.72430789</v>
      </c>
    </row>
    <row r="42199" spans="4:5" x14ac:dyDescent="0.25">
      <c r="D42199">
        <v>119424131.53320245</v>
      </c>
      <c r="E42199">
        <v>-371610952.02925724</v>
      </c>
    </row>
    <row r="42200" spans="4:5" x14ac:dyDescent="0.25">
      <c r="D42200">
        <v>120393272.91547193</v>
      </c>
      <c r="E42200">
        <v>-371353395.63852614</v>
      </c>
    </row>
    <row r="42201" spans="4:5" x14ac:dyDescent="0.25">
      <c r="D42201">
        <v>121361607.69659126</v>
      </c>
      <c r="E42201">
        <v>-371093351.28423375</v>
      </c>
    </row>
    <row r="42202" spans="4:5" x14ac:dyDescent="0.25">
      <c r="D42202">
        <v>122329129.71724436</v>
      </c>
      <c r="E42202">
        <v>-370830821.71232665</v>
      </c>
    </row>
    <row r="42203" spans="4:5" x14ac:dyDescent="0.25">
      <c r="D42203">
        <v>123295832.82831831</v>
      </c>
      <c r="E42203">
        <v>-370565809.68253851</v>
      </c>
    </row>
    <row r="42204" spans="4:5" x14ac:dyDescent="0.25">
      <c r="D42204">
        <v>124261710.89092511</v>
      </c>
      <c r="E42204">
        <v>-370298317.96835029</v>
      </c>
    </row>
    <row r="42205" spans="4:5" x14ac:dyDescent="0.25">
      <c r="D42205">
        <v>125226757.77642325</v>
      </c>
      <c r="E42205">
        <v>-370028349.35695004</v>
      </c>
    </row>
    <row r="42206" spans="4:5" x14ac:dyDescent="0.25">
      <c r="D42206">
        <v>126190967.36643922</v>
      </c>
      <c r="E42206">
        <v>-369755906.64919299</v>
      </c>
    </row>
    <row r="42207" spans="4:5" x14ac:dyDescent="0.25">
      <c r="D42207">
        <v>127154333.55288881</v>
      </c>
      <c r="E42207">
        <v>-369480992.65956157</v>
      </c>
    </row>
    <row r="42208" spans="4:5" x14ac:dyDescent="0.25">
      <c r="D42208">
        <v>128116850.23799822</v>
      </c>
      <c r="E42208">
        <v>-369203610.21612549</v>
      </c>
    </row>
    <row r="42209" spans="4:5" x14ac:dyDescent="0.25">
      <c r="D42209">
        <v>129078511.33432506</v>
      </c>
      <c r="E42209">
        <v>-368923762.16050184</v>
      </c>
    </row>
    <row r="42210" spans="4:5" x14ac:dyDescent="0.25">
      <c r="D42210">
        <v>130039310.76477922</v>
      </c>
      <c r="E42210">
        <v>-368641451.34781516</v>
      </c>
    </row>
    <row r="42211" spans="4:5" x14ac:dyDescent="0.25">
      <c r="D42211">
        <v>130999242.46264358</v>
      </c>
      <c r="E42211">
        <v>-368356680.64665771</v>
      </c>
    </row>
    <row r="42212" spans="4:5" x14ac:dyDescent="0.25">
      <c r="D42212">
        <v>131958300.37159444</v>
      </c>
      <c r="E42212">
        <v>-368069452.93904966</v>
      </c>
    </row>
    <row r="42213" spans="4:5" x14ac:dyDescent="0.25">
      <c r="D42213">
        <v>132916478.44572204</v>
      </c>
      <c r="E42213">
        <v>-367779771.12039924</v>
      </c>
    </row>
    <row r="42214" spans="4:5" x14ac:dyDescent="0.25">
      <c r="D42214">
        <v>133873770.64955072</v>
      </c>
      <c r="E42214">
        <v>-367487638.09946311</v>
      </c>
    </row>
    <row r="42215" spans="4:5" x14ac:dyDescent="0.25">
      <c r="D42215">
        <v>134830170.95805901</v>
      </c>
      <c r="E42215">
        <v>-367193056.79830647</v>
      </c>
    </row>
    <row r="42216" spans="4:5" x14ac:dyDescent="0.25">
      <c r="D42216">
        <v>135785673.35669962</v>
      </c>
      <c r="E42216">
        <v>-366896030.1522637</v>
      </c>
    </row>
    <row r="42217" spans="4:5" x14ac:dyDescent="0.25">
      <c r="D42217">
        <v>136740271.84141913</v>
      </c>
      <c r="E42217">
        <v>-366596561.10989851</v>
      </c>
    </row>
    <row r="42218" spans="4:5" x14ac:dyDescent="0.25">
      <c r="D42218">
        <v>137693960.41867775</v>
      </c>
      <c r="E42218">
        <v>-366294652.63296443</v>
      </c>
    </row>
    <row r="42219" spans="4:5" x14ac:dyDescent="0.25">
      <c r="D42219">
        <v>138646733.10546875</v>
      </c>
      <c r="E42219">
        <v>-365990307.69636524</v>
      </c>
    </row>
    <row r="42220" spans="4:5" x14ac:dyDescent="0.25">
      <c r="D42220">
        <v>139598583.92933777</v>
      </c>
      <c r="E42220">
        <v>-365683529.28811538</v>
      </c>
    </row>
    <row r="42221" spans="4:5" x14ac:dyDescent="0.25">
      <c r="D42221">
        <v>140549506.9284021</v>
      </c>
      <c r="E42221">
        <v>-365374320.40930063</v>
      </c>
    </row>
    <row r="42222" spans="4:5" x14ac:dyDescent="0.25">
      <c r="D42222">
        <v>141499496.15136969</v>
      </c>
      <c r="E42222">
        <v>-365062684.07403857</v>
      </c>
    </row>
    <row r="42223" spans="4:5" x14ac:dyDescent="0.25">
      <c r="D42223">
        <v>142448545.65755805</v>
      </c>
      <c r="E42223">
        <v>-364748623.30943912</v>
      </c>
    </row>
    <row r="42224" spans="4:5" x14ac:dyDescent="0.25">
      <c r="D42224">
        <v>143396649.51691309</v>
      </c>
      <c r="E42224">
        <v>-364432141.15556538</v>
      </c>
    </row>
    <row r="42225" spans="4:5" x14ac:dyDescent="0.25">
      <c r="D42225">
        <v>144343801.81002763</v>
      </c>
      <c r="E42225">
        <v>-364113240.66539407</v>
      </c>
    </row>
    <row r="42226" spans="4:5" x14ac:dyDescent="0.25">
      <c r="D42226">
        <v>145289996.62815994</v>
      </c>
      <c r="E42226">
        <v>-363791924.90477639</v>
      </c>
    </row>
    <row r="42227" spans="4:5" x14ac:dyDescent="0.25">
      <c r="D42227">
        <v>146235228.07325211</v>
      </c>
      <c r="E42227">
        <v>-363468196.95239872</v>
      </c>
    </row>
    <row r="42228" spans="4:5" x14ac:dyDescent="0.25">
      <c r="D42228">
        <v>147179490.25794819</v>
      </c>
      <c r="E42228">
        <v>-363142059.89974344</v>
      </c>
    </row>
    <row r="42229" spans="4:5" x14ac:dyDescent="0.25">
      <c r="D42229">
        <v>148122777.30561224</v>
      </c>
      <c r="E42229">
        <v>-362813516.85104978</v>
      </c>
    </row>
    <row r="42230" spans="4:5" x14ac:dyDescent="0.25">
      <c r="D42230">
        <v>149065083.3503463</v>
      </c>
      <c r="E42230">
        <v>-362482570.92327464</v>
      </c>
    </row>
    <row r="42231" spans="4:5" x14ac:dyDescent="0.25">
      <c r="D42231">
        <v>150006402.53700805</v>
      </c>
      <c r="E42231">
        <v>-362149225.24605358</v>
      </c>
    </row>
    <row r="42232" spans="4:5" x14ac:dyDescent="0.25">
      <c r="D42232">
        <v>150946729.02122861</v>
      </c>
      <c r="E42232">
        <v>-361813482.9616617</v>
      </c>
    </row>
    <row r="42233" spans="4:5" x14ac:dyDescent="0.25">
      <c r="D42233">
        <v>151886056.96942985</v>
      </c>
      <c r="E42233">
        <v>-361475347.22497475</v>
      </c>
    </row>
    <row r="42234" spans="4:5" x14ac:dyDescent="0.25">
      <c r="D42234">
        <v>152824380.55884188</v>
      </c>
      <c r="E42234">
        <v>-361134821.20343018</v>
      </c>
    </row>
    <row r="42235" spans="4:5" x14ac:dyDescent="0.25">
      <c r="D42235">
        <v>153761693.97752023</v>
      </c>
      <c r="E42235">
        <v>-360791908.07698804</v>
      </c>
    </row>
    <row r="42236" spans="4:5" x14ac:dyDescent="0.25">
      <c r="D42236">
        <v>154697991.42436287</v>
      </c>
      <c r="E42236">
        <v>-360446611.03809232</v>
      </c>
    </row>
    <row r="42237" spans="4:5" x14ac:dyDescent="0.25">
      <c r="D42237">
        <v>155633267.10912725</v>
      </c>
      <c r="E42237">
        <v>-360098933.29163206</v>
      </c>
    </row>
    <row r="42238" spans="4:5" x14ac:dyDescent="0.25">
      <c r="D42238">
        <v>156567515.25244701</v>
      </c>
      <c r="E42238">
        <v>-359748878.05490261</v>
      </c>
    </row>
    <row r="42239" spans="4:5" x14ac:dyDescent="0.25">
      <c r="D42239">
        <v>157500730.08584875</v>
      </c>
      <c r="E42239">
        <v>-359396448.55756682</v>
      </c>
    </row>
    <row r="42240" spans="4:5" x14ac:dyDescent="0.25">
      <c r="D42240">
        <v>158432905.85176846</v>
      </c>
      <c r="E42240">
        <v>-359041648.04161644</v>
      </c>
    </row>
    <row r="42241" spans="4:5" x14ac:dyDescent="0.25">
      <c r="D42241">
        <v>159364036.80356804</v>
      </c>
      <c r="E42241">
        <v>-358684479.76133341</v>
      </c>
    </row>
    <row r="42242" spans="4:5" x14ac:dyDescent="0.25">
      <c r="D42242">
        <v>160294117.20555145</v>
      </c>
      <c r="E42242">
        <v>-358324946.98325127</v>
      </c>
    </row>
    <row r="42243" spans="4:5" x14ac:dyDescent="0.25">
      <c r="D42243">
        <v>161223141.3329809</v>
      </c>
      <c r="E42243">
        <v>-357963052.98611671</v>
      </c>
    </row>
    <row r="42244" spans="4:5" x14ac:dyDescent="0.25">
      <c r="D42244">
        <v>162151103.47209293</v>
      </c>
      <c r="E42244">
        <v>-357598801.06085092</v>
      </c>
    </row>
    <row r="42245" spans="4:5" x14ac:dyDescent="0.25">
      <c r="D42245">
        <v>163077997.9201141</v>
      </c>
      <c r="E42245">
        <v>-357232194.51051128</v>
      </c>
    </row>
    <row r="42246" spans="4:5" x14ac:dyDescent="0.25">
      <c r="D42246">
        <v>164003818.98527694</v>
      </c>
      <c r="E42246">
        <v>-356863236.65025294</v>
      </c>
    </row>
    <row r="42247" spans="4:5" x14ac:dyDescent="0.25">
      <c r="D42247">
        <v>164928560.98683536</v>
      </c>
      <c r="E42247">
        <v>-356491930.80729026</v>
      </c>
    </row>
    <row r="42248" spans="4:5" x14ac:dyDescent="0.25">
      <c r="D42248">
        <v>165852218.25508031</v>
      </c>
      <c r="E42248">
        <v>-356118280.32085878</v>
      </c>
    </row>
    <row r="42249" spans="4:5" x14ac:dyDescent="0.25">
      <c r="D42249">
        <v>166774785.13135499</v>
      </c>
      <c r="E42249">
        <v>-355742288.54217678</v>
      </c>
    </row>
    <row r="42250" spans="4:5" x14ac:dyDescent="0.25">
      <c r="D42250">
        <v>167696255.96807012</v>
      </c>
      <c r="E42250">
        <v>-355363958.83440715</v>
      </c>
    </row>
    <row r="42251" spans="4:5" x14ac:dyDescent="0.25">
      <c r="D42251">
        <v>168616625.12871906</v>
      </c>
      <c r="E42251">
        <v>-354983294.5726192</v>
      </c>
    </row>
    <row r="42252" spans="4:5" x14ac:dyDescent="0.25">
      <c r="D42252">
        <v>169535886.98789275</v>
      </c>
      <c r="E42252">
        <v>-354600299.14375049</v>
      </c>
    </row>
    <row r="42253" spans="4:5" x14ac:dyDescent="0.25">
      <c r="D42253">
        <v>170454035.93129456</v>
      </c>
      <c r="E42253">
        <v>-354214975.94656885</v>
      </c>
    </row>
    <row r="42254" spans="4:5" x14ac:dyDescent="0.25">
      <c r="D42254">
        <v>171371066.35575497</v>
      </c>
      <c r="E42254">
        <v>-353827328.39163435</v>
      </c>
    </row>
    <row r="42255" spans="4:5" x14ac:dyDescent="0.25">
      <c r="D42255">
        <v>172286972.6692462</v>
      </c>
      <c r="E42255">
        <v>-353437359.90126133</v>
      </c>
    </row>
    <row r="42256" spans="4:5" x14ac:dyDescent="0.25">
      <c r="D42256">
        <v>173201749.29089662</v>
      </c>
      <c r="E42256">
        <v>-353045073.90948045</v>
      </c>
    </row>
    <row r="42257" spans="4:5" x14ac:dyDescent="0.25">
      <c r="D42257">
        <v>174115390.65100515</v>
      </c>
      <c r="E42257">
        <v>-352650473.86200088</v>
      </c>
    </row>
    <row r="42258" spans="4:5" x14ac:dyDescent="0.25">
      <c r="D42258">
        <v>175027891.19105539</v>
      </c>
      <c r="E42258">
        <v>-352253563.21617246</v>
      </c>
    </row>
    <row r="42259" spans="4:5" x14ac:dyDescent="0.25">
      <c r="D42259">
        <v>175939245.36372975</v>
      </c>
      <c r="E42259">
        <v>-351854345.44094795</v>
      </c>
    </row>
    <row r="42260" spans="4:5" x14ac:dyDescent="0.25">
      <c r="D42260">
        <v>176849447.63292345</v>
      </c>
      <c r="E42260">
        <v>-351452824.01684535</v>
      </c>
    </row>
    <row r="42261" spans="4:5" x14ac:dyDescent="0.25">
      <c r="D42261">
        <v>177758492.47375837</v>
      </c>
      <c r="E42261">
        <v>-351049002.43591022</v>
      </c>
    </row>
    <row r="42262" spans="4:5" x14ac:dyDescent="0.25">
      <c r="D42262">
        <v>178666374.37259662</v>
      </c>
      <c r="E42262">
        <v>-350642884.2016781</v>
      </c>
    </row>
    <row r="42263" spans="4:5" x14ac:dyDescent="0.25">
      <c r="D42263">
        <v>179573087.82705432</v>
      </c>
      <c r="E42263">
        <v>-350234472.82913685</v>
      </c>
    </row>
    <row r="42264" spans="4:5" x14ac:dyDescent="0.25">
      <c r="D42264">
        <v>180478627.34601501</v>
      </c>
      <c r="E42264">
        <v>-349823771.84468931</v>
      </c>
    </row>
    <row r="42265" spans="4:5" x14ac:dyDescent="0.25">
      <c r="D42265">
        <v>181382987.44964299</v>
      </c>
      <c r="E42265">
        <v>-349410784.78611583</v>
      </c>
    </row>
    <row r="42266" spans="4:5" x14ac:dyDescent="0.25">
      <c r="D42266">
        <v>182286162.66939658</v>
      </c>
      <c r="E42266">
        <v>-348995515.20253682</v>
      </c>
    </row>
    <row r="42267" spans="4:5" x14ac:dyDescent="0.25">
      <c r="D42267">
        <v>183188147.54804122</v>
      </c>
      <c r="E42267">
        <v>-348577966.65437549</v>
      </c>
    </row>
    <row r="42268" spans="4:5" x14ac:dyDescent="0.25">
      <c r="D42268">
        <v>184088936.63966256</v>
      </c>
      <c r="E42268">
        <v>-348158142.71332043</v>
      </c>
    </row>
    <row r="42269" spans="4:5" x14ac:dyDescent="0.25">
      <c r="D42269">
        <v>184988524.5096792</v>
      </c>
      <c r="E42269">
        <v>-347736046.96228856</v>
      </c>
    </row>
    <row r="42270" spans="4:5" x14ac:dyDescent="0.25">
      <c r="D42270">
        <v>185886905.73485556</v>
      </c>
      <c r="E42270">
        <v>-347311682.99538785</v>
      </c>
    </row>
    <row r="42271" spans="4:5" x14ac:dyDescent="0.25">
      <c r="D42271">
        <v>186784074.9033145</v>
      </c>
      <c r="E42271">
        <v>-346885054.41788024</v>
      </c>
    </row>
    <row r="42272" spans="4:5" x14ac:dyDescent="0.25">
      <c r="D42272">
        <v>187680026.61454991</v>
      </c>
      <c r="E42272">
        <v>-346456164.84614462</v>
      </c>
    </row>
    <row r="42273" spans="4:5" x14ac:dyDescent="0.25">
      <c r="D42273">
        <v>188574755.47943899</v>
      </c>
      <c r="E42273">
        <v>-346025017.90763974</v>
      </c>
    </row>
    <row r="42274" spans="4:5" x14ac:dyDescent="0.25">
      <c r="D42274">
        <v>189468256.12025476</v>
      </c>
      <c r="E42274">
        <v>-345591617.24086726</v>
      </c>
    </row>
    <row r="42275" spans="4:5" x14ac:dyDescent="0.25">
      <c r="D42275">
        <v>190360523.17067802</v>
      </c>
      <c r="E42275">
        <v>-345155966.49533504</v>
      </c>
    </row>
    <row r="42276" spans="4:5" x14ac:dyDescent="0.25">
      <c r="D42276">
        <v>191251551.27580968</v>
      </c>
      <c r="E42276">
        <v>-344718069.33152002</v>
      </c>
    </row>
    <row r="42277" spans="4:5" x14ac:dyDescent="0.25">
      <c r="D42277">
        <v>192141335.09218249</v>
      </c>
      <c r="E42277">
        <v>-344277929.42083168</v>
      </c>
    </row>
    <row r="42278" spans="4:5" x14ac:dyDescent="0.25">
      <c r="D42278">
        <v>193029869.28777304</v>
      </c>
      <c r="E42278">
        <v>-343835550.44557524</v>
      </c>
    </row>
    <row r="42279" spans="4:5" x14ac:dyDescent="0.25">
      <c r="D42279">
        <v>193917148.54201344</v>
      </c>
      <c r="E42279">
        <v>-343390936.09891492</v>
      </c>
    </row>
    <row r="42280" spans="4:5" x14ac:dyDescent="0.25">
      <c r="D42280">
        <v>194803167.54580301</v>
      </c>
      <c r="E42280">
        <v>-342944090.08483744</v>
      </c>
    </row>
    <row r="42281" spans="4:5" x14ac:dyDescent="0.25">
      <c r="D42281">
        <v>195687921.00151971</v>
      </c>
      <c r="E42281">
        <v>-342495016.11811537</v>
      </c>
    </row>
    <row r="42282" spans="4:5" x14ac:dyDescent="0.25">
      <c r="D42282">
        <v>196571403.62303162</v>
      </c>
      <c r="E42282">
        <v>-342043717.92427069</v>
      </c>
    </row>
    <row r="42283" spans="4:5" x14ac:dyDescent="0.25">
      <c r="D42283">
        <v>197453610.13570821</v>
      </c>
      <c r="E42283">
        <v>-341590199.23953843</v>
      </c>
    </row>
    <row r="42284" spans="4:5" x14ac:dyDescent="0.25">
      <c r="D42284">
        <v>198334535.27643159</v>
      </c>
      <c r="E42284">
        <v>-341134463.81083018</v>
      </c>
    </row>
    <row r="42285" spans="4:5" x14ac:dyDescent="0.25">
      <c r="D42285">
        <v>199214173.79360747</v>
      </c>
      <c r="E42285">
        <v>-340676515.39569783</v>
      </c>
    </row>
    <row r="42286" spans="4:5" x14ac:dyDescent="0.25">
      <c r="D42286">
        <v>200092520.44717622</v>
      </c>
      <c r="E42286">
        <v>-340216357.76229721</v>
      </c>
    </row>
    <row r="42287" spans="4:5" x14ac:dyDescent="0.25">
      <c r="D42287">
        <v>200969570.00862378</v>
      </c>
      <c r="E42287">
        <v>-339753994.6893521</v>
      </c>
    </row>
    <row r="42288" spans="4:5" x14ac:dyDescent="0.25">
      <c r="D42288">
        <v>201845317.26099229</v>
      </c>
      <c r="E42288">
        <v>-339289429.9661178</v>
      </c>
    </row>
    <row r="42289" spans="4:5" x14ac:dyDescent="0.25">
      <c r="D42289">
        <v>202719756.99889088</v>
      </c>
      <c r="E42289">
        <v>-338822667.39234531</v>
      </c>
    </row>
    <row r="42290" spans="4:5" x14ac:dyDescent="0.25">
      <c r="D42290">
        <v>203592884.02850616</v>
      </c>
      <c r="E42290">
        <v>-338353710.77824521</v>
      </c>
    </row>
    <row r="42291" spans="4:5" x14ac:dyDescent="0.25">
      <c r="D42291">
        <v>204464693.16761264</v>
      </c>
      <c r="E42291">
        <v>-337882563.94445163</v>
      </c>
    </row>
    <row r="42292" spans="4:5" x14ac:dyDescent="0.25">
      <c r="D42292">
        <v>205335179.24558315</v>
      </c>
      <c r="E42292">
        <v>-337409230.72198647</v>
      </c>
    </row>
    <row r="42293" spans="4:5" x14ac:dyDescent="0.25">
      <c r="D42293">
        <v>206204337.10339895</v>
      </c>
      <c r="E42293">
        <v>-336933714.95222342</v>
      </c>
    </row>
    <row r="42294" spans="4:5" x14ac:dyDescent="0.25">
      <c r="D42294">
        <v>207072161.59366003</v>
      </c>
      <c r="E42294">
        <v>-336456020.48685229</v>
      </c>
    </row>
    <row r="42295" spans="4:5" x14ac:dyDescent="0.25">
      <c r="D42295">
        <v>207938647.58059499</v>
      </c>
      <c r="E42295">
        <v>-335976151.1878432</v>
      </c>
    </row>
    <row r="42296" spans="4:5" x14ac:dyDescent="0.25">
      <c r="D42296">
        <v>208803789.94007105</v>
      </c>
      <c r="E42296">
        <v>-335494110.92741102</v>
      </c>
    </row>
    <row r="42297" spans="4:5" x14ac:dyDescent="0.25">
      <c r="D42297">
        <v>209667583.55960387</v>
      </c>
      <c r="E42297">
        <v>-335009903.58797967</v>
      </c>
    </row>
    <row r="42298" spans="4:5" x14ac:dyDescent="0.25">
      <c r="D42298">
        <v>210530023.33836725</v>
      </c>
      <c r="E42298">
        <v>-334523533.0621466</v>
      </c>
    </row>
    <row r="42299" spans="4:5" x14ac:dyDescent="0.25">
      <c r="D42299">
        <v>211391104.18720284</v>
      </c>
      <c r="E42299">
        <v>-334035003.25264734</v>
      </c>
    </row>
    <row r="42300" spans="4:5" x14ac:dyDescent="0.25">
      <c r="D42300">
        <v>212250821.02862954</v>
      </c>
      <c r="E42300">
        <v>-333544318.07232004</v>
      </c>
    </row>
    <row r="42301" spans="4:5" x14ac:dyDescent="0.25">
      <c r="D42301">
        <v>213109168.79685301</v>
      </c>
      <c r="E42301">
        <v>-333051481.44407022</v>
      </c>
    </row>
    <row r="42302" spans="4:5" x14ac:dyDescent="0.25">
      <c r="D42302">
        <v>213966142.43777499</v>
      </c>
      <c r="E42302">
        <v>-332556497.30083531</v>
      </c>
    </row>
    <row r="42303" spans="4:5" x14ac:dyDescent="0.25">
      <c r="D42303">
        <v>214821736.90900251</v>
      </c>
      <c r="E42303">
        <v>-332059369.58554947</v>
      </c>
    </row>
    <row r="42304" spans="4:5" x14ac:dyDescent="0.25">
      <c r="D42304">
        <v>215675947.17985708</v>
      </c>
      <c r="E42304">
        <v>-331560102.25110853</v>
      </c>
    </row>
    <row r="42305" spans="4:5" x14ac:dyDescent="0.25">
      <c r="D42305">
        <v>216528768.23138362</v>
      </c>
      <c r="E42305">
        <v>-331058699.26033473</v>
      </c>
    </row>
    <row r="42306" spans="4:5" x14ac:dyDescent="0.25">
      <c r="D42306">
        <v>217380195.05635956</v>
      </c>
      <c r="E42306">
        <v>-330555164.58594173</v>
      </c>
    </row>
    <row r="42307" spans="4:5" x14ac:dyDescent="0.25">
      <c r="D42307">
        <v>218230222.65930352</v>
      </c>
      <c r="E42307">
        <v>-330049502.21049964</v>
      </c>
    </row>
    <row r="42308" spans="4:5" x14ac:dyDescent="0.25">
      <c r="D42308">
        <v>219078846.05648419</v>
      </c>
      <c r="E42308">
        <v>-329541716.12640011</v>
      </c>
    </row>
    <row r="42309" spans="4:5" x14ac:dyDescent="0.25">
      <c r="D42309">
        <v>219926060.27592888</v>
      </c>
      <c r="E42309">
        <v>-329031810.33582139</v>
      </c>
    </row>
    <row r="42310" spans="4:5" x14ac:dyDescent="0.25">
      <c r="D42310">
        <v>220771860.35743216</v>
      </c>
      <c r="E42310">
        <v>-328519788.85069358</v>
      </c>
    </row>
    <row r="42311" spans="4:5" x14ac:dyDescent="0.25">
      <c r="D42311">
        <v>221616241.35256428</v>
      </c>
      <c r="E42311">
        <v>-328005655.69266391</v>
      </c>
    </row>
    <row r="42312" spans="4:5" x14ac:dyDescent="0.25">
      <c r="D42312">
        <v>222459198.32467961</v>
      </c>
      <c r="E42312">
        <v>-327489414.89306206</v>
      </c>
    </row>
    <row r="42313" spans="4:5" x14ac:dyDescent="0.25">
      <c r="D42313">
        <v>223300726.34892485</v>
      </c>
      <c r="E42313">
        <v>-326971070.4928655</v>
      </c>
    </row>
    <row r="42314" spans="4:5" x14ac:dyDescent="0.25">
      <c r="D42314">
        <v>224140820.5122472</v>
      </c>
      <c r="E42314">
        <v>-326450626.542665</v>
      </c>
    </row>
    <row r="42315" spans="4:5" x14ac:dyDescent="0.25">
      <c r="D42315">
        <v>224979475.91340259</v>
      </c>
      <c r="E42315">
        <v>-325928087.10263014</v>
      </c>
    </row>
    <row r="42316" spans="4:5" x14ac:dyDescent="0.25">
      <c r="D42316">
        <v>225816687.66296357</v>
      </c>
      <c r="E42316">
        <v>-325403456.24247479</v>
      </c>
    </row>
    <row r="42317" spans="4:5" x14ac:dyDescent="0.25">
      <c r="D42317">
        <v>226652450.88332728</v>
      </c>
      <c r="E42317">
        <v>-324876738.04142302</v>
      </c>
    </row>
    <row r="42318" spans="4:5" x14ac:dyDescent="0.25">
      <c r="D42318">
        <v>227486760.70872322</v>
      </c>
      <c r="E42318">
        <v>-324347936.58817446</v>
      </c>
    </row>
    <row r="42319" spans="4:5" x14ac:dyDescent="0.25">
      <c r="D42319">
        <v>228319612.28522107</v>
      </c>
      <c r="E42319">
        <v>-323817055.98087025</v>
      </c>
    </row>
    <row r="42320" spans="4:5" x14ac:dyDescent="0.25">
      <c r="D42320">
        <v>229151000.7707383</v>
      </c>
      <c r="E42320">
        <v>-323284100.32705891</v>
      </c>
    </row>
    <row r="42321" spans="4:5" x14ac:dyDescent="0.25">
      <c r="D42321">
        <v>229980921.33504775</v>
      </c>
      <c r="E42321">
        <v>-322749073.74366224</v>
      </c>
    </row>
    <row r="42322" spans="4:5" x14ac:dyDescent="0.25">
      <c r="D42322">
        <v>230809369.15978503</v>
      </c>
      <c r="E42322">
        <v>-322211980.3569411</v>
      </c>
    </row>
    <row r="42323" spans="4:5" x14ac:dyDescent="0.25">
      <c r="D42323">
        <v>231636339.43845606</v>
      </c>
      <c r="E42323">
        <v>-321672824.30246168</v>
      </c>
    </row>
    <row r="42324" spans="4:5" x14ac:dyDescent="0.25">
      <c r="D42324">
        <v>232461827.37644419</v>
      </c>
      <c r="E42324">
        <v>-321131609.72506136</v>
      </c>
    </row>
    <row r="42325" spans="4:5" x14ac:dyDescent="0.25">
      <c r="D42325">
        <v>233285828.19101757</v>
      </c>
      <c r="E42325">
        <v>-320588340.77881509</v>
      </c>
    </row>
    <row r="42326" spans="4:5" x14ac:dyDescent="0.25">
      <c r="D42326">
        <v>234108337.1113362</v>
      </c>
      <c r="E42326">
        <v>-320043021.6270014</v>
      </c>
    </row>
    <row r="42327" spans="4:5" x14ac:dyDescent="0.25">
      <c r="D42327">
        <v>234929349.37845901</v>
      </c>
      <c r="E42327">
        <v>-319495656.44206893</v>
      </c>
    </row>
    <row r="42328" spans="4:5" x14ac:dyDescent="0.25">
      <c r="D42328">
        <v>235748860.24535075</v>
      </c>
      <c r="E42328">
        <v>-318946249.40560246</v>
      </c>
    </row>
    <row r="42329" spans="4:5" x14ac:dyDescent="0.25">
      <c r="D42329">
        <v>236566864.97688898</v>
      </c>
      <c r="E42329">
        <v>-318394804.70828962</v>
      </c>
    </row>
    <row r="42330" spans="4:5" x14ac:dyDescent="0.25">
      <c r="D42330">
        <v>237383358.84987077</v>
      </c>
      <c r="E42330">
        <v>-317841326.54988718</v>
      </c>
    </row>
    <row r="42331" spans="4:5" x14ac:dyDescent="0.25">
      <c r="D42331">
        <v>238198337.15301949</v>
      </c>
      <c r="E42331">
        <v>-317285819.13918769</v>
      </c>
    </row>
    <row r="42332" spans="4:5" x14ac:dyDescent="0.25">
      <c r="D42332">
        <v>239011795.18699133</v>
      </c>
      <c r="E42332">
        <v>-316728286.69398606</v>
      </c>
    </row>
    <row r="42333" spans="4:5" x14ac:dyDescent="0.25">
      <c r="D42333">
        <v>239823728.26438197</v>
      </c>
      <c r="E42333">
        <v>-316168733.44104618</v>
      </c>
    </row>
    <row r="42334" spans="4:5" x14ac:dyDescent="0.25">
      <c r="D42334">
        <v>240634131.70973301</v>
      </c>
      <c r="E42334">
        <v>-315607163.61606771</v>
      </c>
    </row>
    <row r="42335" spans="4:5" x14ac:dyDescent="0.25">
      <c r="D42335">
        <v>241443000.85953826</v>
      </c>
      <c r="E42335">
        <v>-315043581.46365297</v>
      </c>
    </row>
    <row r="42336" spans="4:5" x14ac:dyDescent="0.25">
      <c r="D42336">
        <v>242250331.0622502</v>
      </c>
      <c r="E42336">
        <v>-314477991.23727363</v>
      </c>
    </row>
    <row r="42337" spans="4:5" x14ac:dyDescent="0.25">
      <c r="D42337">
        <v>243056117.67828608</v>
      </c>
      <c r="E42337">
        <v>-313910397.19923776</v>
      </c>
    </row>
    <row r="42338" spans="4:5" x14ac:dyDescent="0.25">
      <c r="D42338">
        <v>243860356.08003414</v>
      </c>
      <c r="E42338">
        <v>-313340803.62065673</v>
      </c>
    </row>
    <row r="42339" spans="4:5" x14ac:dyDescent="0.25">
      <c r="D42339">
        <v>244663041.65185967</v>
      </c>
      <c r="E42339">
        <v>-312769214.78141248</v>
      </c>
    </row>
    <row r="42340" spans="4:5" x14ac:dyDescent="0.25">
      <c r="D42340">
        <v>245464169.79011098</v>
      </c>
      <c r="E42340">
        <v>-312195634.97012436</v>
      </c>
    </row>
    <row r="42341" spans="4:5" x14ac:dyDescent="0.25">
      <c r="D42341">
        <v>246263735.90312529</v>
      </c>
      <c r="E42341">
        <v>-311620068.48411661</v>
      </c>
    </row>
    <row r="42342" spans="4:5" x14ac:dyDescent="0.25">
      <c r="D42342">
        <v>247061735.41123465</v>
      </c>
      <c r="E42342">
        <v>-311042519.62938541</v>
      </c>
    </row>
    <row r="42343" spans="4:5" x14ac:dyDescent="0.25">
      <c r="D42343">
        <v>247858163.7467716</v>
      </c>
      <c r="E42343">
        <v>-310462992.72056633</v>
      </c>
    </row>
    <row r="42344" spans="4:5" x14ac:dyDescent="0.25">
      <c r="D42344">
        <v>248653016.35407493</v>
      </c>
      <c r="E42344">
        <v>-309881492.08090162</v>
      </c>
    </row>
    <row r="42345" spans="4:5" x14ac:dyDescent="0.25">
      <c r="D42345">
        <v>249446288.68949527</v>
      </c>
      <c r="E42345">
        <v>-309298022.04220778</v>
      </c>
    </row>
    <row r="42346" spans="4:5" x14ac:dyDescent="0.25">
      <c r="D42346">
        <v>250237976.22140056</v>
      </c>
      <c r="E42346">
        <v>-308712586.94484299</v>
      </c>
    </row>
    <row r="42347" spans="4:5" x14ac:dyDescent="0.25">
      <c r="D42347">
        <v>251028074.43018165</v>
      </c>
      <c r="E42347">
        <v>-308125191.13767481</v>
      </c>
    </row>
    <row r="42348" spans="4:5" x14ac:dyDescent="0.25">
      <c r="D42348">
        <v>251816578.80825755</v>
      </c>
      <c r="E42348">
        <v>-307535838.97804767</v>
      </c>
    </row>
    <row r="42349" spans="4:5" x14ac:dyDescent="0.25">
      <c r="D42349">
        <v>252603484.86008078</v>
      </c>
      <c r="E42349">
        <v>-306944534.83175069</v>
      </c>
    </row>
    <row r="42350" spans="4:5" x14ac:dyDescent="0.25">
      <c r="D42350">
        <v>253388788.10214266</v>
      </c>
      <c r="E42350">
        <v>-306351283.07298553</v>
      </c>
    </row>
    <row r="42351" spans="4:5" x14ac:dyDescent="0.25">
      <c r="D42351">
        <v>254172484.06297842</v>
      </c>
      <c r="E42351">
        <v>-305756088.08433414</v>
      </c>
    </row>
    <row r="42352" spans="4:5" x14ac:dyDescent="0.25">
      <c r="D42352">
        <v>254954568.28317231</v>
      </c>
      <c r="E42352">
        <v>-305158954.25672662</v>
      </c>
    </row>
    <row r="42353" spans="4:5" x14ac:dyDescent="0.25">
      <c r="D42353">
        <v>255735036.31536263</v>
      </c>
      <c r="E42353">
        <v>-304559885.98940945</v>
      </c>
    </row>
    <row r="42354" spans="4:5" x14ac:dyDescent="0.25">
      <c r="D42354">
        <v>256513883.72424671</v>
      </c>
      <c r="E42354">
        <v>-303958887.68991333</v>
      </c>
    </row>
    <row r="42355" spans="4:5" x14ac:dyDescent="0.25">
      <c r="D42355">
        <v>257291106.08658573</v>
      </c>
      <c r="E42355">
        <v>-303355963.77402127</v>
      </c>
    </row>
    <row r="42356" spans="4:5" x14ac:dyDescent="0.25">
      <c r="D42356">
        <v>258066698.9912096</v>
      </c>
      <c r="E42356">
        <v>-302751118.66573691</v>
      </c>
    </row>
    <row r="42357" spans="4:5" x14ac:dyDescent="0.25">
      <c r="D42357">
        <v>258840658.03902161</v>
      </c>
      <c r="E42357">
        <v>-302144356.79725277</v>
      </c>
    </row>
    <row r="42358" spans="4:5" x14ac:dyDescent="0.25">
      <c r="D42358">
        <v>259612978.84300324</v>
      </c>
      <c r="E42358">
        <v>-301535682.60891843</v>
      </c>
    </row>
    <row r="42359" spans="4:5" x14ac:dyDescent="0.25">
      <c r="D42359">
        <v>260383657.02821866</v>
      </c>
      <c r="E42359">
        <v>-300925100.549209</v>
      </c>
    </row>
    <row r="42360" spans="4:5" x14ac:dyDescent="0.25">
      <c r="D42360">
        <v>261152688.2318193</v>
      </c>
      <c r="E42360">
        <v>-300312615.07469356</v>
      </c>
    </row>
    <row r="42361" spans="4:5" x14ac:dyDescent="0.25">
      <c r="D42361">
        <v>261920068.10304832</v>
      </c>
      <c r="E42361">
        <v>-299698230.65000367</v>
      </c>
    </row>
    <row r="42362" spans="4:5" x14ac:dyDescent="0.25">
      <c r="D42362">
        <v>262685792.30324504</v>
      </c>
      <c r="E42362">
        <v>-299081951.7478019</v>
      </c>
    </row>
    <row r="42363" spans="4:5" x14ac:dyDescent="0.25">
      <c r="D42363">
        <v>263449856.50584921</v>
      </c>
      <c r="E42363">
        <v>-298463782.84875059</v>
      </c>
    </row>
    <row r="42364" spans="4:5" x14ac:dyDescent="0.25">
      <c r="D42364">
        <v>264212256.3964054</v>
      </c>
      <c r="E42364">
        <v>-297843728.44148046</v>
      </c>
    </row>
    <row r="42365" spans="4:5" x14ac:dyDescent="0.25">
      <c r="D42365">
        <v>264972987.67256704</v>
      </c>
      <c r="E42365">
        <v>-297221793.0225594</v>
      </c>
    </row>
    <row r="42366" spans="4:5" x14ac:dyDescent="0.25">
      <c r="D42366">
        <v>265732046.0441007</v>
      </c>
      <c r="E42366">
        <v>-296597981.09646136</v>
      </c>
    </row>
    <row r="42367" spans="4:5" x14ac:dyDescent="0.25">
      <c r="D42367">
        <v>266489427.23289016</v>
      </c>
      <c r="E42367">
        <v>-295972297.17553514</v>
      </c>
    </row>
    <row r="42368" spans="4:5" x14ac:dyDescent="0.25">
      <c r="D42368">
        <v>267245126.97294033</v>
      </c>
      <c r="E42368">
        <v>-295344745.77997357</v>
      </c>
    </row>
    <row r="42369" spans="4:5" x14ac:dyDescent="0.25">
      <c r="D42369">
        <v>267999141.01038125</v>
      </c>
      <c r="E42369">
        <v>-294715331.43778235</v>
      </c>
    </row>
    <row r="42370" spans="4:5" x14ac:dyDescent="0.25">
      <c r="D42370">
        <v>268751465.10347205</v>
      </c>
      <c r="E42370">
        <v>-294084058.68474931</v>
      </c>
    </row>
    <row r="42371" spans="4:5" x14ac:dyDescent="0.25">
      <c r="D42371">
        <v>269502095.02260464</v>
      </c>
      <c r="E42371">
        <v>-293450932.06441343</v>
      </c>
    </row>
    <row r="42372" spans="4:5" x14ac:dyDescent="0.25">
      <c r="D42372">
        <v>270251026.55030757</v>
      </c>
      <c r="E42372">
        <v>-292815956.12803417</v>
      </c>
    </row>
    <row r="42373" spans="4:5" x14ac:dyDescent="0.25">
      <c r="D42373">
        <v>270998255.48124969</v>
      </c>
      <c r="E42373">
        <v>-292179135.43456078</v>
      </c>
    </row>
    <row r="42374" spans="4:5" x14ac:dyDescent="0.25">
      <c r="D42374">
        <v>271743777.62224376</v>
      </c>
      <c r="E42374">
        <v>-291540474.55060172</v>
      </c>
    </row>
    <row r="42375" spans="4:5" x14ac:dyDescent="0.25">
      <c r="D42375">
        <v>272487588.79225016</v>
      </c>
      <c r="E42375">
        <v>-290899978.05039394</v>
      </c>
    </row>
    <row r="42376" spans="4:5" x14ac:dyDescent="0.25">
      <c r="D42376">
        <v>273229684.82238024</v>
      </c>
      <c r="E42376">
        <v>-290257650.51577246</v>
      </c>
    </row>
    <row r="42377" spans="4:5" x14ac:dyDescent="0.25">
      <c r="D42377">
        <v>273970061.55589986</v>
      </c>
      <c r="E42377">
        <v>-289613496.53614002</v>
      </c>
    </row>
    <row r="42378" spans="4:5" x14ac:dyDescent="0.25">
      <c r="D42378">
        <v>274708714.84823281</v>
      </c>
      <c r="E42378">
        <v>-288967520.70843667</v>
      </c>
    </row>
    <row r="42379" spans="4:5" x14ac:dyDescent="0.25">
      <c r="D42379">
        <v>275445640.56696415</v>
      </c>
      <c r="E42379">
        <v>-288319727.63710934</v>
      </c>
    </row>
    <row r="42380" spans="4:5" x14ac:dyDescent="0.25">
      <c r="D42380">
        <v>276180834.59184343</v>
      </c>
      <c r="E42380">
        <v>-287670121.93408179</v>
      </c>
    </row>
    <row r="42381" spans="4:5" x14ac:dyDescent="0.25">
      <c r="D42381">
        <v>276914292.81478792</v>
      </c>
      <c r="E42381">
        <v>-287018708.21872431</v>
      </c>
    </row>
    <row r="42382" spans="4:5" x14ac:dyDescent="0.25">
      <c r="D42382">
        <v>277646011.1398859</v>
      </c>
      <c r="E42382">
        <v>-286365491.11782372</v>
      </c>
    </row>
    <row r="42383" spans="4:5" x14ac:dyDescent="0.25">
      <c r="D42383">
        <v>278375985.48339957</v>
      </c>
      <c r="E42383">
        <v>-285710475.26555324</v>
      </c>
    </row>
    <row r="42384" spans="4:5" x14ac:dyDescent="0.25">
      <c r="D42384">
        <v>279104211.77376837</v>
      </c>
      <c r="E42384">
        <v>-285053665.3034426</v>
      </c>
    </row>
    <row r="42385" spans="4:5" x14ac:dyDescent="0.25">
      <c r="D42385">
        <v>279830685.95161164</v>
      </c>
      <c r="E42385">
        <v>-284395065.88034803</v>
      </c>
    </row>
    <row r="42386" spans="4:5" x14ac:dyDescent="0.25">
      <c r="D42386">
        <v>280555403.96973187</v>
      </c>
      <c r="E42386">
        <v>-283734681.65242255</v>
      </c>
    </row>
    <row r="42387" spans="4:5" x14ac:dyDescent="0.25">
      <c r="D42387">
        <v>281278361.79311746</v>
      </c>
      <c r="E42387">
        <v>-283072517.28308606</v>
      </c>
    </row>
    <row r="42388" spans="4:5" x14ac:dyDescent="0.25">
      <c r="D42388">
        <v>281999555.39894551</v>
      </c>
      <c r="E42388">
        <v>-282408577.44299573</v>
      </c>
    </row>
    <row r="42389" spans="4:5" x14ac:dyDescent="0.25">
      <c r="D42389">
        <v>282718980.77658468</v>
      </c>
      <c r="E42389">
        <v>-281742866.81001633</v>
      </c>
    </row>
    <row r="42390" spans="4:5" x14ac:dyDescent="0.25">
      <c r="D42390">
        <v>283436633.92759782</v>
      </c>
      <c r="E42390">
        <v>-281075390.06919068</v>
      </c>
    </row>
    <row r="42391" spans="4:5" x14ac:dyDescent="0.25">
      <c r="D42391">
        <v>284152510.86574483</v>
      </c>
      <c r="E42391">
        <v>-280406151.91271001</v>
      </c>
    </row>
    <row r="42392" spans="4:5" x14ac:dyDescent="0.25">
      <c r="D42392">
        <v>284866607.61698496</v>
      </c>
      <c r="E42392">
        <v>-279735157.03988463</v>
      </c>
    </row>
    <row r="42393" spans="4:5" x14ac:dyDescent="0.25">
      <c r="D42393">
        <v>285578920.2194798</v>
      </c>
      <c r="E42393">
        <v>-279062410.15711451</v>
      </c>
    </row>
    <row r="42394" spans="4:5" x14ac:dyDescent="0.25">
      <c r="D42394">
        <v>286289444.72359538</v>
      </c>
      <c r="E42394">
        <v>-278387915.97786003</v>
      </c>
    </row>
    <row r="42395" spans="4:5" x14ac:dyDescent="0.25">
      <c r="D42395">
        <v>286998177.19190484</v>
      </c>
      <c r="E42395">
        <v>-277711679.22261256</v>
      </c>
    </row>
    <row r="42396" spans="4:5" x14ac:dyDescent="0.25">
      <c r="D42396">
        <v>287705113.69919091</v>
      </c>
      <c r="E42396">
        <v>-277033704.61886549</v>
      </c>
    </row>
    <row r="42397" spans="4:5" x14ac:dyDescent="0.25">
      <c r="D42397">
        <v>288410250.33244812</v>
      </c>
      <c r="E42397">
        <v>-276353996.9010849</v>
      </c>
    </row>
    <row r="42398" spans="4:5" x14ac:dyDescent="0.25">
      <c r="D42398">
        <v>289113583.19088513</v>
      </c>
      <c r="E42398">
        <v>-275672560.81068057</v>
      </c>
    </row>
    <row r="42399" spans="4:5" x14ac:dyDescent="0.25">
      <c r="D42399">
        <v>289815108.38592708</v>
      </c>
      <c r="E42399">
        <v>-274989401.09597713</v>
      </c>
    </row>
    <row r="42400" spans="4:5" x14ac:dyDescent="0.25">
      <c r="D42400">
        <v>290514822.04121774</v>
      </c>
      <c r="E42400">
        <v>-274304522.51218492</v>
      </c>
    </row>
    <row r="42401" spans="4:5" x14ac:dyDescent="0.25">
      <c r="D42401">
        <v>291212720.29262173</v>
      </c>
      <c r="E42401">
        <v>-273617929.8213712</v>
      </c>
    </row>
    <row r="42402" spans="4:5" x14ac:dyDescent="0.25">
      <c r="D42402">
        <v>291908799.28822654</v>
      </c>
      <c r="E42402">
        <v>-272929627.79243141</v>
      </c>
    </row>
    <row r="42403" spans="4:5" x14ac:dyDescent="0.25">
      <c r="D42403">
        <v>292603055.1883446</v>
      </c>
      <c r="E42403">
        <v>-272239621.20106041</v>
      </c>
    </row>
    <row r="42404" spans="4:5" x14ac:dyDescent="0.25">
      <c r="D42404">
        <v>293295484.16551548</v>
      </c>
      <c r="E42404">
        <v>-271547914.82972372</v>
      </c>
    </row>
    <row r="42405" spans="4:5" x14ac:dyDescent="0.25">
      <c r="D42405">
        <v>293986082.40450764</v>
      </c>
      <c r="E42405">
        <v>-270854513.46762896</v>
      </c>
    </row>
    <row r="42406" spans="4:5" x14ac:dyDescent="0.25">
      <c r="D42406">
        <v>294674846.10232043</v>
      </c>
      <c r="E42406">
        <v>-270159421.9106974</v>
      </c>
    </row>
    <row r="42407" spans="4:5" x14ac:dyDescent="0.25">
      <c r="D42407">
        <v>295361771.46818602</v>
      </c>
      <c r="E42407">
        <v>-269462644.96153539</v>
      </c>
    </row>
    <row r="42408" spans="4:5" x14ac:dyDescent="0.25">
      <c r="D42408">
        <v>296046854.72357118</v>
      </c>
      <c r="E42408">
        <v>-268764187.42940593</v>
      </c>
    </row>
    <row r="42409" spans="4:5" x14ac:dyDescent="0.25">
      <c r="D42409">
        <v>296730092.10217905</v>
      </c>
      <c r="E42409">
        <v>-268064054.13020033</v>
      </c>
    </row>
    <row r="42410" spans="4:5" x14ac:dyDescent="0.25">
      <c r="D42410">
        <v>297411479.84995097</v>
      </c>
      <c r="E42410">
        <v>-267362249.88641</v>
      </c>
    </row>
    <row r="42411" spans="4:5" x14ac:dyDescent="0.25">
      <c r="D42411">
        <v>298091014.22506815</v>
      </c>
      <c r="E42411">
        <v>-266658779.52709815</v>
      </c>
    </row>
    <row r="42412" spans="4:5" x14ac:dyDescent="0.25">
      <c r="D42412">
        <v>298768691.49795324</v>
      </c>
      <c r="E42412">
        <v>-265953647.88787165</v>
      </c>
    </row>
    <row r="42413" spans="4:5" x14ac:dyDescent="0.25">
      <c r="D42413">
        <v>299444507.95127195</v>
      </c>
      <c r="E42413">
        <v>-265246859.81085292</v>
      </c>
    </row>
    <row r="42414" spans="4:5" x14ac:dyDescent="0.25">
      <c r="D42414">
        <v>300118459.87993479</v>
      </c>
      <c r="E42414">
        <v>-264538420.14465192</v>
      </c>
    </row>
    <row r="42415" spans="4:5" x14ac:dyDescent="0.25">
      <c r="D42415">
        <v>300790543.59109837</v>
      </c>
      <c r="E42415">
        <v>-263828333.74433821</v>
      </c>
    </row>
    <row r="42416" spans="4:5" x14ac:dyDescent="0.25">
      <c r="D42416">
        <v>301460755.40416694</v>
      </c>
      <c r="E42416">
        <v>-263116605.47141296</v>
      </c>
    </row>
    <row r="42417" spans="4:5" x14ac:dyDescent="0.25">
      <c r="D42417">
        <v>302129091.65079397</v>
      </c>
      <c r="E42417">
        <v>-262403240.19378117</v>
      </c>
    </row>
    <row r="42418" spans="4:5" x14ac:dyDescent="0.25">
      <c r="D42418">
        <v>302795548.67488343</v>
      </c>
      <c r="E42418">
        <v>-261688242.78572387</v>
      </c>
    </row>
    <row r="42419" spans="4:5" x14ac:dyDescent="0.25">
      <c r="D42419">
        <v>303460122.83259112</v>
      </c>
      <c r="E42419">
        <v>-260971618.12787044</v>
      </c>
    </row>
    <row r="42420" spans="4:5" x14ac:dyDescent="0.25">
      <c r="D42420">
        <v>304122810.49232596</v>
      </c>
      <c r="E42420">
        <v>-260253371.10717091</v>
      </c>
    </row>
    <row r="42421" spans="4:5" x14ac:dyDescent="0.25">
      <c r="D42421">
        <v>304783608.03475147</v>
      </c>
      <c r="E42421">
        <v>-259533506.61686838</v>
      </c>
    </row>
    <row r="42422" spans="4:5" x14ac:dyDescent="0.25">
      <c r="D42422">
        <v>305442511.85278672</v>
      </c>
      <c r="E42422">
        <v>-258812029.5564715</v>
      </c>
    </row>
    <row r="42423" spans="4:5" x14ac:dyDescent="0.25">
      <c r="D42423">
        <v>306099518.35160774</v>
      </c>
      <c r="E42423">
        <v>-258088944.831727</v>
      </c>
    </row>
    <row r="42424" spans="4:5" x14ac:dyDescent="0.25">
      <c r="D42424">
        <v>306754623.94864857</v>
      </c>
      <c r="E42424">
        <v>-257364257.35459232</v>
      </c>
    </row>
    <row r="42425" spans="4:5" x14ac:dyDescent="0.25">
      <c r="D42425">
        <v>307407825.0736025</v>
      </c>
      <c r="E42425">
        <v>-256637972.04320821</v>
      </c>
    </row>
    <row r="42426" spans="4:5" x14ac:dyDescent="0.25">
      <c r="D42426">
        <v>308059118.16842288</v>
      </c>
      <c r="E42426">
        <v>-255910093.82187152</v>
      </c>
    </row>
    <row r="42427" spans="4:5" x14ac:dyDescent="0.25">
      <c r="D42427">
        <v>308708499.6873244</v>
      </c>
      <c r="E42427">
        <v>-255180627.62100789</v>
      </c>
    </row>
    <row r="42428" spans="4:5" x14ac:dyDescent="0.25">
      <c r="D42428">
        <v>309355966.09678411</v>
      </c>
      <c r="E42428">
        <v>-254449578.37714472</v>
      </c>
    </row>
    <row r="42429" spans="4:5" x14ac:dyDescent="0.25">
      <c r="D42429">
        <v>310001513.87554216</v>
      </c>
      <c r="E42429">
        <v>-253716951.03288397</v>
      </c>
    </row>
    <row r="42430" spans="4:5" x14ac:dyDescent="0.25">
      <c r="D42430">
        <v>310645139.51460296</v>
      </c>
      <c r="E42430">
        <v>-252982750.53687519</v>
      </c>
    </row>
    <row r="42431" spans="4:5" x14ac:dyDescent="0.25">
      <c r="D42431">
        <v>311286839.51723593</v>
      </c>
      <c r="E42431">
        <v>-252246981.84378853</v>
      </c>
    </row>
    <row r="42432" spans="4:5" x14ac:dyDescent="0.25">
      <c r="D42432">
        <v>311926610.39897645</v>
      </c>
      <c r="E42432">
        <v>-251509649.91428784</v>
      </c>
    </row>
    <row r="42433" spans="4:5" x14ac:dyDescent="0.25">
      <c r="D42433">
        <v>312564448.68762654</v>
      </c>
      <c r="E42433">
        <v>-250770759.71500379</v>
      </c>
    </row>
    <row r="42434" spans="4:5" x14ac:dyDescent="0.25">
      <c r="D42434">
        <v>313200350.92325574</v>
      </c>
      <c r="E42434">
        <v>-250030316.2185072</v>
      </c>
    </row>
    <row r="42435" spans="4:5" x14ac:dyDescent="0.25">
      <c r="D42435">
        <v>313834313.65820187</v>
      </c>
      <c r="E42435">
        <v>-249288324.40328217</v>
      </c>
    </row>
    <row r="42436" spans="4:5" x14ac:dyDescent="0.25">
      <c r="D42436">
        <v>314466333.45707178</v>
      </c>
      <c r="E42436">
        <v>-248544789.25369948</v>
      </c>
    </row>
    <row r="42437" spans="4:5" x14ac:dyDescent="0.25">
      <c r="D42437">
        <v>315096406.89674187</v>
      </c>
      <c r="E42437">
        <v>-247799715.75999007</v>
      </c>
    </row>
    <row r="42438" spans="4:5" x14ac:dyDescent="0.25">
      <c r="D42438">
        <v>315724530.5663588</v>
      </c>
      <c r="E42438">
        <v>-247053108.91821834</v>
      </c>
    </row>
    <row r="42439" spans="4:5" x14ac:dyDescent="0.25">
      <c r="D42439">
        <v>316350701.06734031</v>
      </c>
      <c r="E42439">
        <v>-246304973.73025581</v>
      </c>
    </row>
    <row r="42440" spans="4:5" x14ac:dyDescent="0.25">
      <c r="D42440">
        <v>316974915.01337546</v>
      </c>
      <c r="E42440">
        <v>-245555315.20375463</v>
      </c>
    </row>
    <row r="42441" spans="4:5" x14ac:dyDescent="0.25">
      <c r="D42441">
        <v>317597169.03042537</v>
      </c>
      <c r="E42441">
        <v>-244804138.35212123</v>
      </c>
    </row>
    <row r="42442" spans="4:5" x14ac:dyDescent="0.25">
      <c r="D42442">
        <v>318217459.7567237</v>
      </c>
      <c r="E42442">
        <v>-244051448.19449005</v>
      </c>
    </row>
    <row r="42443" spans="4:5" x14ac:dyDescent="0.25">
      <c r="D42443">
        <v>318835783.84277713</v>
      </c>
      <c r="E42443">
        <v>-243297249.75569728</v>
      </c>
    </row>
    <row r="42444" spans="4:5" x14ac:dyDescent="0.25">
      <c r="D42444">
        <v>319452137.95136589</v>
      </c>
      <c r="E42444">
        <v>-242541548.06625471</v>
      </c>
    </row>
    <row r="42445" spans="4:5" x14ac:dyDescent="0.25">
      <c r="D42445">
        <v>320066518.75754392</v>
      </c>
      <c r="E42445">
        <v>-241784348.16232353</v>
      </c>
    </row>
    <row r="42446" spans="4:5" x14ac:dyDescent="0.25">
      <c r="D42446">
        <v>320678922.94863963</v>
      </c>
      <c r="E42446">
        <v>-241025655.08568841</v>
      </c>
    </row>
    <row r="42447" spans="4:5" x14ac:dyDescent="0.25">
      <c r="D42447">
        <v>321289347.22425592</v>
      </c>
      <c r="E42447">
        <v>-240265473.88373137</v>
      </c>
    </row>
    <row r="42448" spans="4:5" x14ac:dyDescent="0.25">
      <c r="D42448">
        <v>321897788.29627067</v>
      </c>
      <c r="E42448">
        <v>-239503809.60940593</v>
      </c>
    </row>
    <row r="42449" spans="4:5" x14ac:dyDescent="0.25">
      <c r="D42449">
        <v>322504242.88883698</v>
      </c>
      <c r="E42449">
        <v>-238740667.32121119</v>
      </c>
    </row>
    <row r="42450" spans="4:5" x14ac:dyDescent="0.25">
      <c r="D42450">
        <v>323108707.73838353</v>
      </c>
      <c r="E42450">
        <v>-237976052.083166</v>
      </c>
    </row>
    <row r="42451" spans="4:5" x14ac:dyDescent="0.25">
      <c r="D42451">
        <v>323711179.59361476</v>
      </c>
      <c r="E42451">
        <v>-237209968.96478322</v>
      </c>
    </row>
    <row r="42452" spans="4:5" x14ac:dyDescent="0.25">
      <c r="D42452">
        <v>324311655.21551102</v>
      </c>
      <c r="E42452">
        <v>-236442423.04104403</v>
      </c>
    </row>
    <row r="42453" spans="4:5" x14ac:dyDescent="0.25">
      <c r="D42453">
        <v>324910131.37732881</v>
      </c>
      <c r="E42453">
        <v>-235673419.39237228</v>
      </c>
    </row>
    <row r="42454" spans="4:5" x14ac:dyDescent="0.25">
      <c r="D42454">
        <v>325506604.8646009</v>
      </c>
      <c r="E42454">
        <v>-234902963.10460889</v>
      </c>
    </row>
    <row r="42455" spans="4:5" x14ac:dyDescent="0.25">
      <c r="D42455">
        <v>326101072.47513652</v>
      </c>
      <c r="E42455">
        <v>-234131059.26898631</v>
      </c>
    </row>
    <row r="42456" spans="4:5" x14ac:dyDescent="0.25">
      <c r="D42456">
        <v>326693531.01902133</v>
      </c>
      <c r="E42456">
        <v>-233357712.98210311</v>
      </c>
    </row>
    <row r="42457" spans="4:5" x14ac:dyDescent="0.25">
      <c r="D42457">
        <v>327283977.3186177</v>
      </c>
      <c r="E42457">
        <v>-232582929.34589848</v>
      </c>
    </row>
    <row r="42458" spans="4:5" x14ac:dyDescent="0.25">
      <c r="D42458">
        <v>327872408.20856452</v>
      </c>
      <c r="E42458">
        <v>-231806713.46762699</v>
      </c>
    </row>
    <row r="42459" spans="4:5" x14ac:dyDescent="0.25">
      <c r="D42459">
        <v>328458820.53577733</v>
      </c>
      <c r="E42459">
        <v>-231029070.4598332</v>
      </c>
    </row>
    <row r="42460" spans="4:5" x14ac:dyDescent="0.25">
      <c r="D42460">
        <v>329043211.15944833</v>
      </c>
      <c r="E42460">
        <v>-230250005.44032651</v>
      </c>
    </row>
    <row r="42461" spans="4:5" x14ac:dyDescent="0.25">
      <c r="D42461">
        <v>329625576.95104623</v>
      </c>
      <c r="E42461">
        <v>-229469523.53215587</v>
      </c>
    </row>
    <row r="42462" spans="4:5" x14ac:dyDescent="0.25">
      <c r="D42462">
        <v>330205914.79431641</v>
      </c>
      <c r="E42462">
        <v>-228687629.86358479</v>
      </c>
    </row>
    <row r="42463" spans="4:5" x14ac:dyDescent="0.25">
      <c r="D42463">
        <v>330784221.5852806</v>
      </c>
      <c r="E42463">
        <v>-227904329.56806615</v>
      </c>
    </row>
    <row r="42464" spans="4:5" x14ac:dyDescent="0.25">
      <c r="D42464">
        <v>331360494.23223686</v>
      </c>
      <c r="E42464">
        <v>-227119627.7842173</v>
      </c>
    </row>
    <row r="42465" spans="4:5" x14ac:dyDescent="0.25">
      <c r="D42465">
        <v>331934729.65575945</v>
      </c>
      <c r="E42465">
        <v>-226333529.65579504</v>
      </c>
    </row>
    <row r="42466" spans="4:5" x14ac:dyDescent="0.25">
      <c r="D42466">
        <v>332506924.78869873</v>
      </c>
      <c r="E42466">
        <v>-225546040.33167076</v>
      </c>
    </row>
    <row r="42467" spans="4:5" x14ac:dyDescent="0.25">
      <c r="D42467">
        <v>333077076.57618082</v>
      </c>
      <c r="E42467">
        <v>-224757164.96580559</v>
      </c>
    </row>
    <row r="42468" spans="4:5" x14ac:dyDescent="0.25">
      <c r="D42468">
        <v>333645181.97560757</v>
      </c>
      <c r="E42468">
        <v>-223966908.71722561</v>
      </c>
    </row>
    <row r="42469" spans="4:5" x14ac:dyDescent="0.25">
      <c r="D42469">
        <v>334211237.95665622</v>
      </c>
      <c r="E42469">
        <v>-223175276.7499972</v>
      </c>
    </row>
    <row r="42470" spans="4:5" x14ac:dyDescent="0.25">
      <c r="D42470">
        <v>334775241.50127918</v>
      </c>
      <c r="E42470">
        <v>-222382274.23320222</v>
      </c>
    </row>
    <row r="42471" spans="4:5" x14ac:dyDescent="0.25">
      <c r="D42471">
        <v>335337189.60370374</v>
      </c>
      <c r="E42471">
        <v>-221587906.34091356</v>
      </c>
    </row>
    <row r="42472" spans="4:5" x14ac:dyDescent="0.25">
      <c r="D42472">
        <v>335897079.27043176</v>
      </c>
      <c r="E42472">
        <v>-220792178.2521705</v>
      </c>
    </row>
    <row r="42473" spans="4:5" x14ac:dyDescent="0.25">
      <c r="D42473">
        <v>336454907.52023947</v>
      </c>
      <c r="E42473">
        <v>-219995095.15095425</v>
      </c>
    </row>
    <row r="42474" spans="4:5" x14ac:dyDescent="0.25">
      <c r="D42474">
        <v>337010671.38417697</v>
      </c>
      <c r="E42474">
        <v>-219196662.22616342</v>
      </c>
    </row>
    <row r="42475" spans="4:5" x14ac:dyDescent="0.25">
      <c r="D42475">
        <v>337564367.90556788</v>
      </c>
      <c r="E42475">
        <v>-218396884.67158973</v>
      </c>
    </row>
    <row r="42476" spans="4:5" x14ac:dyDescent="0.25">
      <c r="D42476">
        <v>338115994.14000916</v>
      </c>
      <c r="E42476">
        <v>-217595767.68589365</v>
      </c>
    </row>
    <row r="42477" spans="4:5" x14ac:dyDescent="0.25">
      <c r="D42477">
        <v>338665547.15537041</v>
      </c>
      <c r="E42477">
        <v>-216793316.47258011</v>
      </c>
    </row>
    <row r="42478" spans="4:5" x14ac:dyDescent="0.25">
      <c r="D42478">
        <v>339213024.03179371</v>
      </c>
      <c r="E42478">
        <v>-215989536.2399742</v>
      </c>
    </row>
    <row r="42479" spans="4:5" x14ac:dyDescent="0.25">
      <c r="D42479">
        <v>339758421.86169302</v>
      </c>
      <c r="E42479">
        <v>-215184432.20119718</v>
      </c>
    </row>
    <row r="42480" spans="4:5" x14ac:dyDescent="0.25">
      <c r="D42480">
        <v>340301737.74975377</v>
      </c>
      <c r="E42480">
        <v>-214378009.57414219</v>
      </c>
    </row>
    <row r="42481" spans="4:5" x14ac:dyDescent="0.25">
      <c r="D42481">
        <v>340842968.81293237</v>
      </c>
      <c r="E42481">
        <v>-213570273.58145028</v>
      </c>
    </row>
    <row r="42482" spans="4:5" x14ac:dyDescent="0.25">
      <c r="D42482">
        <v>341382112.18045574</v>
      </c>
      <c r="E42482">
        <v>-212761229.45048639</v>
      </c>
    </row>
    <row r="42483" spans="4:5" x14ac:dyDescent="0.25">
      <c r="D42483">
        <v>341919164.99382073</v>
      </c>
      <c r="E42483">
        <v>-211950882.41331536</v>
      </c>
    </row>
    <row r="42484" spans="4:5" x14ac:dyDescent="0.25">
      <c r="D42484">
        <v>342454124.40679365</v>
      </c>
      <c r="E42484">
        <v>-211139237.70667803</v>
      </c>
    </row>
    <row r="42485" spans="4:5" x14ac:dyDescent="0.25">
      <c r="D42485">
        <v>342986987.58540964</v>
      </c>
      <c r="E42485">
        <v>-210326300.57196751</v>
      </c>
    </row>
    <row r="42486" spans="4:5" x14ac:dyDescent="0.25">
      <c r="D42486">
        <v>343517751.70797223</v>
      </c>
      <c r="E42486">
        <v>-209512076.25520521</v>
      </c>
    </row>
    <row r="42487" spans="4:5" x14ac:dyDescent="0.25">
      <c r="D42487">
        <v>344046413.96505255</v>
      </c>
      <c r="E42487">
        <v>-208696570.00701723</v>
      </c>
    </row>
    <row r="42488" spans="4:5" x14ac:dyDescent="0.25">
      <c r="D42488">
        <v>344572971.55948889</v>
      </c>
      <c r="E42488">
        <v>-207879787.08261061</v>
      </c>
    </row>
    <row r="42489" spans="4:5" x14ac:dyDescent="0.25">
      <c r="D42489">
        <v>345097421.70638603</v>
      </c>
      <c r="E42489">
        <v>-207061732.7417497</v>
      </c>
    </row>
    <row r="42490" spans="4:5" x14ac:dyDescent="0.25">
      <c r="D42490">
        <v>345619761.63311458</v>
      </c>
      <c r="E42490">
        <v>-206242412.24873266</v>
      </c>
    </row>
    <row r="42491" spans="4:5" x14ac:dyDescent="0.25">
      <c r="D42491">
        <v>346139988.57931036</v>
      </c>
      <c r="E42491">
        <v>-205421830.8723678</v>
      </c>
    </row>
    <row r="42492" spans="4:5" x14ac:dyDescent="0.25">
      <c r="D42492">
        <v>346658099.79687363</v>
      </c>
      <c r="E42492">
        <v>-204599993.88595021</v>
      </c>
    </row>
    <row r="42493" spans="4:5" x14ac:dyDescent="0.25">
      <c r="D42493">
        <v>347174092.54996854</v>
      </c>
      <c r="E42493">
        <v>-203776906.56723824</v>
      </c>
    </row>
    <row r="42494" spans="4:5" x14ac:dyDescent="0.25">
      <c r="D42494">
        <v>347687964.1150223</v>
      </c>
      <c r="E42494">
        <v>-202952574.19843024</v>
      </c>
    </row>
    <row r="42495" spans="4:5" x14ac:dyDescent="0.25">
      <c r="D42495">
        <v>348199711.78072459</v>
      </c>
      <c r="E42495">
        <v>-202127002.06614116</v>
      </c>
    </row>
    <row r="42496" spans="4:5" x14ac:dyDescent="0.25">
      <c r="D42496">
        <v>348709332.84802669</v>
      </c>
      <c r="E42496">
        <v>-201300195.46137929</v>
      </c>
    </row>
    <row r="42497" spans="4:5" x14ac:dyDescent="0.25">
      <c r="D42497">
        <v>349216824.63014084</v>
      </c>
      <c r="E42497">
        <v>-200472159.67952305</v>
      </c>
    </row>
    <row r="42498" spans="4:5" x14ac:dyDescent="0.25">
      <c r="D42498">
        <v>349722184.45253938</v>
      </c>
      <c r="E42498">
        <v>-199642900.02029786</v>
      </c>
    </row>
    <row r="42499" spans="4:5" x14ac:dyDescent="0.25">
      <c r="D42499">
        <v>350225409.65295416</v>
      </c>
      <c r="E42499">
        <v>-198812421.78775293</v>
      </c>
    </row>
    <row r="42500" spans="4:5" x14ac:dyDescent="0.25">
      <c r="D42500">
        <v>350726497.58137548</v>
      </c>
      <c r="E42500">
        <v>-197980730.29023826</v>
      </c>
    </row>
    <row r="42501" spans="4:5" x14ac:dyDescent="0.25">
      <c r="D42501">
        <v>351225445.60005152</v>
      </c>
      <c r="E42501">
        <v>-197147830.84038168</v>
      </c>
    </row>
    <row r="42502" spans="4:5" x14ac:dyDescent="0.25">
      <c r="D42502">
        <v>351722251.08348739</v>
      </c>
      <c r="E42502">
        <v>-196313728.75506577</v>
      </c>
    </row>
    <row r="42503" spans="4:5" x14ac:dyDescent="0.25">
      <c r="D42503">
        <v>352216911.41844434</v>
      </c>
      <c r="E42503">
        <v>-195478429.355405</v>
      </c>
    </row>
    <row r="42504" spans="4:5" x14ac:dyDescent="0.25">
      <c r="D42504">
        <v>352709424.00393897</v>
      </c>
      <c r="E42504">
        <v>-194641937.96672288</v>
      </c>
    </row>
    <row r="42505" spans="4:5" x14ac:dyDescent="0.25">
      <c r="D42505">
        <v>353199786.25124228</v>
      </c>
      <c r="E42505">
        <v>-193804259.91852912</v>
      </c>
    </row>
    <row r="42506" spans="4:5" x14ac:dyDescent="0.25">
      <c r="D42506">
        <v>353687995.58387887</v>
      </c>
      <c r="E42506">
        <v>-192965400.54449686</v>
      </c>
    </row>
    <row r="42507" spans="4:5" x14ac:dyDescent="0.25">
      <c r="D42507">
        <v>354174049.43762606</v>
      </c>
      <c r="E42507">
        <v>-192125365.18243998</v>
      </c>
    </row>
    <row r="42508" spans="4:5" x14ac:dyDescent="0.25">
      <c r="D42508">
        <v>354657945.26051295</v>
      </c>
      <c r="E42508">
        <v>-191284159.17429042</v>
      </c>
    </row>
    <row r="42509" spans="4:5" x14ac:dyDescent="0.25">
      <c r="D42509">
        <v>355139680.51281965</v>
      </c>
      <c r="E42509">
        <v>-190441787.86607552</v>
      </c>
    </row>
    <row r="42510" spans="4:5" x14ac:dyDescent="0.25">
      <c r="D42510">
        <v>355619252.66707617</v>
      </c>
      <c r="E42510">
        <v>-189598256.60789555</v>
      </c>
    </row>
    <row r="42511" spans="4:5" x14ac:dyDescent="0.25">
      <c r="D42511">
        <v>356096659.20806164</v>
      </c>
      <c r="E42511">
        <v>-188753570.75390112</v>
      </c>
    </row>
    <row r="42512" spans="4:5" x14ac:dyDescent="0.25">
      <c r="D42512">
        <v>356571897.63280338</v>
      </c>
      <c r="E42512">
        <v>-187907735.66227069</v>
      </c>
    </row>
    <row r="42513" spans="4:5" x14ac:dyDescent="0.25">
      <c r="D42513">
        <v>357044965.45057589</v>
      </c>
      <c r="E42513">
        <v>-187060756.69518819</v>
      </c>
    </row>
    <row r="42514" spans="4:5" x14ac:dyDescent="0.25">
      <c r="D42514">
        <v>357515860.18289989</v>
      </c>
      <c r="E42514">
        <v>-186212639.21882063</v>
      </c>
    </row>
    <row r="42515" spans="4:5" x14ac:dyDescent="0.25">
      <c r="D42515">
        <v>357984579.36354154</v>
      </c>
      <c r="E42515">
        <v>-185363388.60329574</v>
      </c>
    </row>
    <row r="42516" spans="4:5" x14ac:dyDescent="0.25">
      <c r="D42516">
        <v>358451120.53851122</v>
      </c>
      <c r="E42516">
        <v>-184513010.22267976</v>
      </c>
    </row>
    <row r="42517" spans="4:5" x14ac:dyDescent="0.25">
      <c r="D42517">
        <v>358915481.26606268</v>
      </c>
      <c r="E42517">
        <v>-183661509.45495516</v>
      </c>
    </row>
    <row r="42518" spans="4:5" x14ac:dyDescent="0.25">
      <c r="D42518">
        <v>359377659.11669201</v>
      </c>
      <c r="E42518">
        <v>-182808891.6819984</v>
      </c>
    </row>
    <row r="42519" spans="4:5" x14ac:dyDescent="0.25">
      <c r="D42519">
        <v>359837651.67313671</v>
      </c>
      <c r="E42519">
        <v>-181955162.28955793</v>
      </c>
    </row>
    <row r="42520" spans="4:5" x14ac:dyDescent="0.25">
      <c r="D42520">
        <v>360295456.53037465</v>
      </c>
      <c r="E42520">
        <v>-181100326.66723198</v>
      </c>
    </row>
    <row r="42521" spans="4:5" x14ac:dyDescent="0.25">
      <c r="D42521">
        <v>360751071.295623</v>
      </c>
      <c r="E42521">
        <v>-180244390.2084465</v>
      </c>
    </row>
    <row r="42522" spans="4:5" x14ac:dyDescent="0.25">
      <c r="D42522">
        <v>361204493.5883373</v>
      </c>
      <c r="E42522">
        <v>-179387358.31043327</v>
      </c>
    </row>
    <row r="42523" spans="4:5" x14ac:dyDescent="0.25">
      <c r="D42523">
        <v>361655721.04021037</v>
      </c>
      <c r="E42523">
        <v>-178529236.37420785</v>
      </c>
    </row>
    <row r="42524" spans="4:5" x14ac:dyDescent="0.25">
      <c r="D42524">
        <v>362104751.29517126</v>
      </c>
      <c r="E42524">
        <v>-177670029.80454776</v>
      </c>
    </row>
    <row r="42525" spans="4:5" x14ac:dyDescent="0.25">
      <c r="D42525">
        <v>362551582.00938433</v>
      </c>
      <c r="E42525">
        <v>-176809744.00997046</v>
      </c>
    </row>
    <row r="42526" spans="4:5" x14ac:dyDescent="0.25">
      <c r="D42526">
        <v>362996210.85124803</v>
      </c>
      <c r="E42526">
        <v>-175948384.40271172</v>
      </c>
    </row>
    <row r="42527" spans="4:5" x14ac:dyDescent="0.25">
      <c r="D42527">
        <v>363438635.50139391</v>
      </c>
      <c r="E42527">
        <v>-175085956.39870375</v>
      </c>
    </row>
    <row r="42528" spans="4:5" x14ac:dyDescent="0.25">
      <c r="D42528">
        <v>363878853.65268564</v>
      </c>
      <c r="E42528">
        <v>-174222465.41755348</v>
      </c>
    </row>
    <row r="42529" spans="4:5" x14ac:dyDescent="0.25">
      <c r="D42529">
        <v>364316863.01021785</v>
      </c>
      <c r="E42529">
        <v>-173357916.88252085</v>
      </c>
    </row>
    <row r="42530" spans="4:5" x14ac:dyDescent="0.25">
      <c r="D42530">
        <v>364752661.29131502</v>
      </c>
      <c r="E42530">
        <v>-172492316.22049725</v>
      </c>
    </row>
    <row r="42531" spans="4:5" x14ac:dyDescent="0.25">
      <c r="D42531">
        <v>365186246.22553051</v>
      </c>
      <c r="E42531">
        <v>-171625668.86198384</v>
      </c>
    </row>
    <row r="42532" spans="4:5" x14ac:dyDescent="0.25">
      <c r="D42532">
        <v>365617615.55464548</v>
      </c>
      <c r="E42532">
        <v>-170757980.24107009</v>
      </c>
    </row>
    <row r="42533" spans="4:5" x14ac:dyDescent="0.25">
      <c r="D42533">
        <v>366046767.03266764</v>
      </c>
      <c r="E42533">
        <v>-169889255.79541221</v>
      </c>
    </row>
    <row r="42534" spans="4:5" x14ac:dyDescent="0.25">
      <c r="D42534">
        <v>366473698.42583025</v>
      </c>
      <c r="E42534">
        <v>-169019500.96621168</v>
      </c>
    </row>
    <row r="42535" spans="4:5" x14ac:dyDescent="0.25">
      <c r="D42535">
        <v>366898407.51259112</v>
      </c>
      <c r="E42535">
        <v>-168148721.19819391</v>
      </c>
    </row>
    <row r="42536" spans="4:5" x14ac:dyDescent="0.25">
      <c r="D42536">
        <v>367320892.0836314</v>
      </c>
      <c r="E42536">
        <v>-167276921.93958679</v>
      </c>
    </row>
    <row r="42537" spans="4:5" x14ac:dyDescent="0.25">
      <c r="D42537">
        <v>367741149.94185436</v>
      </c>
      <c r="E42537">
        <v>-166404108.64209935</v>
      </c>
    </row>
    <row r="42538" spans="4:5" x14ac:dyDescent="0.25">
      <c r="D42538">
        <v>368159178.90238452</v>
      </c>
      <c r="E42538">
        <v>-165530286.76090056</v>
      </c>
    </row>
    <row r="42539" spans="4:5" x14ac:dyDescent="0.25">
      <c r="D42539">
        <v>368574976.79256636</v>
      </c>
      <c r="E42539">
        <v>-164655461.75459799</v>
      </c>
    </row>
    <row r="42540" spans="4:5" x14ac:dyDescent="0.25">
      <c r="D42540">
        <v>368988541.45196325</v>
      </c>
      <c r="E42540">
        <v>-163779639.08521667</v>
      </c>
    </row>
    <row r="42541" spans="4:5" x14ac:dyDescent="0.25">
      <c r="D42541">
        <v>369399870.73235637</v>
      </c>
      <c r="E42541">
        <v>-162902824.21817791</v>
      </c>
    </row>
    <row r="42542" spans="4:5" x14ac:dyDescent="0.25">
      <c r="D42542">
        <v>369808962.49774355</v>
      </c>
      <c r="E42542">
        <v>-162025022.62227815</v>
      </c>
    </row>
    <row r="42543" spans="4:5" x14ac:dyDescent="0.25">
      <c r="D42543">
        <v>370215814.62433803</v>
      </c>
      <c r="E42543">
        <v>-161146239.76966789</v>
      </c>
    </row>
    <row r="42544" spans="4:5" x14ac:dyDescent="0.25">
      <c r="D42544">
        <v>370620425.0005675</v>
      </c>
      <c r="E42544">
        <v>-160266481.1358307</v>
      </c>
    </row>
    <row r="42545" spans="4:5" x14ac:dyDescent="0.25">
      <c r="D42545">
        <v>371022791.52707291</v>
      </c>
      <c r="E42545">
        <v>-159385752.19956219</v>
      </c>
    </row>
    <row r="42546" spans="4:5" x14ac:dyDescent="0.25">
      <c r="D42546">
        <v>371422912.11670727</v>
      </c>
      <c r="E42546">
        <v>-158504058.44294906</v>
      </c>
    </row>
    <row r="42547" spans="4:5" x14ac:dyDescent="0.25">
      <c r="D42547">
        <v>371820784.6945346</v>
      </c>
      <c r="E42547">
        <v>-157621405.35134819</v>
      </c>
    </row>
    <row r="42548" spans="4:5" x14ac:dyDescent="0.25">
      <c r="D42548">
        <v>372216407.19782871</v>
      </c>
      <c r="E42548">
        <v>-156737798.41336575</v>
      </c>
    </row>
    <row r="42549" spans="4:5" x14ac:dyDescent="0.25">
      <c r="D42549">
        <v>372609777.5760721</v>
      </c>
      <c r="E42549">
        <v>-155853243.12083641</v>
      </c>
    </row>
    <row r="42550" spans="4:5" x14ac:dyDescent="0.25">
      <c r="D42550">
        <v>373000893.79095483</v>
      </c>
      <c r="E42550">
        <v>-154967744.96880251</v>
      </c>
    </row>
    <row r="42551" spans="4:5" x14ac:dyDescent="0.25">
      <c r="D42551">
        <v>373389753.81637335</v>
      </c>
      <c r="E42551">
        <v>-154081309.4554933</v>
      </c>
    </row>
    <row r="42552" spans="4:5" x14ac:dyDescent="0.25">
      <c r="D42552">
        <v>373776355.6384294</v>
      </c>
      <c r="E42552">
        <v>-153193942.0823043</v>
      </c>
    </row>
    <row r="42553" spans="4:5" x14ac:dyDescent="0.25">
      <c r="D42553">
        <v>374160697.25542873</v>
      </c>
      <c r="E42553">
        <v>-152305648.35377651</v>
      </c>
    </row>
    <row r="42554" spans="4:5" x14ac:dyDescent="0.25">
      <c r="D42554">
        <v>374542776.67788011</v>
      </c>
      <c r="E42554">
        <v>-151416433.77757591</v>
      </c>
    </row>
    <row r="42555" spans="4:5" x14ac:dyDescent="0.25">
      <c r="D42555">
        <v>374922591.9284941</v>
      </c>
      <c r="E42555">
        <v>-150526303.86447275</v>
      </c>
    </row>
    <row r="42556" spans="4:5" x14ac:dyDescent="0.25">
      <c r="D42556">
        <v>375300141.04218191</v>
      </c>
      <c r="E42556">
        <v>-149635264.12832108</v>
      </c>
    </row>
    <row r="42557" spans="4:5" x14ac:dyDescent="0.25">
      <c r="D42557">
        <v>375675422.06605428</v>
      </c>
      <c r="E42557">
        <v>-148743320.08603817</v>
      </c>
    </row>
    <row r="42558" spans="4:5" x14ac:dyDescent="0.25">
      <c r="D42558">
        <v>376048433.05942029</v>
      </c>
      <c r="E42558">
        <v>-147850477.25758407</v>
      </c>
    </row>
    <row r="42559" spans="4:5" x14ac:dyDescent="0.25">
      <c r="D42559">
        <v>376419172.09378624</v>
      </c>
      <c r="E42559">
        <v>-146956741.16594112</v>
      </c>
    </row>
    <row r="42560" spans="4:5" x14ac:dyDescent="0.25">
      <c r="D42560">
        <v>376787637.25285453</v>
      </c>
      <c r="E42560">
        <v>-146062117.33709365</v>
      </c>
    </row>
    <row r="42561" spans="4:5" x14ac:dyDescent="0.25">
      <c r="D42561">
        <v>377153826.6325224</v>
      </c>
      <c r="E42561">
        <v>-145166611.30000752</v>
      </c>
    </row>
    <row r="42562" spans="4:5" x14ac:dyDescent="0.25">
      <c r="D42562">
        <v>377517738.34088099</v>
      </c>
      <c r="E42562">
        <v>-144270228.58660981</v>
      </c>
    </row>
    <row r="42563" spans="4:5" x14ac:dyDescent="0.25">
      <c r="D42563">
        <v>377879370.49821401</v>
      </c>
      <c r="E42563">
        <v>-143372974.73176858</v>
      </c>
    </row>
    <row r="42564" spans="4:5" x14ac:dyDescent="0.25">
      <c r="D42564">
        <v>378238721.23699659</v>
      </c>
      <c r="E42564">
        <v>-142474855.27327254</v>
      </c>
    </row>
    <row r="42565" spans="4:5" x14ac:dyDescent="0.25">
      <c r="D42565">
        <v>378595788.70189434</v>
      </c>
      <c r="E42565">
        <v>-141575875.75181091</v>
      </c>
    </row>
    <row r="42566" spans="4:5" x14ac:dyDescent="0.25">
      <c r="D42566">
        <v>378950571.04976207</v>
      </c>
      <c r="E42566">
        <v>-140676041.71095318</v>
      </c>
    </row>
    <row r="42567" spans="4:5" x14ac:dyDescent="0.25">
      <c r="D42567">
        <v>379303066.44964254</v>
      </c>
      <c r="E42567">
        <v>-139775358.69712898</v>
      </c>
    </row>
    <row r="42568" spans="4:5" x14ac:dyDescent="0.25">
      <c r="D42568">
        <v>379653273.08276558</v>
      </c>
      <c r="E42568">
        <v>-138873832.25960803</v>
      </c>
    </row>
    <row r="42569" spans="4:5" x14ac:dyDescent="0.25">
      <c r="D42569">
        <v>380001189.14254677</v>
      </c>
      <c r="E42569">
        <v>-137971467.95048001</v>
      </c>
    </row>
    <row r="42570" spans="4:5" x14ac:dyDescent="0.25">
      <c r="D42570">
        <v>380346812.83458638</v>
      </c>
      <c r="E42570">
        <v>-137068271.32463449</v>
      </c>
    </row>
    <row r="42571" spans="4:5" x14ac:dyDescent="0.25">
      <c r="D42571">
        <v>380690142.37666821</v>
      </c>
      <c r="E42571">
        <v>-136164247.93974102</v>
      </c>
    </row>
    <row r="42572" spans="4:5" x14ac:dyDescent="0.25">
      <c r="D42572">
        <v>381031175.99875849</v>
      </c>
      <c r="E42572">
        <v>-135259403.3562291</v>
      </c>
    </row>
    <row r="42573" spans="4:5" x14ac:dyDescent="0.25">
      <c r="D42573">
        <v>381369911.94300485</v>
      </c>
      <c r="E42573">
        <v>-134353743.13726828</v>
      </c>
    </row>
    <row r="42574" spans="4:5" x14ac:dyDescent="0.25">
      <c r="D42574">
        <v>381706348.46373492</v>
      </c>
      <c r="E42574">
        <v>-133447272.84874824</v>
      </c>
    </row>
    <row r="42575" spans="4:5" x14ac:dyDescent="0.25">
      <c r="D42575">
        <v>382040483.82745558</v>
      </c>
      <c r="E42575">
        <v>-132539998.05925897</v>
      </c>
    </row>
    <row r="42576" spans="4:5" x14ac:dyDescent="0.25">
      <c r="D42576">
        <v>382372316.31285155</v>
      </c>
      <c r="E42576">
        <v>-131631924.34007087</v>
      </c>
    </row>
    <row r="42577" spans="4:5" x14ac:dyDescent="0.25">
      <c r="D42577">
        <v>382701844.21078449</v>
      </c>
      <c r="E42577">
        <v>-130723057.26511502</v>
      </c>
    </row>
    <row r="42578" spans="4:5" x14ac:dyDescent="0.25">
      <c r="D42578">
        <v>383029065.82429171</v>
      </c>
      <c r="E42578">
        <v>-129813402.41096342</v>
      </c>
    </row>
    <row r="42579" spans="4:5" x14ac:dyDescent="0.25">
      <c r="D42579">
        <v>383353979.46858525</v>
      </c>
      <c r="E42579">
        <v>-128902965.3568092</v>
      </c>
    </row>
    <row r="42580" spans="4:5" x14ac:dyDescent="0.25">
      <c r="D42580">
        <v>383676583.47105068</v>
      </c>
      <c r="E42580">
        <v>-127991751.68444701</v>
      </c>
    </row>
    <row r="42581" spans="4:5" x14ac:dyDescent="0.25">
      <c r="D42581">
        <v>383996876.17124605</v>
      </c>
      <c r="E42581">
        <v>-127079766.97825329</v>
      </c>
    </row>
    <row r="42582" spans="4:5" x14ac:dyDescent="0.25">
      <c r="D42582">
        <v>384314855.92090076</v>
      </c>
      <c r="E42582">
        <v>-126167016.8251667</v>
      </c>
    </row>
    <row r="42583" spans="4:5" x14ac:dyDescent="0.25">
      <c r="D42583">
        <v>384630521.08391446</v>
      </c>
      <c r="E42583">
        <v>-125253506.81466846</v>
      </c>
    </row>
    <row r="42584" spans="4:5" x14ac:dyDescent="0.25">
      <c r="D42584">
        <v>384943870.03635615</v>
      </c>
      <c r="E42584">
        <v>-124339242.53876287</v>
      </c>
    </row>
    <row r="42585" spans="4:5" x14ac:dyDescent="0.25">
      <c r="D42585">
        <v>385254901.16646284</v>
      </c>
      <c r="E42585">
        <v>-123424229.59195769</v>
      </c>
    </row>
    <row r="42586" spans="4:5" x14ac:dyDescent="0.25">
      <c r="D42586">
        <v>385563612.87463868</v>
      </c>
      <c r="E42586">
        <v>-122508473.57124469</v>
      </c>
    </row>
    <row r="42587" spans="4:5" x14ac:dyDescent="0.25">
      <c r="D42587">
        <v>385870003.57345384</v>
      </c>
      <c r="E42587">
        <v>-121591980.0760802</v>
      </c>
    </row>
    <row r="42588" spans="4:5" x14ac:dyDescent="0.25">
      <c r="D42588">
        <v>386174071.68764347</v>
      </c>
      <c r="E42588">
        <v>-120674754.70836563</v>
      </c>
    </row>
    <row r="42589" spans="4:5" x14ac:dyDescent="0.25">
      <c r="D42589">
        <v>386475815.65410662</v>
      </c>
      <c r="E42589">
        <v>-119756803.07242809</v>
      </c>
    </row>
    <row r="42590" spans="4:5" x14ac:dyDescent="0.25">
      <c r="D42590">
        <v>386775233.92190516</v>
      </c>
      <c r="E42590">
        <v>-118838130.77500102</v>
      </c>
    </row>
    <row r="42591" spans="4:5" x14ac:dyDescent="0.25">
      <c r="D42591">
        <v>387072324.95226288</v>
      </c>
      <c r="E42591">
        <v>-117918743.42520481</v>
      </c>
    </row>
    <row r="42592" spans="4:5" x14ac:dyDescent="0.25">
      <c r="D42592">
        <v>387367087.21856427</v>
      </c>
      <c r="E42592">
        <v>-116998646.63452753</v>
      </c>
    </row>
    <row r="42593" spans="4:5" x14ac:dyDescent="0.25">
      <c r="D42593">
        <v>387659519.20635372</v>
      </c>
      <c r="E42593">
        <v>-116077846.01680562</v>
      </c>
    </row>
    <row r="42594" spans="4:5" x14ac:dyDescent="0.25">
      <c r="D42594">
        <v>387949619.41333425</v>
      </c>
      <c r="E42594">
        <v>-115156347.18820465</v>
      </c>
    </row>
    <row r="42595" spans="4:5" x14ac:dyDescent="0.25">
      <c r="D42595">
        <v>388237386.34936672</v>
      </c>
      <c r="E42595">
        <v>-114234155.76720008</v>
      </c>
    </row>
    <row r="42596" spans="4:5" x14ac:dyDescent="0.25">
      <c r="D42596">
        <v>388522818.53646863</v>
      </c>
      <c r="E42596">
        <v>-113311277.37455811</v>
      </c>
    </row>
    <row r="42597" spans="4:5" x14ac:dyDescent="0.25">
      <c r="D42597">
        <v>388805914.50881332</v>
      </c>
      <c r="E42597">
        <v>-112387717.63331643</v>
      </c>
    </row>
    <row r="42598" spans="4:5" x14ac:dyDescent="0.25">
      <c r="D42598">
        <v>389086672.81272882</v>
      </c>
      <c r="E42598">
        <v>-111463482.16876516</v>
      </c>
    </row>
    <row r="42599" spans="4:5" x14ac:dyDescent="0.25">
      <c r="D42599">
        <v>389365092.00669694</v>
      </c>
      <c r="E42599">
        <v>-110538576.6084277</v>
      </c>
    </row>
    <row r="42600" spans="4:5" x14ac:dyDescent="0.25">
      <c r="D42600">
        <v>389641170.66135228</v>
      </c>
      <c r="E42600">
        <v>-109613006.5820417</v>
      </c>
    </row>
    <row r="42601" spans="4:5" x14ac:dyDescent="0.25">
      <c r="D42601">
        <v>389914907.35948128</v>
      </c>
      <c r="E42601">
        <v>-108686777.72153991</v>
      </c>
    </row>
    <row r="42602" spans="4:5" x14ac:dyDescent="0.25">
      <c r="D42602">
        <v>390186300.69602114</v>
      </c>
      <c r="E42602">
        <v>-107759895.66103129</v>
      </c>
    </row>
    <row r="42603" spans="4:5" x14ac:dyDescent="0.25">
      <c r="D42603">
        <v>390455349.27805907</v>
      </c>
      <c r="E42603">
        <v>-106832366.03678189</v>
      </c>
    </row>
    <row r="42604" spans="4:5" x14ac:dyDescent="0.25">
      <c r="D42604">
        <v>390722051.72483116</v>
      </c>
      <c r="E42604">
        <v>-105904194.48719594</v>
      </c>
    </row>
    <row r="42605" spans="4:5" x14ac:dyDescent="0.25">
      <c r="D42605">
        <v>390986406.66772157</v>
      </c>
      <c r="E42605">
        <v>-104975386.65279692</v>
      </c>
    </row>
    <row r="42606" spans="4:5" x14ac:dyDescent="0.25">
      <c r="D42606">
        <v>391248412.75026149</v>
      </c>
      <c r="E42606">
        <v>-104045948.17620862</v>
      </c>
    </row>
    <row r="42607" spans="4:5" x14ac:dyDescent="0.25">
      <c r="D42607">
        <v>391508068.62812835</v>
      </c>
      <c r="E42607">
        <v>-103115884.70213622</v>
      </c>
    </row>
    <row r="42608" spans="4:5" x14ac:dyDescent="0.25">
      <c r="D42608">
        <v>391765372.96914476</v>
      </c>
      <c r="E42608">
        <v>-102185201.87734753</v>
      </c>
    </row>
    <row r="42609" spans="4:5" x14ac:dyDescent="0.25">
      <c r="D42609">
        <v>392020324.45327771</v>
      </c>
      <c r="E42609">
        <v>-101253905.35065404</v>
      </c>
    </row>
    <row r="42610" spans="4:5" x14ac:dyDescent="0.25">
      <c r="D42610">
        <v>392272921.77263761</v>
      </c>
      <c r="E42610">
        <v>-100322000.77289216</v>
      </c>
    </row>
    <row r="42611" spans="4:5" x14ac:dyDescent="0.25">
      <c r="D42611">
        <v>392523163.63147748</v>
      </c>
      <c r="E42611">
        <v>-99389493.796904474</v>
      </c>
    </row>
    <row r="42612" spans="4:5" x14ac:dyDescent="0.25">
      <c r="D42612">
        <v>392771048.74619198</v>
      </c>
      <c r="E42612">
        <v>-98456390.077520907</v>
      </c>
    </row>
    <row r="42613" spans="4:5" x14ac:dyDescent="0.25">
      <c r="D42613">
        <v>393016575.84531665</v>
      </c>
      <c r="E42613">
        <v>-97522695.271540031</v>
      </c>
    </row>
    <row r="42614" spans="4:5" x14ac:dyDescent="0.25">
      <c r="D42614">
        <v>393259743.66952688</v>
      </c>
      <c r="E42614">
        <v>-96588415.037710354</v>
      </c>
    </row>
    <row r="42615" spans="4:5" x14ac:dyDescent="0.25">
      <c r="D42615">
        <v>393500550.97163719</v>
      </c>
      <c r="E42615">
        <v>-95653555.036711618</v>
      </c>
    </row>
    <row r="42616" spans="4:5" x14ac:dyDescent="0.25">
      <c r="D42616">
        <v>393738996.51660049</v>
      </c>
      <c r="E42616">
        <v>-94718120.931136176</v>
      </c>
    </row>
    <row r="42617" spans="4:5" x14ac:dyDescent="0.25">
      <c r="D42617">
        <v>393975079.08150691</v>
      </c>
      <c r="E42617">
        <v>-93782118.385470316</v>
      </c>
    </row>
    <row r="42618" spans="4:5" x14ac:dyDescent="0.25">
      <c r="D42618">
        <v>394208797.45558339</v>
      </c>
      <c r="E42618">
        <v>-92845553.066075668</v>
      </c>
    </row>
    <row r="42619" spans="4:5" x14ac:dyDescent="0.25">
      <c r="D42619">
        <v>394440150.44019252</v>
      </c>
      <c r="E42619">
        <v>-91908430.641170621</v>
      </c>
    </row>
    <row r="42620" spans="4:5" x14ac:dyDescent="0.25">
      <c r="D42620">
        <v>394669136.84883195</v>
      </c>
      <c r="E42620">
        <v>-90970756.780811742</v>
      </c>
    </row>
    <row r="42621" spans="4:5" x14ac:dyDescent="0.25">
      <c r="D42621">
        <v>394895755.50713354</v>
      </c>
      <c r="E42621">
        <v>-90032537.156875238</v>
      </c>
    </row>
    <row r="42622" spans="4:5" x14ac:dyDescent="0.25">
      <c r="D42622">
        <v>395120005.25286251</v>
      </c>
      <c r="E42622">
        <v>-89093777.443038449</v>
      </c>
    </row>
    <row r="42623" spans="4:5" x14ac:dyDescent="0.25">
      <c r="D42623">
        <v>395341884.93591678</v>
      </c>
      <c r="E42623">
        <v>-88154483.314761356</v>
      </c>
    </row>
    <row r="42624" spans="4:5" x14ac:dyDescent="0.25">
      <c r="D42624">
        <v>395561393.41832614</v>
      </c>
      <c r="E42624">
        <v>-87214660.449268058</v>
      </c>
    </row>
    <row r="42625" spans="4:5" x14ac:dyDescent="0.25">
      <c r="D42625">
        <v>395778529.57425153</v>
      </c>
      <c r="E42625">
        <v>-86274314.525528386</v>
      </c>
    </row>
    <row r="42626" spans="4:5" x14ac:dyDescent="0.25">
      <c r="D42626">
        <v>395993292.28998423</v>
      </c>
      <c r="E42626">
        <v>-85333451.224239424</v>
      </c>
    </row>
    <row r="42627" spans="4:5" x14ac:dyDescent="0.25">
      <c r="D42627">
        <v>396205680.46394521</v>
      </c>
      <c r="E42627">
        <v>-84392076.227807134</v>
      </c>
    </row>
    <row r="42628" spans="4:5" x14ac:dyDescent="0.25">
      <c r="D42628">
        <v>396415693.00668442</v>
      </c>
      <c r="E42628">
        <v>-83450195.220327944</v>
      </c>
    </row>
    <row r="42629" spans="4:5" x14ac:dyDescent="0.25">
      <c r="D42629">
        <v>396623328.84087998</v>
      </c>
      <c r="E42629">
        <v>-82507813.887570396</v>
      </c>
    </row>
    <row r="42630" spans="4:5" x14ac:dyDescent="0.25">
      <c r="D42630">
        <v>396828586.90133762</v>
      </c>
      <c r="E42630">
        <v>-81564937.916956812</v>
      </c>
    </row>
    <row r="42631" spans="4:5" x14ac:dyDescent="0.25">
      <c r="D42631">
        <v>397031466.13498986</v>
      </c>
      <c r="E42631">
        <v>-80621572.997544914</v>
      </c>
    </row>
    <row r="42632" spans="4:5" x14ac:dyDescent="0.25">
      <c r="D42632">
        <v>397231965.50089544</v>
      </c>
      <c r="E42632">
        <v>-79677724.820009604</v>
      </c>
    </row>
    <row r="42633" spans="4:5" x14ac:dyDescent="0.25">
      <c r="D42633">
        <v>397430083.97023857</v>
      </c>
      <c r="E42633">
        <v>-78733399.076624602</v>
      </c>
    </row>
    <row r="42634" spans="4:5" x14ac:dyDescent="0.25">
      <c r="D42634">
        <v>397625820.52632833</v>
      </c>
      <c r="E42634">
        <v>-77788601.46124424</v>
      </c>
    </row>
    <row r="42635" spans="4:5" x14ac:dyDescent="0.25">
      <c r="D42635">
        <v>397819174.16459811</v>
      </c>
      <c r="E42635">
        <v>-76843337.669285178</v>
      </c>
    </row>
    <row r="42636" spans="4:5" x14ac:dyDescent="0.25">
      <c r="D42636">
        <v>398010143.89260477</v>
      </c>
      <c r="E42636">
        <v>-75897613.397708192</v>
      </c>
    </row>
    <row r="42637" spans="4:5" x14ac:dyDescent="0.25">
      <c r="D42637">
        <v>398198728.73002815</v>
      </c>
      <c r="E42637">
        <v>-74951434.344999969</v>
      </c>
    </row>
    <row r="42638" spans="4:5" x14ac:dyDescent="0.25">
      <c r="D42638">
        <v>398384927.70867056</v>
      </c>
      <c r="E42638">
        <v>-74004806.211154908</v>
      </c>
    </row>
    <row r="42639" spans="4:5" x14ac:dyDescent="0.25">
      <c r="D42639">
        <v>398568739.87245595</v>
      </c>
      <c r="E42639">
        <v>-73057734.697656989</v>
      </c>
    </row>
    <row r="42640" spans="4:5" x14ac:dyDescent="0.25">
      <c r="D42640">
        <v>398750164.27742958</v>
      </c>
      <c r="E42640">
        <v>-72110225.507461578</v>
      </c>
    </row>
    <row r="42641" spans="4:5" x14ac:dyDescent="0.25">
      <c r="D42641">
        <v>398929199.99175727</v>
      </c>
      <c r="E42641">
        <v>-71162284.344977304</v>
      </c>
    </row>
    <row r="42642" spans="4:5" x14ac:dyDescent="0.25">
      <c r="D42642">
        <v>399105846.09572494</v>
      </c>
      <c r="E42642">
        <v>-70213916.916047961</v>
      </c>
    </row>
    <row r="42643" spans="4:5" x14ac:dyDescent="0.25">
      <c r="D42643">
        <v>399280101.68173796</v>
      </c>
      <c r="E42643">
        <v>-69265128.927934393</v>
      </c>
    </row>
    <row r="42644" spans="4:5" x14ac:dyDescent="0.25">
      <c r="D42644">
        <v>399451965.85432076</v>
      </c>
      <c r="E42644">
        <v>-68315926.08929643</v>
      </c>
    </row>
    <row r="42645" spans="4:5" x14ac:dyDescent="0.25">
      <c r="D42645">
        <v>399621437.73011619</v>
      </c>
      <c r="E42645">
        <v>-67366314.110174805</v>
      </c>
    </row>
    <row r="42646" spans="4:5" x14ac:dyDescent="0.25">
      <c r="D42646">
        <v>399788516.43788511</v>
      </c>
      <c r="E42646">
        <v>-66416298.701973125</v>
      </c>
    </row>
    <row r="42647" spans="4:5" x14ac:dyDescent="0.25">
      <c r="D42647">
        <v>399953201.11850578</v>
      </c>
      <c r="E42647">
        <v>-65465885.57743983</v>
      </c>
    </row>
    <row r="42648" spans="4:5" x14ac:dyDescent="0.25">
      <c r="D42648">
        <v>400115490.92497343</v>
      </c>
      <c r="E42648">
        <v>-64515080.450650185</v>
      </c>
    </row>
    <row r="42649" spans="4:5" x14ac:dyDescent="0.25">
      <c r="D42649">
        <v>400275385.02239984</v>
      </c>
      <c r="E42649">
        <v>-63563889.036988288</v>
      </c>
    </row>
    <row r="42650" spans="4:5" x14ac:dyDescent="0.25">
      <c r="D42650">
        <v>400432882.58801287</v>
      </c>
      <c r="E42650">
        <v>-62612317.05312907</v>
      </c>
    </row>
    <row r="42651" spans="4:5" x14ac:dyDescent="0.25">
      <c r="D42651">
        <v>400587982.81115592</v>
      </c>
      <c r="E42651">
        <v>-61660370.21702034</v>
      </c>
    </row>
    <row r="42652" spans="4:5" x14ac:dyDescent="0.25">
      <c r="D42652">
        <v>400740684.8932876</v>
      </c>
      <c r="E42652">
        <v>-60708054.247864842</v>
      </c>
    </row>
    <row r="42653" spans="4:5" x14ac:dyDescent="0.25">
      <c r="D42653">
        <v>400890988.04798126</v>
      </c>
      <c r="E42653">
        <v>-59755374.866102308</v>
      </c>
    </row>
    <row r="42654" spans="4:5" x14ac:dyDescent="0.25">
      <c r="D42654">
        <v>401038891.50092459</v>
      </c>
      <c r="E42654">
        <v>-58802337.793391526</v>
      </c>
    </row>
    <row r="42655" spans="4:5" x14ac:dyDescent="0.25">
      <c r="D42655">
        <v>401184394.48991925</v>
      </c>
      <c r="E42655">
        <v>-57848948.752592459</v>
      </c>
    </row>
    <row r="42656" spans="4:5" x14ac:dyDescent="0.25">
      <c r="D42656">
        <v>401327496.26488048</v>
      </c>
      <c r="E42656">
        <v>-56895213.467748329</v>
      </c>
    </row>
    <row r="42657" spans="4:5" x14ac:dyDescent="0.25">
      <c r="D42657">
        <v>401468196.08783674</v>
      </c>
      <c r="E42657">
        <v>-55941137.664067753</v>
      </c>
    </row>
    <row r="42658" spans="4:5" x14ac:dyDescent="0.25">
      <c r="D42658">
        <v>401606493.23292935</v>
      </c>
      <c r="E42658">
        <v>-54986727.067906871</v>
      </c>
    </row>
    <row r="42659" spans="4:5" x14ac:dyDescent="0.25">
      <c r="D42659">
        <v>401742386.98641217</v>
      </c>
      <c r="E42659">
        <v>-54031987.406751491</v>
      </c>
    </row>
    <row r="42660" spans="4:5" x14ac:dyDescent="0.25">
      <c r="D42660">
        <v>401875876.64665121</v>
      </c>
      <c r="E42660">
        <v>-53076924.409199253</v>
      </c>
    </row>
    <row r="42661" spans="4:5" x14ac:dyDescent="0.25">
      <c r="D42661">
        <v>402006961.52412432</v>
      </c>
      <c r="E42661">
        <v>-52121543.804941803</v>
      </c>
    </row>
    <row r="42662" spans="4:5" x14ac:dyDescent="0.25">
      <c r="D42662">
        <v>402135640.94142109</v>
      </c>
      <c r="E42662">
        <v>-51165851.324746981</v>
      </c>
    </row>
    <row r="42663" spans="4:5" x14ac:dyDescent="0.25">
      <c r="D42663">
        <v>402261914.23324227</v>
      </c>
      <c r="E42663">
        <v>-50209852.700441025</v>
      </c>
    </row>
    <row r="42664" spans="4:5" x14ac:dyDescent="0.25">
      <c r="D42664">
        <v>402385780.7463997</v>
      </c>
      <c r="E42664">
        <v>-49253553.664890774</v>
      </c>
    </row>
    <row r="42665" spans="4:5" x14ac:dyDescent="0.25">
      <c r="D42665">
        <v>402507239.83981597</v>
      </c>
      <c r="E42665">
        <v>-48296959.951985881</v>
      </c>
    </row>
    <row r="42666" spans="4:5" x14ac:dyDescent="0.25">
      <c r="D42666">
        <v>402626290.88452423</v>
      </c>
      <c r="E42666">
        <v>-47340077.296621069</v>
      </c>
    </row>
    <row r="42667" spans="4:5" x14ac:dyDescent="0.25">
      <c r="D42667">
        <v>402742933.26366794</v>
      </c>
      <c r="E42667">
        <v>-46382911.434678376</v>
      </c>
    </row>
    <row r="42668" spans="4:5" x14ac:dyDescent="0.25">
      <c r="D42668">
        <v>402857166.3725006</v>
      </c>
      <c r="E42668">
        <v>-45425468.103009388</v>
      </c>
    </row>
    <row r="42669" spans="4:5" x14ac:dyDescent="0.25">
      <c r="D42669">
        <v>402968989.61838561</v>
      </c>
      <c r="E42669">
        <v>-44467753.039417528</v>
      </c>
    </row>
    <row r="42670" spans="4:5" x14ac:dyDescent="0.25">
      <c r="D42670">
        <v>403078402.4207961</v>
      </c>
      <c r="E42670">
        <v>-43509771.982640333</v>
      </c>
    </row>
    <row r="42671" spans="4:5" x14ac:dyDescent="0.25">
      <c r="D42671">
        <v>403185404.21131468</v>
      </c>
      <c r="E42671">
        <v>-42551530.672331728</v>
      </c>
    </row>
    <row r="42672" spans="4:5" x14ac:dyDescent="0.25">
      <c r="D42672">
        <v>403289994.43363339</v>
      </c>
      <c r="E42672">
        <v>-41593034.849044345</v>
      </c>
    </row>
    <row r="42673" spans="4:5" x14ac:dyDescent="0.25">
      <c r="D42673">
        <v>403392172.54355347</v>
      </c>
      <c r="E42673">
        <v>-40634290.254211821</v>
      </c>
    </row>
    <row r="42674" spans="4:5" x14ac:dyDescent="0.25">
      <c r="D42674">
        <v>403491938.00898522</v>
      </c>
      <c r="E42674">
        <v>-39675302.630131103</v>
      </c>
    </row>
    <row r="42675" spans="4:5" x14ac:dyDescent="0.25">
      <c r="D42675">
        <v>403589290.30994791</v>
      </c>
      <c r="E42675">
        <v>-38716077.719944805</v>
      </c>
    </row>
    <row r="42676" spans="4:5" x14ac:dyDescent="0.25">
      <c r="D42676">
        <v>403684228.93856978</v>
      </c>
      <c r="E42676">
        <v>-37756621.267623514</v>
      </c>
    </row>
    <row r="42677" spans="4:5" x14ac:dyDescent="0.25">
      <c r="D42677">
        <v>403776753.39908779</v>
      </c>
      <c r="E42677">
        <v>-36796939.017948151</v>
      </c>
    </row>
    <row r="42678" spans="4:5" x14ac:dyDescent="0.25">
      <c r="D42678">
        <v>403866863.2078476</v>
      </c>
      <c r="E42678">
        <v>-35837036.716492325</v>
      </c>
    </row>
    <row r="42679" spans="4:5" x14ac:dyDescent="0.25">
      <c r="D42679">
        <v>403954557.89330357</v>
      </c>
      <c r="E42679">
        <v>-34876920.109604686</v>
      </c>
    </row>
    <row r="42680" spans="4:5" x14ac:dyDescent="0.25">
      <c r="D42680">
        <v>404039836.99601865</v>
      </c>
      <c r="E42680">
        <v>-33916594.944391303</v>
      </c>
    </row>
    <row r="42681" spans="4:5" x14ac:dyDescent="0.25">
      <c r="D42681">
        <v>404122700.06866443</v>
      </c>
      <c r="E42681">
        <v>-32956066.968698032</v>
      </c>
    </row>
    <row r="42682" spans="4:5" x14ac:dyDescent="0.25">
      <c r="D42682">
        <v>404203146.6760211</v>
      </c>
      <c r="E42682">
        <v>-31995341.93109291</v>
      </c>
    </row>
    <row r="42683" spans="4:5" x14ac:dyDescent="0.25">
      <c r="D42683">
        <v>404281176.39497727</v>
      </c>
      <c r="E42683">
        <v>-31034425.580848545</v>
      </c>
    </row>
    <row r="42684" spans="4:5" x14ac:dyDescent="0.25">
      <c r="D42684">
        <v>404356788.81453031</v>
      </c>
      <c r="E42684">
        <v>-30073323.667924508</v>
      </c>
    </row>
    <row r="42685" spans="4:5" x14ac:dyDescent="0.25">
      <c r="D42685">
        <v>404429983.53578615</v>
      </c>
      <c r="E42685">
        <v>-29112041.942949742</v>
      </c>
    </row>
    <row r="42686" spans="4:5" x14ac:dyDescent="0.25">
      <c r="D42686">
        <v>404500760.1719594</v>
      </c>
      <c r="E42686">
        <v>-28150586.157204974</v>
      </c>
    </row>
    <row r="42687" spans="4:5" x14ac:dyDescent="0.25">
      <c r="D42687">
        <v>404569118.34837341</v>
      </c>
      <c r="E42687">
        <v>-27188962.062605131</v>
      </c>
    </row>
    <row r="42688" spans="4:5" x14ac:dyDescent="0.25">
      <c r="D42688">
        <v>404635057.70246029</v>
      </c>
      <c r="E42688">
        <v>-26227175.411681768</v>
      </c>
    </row>
    <row r="42689" spans="4:5" x14ac:dyDescent="0.25">
      <c r="D42689">
        <v>404698577.88376105</v>
      </c>
      <c r="E42689">
        <v>-25265231.957565494</v>
      </c>
    </row>
    <row r="42690" spans="4:5" x14ac:dyDescent="0.25">
      <c r="D42690">
        <v>404759678.55392575</v>
      </c>
      <c r="E42690">
        <v>-24303137.453968402</v>
      </c>
    </row>
    <row r="42691" spans="4:5" x14ac:dyDescent="0.25">
      <c r="D42691">
        <v>404818359.38671356</v>
      </c>
      <c r="E42691">
        <v>-23340897.655166518</v>
      </c>
    </row>
    <row r="42692" spans="4:5" x14ac:dyDescent="0.25">
      <c r="D42692">
        <v>404874620.06799293</v>
      </c>
      <c r="E42692">
        <v>-22378518.315982237</v>
      </c>
    </row>
    <row r="42693" spans="4:5" x14ac:dyDescent="0.25">
      <c r="D42693">
        <v>404928460.29574156</v>
      </c>
      <c r="E42693">
        <v>-21416005.19176678</v>
      </c>
    </row>
    <row r="42694" spans="4:5" x14ac:dyDescent="0.25">
      <c r="D42694">
        <v>404979879.78004694</v>
      </c>
      <c r="E42694">
        <v>-20453364.038382635</v>
      </c>
    </row>
    <row r="42695" spans="4:5" x14ac:dyDescent="0.25">
      <c r="D42695">
        <v>405028878.24310613</v>
      </c>
      <c r="E42695">
        <v>-19490600.612186026</v>
      </c>
    </row>
    <row r="42696" spans="4:5" x14ac:dyDescent="0.25">
      <c r="D42696">
        <v>405075455.41922623</v>
      </c>
      <c r="E42696">
        <v>-18527720.670009363</v>
      </c>
    </row>
    <row r="42697" spans="4:5" x14ac:dyDescent="0.25">
      <c r="D42697">
        <v>405119611.05482447</v>
      </c>
      <c r="E42697">
        <v>-17564729.969143722</v>
      </c>
    </row>
    <row r="42698" spans="4:5" x14ac:dyDescent="0.25">
      <c r="D42698">
        <v>405161344.90842849</v>
      </c>
      <c r="E42698">
        <v>-16601634.267321298</v>
      </c>
    </row>
    <row r="42699" spans="4:5" x14ac:dyDescent="0.25">
      <c r="D42699">
        <v>405200656.75067651</v>
      </c>
      <c r="E42699">
        <v>-15638439.322697878</v>
      </c>
    </row>
    <row r="42700" spans="4:5" x14ac:dyDescent="0.25">
      <c r="D42700">
        <v>405237546.3643176</v>
      </c>
      <c r="E42700">
        <v>-14675150.893835319</v>
      </c>
    </row>
    <row r="42701" spans="4:5" x14ac:dyDescent="0.25">
      <c r="D42701">
        <v>405272013.5442121</v>
      </c>
      <c r="E42701">
        <v>-13711774.739684023</v>
      </c>
    </row>
    <row r="42702" spans="4:5" x14ac:dyDescent="0.25">
      <c r="D42702">
        <v>405304058.09733164</v>
      </c>
      <c r="E42702">
        <v>-12748316.619565411</v>
      </c>
    </row>
    <row r="42703" spans="4:5" x14ac:dyDescent="0.25">
      <c r="D42703">
        <v>405333679.84275967</v>
      </c>
      <c r="E42703">
        <v>-11784782.293154405</v>
      </c>
    </row>
    <row r="42704" spans="4:5" x14ac:dyDescent="0.25">
      <c r="D42704">
        <v>405360878.61169165</v>
      </c>
      <c r="E42704">
        <v>-10821177.520461909</v>
      </c>
    </row>
    <row r="42705" spans="4:5" x14ac:dyDescent="0.25">
      <c r="D42705">
        <v>405385654.24743545</v>
      </c>
      <c r="E42705">
        <v>-9857508.0618172958</v>
      </c>
    </row>
    <row r="42706" spans="4:5" x14ac:dyDescent="0.25">
      <c r="D42706">
        <v>405408006.60541171</v>
      </c>
      <c r="E42706">
        <v>-8893779.6778508816</v>
      </c>
    </row>
    <row r="42707" spans="4:5" x14ac:dyDescent="0.25">
      <c r="D42707">
        <v>405427935.55315405</v>
      </c>
      <c r="E42707">
        <v>-7929998.1294764187</v>
      </c>
    </row>
    <row r="42708" spans="4:5" x14ac:dyDescent="0.25">
      <c r="D42708">
        <v>405445440.97030967</v>
      </c>
      <c r="E42708">
        <v>-6966169.1778735779</v>
      </c>
    </row>
    <row r="42709" spans="4:5" x14ac:dyDescent="0.25">
      <c r="D42709">
        <v>405460522.74863958</v>
      </c>
      <c r="E42709">
        <v>-6002298.584470436</v>
      </c>
    </row>
    <row r="42710" spans="4:5" x14ac:dyDescent="0.25">
      <c r="D42710">
        <v>405473180.79201907</v>
      </c>
      <c r="E42710">
        <v>-5038392.1109259585</v>
      </c>
    </row>
    <row r="42711" spans="4:5" x14ac:dyDescent="0.25">
      <c r="D42711">
        <v>405483415.01643807</v>
      </c>
      <c r="E42711">
        <v>-4074455.5191124883</v>
      </c>
    </row>
    <row r="42712" spans="4:5" x14ac:dyDescent="0.25">
      <c r="D42712">
        <v>405491225.35000175</v>
      </c>
      <c r="E42712">
        <v>-3110494.5710982275</v>
      </c>
    </row>
    <row r="42713" spans="4:5" x14ac:dyDescent="0.25">
      <c r="D42713">
        <v>405496611.73293084</v>
      </c>
      <c r="E42713">
        <v>-2146515.0291297249</v>
      </c>
    </row>
    <row r="42714" spans="4:5" x14ac:dyDescent="0.25">
      <c r="D42714">
        <v>405499574.117562</v>
      </c>
      <c r="E42714">
        <v>-1182522.6556143574</v>
      </c>
    </row>
    <row r="42715" spans="4:5" x14ac:dyDescent="0.25">
      <c r="D42715">
        <v>405500112.46834862</v>
      </c>
      <c r="E42715">
        <v>-218523.21310281311</v>
      </c>
    </row>
    <row r="42716" spans="4:5" x14ac:dyDescent="0.25">
      <c r="D42716">
        <v>405498226.76186097</v>
      </c>
      <c r="E42716">
        <v>745477.53572842886</v>
      </c>
    </row>
    <row r="42717" spans="4:5" x14ac:dyDescent="0.25">
      <c r="D42717">
        <v>405493916.98678696</v>
      </c>
      <c r="E42717">
        <v>1709473.8280946189</v>
      </c>
    </row>
    <row r="42718" spans="4:5" x14ac:dyDescent="0.25">
      <c r="D42718">
        <v>405487183.14393264</v>
      </c>
      <c r="E42718">
        <v>2673459.9011202604</v>
      </c>
    </row>
    <row r="42719" spans="4:5" x14ac:dyDescent="0.25">
      <c r="D42719">
        <v>405478025.24622256</v>
      </c>
      <c r="E42719">
        <v>3637429.9918566351</v>
      </c>
    </row>
    <row r="42720" spans="4:5" x14ac:dyDescent="0.25">
      <c r="D42720">
        <v>405466443.31870049</v>
      </c>
      <c r="E42720">
        <v>4601378.3372993311</v>
      </c>
    </row>
    <row r="42721" spans="4:5" x14ac:dyDescent="0.25">
      <c r="D42721">
        <v>405452437.39853001</v>
      </c>
      <c r="E42721">
        <v>5565299.1744057741</v>
      </c>
    </row>
    <row r="42722" spans="4:5" x14ac:dyDescent="0.25">
      <c r="D42722">
        <v>405436007.53499502</v>
      </c>
      <c r="E42722">
        <v>6529186.740112761</v>
      </c>
    </row>
    <row r="42723" spans="4:5" x14ac:dyDescent="0.25">
      <c r="D42723">
        <v>405417153.78950047</v>
      </c>
      <c r="E42723">
        <v>7493035.2713539973</v>
      </c>
    </row>
    <row r="42724" spans="4:5" x14ac:dyDescent="0.25">
      <c r="D42724">
        <v>405395876.23557281</v>
      </c>
      <c r="E42724">
        <v>8456839.0050776377</v>
      </c>
    </row>
    <row r="42725" spans="4:5" x14ac:dyDescent="0.25">
      <c r="D42725">
        <v>405372174.9588607</v>
      </c>
      <c r="E42725">
        <v>9420592.1782638319</v>
      </c>
    </row>
    <row r="42726" spans="4:5" x14ac:dyDescent="0.25">
      <c r="D42726">
        <v>405346050.05713576</v>
      </c>
      <c r="E42726">
        <v>10384289.027942274</v>
      </c>
    </row>
    <row r="42727" spans="4:5" x14ac:dyDescent="0.25">
      <c r="D42727">
        <v>405317501.64029306</v>
      </c>
      <c r="E42727">
        <v>11347923.791209754</v>
      </c>
    </row>
    <row r="42728" spans="4:5" x14ac:dyDescent="0.25">
      <c r="D42728">
        <v>405286529.83035201</v>
      </c>
      <c r="E42728">
        <v>12311490.705247713</v>
      </c>
    </row>
    <row r="42729" spans="4:5" x14ac:dyDescent="0.25">
      <c r="D42729">
        <v>405253134.76145679</v>
      </c>
      <c r="E42729">
        <v>13274984.007339817</v>
      </c>
    </row>
    <row r="42730" spans="4:5" x14ac:dyDescent="0.25">
      <c r="D42730">
        <v>405217316.57987732</v>
      </c>
      <c r="E42730">
        <v>14238397.934889512</v>
      </c>
    </row>
    <row r="42731" spans="4:5" x14ac:dyDescent="0.25">
      <c r="D42731">
        <v>405179075.4440099</v>
      </c>
      <c r="E42731">
        <v>15201726.725437608</v>
      </c>
    </row>
    <row r="42732" spans="4:5" x14ac:dyDescent="0.25">
      <c r="D42732">
        <v>405138411.52437788</v>
      </c>
      <c r="E42732">
        <v>16164964.616679849</v>
      </c>
    </row>
    <row r="42733" spans="4:5" x14ac:dyDescent="0.25">
      <c r="D42733">
        <v>405095325.00363249</v>
      </c>
      <c r="E42733">
        <v>17128105.846484508</v>
      </c>
    </row>
    <row r="42734" spans="4:5" x14ac:dyDescent="0.25">
      <c r="D42734">
        <v>405049816.07655358</v>
      </c>
      <c r="E42734">
        <v>18091144.652909972</v>
      </c>
    </row>
    <row r="42735" spans="4:5" x14ac:dyDescent="0.25">
      <c r="D42735">
        <v>405001884.95005041</v>
      </c>
      <c r="E42735">
        <v>19054075.274222337</v>
      </c>
    </row>
    <row r="42736" spans="4:5" x14ac:dyDescent="0.25">
      <c r="D42736">
        <v>404951531.8431626</v>
      </c>
      <c r="E42736">
        <v>20016891.948913027</v>
      </c>
    </row>
    <row r="42737" spans="4:5" x14ac:dyDescent="0.25">
      <c r="D42737">
        <v>404898756.98706061</v>
      </c>
      <c r="E42737">
        <v>20979588.915716387</v>
      </c>
    </row>
    <row r="42738" spans="4:5" x14ac:dyDescent="0.25">
      <c r="D42738">
        <v>404843560.62504691</v>
      </c>
      <c r="E42738">
        <v>21942160.413627323</v>
      </c>
    </row>
    <row r="42739" spans="4:5" x14ac:dyDescent="0.25">
      <c r="D42739">
        <v>404785943.01255667</v>
      </c>
      <c r="E42739">
        <v>22904600.681918904</v>
      </c>
    </row>
    <row r="42740" spans="4:5" x14ac:dyDescent="0.25">
      <c r="D42740">
        <v>404725904.41715866</v>
      </c>
      <c r="E42740">
        <v>23866903.960160024</v>
      </c>
    </row>
    <row r="42741" spans="4:5" x14ac:dyDescent="0.25">
      <c r="D42741">
        <v>404663445.11855608</v>
      </c>
      <c r="E42741">
        <v>24829064.488233019</v>
      </c>
    </row>
    <row r="42742" spans="4:5" x14ac:dyDescent="0.25">
      <c r="D42742">
        <v>404598565.40858757</v>
      </c>
      <c r="E42742">
        <v>25791076.506351337</v>
      </c>
    </row>
    <row r="42743" spans="4:5" x14ac:dyDescent="0.25">
      <c r="D42743">
        <v>404531265.59122789</v>
      </c>
      <c r="E42743">
        <v>26752934.255077191</v>
      </c>
    </row>
    <row r="42744" spans="4:5" x14ac:dyDescent="0.25">
      <c r="D42744">
        <v>404461545.98258913</v>
      </c>
      <c r="E42744">
        <v>27714631.975339219</v>
      </c>
    </row>
    <row r="42745" spans="4:5" x14ac:dyDescent="0.25">
      <c r="D42745">
        <v>404389406.91092139</v>
      </c>
      <c r="E42745">
        <v>28676163.908450179</v>
      </c>
    </row>
    <row r="42746" spans="4:5" x14ac:dyDescent="0.25">
      <c r="D42746">
        <v>404314848.71661389</v>
      </c>
      <c r="E42746">
        <v>29637524.296124622</v>
      </c>
    </row>
    <row r="42747" spans="4:5" x14ac:dyDescent="0.25">
      <c r="D42747">
        <v>404237871.75219595</v>
      </c>
      <c r="E42747">
        <v>30598707.380496591</v>
      </c>
    </row>
    <row r="42748" spans="4:5" x14ac:dyDescent="0.25">
      <c r="D42748">
        <v>404158476.38233781</v>
      </c>
      <c r="E42748">
        <v>31559707.404137336</v>
      </c>
    </row>
    <row r="42749" spans="4:5" x14ac:dyDescent="0.25">
      <c r="D42749">
        <v>404076662.98385179</v>
      </c>
      <c r="E42749">
        <v>32520518.610073019</v>
      </c>
    </row>
    <row r="42750" spans="4:5" x14ac:dyDescent="0.25">
      <c r="D42750">
        <v>403992431.94569319</v>
      </c>
      <c r="E42750">
        <v>33481135.241802454</v>
      </c>
    </row>
    <row r="42751" spans="4:5" x14ac:dyDescent="0.25">
      <c r="D42751">
        <v>403905783.66896135</v>
      </c>
      <c r="E42751">
        <v>34441551.543314829</v>
      </c>
    </row>
    <row r="42752" spans="4:5" x14ac:dyDescent="0.25">
      <c r="D42752">
        <v>403816718.56690073</v>
      </c>
      <c r="E42752">
        <v>35401761.759107471</v>
      </c>
    </row>
    <row r="42753" spans="4:5" x14ac:dyDescent="0.25">
      <c r="D42753">
        <v>403725237.06490195</v>
      </c>
      <c r="E42753">
        <v>36361760.134203598</v>
      </c>
    </row>
    <row r="42754" spans="4:5" x14ac:dyDescent="0.25">
      <c r="D42754">
        <v>403631339.60050279</v>
      </c>
      <c r="E42754">
        <v>37321540.914170086</v>
      </c>
    </row>
    <row r="42755" spans="4:5" x14ac:dyDescent="0.25">
      <c r="D42755">
        <v>403535026.6233893</v>
      </c>
      <c r="E42755">
        <v>38281098.345135272</v>
      </c>
    </row>
    <row r="42756" spans="4:5" x14ac:dyDescent="0.25">
      <c r="D42756">
        <v>403436298.59539694</v>
      </c>
      <c r="E42756">
        <v>39240426.673806719</v>
      </c>
    </row>
    <row r="42757" spans="4:5" x14ac:dyDescent="0.25">
      <c r="D42757">
        <v>403335155.99051166</v>
      </c>
      <c r="E42757">
        <v>40199520.147489049</v>
      </c>
    </row>
    <row r="42758" spans="4:5" x14ac:dyDescent="0.25">
      <c r="D42758">
        <v>403231599.29487097</v>
      </c>
      <c r="E42758">
        <v>41158373.014101759</v>
      </c>
    </row>
    <row r="42759" spans="4:5" x14ac:dyDescent="0.25">
      <c r="D42759">
        <v>403125629.00676525</v>
      </c>
      <c r="E42759">
        <v>42116979.522197038</v>
      </c>
    </row>
    <row r="42760" spans="4:5" x14ac:dyDescent="0.25">
      <c r="D42760">
        <v>403017245.63663864</v>
      </c>
      <c r="E42760">
        <v>43075333.920977637</v>
      </c>
    </row>
    <row r="42761" spans="4:5" x14ac:dyDescent="0.25">
      <c r="D42761">
        <v>402906449.70709038</v>
      </c>
      <c r="E42761">
        <v>44033430.460314713</v>
      </c>
    </row>
    <row r="42762" spans="4:5" x14ac:dyDescent="0.25">
      <c r="D42762">
        <v>402793241.75287604</v>
      </c>
      <c r="E42762">
        <v>44991263.390765712</v>
      </c>
    </row>
    <row r="42763" spans="4:5" x14ac:dyDescent="0.25">
      <c r="D42763">
        <v>402677622.32090855</v>
      </c>
      <c r="E42763">
        <v>45948826.963592231</v>
      </c>
    </row>
    <row r="42764" spans="4:5" x14ac:dyDescent="0.25">
      <c r="D42764">
        <v>402559591.97025949</v>
      </c>
      <c r="E42764">
        <v>46906115.430777952</v>
      </c>
    </row>
    <row r="42765" spans="4:5" x14ac:dyDescent="0.25">
      <c r="D42765">
        <v>402439151.27216029</v>
      </c>
      <c r="E42765">
        <v>47863123.045046546</v>
      </c>
    </row>
    <row r="42766" spans="4:5" x14ac:dyDescent="0.25">
      <c r="D42766">
        <v>402316300.81000352</v>
      </c>
      <c r="E42766">
        <v>48819844.059879594</v>
      </c>
    </row>
    <row r="42767" spans="4:5" x14ac:dyDescent="0.25">
      <c r="D42767">
        <v>402191041.17934412</v>
      </c>
      <c r="E42767">
        <v>49776272.729534537</v>
      </c>
    </row>
    <row r="42768" spans="4:5" x14ac:dyDescent="0.25">
      <c r="D42768">
        <v>402063372.9879005</v>
      </c>
      <c r="E42768">
        <v>50732403.309062637</v>
      </c>
    </row>
    <row r="42769" spans="4:5" x14ac:dyDescent="0.25">
      <c r="D42769">
        <v>401933296.85555613</v>
      </c>
      <c r="E42769">
        <v>51688230.054326966</v>
      </c>
    </row>
    <row r="42770" spans="4:5" x14ac:dyDescent="0.25">
      <c r="D42770">
        <v>401800813.41436052</v>
      </c>
      <c r="E42770">
        <v>52643747.222020365</v>
      </c>
    </row>
    <row r="42771" spans="4:5" x14ac:dyDescent="0.25">
      <c r="D42771">
        <v>401665923.30853069</v>
      </c>
      <c r="E42771">
        <v>53598949.069683485</v>
      </c>
    </row>
    <row r="42772" spans="4:5" x14ac:dyDescent="0.25">
      <c r="D42772">
        <v>401528627.1944524</v>
      </c>
      <c r="E42772">
        <v>54553829.855722792</v>
      </c>
    </row>
    <row r="42773" spans="4:5" x14ac:dyDescent="0.25">
      <c r="D42773">
        <v>401388925.74068159</v>
      </c>
      <c r="E42773">
        <v>55508383.839428611</v>
      </c>
    </row>
    <row r="42774" spans="4:5" x14ac:dyDescent="0.25">
      <c r="D42774">
        <v>401246819.62794566</v>
      </c>
      <c r="E42774">
        <v>56462605.280993178</v>
      </c>
    </row>
    <row r="42775" spans="4:5" x14ac:dyDescent="0.25">
      <c r="D42775">
        <v>401102309.54914474</v>
      </c>
      <c r="E42775">
        <v>57416488.441528715</v>
      </c>
    </row>
    <row r="42776" spans="4:5" x14ac:dyDescent="0.25">
      <c r="D42776">
        <v>400955396.20935315</v>
      </c>
      <c r="E42776">
        <v>58370027.583085537</v>
      </c>
    </row>
    <row r="42777" spans="4:5" x14ac:dyDescent="0.25">
      <c r="D42777">
        <v>400806080.3258208</v>
      </c>
      <c r="E42777">
        <v>59323216.968670145</v>
      </c>
    </row>
    <row r="42778" spans="4:5" x14ac:dyDescent="0.25">
      <c r="D42778">
        <v>400654362.62797451</v>
      </c>
      <c r="E42778">
        <v>60276050.862263337</v>
      </c>
    </row>
    <row r="42779" spans="4:5" x14ac:dyDescent="0.25">
      <c r="D42779">
        <v>400500243.85741943</v>
      </c>
      <c r="E42779">
        <v>61228523.528838389</v>
      </c>
    </row>
    <row r="42780" spans="4:5" x14ac:dyDescent="0.25">
      <c r="D42780">
        <v>400343724.76794052</v>
      </c>
      <c r="E42780">
        <v>62180629.234379187</v>
      </c>
    </row>
    <row r="42781" spans="4:5" x14ac:dyDescent="0.25">
      <c r="D42781">
        <v>400184806.1255039</v>
      </c>
      <c r="E42781">
        <v>63132362.245898418</v>
      </c>
    </row>
    <row r="42782" spans="4:5" x14ac:dyDescent="0.25">
      <c r="D42782">
        <v>400023488.70825833</v>
      </c>
      <c r="E42782">
        <v>64083716.831455775</v>
      </c>
    </row>
    <row r="42783" spans="4:5" x14ac:dyDescent="0.25">
      <c r="D42783">
        <v>399859773.30653667</v>
      </c>
      <c r="E42783">
        <v>65034687.260176174</v>
      </c>
    </row>
    <row r="42784" spans="4:5" x14ac:dyDescent="0.25">
      <c r="D42784">
        <v>399693660.7228573</v>
      </c>
      <c r="E42784">
        <v>65985267.802267976</v>
      </c>
    </row>
    <row r="42785" spans="4:5" x14ac:dyDescent="0.25">
      <c r="D42785">
        <v>399525151.77192563</v>
      </c>
      <c r="E42785">
        <v>66935452.729041271</v>
      </c>
    </row>
    <row r="42786" spans="4:5" x14ac:dyDescent="0.25">
      <c r="D42786">
        <v>399354247.28063565</v>
      </c>
      <c r="E42786">
        <v>67885236.312926129</v>
      </c>
    </row>
    <row r="42787" spans="4:5" x14ac:dyDescent="0.25">
      <c r="D42787">
        <v>399180948.08807141</v>
      </c>
      <c r="E42787">
        <v>68834612.827490926</v>
      </c>
    </row>
    <row r="42788" spans="4:5" x14ac:dyDescent="0.25">
      <c r="D42788">
        <v>399005255.04550833</v>
      </c>
      <c r="E42788">
        <v>69783576.547460631</v>
      </c>
    </row>
    <row r="42789" spans="4:5" x14ac:dyDescent="0.25">
      <c r="D42789">
        <v>398827169.01641506</v>
      </c>
      <c r="E42789">
        <v>70732121.74873516</v>
      </c>
    </row>
    <row r="42790" spans="4:5" x14ac:dyDescent="0.25">
      <c r="D42790">
        <v>398646690.87645483</v>
      </c>
      <c r="E42790">
        <v>71680242.70840776</v>
      </c>
    </row>
    <row r="42791" spans="4:5" x14ac:dyDescent="0.25">
      <c r="D42791">
        <v>398463821.51348698</v>
      </c>
      <c r="E42791">
        <v>72627933.704783335</v>
      </c>
    </row>
    <row r="42792" spans="4:5" x14ac:dyDescent="0.25">
      <c r="D42792">
        <v>398278561.82756859</v>
      </c>
      <c r="E42792">
        <v>73575189.017396897</v>
      </c>
    </row>
    <row r="42793" spans="4:5" x14ac:dyDescent="0.25">
      <c r="D42793">
        <v>398090912.73095608</v>
      </c>
      <c r="E42793">
        <v>74522002.927031964</v>
      </c>
    </row>
    <row r="42794" spans="4:5" x14ac:dyDescent="0.25">
      <c r="D42794">
        <v>397900875.14810663</v>
      </c>
      <c r="E42794">
        <v>75468369.715738997</v>
      </c>
    </row>
    <row r="42795" spans="4:5" x14ac:dyDescent="0.25">
      <c r="D42795">
        <v>397708450.01568002</v>
      </c>
      <c r="E42795">
        <v>76414283.666853905</v>
      </c>
    </row>
    <row r="42796" spans="4:5" x14ac:dyDescent="0.25">
      <c r="D42796">
        <v>397513638.28254002</v>
      </c>
      <c r="E42796">
        <v>77359739.065016508</v>
      </c>
    </row>
    <row r="42797" spans="4:5" x14ac:dyDescent="0.25">
      <c r="D42797">
        <v>397316440.90975612</v>
      </c>
      <c r="E42797">
        <v>78304730.196189046</v>
      </c>
    </row>
    <row r="42798" spans="4:5" x14ac:dyDescent="0.25">
      <c r="D42798">
        <v>397116858.87060511</v>
      </c>
      <c r="E42798">
        <v>79249251.347674727</v>
      </c>
    </row>
    <row r="42799" spans="4:5" x14ac:dyDescent="0.25">
      <c r="D42799">
        <v>396914893.15057284</v>
      </c>
      <c r="E42799">
        <v>80193296.808136284</v>
      </c>
    </row>
    <row r="42800" spans="4:5" x14ac:dyDescent="0.25">
      <c r="D42800">
        <v>396710544.74735564</v>
      </c>
      <c r="E42800">
        <v>81136860.867614552</v>
      </c>
    </row>
    <row r="42801" spans="4:5" x14ac:dyDescent="0.25">
      <c r="D42801">
        <v>396503814.6708622</v>
      </c>
      <c r="E42801">
        <v>82079937.817547068</v>
      </c>
    </row>
    <row r="42802" spans="4:5" x14ac:dyDescent="0.25">
      <c r="D42802">
        <v>396294703.94321519</v>
      </c>
      <c r="E42802">
        <v>83022521.950786725</v>
      </c>
    </row>
    <row r="42803" spans="4:5" x14ac:dyDescent="0.25">
      <c r="D42803">
        <v>396083213.5987528</v>
      </c>
      <c r="E42803">
        <v>83964607.561620384</v>
      </c>
    </row>
    <row r="42804" spans="4:5" x14ac:dyDescent="0.25">
      <c r="D42804">
        <v>395869344.68403053</v>
      </c>
      <c r="E42804">
        <v>84906188.945787609</v>
      </c>
    </row>
    <row r="42805" spans="4:5" x14ac:dyDescent="0.25">
      <c r="D42805">
        <v>395653098.25782305</v>
      </c>
      <c r="E42805">
        <v>85847260.400499329</v>
      </c>
    </row>
    <row r="42806" spans="4:5" x14ac:dyDescent="0.25">
      <c r="D42806">
        <v>395434475.39112562</v>
      </c>
      <c r="E42806">
        <v>86787816.224456578</v>
      </c>
    </row>
    <row r="42807" spans="4:5" x14ac:dyDescent="0.25">
      <c r="D42807">
        <v>395213477.16715604</v>
      </c>
      <c r="E42807">
        <v>87727850.717869237</v>
      </c>
    </row>
    <row r="42808" spans="4:5" x14ac:dyDescent="0.25">
      <c r="D42808">
        <v>394990104.68135625</v>
      </c>
      <c r="E42808">
        <v>88667358.182474837</v>
      </c>
    </row>
    <row r="42809" spans="4:5" x14ac:dyDescent="0.25">
      <c r="D42809">
        <v>394764359.04139411</v>
      </c>
      <c r="E42809">
        <v>89606332.921557337</v>
      </c>
    </row>
    <row r="42810" spans="4:5" x14ac:dyDescent="0.25">
      <c r="D42810">
        <v>394536241.36716515</v>
      </c>
      <c r="E42810">
        <v>90544769.239965975</v>
      </c>
    </row>
    <row r="42811" spans="4:5" x14ac:dyDescent="0.25">
      <c r="D42811">
        <v>394305752.79079443</v>
      </c>
      <c r="E42811">
        <v>91482661.444134116</v>
      </c>
    </row>
    <row r="42812" spans="4:5" x14ac:dyDescent="0.25">
      <c r="D42812">
        <v>394072894.4566381</v>
      </c>
      <c r="E42812">
        <v>92420003.842098132</v>
      </c>
    </row>
    <row r="42813" spans="4:5" x14ac:dyDescent="0.25">
      <c r="D42813">
        <v>393837667.52128536</v>
      </c>
      <c r="E42813">
        <v>93356790.743516326</v>
      </c>
    </row>
    <row r="42814" spans="4:5" x14ac:dyDescent="0.25">
      <c r="D42814">
        <v>393600073.15356016</v>
      </c>
      <c r="E42814">
        <v>94293016.459687859</v>
      </c>
    </row>
    <row r="42815" spans="4:5" x14ac:dyDescent="0.25">
      <c r="D42815">
        <v>393360112.53452307</v>
      </c>
      <c r="E42815">
        <v>95228675.303571701</v>
      </c>
    </row>
    <row r="42816" spans="4:5" x14ac:dyDescent="0.25">
      <c r="D42816">
        <v>393117786.85747296</v>
      </c>
      <c r="E42816">
        <v>96163761.589805663</v>
      </c>
    </row>
    <row r="42817" spans="4:5" x14ac:dyDescent="0.25">
      <c r="D42817">
        <v>392873097.32794899</v>
      </c>
      <c r="E42817">
        <v>97098269.634725362</v>
      </c>
    </row>
    <row r="42818" spans="4:5" x14ac:dyDescent="0.25">
      <c r="D42818">
        <v>392626045.16373223</v>
      </c>
      <c r="E42818">
        <v>98032193.7563833</v>
      </c>
    </row>
    <row r="42819" spans="4:5" x14ac:dyDescent="0.25">
      <c r="D42819">
        <v>392376631.59484768</v>
      </c>
      <c r="E42819">
        <v>98965528.274567962</v>
      </c>
    </row>
    <row r="42820" spans="4:5" x14ac:dyDescent="0.25">
      <c r="D42820">
        <v>392124857.86356598</v>
      </c>
      <c r="E42820">
        <v>99898267.510822862</v>
      </c>
    </row>
    <row r="42821" spans="4:5" x14ac:dyDescent="0.25">
      <c r="D42821">
        <v>391870725.22440535</v>
      </c>
      <c r="E42821">
        <v>100830405.78846574</v>
      </c>
    </row>
    <row r="42822" spans="4:5" x14ac:dyDescent="0.25">
      <c r="D42822">
        <v>391614234.94413334</v>
      </c>
      <c r="E42822">
        <v>101761937.43260767</v>
      </c>
    </row>
    <row r="42823" spans="4:5" x14ac:dyDescent="0.25">
      <c r="D42823">
        <v>391355388.30176884</v>
      </c>
      <c r="E42823">
        <v>102692856.77017227</v>
      </c>
    </row>
    <row r="42824" spans="4:5" x14ac:dyDescent="0.25">
      <c r="D42824">
        <v>391094186.58858377</v>
      </c>
      <c r="E42824">
        <v>103623158.12991495</v>
      </c>
    </row>
    <row r="42825" spans="4:5" x14ac:dyDescent="0.25">
      <c r="D42825">
        <v>390830631.10810512</v>
      </c>
      <c r="E42825">
        <v>104552835.84244214</v>
      </c>
    </row>
    <row r="42826" spans="4:5" x14ac:dyDescent="0.25">
      <c r="D42826">
        <v>390564723.17611676</v>
      </c>
      <c r="E42826">
        <v>105481884.24023056</v>
      </c>
    </row>
    <row r="42827" spans="4:5" x14ac:dyDescent="0.25">
      <c r="D42827">
        <v>390296464.12066138</v>
      </c>
      <c r="E42827">
        <v>106410297.65764652</v>
      </c>
    </row>
    <row r="42828" spans="4:5" x14ac:dyDescent="0.25">
      <c r="D42828">
        <v>390025855.28204226</v>
      </c>
      <c r="E42828">
        <v>107338070.43096533</v>
      </c>
    </row>
    <row r="42829" spans="4:5" x14ac:dyDescent="0.25">
      <c r="D42829">
        <v>389752898.01282537</v>
      </c>
      <c r="E42829">
        <v>108265196.89839059</v>
      </c>
    </row>
    <row r="42830" spans="4:5" x14ac:dyDescent="0.25">
      <c r="D42830">
        <v>389477593.67784119</v>
      </c>
      <c r="E42830">
        <v>109191671.40007363</v>
      </c>
    </row>
    <row r="42831" spans="4:5" x14ac:dyDescent="0.25">
      <c r="D42831">
        <v>389199943.65418655</v>
      </c>
      <c r="E42831">
        <v>110117488.27813296</v>
      </c>
    </row>
    <row r="42832" spans="4:5" x14ac:dyDescent="0.25">
      <c r="D42832">
        <v>388919949.33122677</v>
      </c>
      <c r="E42832">
        <v>111042641.87667371</v>
      </c>
    </row>
    <row r="42833" spans="4:5" x14ac:dyDescent="0.25">
      <c r="D42833">
        <v>388637612.11059731</v>
      </c>
      <c r="E42833">
        <v>111967126.54180714</v>
      </c>
    </row>
    <row r="42834" spans="4:5" x14ac:dyDescent="0.25">
      <c r="D42834">
        <v>388352933.40620607</v>
      </c>
      <c r="E42834">
        <v>112890936.62167017</v>
      </c>
    </row>
    <row r="42835" spans="4:5" x14ac:dyDescent="0.25">
      <c r="D42835">
        <v>388065914.64423496</v>
      </c>
      <c r="E42835">
        <v>113814066.46644492</v>
      </c>
    </row>
    <row r="42836" spans="4:5" x14ac:dyDescent="0.25">
      <c r="D42836">
        <v>387776557.26314211</v>
      </c>
      <c r="E42836">
        <v>114736510.42837834</v>
      </c>
    </row>
    <row r="42837" spans="4:5" x14ac:dyDescent="0.25">
      <c r="D42837">
        <v>387484862.71366376</v>
      </c>
      <c r="E42837">
        <v>115658262.86180182</v>
      </c>
    </row>
    <row r="42838" spans="4:5" x14ac:dyDescent="0.25">
      <c r="D42838">
        <v>387190832.45881623</v>
      </c>
      <c r="E42838">
        <v>116579318.12315084</v>
      </c>
    </row>
    <row r="42839" spans="4:5" x14ac:dyDescent="0.25">
      <c r="D42839">
        <v>386894467.97389781</v>
      </c>
      <c r="E42839">
        <v>117499670.57098468</v>
      </c>
    </row>
    <row r="42840" spans="4:5" x14ac:dyDescent="0.25">
      <c r="D42840">
        <v>386595770.74649084</v>
      </c>
      <c r="E42840">
        <v>118419314.56600614</v>
      </c>
    </row>
    <row r="42841" spans="4:5" x14ac:dyDescent="0.25">
      <c r="D42841">
        <v>386294742.27646369</v>
      </c>
      <c r="E42841">
        <v>119338244.4710813</v>
      </c>
    </row>
    <row r="42842" spans="4:5" x14ac:dyDescent="0.25">
      <c r="D42842">
        <v>385991384.07597268</v>
      </c>
      <c r="E42842">
        <v>120256454.65125932</v>
      </c>
    </row>
    <row r="42843" spans="4:5" x14ac:dyDescent="0.25">
      <c r="D42843">
        <v>385685697.66946405</v>
      </c>
      <c r="E42843">
        <v>121173939.47379227</v>
      </c>
    </row>
    <row r="42844" spans="4:5" x14ac:dyDescent="0.25">
      <c r="D42844">
        <v>385377684.59367609</v>
      </c>
      <c r="E42844">
        <v>122090693.30815497</v>
      </c>
    </row>
    <row r="42845" spans="4:5" x14ac:dyDescent="0.25">
      <c r="D42845">
        <v>385067346.39764106</v>
      </c>
      <c r="E42845">
        <v>123006710.52606493</v>
      </c>
    </row>
    <row r="42846" spans="4:5" x14ac:dyDescent="0.25">
      <c r="D42846">
        <v>384754684.64268714</v>
      </c>
      <c r="E42846">
        <v>123921985.50150225</v>
      </c>
    </row>
    <row r="42847" spans="4:5" x14ac:dyDescent="0.25">
      <c r="D42847">
        <v>384439700.90244055</v>
      </c>
      <c r="E42847">
        <v>124836512.61072958</v>
      </c>
    </row>
    <row r="42848" spans="4:5" x14ac:dyDescent="0.25">
      <c r="D42848">
        <v>384122396.76282746</v>
      </c>
      <c r="E42848">
        <v>125750286.23231217</v>
      </c>
    </row>
    <row r="42849" spans="4:5" x14ac:dyDescent="0.25">
      <c r="D42849">
        <v>383802773.82207602</v>
      </c>
      <c r="E42849">
        <v>126663300.74713787</v>
      </c>
    </row>
    <row r="42850" spans="4:5" x14ac:dyDescent="0.25">
      <c r="D42850">
        <v>383480833.69071853</v>
      </c>
      <c r="E42850">
        <v>127575550.53843722</v>
      </c>
    </row>
    <row r="42851" spans="4:5" x14ac:dyDescent="0.25">
      <c r="D42851">
        <v>383156577.9915933</v>
      </c>
      <c r="E42851">
        <v>128487029.99180353</v>
      </c>
    </row>
    <row r="42852" spans="4:5" x14ac:dyDescent="0.25">
      <c r="D42852">
        <v>382830008.35984671</v>
      </c>
      <c r="E42852">
        <v>129397733.49521308</v>
      </c>
    </row>
    <row r="42853" spans="4:5" x14ac:dyDescent="0.25">
      <c r="D42853">
        <v>382501126.44293523</v>
      </c>
      <c r="E42853">
        <v>130307655.43904528</v>
      </c>
    </row>
    <row r="42854" spans="4:5" x14ac:dyDescent="0.25">
      <c r="D42854">
        <v>382169933.90062755</v>
      </c>
      <c r="E42854">
        <v>131216790.2161029</v>
      </c>
    </row>
    <row r="42855" spans="4:5" x14ac:dyDescent="0.25">
      <c r="D42855">
        <v>381836432.40500647</v>
      </c>
      <c r="E42855">
        <v>132125132.2216323</v>
      </c>
    </row>
    <row r="42856" spans="4:5" x14ac:dyDescent="0.25">
      <c r="D42856">
        <v>381500623.6404711</v>
      </c>
      <c r="E42856">
        <v>133032675.85334376</v>
      </c>
    </row>
    <row r="42857" spans="4:5" x14ac:dyDescent="0.25">
      <c r="D42857">
        <v>381162509.30373877</v>
      </c>
      <c r="E42857">
        <v>133939415.51143177</v>
      </c>
    </row>
    <row r="42858" spans="4:5" x14ac:dyDescent="0.25">
      <c r="D42858">
        <v>380822091.10384721</v>
      </c>
      <c r="E42858">
        <v>134845345.59859547</v>
      </c>
    </row>
    <row r="42859" spans="4:5" x14ac:dyDescent="0.25">
      <c r="D42859">
        <v>380479370.76215637</v>
      </c>
      <c r="E42859">
        <v>135750460.52005899</v>
      </c>
    </row>
    <row r="42860" spans="4:5" x14ac:dyDescent="0.25">
      <c r="D42860">
        <v>380134350.01235068</v>
      </c>
      <c r="E42860">
        <v>136654754.68359193</v>
      </c>
    </row>
    <row r="42861" spans="4:5" x14ac:dyDescent="0.25">
      <c r="D42861">
        <v>379787030.6004411</v>
      </c>
      <c r="E42861">
        <v>137558222.49952987</v>
      </c>
    </row>
    <row r="42862" spans="4:5" x14ac:dyDescent="0.25">
      <c r="D42862">
        <v>379437414.28476697</v>
      </c>
      <c r="E42862">
        <v>138460858.38079482</v>
      </c>
    </row>
    <row r="42863" spans="4:5" x14ac:dyDescent="0.25">
      <c r="D42863">
        <v>379085502.8359983</v>
      </c>
      <c r="E42863">
        <v>139362656.7429159</v>
      </c>
    </row>
    <row r="42864" spans="4:5" x14ac:dyDescent="0.25">
      <c r="D42864">
        <v>378731298.03713763</v>
      </c>
      <c r="E42864">
        <v>140263612.00404981</v>
      </c>
    </row>
    <row r="42865" spans="4:5" x14ac:dyDescent="0.25">
      <c r="D42865">
        <v>378374801.68352222</v>
      </c>
      <c r="E42865">
        <v>141163718.58500159</v>
      </c>
    </row>
    <row r="42866" spans="4:5" x14ac:dyDescent="0.25">
      <c r="D42866">
        <v>378016015.58282614</v>
      </c>
      <c r="E42866">
        <v>142062970.90924519</v>
      </c>
    </row>
    <row r="42867" spans="4:5" x14ac:dyDescent="0.25">
      <c r="D42867">
        <v>377654941.55506206</v>
      </c>
      <c r="E42867">
        <v>142961363.40294433</v>
      </c>
    </row>
    <row r="42868" spans="4:5" x14ac:dyDescent="0.25">
      <c r="D42868">
        <v>377291581.43258363</v>
      </c>
      <c r="E42868">
        <v>143858890.49497315</v>
      </c>
    </row>
    <row r="42869" spans="4:5" x14ac:dyDescent="0.25">
      <c r="D42869">
        <v>376925937.06008738</v>
      </c>
      <c r="E42869">
        <v>144755546.61693704</v>
      </c>
    </row>
    <row r="42870" spans="4:5" x14ac:dyDescent="0.25">
      <c r="D42870">
        <v>376558010.29461479</v>
      </c>
      <c r="E42870">
        <v>145651326.20319352</v>
      </c>
    </row>
    <row r="42871" spans="4:5" x14ac:dyDescent="0.25">
      <c r="D42871">
        <v>376187803.00555432</v>
      </c>
      <c r="E42871">
        <v>146546223.69087306</v>
      </c>
    </row>
    <row r="42872" spans="4:5" x14ac:dyDescent="0.25">
      <c r="D42872">
        <v>375815317.07464349</v>
      </c>
      <c r="E42872">
        <v>147440233.51990005</v>
      </c>
    </row>
    <row r="42873" spans="4:5" x14ac:dyDescent="0.25">
      <c r="D42873">
        <v>375440554.395971</v>
      </c>
      <c r="E42873">
        <v>148333350.13301384</v>
      </c>
    </row>
    <row r="42874" spans="4:5" x14ac:dyDescent="0.25">
      <c r="D42874">
        <v>375063516.87597871</v>
      </c>
      <c r="E42874">
        <v>149225567.97578958</v>
      </c>
    </row>
    <row r="42875" spans="4:5" x14ac:dyDescent="0.25">
      <c r="D42875">
        <v>374684206.43346363</v>
      </c>
      <c r="E42875">
        <v>150116881.4966594</v>
      </c>
    </row>
    <row r="42876" spans="4:5" x14ac:dyDescent="0.25">
      <c r="D42876">
        <v>374302624.99958014</v>
      </c>
      <c r="E42876">
        <v>151007285.14693344</v>
      </c>
    </row>
    <row r="42877" spans="4:5" x14ac:dyDescent="0.25">
      <c r="D42877">
        <v>373918774.51784199</v>
      </c>
      <c r="E42877">
        <v>151896773.38082105</v>
      </c>
    </row>
    <row r="42878" spans="4:5" x14ac:dyDescent="0.25">
      <c r="D42878">
        <v>373532656.94412422</v>
      </c>
      <c r="E42878">
        <v>152785340.65545192</v>
      </c>
    </row>
    <row r="42879" spans="4:5" x14ac:dyDescent="0.25">
      <c r="D42879">
        <v>373144274.2466653</v>
      </c>
      <c r="E42879">
        <v>153672981.4308973</v>
      </c>
    </row>
    <row r="42880" spans="4:5" x14ac:dyDescent="0.25">
      <c r="D42880">
        <v>372753628.40606922</v>
      </c>
      <c r="E42880">
        <v>154559690.17019126</v>
      </c>
    </row>
    <row r="42881" spans="4:5" x14ac:dyDescent="0.25">
      <c r="D42881">
        <v>372360721.41530746</v>
      </c>
      <c r="E42881">
        <v>155445461.33935204</v>
      </c>
    </row>
    <row r="42882" spans="4:5" x14ac:dyDescent="0.25">
      <c r="D42882">
        <v>371965555.27972108</v>
      </c>
      <c r="E42882">
        <v>156330289.40740332</v>
      </c>
    </row>
    <row r="42883" spans="4:5" x14ac:dyDescent="0.25">
      <c r="D42883">
        <v>371568132.01702279</v>
      </c>
      <c r="E42883">
        <v>157214168.84639573</v>
      </c>
    </row>
    <row r="42884" spans="4:5" x14ac:dyDescent="0.25">
      <c r="D42884">
        <v>371168453.6572988</v>
      </c>
      <c r="E42884">
        <v>158097094.13142815</v>
      </c>
    </row>
    <row r="42885" spans="4:5" x14ac:dyDescent="0.25">
      <c r="D42885">
        <v>370766522.24301106</v>
      </c>
      <c r="E42885">
        <v>158979059.74066934</v>
      </c>
    </row>
    <row r="42886" spans="4:5" x14ac:dyDescent="0.25">
      <c r="D42886">
        <v>370362339.82899916</v>
      </c>
      <c r="E42886">
        <v>159860060.15537933</v>
      </c>
    </row>
    <row r="42887" spans="4:5" x14ac:dyDescent="0.25">
      <c r="D42887">
        <v>369955908.48248243</v>
      </c>
      <c r="E42887">
        <v>160740089.85993105</v>
      </c>
    </row>
    <row r="42888" spans="4:5" x14ac:dyDescent="0.25">
      <c r="D42888">
        <v>369547230.28306198</v>
      </c>
      <c r="E42888">
        <v>161619143.34183201</v>
      </c>
    </row>
    <row r="42889" spans="4:5" x14ac:dyDescent="0.25">
      <c r="D42889">
        <v>369136307.32272255</v>
      </c>
      <c r="E42889">
        <v>162497215.09174582</v>
      </c>
    </row>
    <row r="42890" spans="4:5" x14ac:dyDescent="0.25">
      <c r="D42890">
        <v>368723141.70583475</v>
      </c>
      <c r="E42890">
        <v>163374299.60351405</v>
      </c>
    </row>
    <row r="42891" spans="4:5" x14ac:dyDescent="0.25">
      <c r="D42891">
        <v>368307735.5491569</v>
      </c>
      <c r="E42891">
        <v>164250391.37417781</v>
      </c>
    </row>
    <row r="42892" spans="4:5" x14ac:dyDescent="0.25">
      <c r="D42892">
        <v>367890090.98183715</v>
      </c>
      <c r="E42892">
        <v>165125484.90399975</v>
      </c>
    </row>
    <row r="42893" spans="4:5" x14ac:dyDescent="0.25">
      <c r="D42893">
        <v>367470210.14541531</v>
      </c>
      <c r="E42893">
        <v>165999574.6964857</v>
      </c>
    </row>
    <row r="42894" spans="4:5" x14ac:dyDescent="0.25">
      <c r="D42894">
        <v>367048095.19382501</v>
      </c>
      <c r="E42894">
        <v>166872655.2584067</v>
      </c>
    </row>
    <row r="42895" spans="4:5" x14ac:dyDescent="0.25">
      <c r="D42895">
        <v>366623748.29339564</v>
      </c>
      <c r="E42895">
        <v>167744721.09982088</v>
      </c>
    </row>
    <row r="42896" spans="4:5" x14ac:dyDescent="0.25">
      <c r="D42896">
        <v>366197171.62285423</v>
      </c>
      <c r="E42896">
        <v>168615766.73409545</v>
      </c>
    </row>
    <row r="42897" spans="4:5" x14ac:dyDescent="0.25">
      <c r="D42897">
        <v>365768367.37332761</v>
      </c>
      <c r="E42897">
        <v>169485786.67792878</v>
      </c>
    </row>
    <row r="42898" spans="4:5" x14ac:dyDescent="0.25">
      <c r="D42898">
        <v>365337337.74834424</v>
      </c>
      <c r="E42898">
        <v>170354775.45137233</v>
      </c>
    </row>
    <row r="42899" spans="4:5" x14ac:dyDescent="0.25">
      <c r="D42899">
        <v>364904084.96383613</v>
      </c>
      <c r="E42899">
        <v>171222727.57785293</v>
      </c>
    </row>
    <row r="42900" spans="4:5" x14ac:dyDescent="0.25">
      <c r="D42900">
        <v>364468611.24814099</v>
      </c>
      <c r="E42900">
        <v>172089637.58419493</v>
      </c>
    </row>
    <row r="42901" spans="4:5" x14ac:dyDescent="0.25">
      <c r="D42901">
        <v>364030918.842004</v>
      </c>
      <c r="E42901">
        <v>172955500.0006423</v>
      </c>
    </row>
    <row r="42902" spans="4:5" x14ac:dyDescent="0.25">
      <c r="D42902">
        <v>363591009.99857986</v>
      </c>
      <c r="E42902">
        <v>173820309.36088103</v>
      </c>
    </row>
    <row r="42903" spans="4:5" x14ac:dyDescent="0.25">
      <c r="D42903">
        <v>363148886.98343462</v>
      </c>
      <c r="E42903">
        <v>174684060.20206138</v>
      </c>
    </row>
    <row r="42904" spans="4:5" x14ac:dyDescent="0.25">
      <c r="D42904">
        <v>362704552.07454765</v>
      </c>
      <c r="E42904">
        <v>175546747.06482023</v>
      </c>
    </row>
    <row r="42905" spans="4:5" x14ac:dyDescent="0.25">
      <c r="D42905">
        <v>362258007.56231362</v>
      </c>
      <c r="E42905">
        <v>176408364.49330354</v>
      </c>
    </row>
    <row r="42906" spans="4:5" x14ac:dyDescent="0.25">
      <c r="D42906">
        <v>361809255.74954426</v>
      </c>
      <c r="E42906">
        <v>177268907.03518876</v>
      </c>
    </row>
    <row r="42907" spans="4:5" x14ac:dyDescent="0.25">
      <c r="D42907">
        <v>361358298.95147049</v>
      </c>
      <c r="E42907">
        <v>178128369.24170741</v>
      </c>
    </row>
    <row r="42908" spans="4:5" x14ac:dyDescent="0.25">
      <c r="D42908">
        <v>360905139.49574411</v>
      </c>
      <c r="E42908">
        <v>178986745.66766757</v>
      </c>
    </row>
    <row r="42909" spans="4:5" x14ac:dyDescent="0.25">
      <c r="D42909">
        <v>360449779.72243977</v>
      </c>
      <c r="E42909">
        <v>179844030.87147647</v>
      </c>
    </row>
    <row r="42910" spans="4:5" x14ac:dyDescent="0.25">
      <c r="D42910">
        <v>359992221.98405683</v>
      </c>
      <c r="E42910">
        <v>180700219.41516325</v>
      </c>
    </row>
    <row r="42911" spans="4:5" x14ac:dyDescent="0.25">
      <c r="D42911">
        <v>359532468.64552116</v>
      </c>
      <c r="E42911">
        <v>181555305.86440155</v>
      </c>
    </row>
    <row r="42912" spans="4:5" x14ac:dyDescent="0.25">
      <c r="D42912">
        <v>359070522.08418715</v>
      </c>
      <c r="E42912">
        <v>182409284.78853238</v>
      </c>
    </row>
    <row r="42913" spans="4:5" x14ac:dyDescent="0.25">
      <c r="D42913">
        <v>358606384.68983942</v>
      </c>
      <c r="E42913">
        <v>183262150.7605868</v>
      </c>
    </row>
    <row r="42914" spans="4:5" x14ac:dyDescent="0.25">
      <c r="D42914">
        <v>358140058.86469471</v>
      </c>
      <c r="E42914">
        <v>184113898.35730889</v>
      </c>
    </row>
    <row r="42915" spans="4:5" x14ac:dyDescent="0.25">
      <c r="D42915">
        <v>357671547.02340364</v>
      </c>
      <c r="E42915">
        <v>184964522.15917861</v>
      </c>
    </row>
    <row r="42916" spans="4:5" x14ac:dyDescent="0.25">
      <c r="D42916">
        <v>357200851.59305257</v>
      </c>
      <c r="E42916">
        <v>185814016.75043479</v>
      </c>
    </row>
    <row r="42917" spans="4:5" x14ac:dyDescent="0.25">
      <c r="D42917">
        <v>356727975.01316547</v>
      </c>
      <c r="E42917">
        <v>186662376.71909803</v>
      </c>
    </row>
    <row r="42918" spans="4:5" x14ac:dyDescent="0.25">
      <c r="D42918">
        <v>356252919.73570561</v>
      </c>
      <c r="E42918">
        <v>187509596.65699396</v>
      </c>
    </row>
    <row r="42919" spans="4:5" x14ac:dyDescent="0.25">
      <c r="D42919">
        <v>355775688.22507739</v>
      </c>
      <c r="E42919">
        <v>188355671.15977615</v>
      </c>
    </row>
    <row r="42920" spans="4:5" x14ac:dyDescent="0.25">
      <c r="D42920">
        <v>355296282.95812804</v>
      </c>
      <c r="E42920">
        <v>189200594.82694939</v>
      </c>
    </row>
    <row r="42921" spans="4:5" x14ac:dyDescent="0.25">
      <c r="D42921">
        <v>354814706.42414939</v>
      </c>
      <c r="E42921">
        <v>190044362.26189291</v>
      </c>
    </row>
    <row r="42922" spans="4:5" x14ac:dyDescent="0.25">
      <c r="D42922">
        <v>354330961.12487984</v>
      </c>
      <c r="E42922">
        <v>190886968.07188359</v>
      </c>
    </row>
    <row r="42923" spans="4:5" x14ac:dyDescent="0.25">
      <c r="D42923">
        <v>353845049.57450563</v>
      </c>
      <c r="E42923">
        <v>191728406.8681193</v>
      </c>
    </row>
    <row r="42924" spans="4:5" x14ac:dyDescent="0.25">
      <c r="D42924">
        <v>353356974.29966301</v>
      </c>
      <c r="E42924">
        <v>192568673.2657423</v>
      </c>
    </row>
    <row r="42925" spans="4:5" x14ac:dyDescent="0.25">
      <c r="D42925">
        <v>352866737.83943969</v>
      </c>
      <c r="E42925">
        <v>193407761.88386267</v>
      </c>
    </row>
    <row r="42926" spans="4:5" x14ac:dyDescent="0.25">
      <c r="D42926">
        <v>352374342.74537659</v>
      </c>
      <c r="E42926">
        <v>194245667.34558177</v>
      </c>
    </row>
    <row r="42927" spans="4:5" x14ac:dyDescent="0.25">
      <c r="D42927">
        <v>351879791.58146954</v>
      </c>
      <c r="E42927">
        <v>195082384.2780157</v>
      </c>
    </row>
    <row r="42928" spans="4:5" x14ac:dyDescent="0.25">
      <c r="D42928">
        <v>351383086.92417085</v>
      </c>
      <c r="E42928">
        <v>195917907.31231907</v>
      </c>
    </row>
    <row r="42929" spans="4:5" x14ac:dyDescent="0.25">
      <c r="D42929">
        <v>350884231.36239111</v>
      </c>
      <c r="E42929">
        <v>196752231.08370841</v>
      </c>
    </row>
    <row r="42930" spans="4:5" x14ac:dyDescent="0.25">
      <c r="D42930">
        <v>350383227.49750072</v>
      </c>
      <c r="E42930">
        <v>197585350.23148605</v>
      </c>
    </row>
    <row r="42931" spans="4:5" x14ac:dyDescent="0.25">
      <c r="D42931">
        <v>349880077.94333148</v>
      </c>
      <c r="E42931">
        <v>198417259.3990638</v>
      </c>
    </row>
    <row r="42932" spans="4:5" x14ac:dyDescent="0.25">
      <c r="D42932">
        <v>349374785.32617825</v>
      </c>
      <c r="E42932">
        <v>199247953.23398671</v>
      </c>
    </row>
    <row r="42933" spans="4:5" x14ac:dyDescent="0.25">
      <c r="D42933">
        <v>348867352.28480053</v>
      </c>
      <c r="E42933">
        <v>200077426.38795698</v>
      </c>
    </row>
    <row r="42934" spans="4:5" x14ac:dyDescent="0.25">
      <c r="D42934">
        <v>348357781.47042406</v>
      </c>
      <c r="E42934">
        <v>200905673.51685786</v>
      </c>
    </row>
    <row r="42935" spans="4:5" x14ac:dyDescent="0.25">
      <c r="D42935">
        <v>347846075.54674226</v>
      </c>
      <c r="E42935">
        <v>201732689.28077757</v>
      </c>
    </row>
    <row r="42936" spans="4:5" x14ac:dyDescent="0.25">
      <c r="D42936">
        <v>347332237.18991786</v>
      </c>
      <c r="E42936">
        <v>202558468.34403339</v>
      </c>
    </row>
    <row r="42937" spans="4:5" x14ac:dyDescent="0.25">
      <c r="D42937">
        <v>346816269.08858442</v>
      </c>
      <c r="E42937">
        <v>203383005.37519565</v>
      </c>
    </row>
    <row r="42938" spans="4:5" x14ac:dyDescent="0.25">
      <c r="D42938">
        <v>346298173.94384789</v>
      </c>
      <c r="E42938">
        <v>204206295.04711196</v>
      </c>
    </row>
    <row r="42939" spans="4:5" x14ac:dyDescent="0.25">
      <c r="D42939">
        <v>345777954.46928787</v>
      </c>
      <c r="E42939">
        <v>205028332.03693131</v>
      </c>
    </row>
    <row r="42940" spans="4:5" x14ac:dyDescent="0.25">
      <c r="D42940">
        <v>345255613.39095932</v>
      </c>
      <c r="E42940">
        <v>205849111.02612835</v>
      </c>
    </row>
    <row r="42941" spans="4:5" x14ac:dyDescent="0.25">
      <c r="D42941">
        <v>344731153.44739389</v>
      </c>
      <c r="E42941">
        <v>206668626.70052767</v>
      </c>
    </row>
    <row r="42942" spans="4:5" x14ac:dyDescent="0.25">
      <c r="D42942">
        <v>344204577.38960141</v>
      </c>
      <c r="E42942">
        <v>207486873.75032815</v>
      </c>
    </row>
    <row r="42943" spans="4:5" x14ac:dyDescent="0.25">
      <c r="D42943">
        <v>343675887.98107123</v>
      </c>
      <c r="E42943">
        <v>208303846.87012741</v>
      </c>
    </row>
    <row r="42944" spans="4:5" x14ac:dyDescent="0.25">
      <c r="D42944">
        <v>343145087.99777371</v>
      </c>
      <c r="E42944">
        <v>209119540.75894618</v>
      </c>
    </row>
    <row r="42945" spans="4:5" x14ac:dyDescent="0.25">
      <c r="D42945">
        <v>342612180.22816145</v>
      </c>
      <c r="E42945">
        <v>209933950.12025294</v>
      </c>
    </row>
    <row r="42946" spans="4:5" x14ac:dyDescent="0.25">
      <c r="D42946">
        <v>342077167.47317088</v>
      </c>
      <c r="E42946">
        <v>210747069.66198838</v>
      </c>
    </row>
    <row r="42947" spans="4:5" x14ac:dyDescent="0.25">
      <c r="D42947">
        <v>341540052.54622328</v>
      </c>
      <c r="E42947">
        <v>211558894.09659016</v>
      </c>
    </row>
    <row r="42948" spans="4:5" x14ac:dyDescent="0.25">
      <c r="D42948">
        <v>341000838.27322638</v>
      </c>
      <c r="E42948">
        <v>212369418.14101747</v>
      </c>
    </row>
    <row r="42949" spans="4:5" x14ac:dyDescent="0.25">
      <c r="D42949">
        <v>340459527.49257553</v>
      </c>
      <c r="E42949">
        <v>213178636.51677591</v>
      </c>
    </row>
    <row r="42950" spans="4:5" x14ac:dyDescent="0.25">
      <c r="D42950">
        <v>339916123.05515498</v>
      </c>
      <c r="E42950">
        <v>213986543.94994214</v>
      </c>
    </row>
    <row r="42951" spans="4:5" x14ac:dyDescent="0.25">
      <c r="D42951">
        <v>339370627.82433909</v>
      </c>
      <c r="E42951">
        <v>214793135.17118892</v>
      </c>
    </row>
    <row r="42952" spans="4:5" x14ac:dyDescent="0.25">
      <c r="D42952">
        <v>338823044.67599362</v>
      </c>
      <c r="E42952">
        <v>215598404.9158099</v>
      </c>
    </row>
    <row r="42953" spans="4:5" x14ac:dyDescent="0.25">
      <c r="D42953">
        <v>338273376.49847692</v>
      </c>
      <c r="E42953">
        <v>216402347.92374465</v>
      </c>
    </row>
    <row r="42954" spans="4:5" x14ac:dyDescent="0.25">
      <c r="D42954">
        <v>337721626.1926412</v>
      </c>
      <c r="E42954">
        <v>217204958.93960369</v>
      </c>
    </row>
    <row r="42955" spans="4:5" x14ac:dyDescent="0.25">
      <c r="D42955">
        <v>337167796.67183352</v>
      </c>
      <c r="E42955">
        <v>218006232.71269357</v>
      </c>
    </row>
    <row r="42956" spans="4:5" x14ac:dyDescent="0.25">
      <c r="D42956">
        <v>336611890.86189705</v>
      </c>
      <c r="E42956">
        <v>218806163.99704206</v>
      </c>
    </row>
    <row r="42957" spans="4:5" x14ac:dyDescent="0.25">
      <c r="D42957">
        <v>336053911.70117217</v>
      </c>
      <c r="E42957">
        <v>219604747.55142337</v>
      </c>
    </row>
    <row r="42958" spans="4:5" x14ac:dyDescent="0.25">
      <c r="D42958">
        <v>335493862.14049757</v>
      </c>
      <c r="E42958">
        <v>220401978.13938335</v>
      </c>
    </row>
    <row r="42959" spans="4:5" x14ac:dyDescent="0.25">
      <c r="D42959">
        <v>334931745.14321131</v>
      </c>
      <c r="E42959">
        <v>221197850.52926487</v>
      </c>
    </row>
    <row r="42960" spans="4:5" x14ac:dyDescent="0.25">
      <c r="D42960">
        <v>334367563.68515188</v>
      </c>
      <c r="E42960">
        <v>221992359.49423322</v>
      </c>
    </row>
    <row r="42961" spans="4:5" x14ac:dyDescent="0.25">
      <c r="D42961">
        <v>333801320.75465912</v>
      </c>
      <c r="E42961">
        <v>222785499.81230158</v>
      </c>
    </row>
    <row r="42962" spans="4:5" x14ac:dyDescent="0.25">
      <c r="D42962">
        <v>333233019.35257536</v>
      </c>
      <c r="E42962">
        <v>223577266.26635644</v>
      </c>
    </row>
    <row r="42963" spans="4:5" x14ac:dyDescent="0.25">
      <c r="D42963">
        <v>332662662.49224639</v>
      </c>
      <c r="E42963">
        <v>224367653.64418322</v>
      </c>
    </row>
    <row r="42964" spans="4:5" x14ac:dyDescent="0.25">
      <c r="D42964">
        <v>332090253.19952226</v>
      </c>
      <c r="E42964">
        <v>225156656.73849195</v>
      </c>
    </row>
    <row r="42965" spans="4:5" x14ac:dyDescent="0.25">
      <c r="D42965">
        <v>331515794.51275837</v>
      </c>
      <c r="E42965">
        <v>225944270.34694287</v>
      </c>
    </row>
    <row r="42966" spans="4:5" x14ac:dyDescent="0.25">
      <c r="D42966">
        <v>330939289.48281622</v>
      </c>
      <c r="E42966">
        <v>226730489.27217224</v>
      </c>
    </row>
    <row r="42967" spans="4:5" x14ac:dyDescent="0.25">
      <c r="D42967">
        <v>330360741.17306441</v>
      </c>
      <c r="E42967">
        <v>227515308.32181811</v>
      </c>
    </row>
    <row r="42968" spans="4:5" x14ac:dyDescent="0.25">
      <c r="D42968">
        <v>329780152.65937936</v>
      </c>
      <c r="E42968">
        <v>228298722.30854622</v>
      </c>
    </row>
    <row r="42969" spans="4:5" x14ac:dyDescent="0.25">
      <c r="D42969">
        <v>329197527.03014618</v>
      </c>
      <c r="E42969">
        <v>229080726.05007586</v>
      </c>
    </row>
    <row r="42970" spans="4:5" x14ac:dyDescent="0.25">
      <c r="D42970">
        <v>328612867.3862595</v>
      </c>
      <c r="E42970">
        <v>229861314.36920601</v>
      </c>
    </row>
    <row r="42971" spans="4:5" x14ac:dyDescent="0.25">
      <c r="D42971">
        <v>328026176.84112412</v>
      </c>
      <c r="E42971">
        <v>230640482.09384122</v>
      </c>
    </row>
    <row r="42972" spans="4:5" x14ac:dyDescent="0.25">
      <c r="D42972">
        <v>327437458.52065587</v>
      </c>
      <c r="E42972">
        <v>231418224.05701783</v>
      </c>
    </row>
    <row r="42973" spans="4:5" x14ac:dyDescent="0.25">
      <c r="D42973">
        <v>326846715.56328219</v>
      </c>
      <c r="E42973">
        <v>232194535.09693009</v>
      </c>
    </row>
    <row r="42974" spans="4:5" x14ac:dyDescent="0.25">
      <c r="D42974">
        <v>326253951.1199429</v>
      </c>
      <c r="E42974">
        <v>232969410.05695641</v>
      </c>
    </row>
    <row r="42975" spans="4:5" x14ac:dyDescent="0.25">
      <c r="D42975">
        <v>325659168.35409069</v>
      </c>
      <c r="E42975">
        <v>233742843.78568572</v>
      </c>
    </row>
    <row r="42976" spans="4:5" x14ac:dyDescent="0.25">
      <c r="D42976">
        <v>325062370.44169199</v>
      </c>
      <c r="E42976">
        <v>234514831.13694373</v>
      </c>
    </row>
    <row r="42977" spans="4:5" x14ac:dyDescent="0.25">
      <c r="D42977">
        <v>324463560.57122725</v>
      </c>
      <c r="E42977">
        <v>235285366.9698194</v>
      </c>
    </row>
    <row r="42978" spans="4:5" x14ac:dyDescent="0.25">
      <c r="D42978">
        <v>323862741.94369179</v>
      </c>
      <c r="E42978">
        <v>236054446.14869142</v>
      </c>
    </row>
    <row r="42979" spans="4:5" x14ac:dyDescent="0.25">
      <c r="D42979">
        <v>323259917.772596</v>
      </c>
      <c r="E42979">
        <v>236822063.54325473</v>
      </c>
    </row>
    <row r="42980" spans="4:5" x14ac:dyDescent="0.25">
      <c r="D42980">
        <v>322655091.28396618</v>
      </c>
      <c r="E42980">
        <v>237588214.02854717</v>
      </c>
    </row>
    <row r="42981" spans="4:5" x14ac:dyDescent="0.25">
      <c r="D42981">
        <v>322048265.71634471</v>
      </c>
      <c r="E42981">
        <v>238352892.48497608</v>
      </c>
    </row>
    <row r="42982" spans="4:5" x14ac:dyDescent="0.25">
      <c r="D42982">
        <v>321439444.32079059</v>
      </c>
      <c r="E42982">
        <v>239116093.79834512</v>
      </c>
    </row>
    <row r="42983" spans="4:5" x14ac:dyDescent="0.25">
      <c r="D42983">
        <v>320828630.36087984</v>
      </c>
      <c r="E42983">
        <v>239877812.85988101</v>
      </c>
    </row>
    <row r="42984" spans="4:5" x14ac:dyDescent="0.25">
      <c r="D42984">
        <v>320215827.11270595</v>
      </c>
      <c r="E42984">
        <v>240638044.5662604</v>
      </c>
    </row>
    <row r="42985" spans="4:5" x14ac:dyDescent="0.25">
      <c r="D42985">
        <v>319601037.86487991</v>
      </c>
      <c r="E42985">
        <v>241396783.81963673</v>
      </c>
    </row>
    <row r="42986" spans="4:5" x14ac:dyDescent="0.25">
      <c r="D42986">
        <v>318984265.91853088</v>
      </c>
      <c r="E42986">
        <v>242154025.52766737</v>
      </c>
    </row>
    <row r="42987" spans="4:5" x14ac:dyDescent="0.25">
      <c r="D42987">
        <v>318365514.5873062</v>
      </c>
      <c r="E42987">
        <v>242909764.60354051</v>
      </c>
    </row>
    <row r="42988" spans="4:5" x14ac:dyDescent="0.25">
      <c r="D42988">
        <v>317744787.19737166</v>
      </c>
      <c r="E42988">
        <v>243663995.96600229</v>
      </c>
    </row>
    <row r="42989" spans="4:5" x14ac:dyDescent="0.25">
      <c r="D42989">
        <v>317122087.08741176</v>
      </c>
      <c r="E42989">
        <v>244416714.53938407</v>
      </c>
    </row>
    <row r="42990" spans="4:5" x14ac:dyDescent="0.25">
      <c r="D42990">
        <v>316497417.60862988</v>
      </c>
      <c r="E42990">
        <v>245167915.2536296</v>
      </c>
    </row>
    <row r="42991" spans="4:5" x14ac:dyDescent="0.25">
      <c r="D42991">
        <v>315870782.12474823</v>
      </c>
      <c r="E42991">
        <v>245917593.04432231</v>
      </c>
    </row>
    <row r="42992" spans="4:5" x14ac:dyDescent="0.25">
      <c r="D42992">
        <v>315242184.01200813</v>
      </c>
      <c r="E42992">
        <v>246665742.85271269</v>
      </c>
    </row>
    <row r="42993" spans="4:5" x14ac:dyDescent="0.25">
      <c r="D42993">
        <v>314611626.65916991</v>
      </c>
      <c r="E42993">
        <v>247412359.62574571</v>
      </c>
    </row>
    <row r="42994" spans="4:5" x14ac:dyDescent="0.25">
      <c r="D42994">
        <v>313979113.46751314</v>
      </c>
      <c r="E42994">
        <v>248157438.31608835</v>
      </c>
    </row>
    <row r="42995" spans="4:5" x14ac:dyDescent="0.25">
      <c r="D42995">
        <v>313344647.85083628</v>
      </c>
      <c r="E42995">
        <v>248900973.88215712</v>
      </c>
    </row>
    <row r="42996" spans="4:5" x14ac:dyDescent="0.25">
      <c r="D42996">
        <v>312708233.23545694</v>
      </c>
      <c r="E42996">
        <v>249642961.28814569</v>
      </c>
    </row>
    <row r="42997" spans="4:5" x14ac:dyDescent="0.25">
      <c r="D42997">
        <v>312069873.0602116</v>
      </c>
      <c r="E42997">
        <v>250383395.50405258</v>
      </c>
    </row>
    <row r="42998" spans="4:5" x14ac:dyDescent="0.25">
      <c r="D42998">
        <v>311429570.7764554</v>
      </c>
      <c r="E42998">
        <v>251122271.50570893</v>
      </c>
    </row>
    <row r="42999" spans="4:5" x14ac:dyDescent="0.25">
      <c r="D42999">
        <v>310787329.84806228</v>
      </c>
      <c r="E42999">
        <v>251859584.27480626</v>
      </c>
    </row>
    <row r="43000" spans="4:5" x14ac:dyDescent="0.25">
      <c r="D43000">
        <v>310143153.75142437</v>
      </c>
      <c r="E43000">
        <v>252595328.79892439</v>
      </c>
    </row>
    <row r="43001" spans="4:5" x14ac:dyDescent="0.25">
      <c r="D43001">
        <v>309497045.97545201</v>
      </c>
      <c r="E43001">
        <v>253329500.0715594</v>
      </c>
    </row>
    <row r="43002" spans="4:5" x14ac:dyDescent="0.25">
      <c r="D43002">
        <v>308849010.02157336</v>
      </c>
      <c r="E43002">
        <v>254062093.09215164</v>
      </c>
    </row>
    <row r="43003" spans="4:5" x14ac:dyDescent="0.25">
      <c r="D43003">
        <v>308199049.40373415</v>
      </c>
      <c r="E43003">
        <v>254793102.86611375</v>
      </c>
    </row>
    <row r="43004" spans="4:5" x14ac:dyDescent="0.25">
      <c r="D43004">
        <v>307547167.64839709</v>
      </c>
      <c r="E43004">
        <v>255522524.40485886</v>
      </c>
    </row>
    <row r="43005" spans="4:5" x14ac:dyDescent="0.25">
      <c r="D43005">
        <v>306893368.29454166</v>
      </c>
      <c r="E43005">
        <v>256250352.7258288</v>
      </c>
    </row>
    <row r="43006" spans="4:5" x14ac:dyDescent="0.25">
      <c r="D43006">
        <v>306237654.89366359</v>
      </c>
      <c r="E43006">
        <v>256976582.85252228</v>
      </c>
    </row>
    <row r="43007" spans="4:5" x14ac:dyDescent="0.25">
      <c r="D43007">
        <v>305580031.00977433</v>
      </c>
      <c r="E43007">
        <v>257701209.81452337</v>
      </c>
    </row>
    <row r="43008" spans="4:5" x14ac:dyDescent="0.25">
      <c r="D43008">
        <v>304920500.21940058</v>
      </c>
      <c r="E43008">
        <v>258424228.64752978</v>
      </c>
    </row>
    <row r="43009" spans="4:5" x14ac:dyDescent="0.25">
      <c r="D43009">
        <v>304259066.11158359</v>
      </c>
      <c r="E43009">
        <v>259145634.39338142</v>
      </c>
    </row>
    <row r="43010" spans="4:5" x14ac:dyDescent="0.25">
      <c r="D43010">
        <v>303595732.28787869</v>
      </c>
      <c r="E43010">
        <v>259865422.10008889</v>
      </c>
    </row>
    <row r="43011" spans="4:5" x14ac:dyDescent="0.25">
      <c r="D43011">
        <v>302930502.36235452</v>
      </c>
      <c r="E43011">
        <v>260583586.82186207</v>
      </c>
    </row>
    <row r="43012" spans="4:5" x14ac:dyDescent="0.25">
      <c r="D43012">
        <v>302263379.96159226</v>
      </c>
      <c r="E43012">
        <v>261300123.61913884</v>
      </c>
    </row>
    <row r="43013" spans="4:5" x14ac:dyDescent="0.25">
      <c r="D43013">
        <v>301594368.72468501</v>
      </c>
      <c r="E43013">
        <v>262015027.55861375</v>
      </c>
    </row>
    <row r="43014" spans="4:5" x14ac:dyDescent="0.25">
      <c r="D43014">
        <v>300923472.30323684</v>
      </c>
      <c r="E43014">
        <v>262728293.71326685</v>
      </c>
    </row>
    <row r="43015" spans="4:5" x14ac:dyDescent="0.25">
      <c r="D43015">
        <v>300250694.3613621</v>
      </c>
      <c r="E43015">
        <v>263439917.16239262</v>
      </c>
    </row>
    <row r="43016" spans="4:5" x14ac:dyDescent="0.25">
      <c r="D43016">
        <v>299576038.57568443</v>
      </c>
      <c r="E43016">
        <v>264149892.99162877</v>
      </c>
    </row>
    <row r="43017" spans="4:5" x14ac:dyDescent="0.25">
      <c r="D43017">
        <v>298899508.63533574</v>
      </c>
      <c r="E43017">
        <v>264858216.29298538</v>
      </c>
    </row>
    <row r="43018" spans="4:5" x14ac:dyDescent="0.25">
      <c r="D43018">
        <v>298221108.2419554</v>
      </c>
      <c r="E43018">
        <v>265564882.16487387</v>
      </c>
    </row>
    <row r="43019" spans="4:5" x14ac:dyDescent="0.25">
      <c r="D43019">
        <v>297540841.10968912</v>
      </c>
      <c r="E43019">
        <v>266269885.71213615</v>
      </c>
    </row>
    <row r="43020" spans="4:5" x14ac:dyDescent="0.25">
      <c r="D43020">
        <v>296858710.96518785</v>
      </c>
      <c r="E43020">
        <v>266973222.04607388</v>
      </c>
    </row>
    <row r="43021" spans="4:5" x14ac:dyDescent="0.25">
      <c r="D43021">
        <v>296174721.54760665</v>
      </c>
      <c r="E43021">
        <v>267674886.28447768</v>
      </c>
    </row>
    <row r="43022" spans="4:5" x14ac:dyDescent="0.25">
      <c r="D43022">
        <v>295488876.60860354</v>
      </c>
      <c r="E43022">
        <v>268374873.55165651</v>
      </c>
    </row>
    <row r="43023" spans="4:5" x14ac:dyDescent="0.25">
      <c r="D43023">
        <v>294801179.91233832</v>
      </c>
      <c r="E43023">
        <v>269073178.97846699</v>
      </c>
    </row>
    <row r="43024" spans="4:5" x14ac:dyDescent="0.25">
      <c r="D43024">
        <v>294111635.23547113</v>
      </c>
      <c r="E43024">
        <v>269769797.70234299</v>
      </c>
    </row>
    <row r="43025" spans="4:5" x14ac:dyDescent="0.25">
      <c r="D43025">
        <v>293420246.36716139</v>
      </c>
      <c r="E43025">
        <v>270464724.86732507</v>
      </c>
    </row>
    <row r="43026" spans="4:5" x14ac:dyDescent="0.25">
      <c r="D43026">
        <v>292727017.10906619</v>
      </c>
      <c r="E43026">
        <v>271157955.62409014</v>
      </c>
    </row>
    <row r="43027" spans="4:5" x14ac:dyDescent="0.25">
      <c r="D43027">
        <v>292031951.27533889</v>
      </c>
      <c r="E43027">
        <v>271849485.12998104</v>
      </c>
    </row>
    <row r="43028" spans="4:5" x14ac:dyDescent="0.25">
      <c r="D43028">
        <v>291335052.69262785</v>
      </c>
      <c r="E43028">
        <v>272539308.5490365</v>
      </c>
    </row>
    <row r="43029" spans="4:5" x14ac:dyDescent="0.25">
      <c r="D43029">
        <v>290636325.20007461</v>
      </c>
      <c r="E43029">
        <v>273227421.05202067</v>
      </c>
    </row>
    <row r="43030" spans="4:5" x14ac:dyDescent="0.25">
      <c r="D43030">
        <v>289935772.64931262</v>
      </c>
      <c r="E43030">
        <v>273913817.81645316</v>
      </c>
    </row>
    <row r="43031" spans="4:5" x14ac:dyDescent="0.25">
      <c r="D43031">
        <v>289233398.90446526</v>
      </c>
      <c r="E43031">
        <v>274598494.02663898</v>
      </c>
    </row>
    <row r="43032" spans="4:5" x14ac:dyDescent="0.25">
      <c r="D43032">
        <v>288529207.84214449</v>
      </c>
      <c r="E43032">
        <v>275281444.87369847</v>
      </c>
    </row>
    <row r="43033" spans="4:5" x14ac:dyDescent="0.25">
      <c r="D43033">
        <v>287823203.35144895</v>
      </c>
      <c r="E43033">
        <v>275962665.55559748</v>
      </c>
    </row>
    <row r="43034" spans="4:5" x14ac:dyDescent="0.25">
      <c r="D43034">
        <v>287115389.33396214</v>
      </c>
      <c r="E43034">
        <v>276642151.27717745</v>
      </c>
    </row>
    <row r="43035" spans="4:5" x14ac:dyDescent="0.25">
      <c r="D43035">
        <v>286405769.70375067</v>
      </c>
      <c r="E43035">
        <v>277319897.25018567</v>
      </c>
    </row>
    <row r="43036" spans="4:5" x14ac:dyDescent="0.25">
      <c r="D43036">
        <v>285694348.3873623</v>
      </c>
      <c r="E43036">
        <v>277995898.69330549</v>
      </c>
    </row>
    <row r="43037" spans="4:5" x14ac:dyDescent="0.25">
      <c r="D43037">
        <v>284981129.32382399</v>
      </c>
      <c r="E43037">
        <v>278670150.83218676</v>
      </c>
    </row>
    <row r="43038" spans="4:5" x14ac:dyDescent="0.25">
      <c r="D43038">
        <v>284266116.4646399</v>
      </c>
      <c r="E43038">
        <v>279342648.89947611</v>
      </c>
    </row>
    <row r="43039" spans="4:5" x14ac:dyDescent="0.25">
      <c r="D43039">
        <v>283549313.77378935</v>
      </c>
      <c r="E43039">
        <v>280013388.1348477</v>
      </c>
    </row>
    <row r="43040" spans="4:5" x14ac:dyDescent="0.25">
      <c r="D43040">
        <v>282830725.22772473</v>
      </c>
      <c r="E43040">
        <v>280682363.78503346</v>
      </c>
    </row>
    <row r="43041" spans="4:5" x14ac:dyDescent="0.25">
      <c r="D43041">
        <v>282110354.81536919</v>
      </c>
      <c r="E43041">
        <v>281349571.103854</v>
      </c>
    </row>
    <row r="43042" spans="4:5" x14ac:dyDescent="0.25">
      <c r="D43042">
        <v>281388206.53811455</v>
      </c>
      <c r="E43042">
        <v>282015005.35224903</v>
      </c>
    </row>
    <row r="43043" spans="4:5" x14ac:dyDescent="0.25">
      <c r="D43043">
        <v>280664284.40981895</v>
      </c>
      <c r="E43043">
        <v>282678661.79830837</v>
      </c>
    </row>
    <row r="43044" spans="4:5" x14ac:dyDescent="0.25">
      <c r="D43044">
        <v>279938592.45680439</v>
      </c>
      <c r="E43044">
        <v>283340535.71730262</v>
      </c>
    </row>
    <row r="43045" spans="4:5" x14ac:dyDescent="0.25">
      <c r="D43045">
        <v>279211134.71785462</v>
      </c>
      <c r="E43045">
        <v>284000622.39171416</v>
      </c>
    </row>
    <row r="43046" spans="4:5" x14ac:dyDescent="0.25">
      <c r="D43046">
        <v>278481915.24421227</v>
      </c>
      <c r="E43046">
        <v>284658917.11126804</v>
      </c>
    </row>
    <row r="43047" spans="4:5" x14ac:dyDescent="0.25">
      <c r="D43047">
        <v>277750938.09957671</v>
      </c>
      <c r="E43047">
        <v>285315415.17296308</v>
      </c>
    </row>
    <row r="43048" spans="4:5" x14ac:dyDescent="0.25">
      <c r="D43048">
        <v>277018207.36010116</v>
      </c>
      <c r="E43048">
        <v>285970111.88110292</v>
      </c>
    </row>
    <row r="43049" spans="4:5" x14ac:dyDescent="0.25">
      <c r="D43049">
        <v>276283727.11439019</v>
      </c>
      <c r="E43049">
        <v>286623002.54732716</v>
      </c>
    </row>
    <row r="43050" spans="4:5" x14ac:dyDescent="0.25">
      <c r="D43050">
        <v>275547501.46349704</v>
      </c>
      <c r="E43050">
        <v>287274082.49064273</v>
      </c>
    </row>
    <row r="43051" spans="4:5" x14ac:dyDescent="0.25">
      <c r="D43051">
        <v>274809534.52092081</v>
      </c>
      <c r="E43051">
        <v>287923347.03745514</v>
      </c>
    </row>
    <row r="43052" spans="4:5" x14ac:dyDescent="0.25">
      <c r="D43052">
        <v>274069830.4126035</v>
      </c>
      <c r="E43052">
        <v>288570791.52159977</v>
      </c>
    </row>
    <row r="43053" spans="4:5" x14ac:dyDescent="0.25">
      <c r="D43053">
        <v>273328393.27692729</v>
      </c>
      <c r="E43053">
        <v>289216411.28437346</v>
      </c>
    </row>
    <row r="43054" spans="4:5" x14ac:dyDescent="0.25">
      <c r="D43054">
        <v>272585227.26471156</v>
      </c>
      <c r="E43054">
        <v>289860201.67456597</v>
      </c>
    </row>
    <row r="43055" spans="4:5" x14ac:dyDescent="0.25">
      <c r="D43055">
        <v>271840336.53920978</v>
      </c>
      <c r="E43055">
        <v>290502158.04849154</v>
      </c>
    </row>
    <row r="43056" spans="4:5" x14ac:dyDescent="0.25">
      <c r="D43056">
        <v>271093725.27610648</v>
      </c>
      <c r="E43056">
        <v>291142275.7700206</v>
      </c>
    </row>
    <row r="43057" spans="4:5" x14ac:dyDescent="0.25">
      <c r="D43057">
        <v>270345397.66351408</v>
      </c>
      <c r="E43057">
        <v>291780550.21061146</v>
      </c>
    </row>
    <row r="43058" spans="4:5" x14ac:dyDescent="0.25">
      <c r="D43058">
        <v>269595357.90196967</v>
      </c>
      <c r="E43058">
        <v>292416976.74934208</v>
      </c>
    </row>
    <row r="43059" spans="4:5" x14ac:dyDescent="0.25">
      <c r="D43059">
        <v>268843610.20443183</v>
      </c>
      <c r="E43059">
        <v>293051550.77294195</v>
      </c>
    </row>
    <row r="43060" spans="4:5" x14ac:dyDescent="0.25">
      <c r="D43060">
        <v>268090158.79627711</v>
      </c>
      <c r="E43060">
        <v>293684267.67582411</v>
      </c>
    </row>
    <row r="43061" spans="4:5" x14ac:dyDescent="0.25">
      <c r="D43061">
        <v>267335007.91529673</v>
      </c>
      <c r="E43061">
        <v>294315122.86011696</v>
      </c>
    </row>
    <row r="43062" spans="4:5" x14ac:dyDescent="0.25">
      <c r="D43062">
        <v>266578161.8116931</v>
      </c>
      <c r="E43062">
        <v>294944111.73569655</v>
      </c>
    </row>
    <row r="43063" spans="4:5" x14ac:dyDescent="0.25">
      <c r="D43063">
        <v>265819624.74807626</v>
      </c>
      <c r="E43063">
        <v>295571229.72021854</v>
      </c>
    </row>
    <row r="43064" spans="4:5" x14ac:dyDescent="0.25">
      <c r="D43064">
        <v>265059400.99946019</v>
      </c>
      <c r="E43064">
        <v>296196472.23915052</v>
      </c>
    </row>
    <row r="43065" spans="4:5" x14ac:dyDescent="0.25">
      <c r="D43065">
        <v>264297494.85325927</v>
      </c>
      <c r="E43065">
        <v>296819834.72580421</v>
      </c>
    </row>
    <row r="43066" spans="4:5" x14ac:dyDescent="0.25">
      <c r="D43066">
        <v>263533910.6092844</v>
      </c>
      <c r="E43066">
        <v>297441312.62136787</v>
      </c>
    </row>
    <row r="43067" spans="4:5" x14ac:dyDescent="0.25">
      <c r="D43067">
        <v>262768652.57973924</v>
      </c>
      <c r="E43067">
        <v>298060901.37493867</v>
      </c>
    </row>
    <row r="43068" spans="4:5" x14ac:dyDescent="0.25">
      <c r="D43068">
        <v>262001725.08921632</v>
      </c>
      <c r="E43068">
        <v>298678596.44355524</v>
      </c>
    </row>
    <row r="43069" spans="4:5" x14ac:dyDescent="0.25">
      <c r="D43069">
        <v>261233132.47469306</v>
      </c>
      <c r="E43069">
        <v>299294393.29223007</v>
      </c>
    </row>
    <row r="43070" spans="4:5" x14ac:dyDescent="0.25">
      <c r="D43070">
        <v>260462879.08552775</v>
      </c>
      <c r="E43070">
        <v>299908287.39398235</v>
      </c>
    </row>
    <row r="43071" spans="4:5" x14ac:dyDescent="0.25">
      <c r="D43071">
        <v>259690969.2834554</v>
      </c>
      <c r="E43071">
        <v>300520274.22987044</v>
      </c>
    </row>
    <row r="43072" spans="4:5" x14ac:dyDescent="0.25">
      <c r="D43072">
        <v>258917407.44258365</v>
      </c>
      <c r="E43072">
        <v>301130349.28902483</v>
      </c>
    </row>
    <row r="43073" spans="4:5" x14ac:dyDescent="0.25">
      <c r="D43073">
        <v>258142197.94938844</v>
      </c>
      <c r="E43073">
        <v>301738508.06868076</v>
      </c>
    </row>
    <row r="43074" spans="4:5" x14ac:dyDescent="0.25">
      <c r="D43074">
        <v>257365345.20270976</v>
      </c>
      <c r="E43074">
        <v>302344746.07421136</v>
      </c>
    </row>
    <row r="43075" spans="4:5" x14ac:dyDescent="0.25">
      <c r="D43075">
        <v>256586853.61374718</v>
      </c>
      <c r="E43075">
        <v>302949058.81916034</v>
      </c>
    </row>
    <row r="43076" spans="4:5" x14ac:dyDescent="0.25">
      <c r="D43076">
        <v>255806727.60605544</v>
      </c>
      <c r="E43076">
        <v>303551441.82527536</v>
      </c>
    </row>
    <row r="43077" spans="4:5" x14ac:dyDescent="0.25">
      <c r="D43077">
        <v>255024971.61553985</v>
      </c>
      <c r="E43077">
        <v>304151890.62254077</v>
      </c>
    </row>
    <row r="43078" spans="4:5" x14ac:dyDescent="0.25">
      <c r="D43078">
        <v>254241590.09045175</v>
      </c>
      <c r="E43078">
        <v>304750400.74921101</v>
      </c>
    </row>
    <row r="43079" spans="4:5" x14ac:dyDescent="0.25">
      <c r="D43079">
        <v>253456587.49138376</v>
      </c>
      <c r="E43079">
        <v>305346967.75184381</v>
      </c>
    </row>
    <row r="43080" spans="4:5" x14ac:dyDescent="0.25">
      <c r="D43080">
        <v>252669968.29126501</v>
      </c>
      <c r="E43080">
        <v>305941587.18533349</v>
      </c>
    </row>
    <row r="43081" spans="4:5" x14ac:dyDescent="0.25">
      <c r="D43081">
        <v>251881736.97535631</v>
      </c>
      <c r="E43081">
        <v>306534254.61294436</v>
      </c>
    </row>
    <row r="43082" spans="4:5" x14ac:dyDescent="0.25">
      <c r="D43082">
        <v>251091898.04124522</v>
      </c>
      <c r="E43082">
        <v>307124965.60634416</v>
      </c>
    </row>
    <row r="43083" spans="4:5" x14ac:dyDescent="0.25">
      <c r="D43083">
        <v>250300455.99884105</v>
      </c>
      <c r="E43083">
        <v>307713715.74563748</v>
      </c>
    </row>
    <row r="43084" spans="4:5" x14ac:dyDescent="0.25">
      <c r="D43084">
        <v>249507415.37036976</v>
      </c>
      <c r="E43084">
        <v>308300500.61939943</v>
      </c>
    </row>
    <row r="43085" spans="4:5" x14ac:dyDescent="0.25">
      <c r="D43085">
        <v>248712780.69036886</v>
      </c>
      <c r="E43085">
        <v>308885315.82470942</v>
      </c>
    </row>
    <row r="43086" spans="4:5" x14ac:dyDescent="0.25">
      <c r="D43086">
        <v>247916556.50568208</v>
      </c>
      <c r="E43086">
        <v>309468156.9671846</v>
      </c>
    </row>
    <row r="43087" spans="4:5" x14ac:dyDescent="0.25">
      <c r="D43087">
        <v>247118747.37545416</v>
      </c>
      <c r="E43087">
        <v>310049019.6610139</v>
      </c>
    </row>
    <row r="43088" spans="4:5" x14ac:dyDescent="0.25">
      <c r="D43088">
        <v>246319357.87112534</v>
      </c>
      <c r="E43088">
        <v>310627899.52899176</v>
      </c>
    </row>
    <row r="43089" spans="4:5" x14ac:dyDescent="0.25">
      <c r="D43089">
        <v>245518392.576426</v>
      </c>
      <c r="E43089">
        <v>311204792.20255202</v>
      </c>
    </row>
    <row r="43090" spans="4:5" x14ac:dyDescent="0.25">
      <c r="D43090">
        <v>244715856.08737099</v>
      </c>
      <c r="E43090">
        <v>311779693.32180214</v>
      </c>
    </row>
    <row r="43091" spans="4:5" x14ac:dyDescent="0.25">
      <c r="D43091">
        <v>243911753.01225406</v>
      </c>
      <c r="E43091">
        <v>312352598.53555697</v>
      </c>
    </row>
    <row r="43092" spans="4:5" x14ac:dyDescent="0.25">
      <c r="D43092">
        <v>243106087.97164211</v>
      </c>
      <c r="E43092">
        <v>312923503.50137305</v>
      </c>
    </row>
    <row r="43093" spans="4:5" x14ac:dyDescent="0.25">
      <c r="D43093">
        <v>242298865.59836933</v>
      </c>
      <c r="E43093">
        <v>313492403.8855828</v>
      </c>
    </row>
    <row r="43094" spans="4:5" x14ac:dyDescent="0.25">
      <c r="D43094">
        <v>241490090.53753144</v>
      </c>
      <c r="E43094">
        <v>314059295.36332875</v>
      </c>
    </row>
    <row r="43095" spans="4:5" x14ac:dyDescent="0.25">
      <c r="D43095">
        <v>240679767.44647959</v>
      </c>
      <c r="E43095">
        <v>314624173.61859787</v>
      </c>
    </row>
    <row r="43096" spans="4:5" x14ac:dyDescent="0.25">
      <c r="D43096">
        <v>239867900.99481437</v>
      </c>
      <c r="E43096">
        <v>315187034.34425604</v>
      </c>
    </row>
    <row r="43097" spans="4:5" x14ac:dyDescent="0.25">
      <c r="D43097">
        <v>239054495.86437961</v>
      </c>
      <c r="E43097">
        <v>315747873.24208248</v>
      </c>
    </row>
    <row r="43098" spans="4:5" x14ac:dyDescent="0.25">
      <c r="D43098">
        <v>238239556.74925622</v>
      </c>
      <c r="E43098">
        <v>316306686.0228042</v>
      </c>
    </row>
    <row r="43099" spans="4:5" x14ac:dyDescent="0.25">
      <c r="D43099">
        <v>237423088.35575578</v>
      </c>
      <c r="E43099">
        <v>316863468.40613073</v>
      </c>
    </row>
    <row r="43100" spans="4:5" x14ac:dyDescent="0.25">
      <c r="D43100">
        <v>236605095.40241423</v>
      </c>
      <c r="E43100">
        <v>317418216.12078881</v>
      </c>
    </row>
    <row r="43101" spans="4:5" x14ac:dyDescent="0.25">
      <c r="D43101">
        <v>235785582.61998534</v>
      </c>
      <c r="E43101">
        <v>317970924.90455705</v>
      </c>
    </row>
    <row r="43102" spans="4:5" x14ac:dyDescent="0.25">
      <c r="D43102">
        <v>234964554.75143409</v>
      </c>
      <c r="E43102">
        <v>318521590.50430071</v>
      </c>
    </row>
    <row r="43103" spans="4:5" x14ac:dyDescent="0.25">
      <c r="D43103">
        <v>234142016.55193007</v>
      </c>
      <c r="E43103">
        <v>319070208.67600667</v>
      </c>
    </row>
    <row r="43104" spans="4:5" x14ac:dyDescent="0.25">
      <c r="D43104">
        <v>233317972.78884068</v>
      </c>
      <c r="E43104">
        <v>319616775.18481833</v>
      </c>
    </row>
    <row r="43105" spans="4:5" x14ac:dyDescent="0.25">
      <c r="D43105">
        <v>232492428.24172431</v>
      </c>
      <c r="E43105">
        <v>320161285.80507064</v>
      </c>
    </row>
    <row r="43106" spans="4:5" x14ac:dyDescent="0.25">
      <c r="D43106">
        <v>231665387.70232341</v>
      </c>
      <c r="E43106">
        <v>320703736.32032508</v>
      </c>
    </row>
    <row r="43107" spans="4:5" x14ac:dyDescent="0.25">
      <c r="D43107">
        <v>230836855.97455737</v>
      </c>
      <c r="E43107">
        <v>321244122.52340502</v>
      </c>
    </row>
    <row r="43108" spans="4:5" x14ac:dyDescent="0.25">
      <c r="D43108">
        <v>230006837.87451553</v>
      </c>
      <c r="E43108">
        <v>321782440.21643066</v>
      </c>
    </row>
    <row r="43109" spans="4:5" x14ac:dyDescent="0.25">
      <c r="D43109">
        <v>229175338.23044991</v>
      </c>
      <c r="E43109">
        <v>322318685.21085453</v>
      </c>
    </row>
    <row r="43110" spans="4:5" x14ac:dyDescent="0.25">
      <c r="D43110">
        <v>228342361.88276792</v>
      </c>
      <c r="E43110">
        <v>322852853.32749671</v>
      </c>
    </row>
    <row r="43111" spans="4:5" x14ac:dyDescent="0.25">
      <c r="D43111">
        <v>227507913.6840249</v>
      </c>
      <c r="E43111">
        <v>323384940.39658028</v>
      </c>
    </row>
    <row r="43112" spans="4:5" x14ac:dyDescent="0.25">
      <c r="D43112">
        <v>226671998.49891672</v>
      </c>
      <c r="E43112">
        <v>323914942.25776678</v>
      </c>
    </row>
    <row r="43113" spans="4:5" x14ac:dyDescent="0.25">
      <c r="D43113">
        <v>225834621.20427218</v>
      </c>
      <c r="E43113">
        <v>324442854.7601918</v>
      </c>
    </row>
    <row r="43114" spans="4:5" x14ac:dyDescent="0.25">
      <c r="D43114">
        <v>224995786.68904528</v>
      </c>
      <c r="E43114">
        <v>324968673.76250052</v>
      </c>
    </row>
    <row r="43115" spans="4:5" x14ac:dyDescent="0.25">
      <c r="D43115">
        <v>224155499.8543075</v>
      </c>
      <c r="E43115">
        <v>325492395.13288343</v>
      </c>
    </row>
    <row r="43116" spans="4:5" x14ac:dyDescent="0.25">
      <c r="D43116">
        <v>223313765.61323988</v>
      </c>
      <c r="E43116">
        <v>326014014.74911207</v>
      </c>
    </row>
    <row r="43117" spans="4:5" x14ac:dyDescent="0.25">
      <c r="D43117">
        <v>222470588.89112514</v>
      </c>
      <c r="E43117">
        <v>326533528.49857479</v>
      </c>
    </row>
    <row r="43118" spans="4:5" x14ac:dyDescent="0.25">
      <c r="D43118">
        <v>221625974.62533951</v>
      </c>
      <c r="E43118">
        <v>327050932.27831268</v>
      </c>
    </row>
    <row r="43119" spans="4:5" x14ac:dyDescent="0.25">
      <c r="D43119">
        <v>220779927.76534465</v>
      </c>
      <c r="E43119">
        <v>327566221.9950555</v>
      </c>
    </row>
    <row r="43120" spans="4:5" x14ac:dyDescent="0.25">
      <c r="D43120">
        <v>219932453.27267933</v>
      </c>
      <c r="E43120">
        <v>328079393.56525761</v>
      </c>
    </row>
    <row r="43121" spans="4:5" x14ac:dyDescent="0.25">
      <c r="D43121">
        <v>219083556.12095118</v>
      </c>
      <c r="E43121">
        <v>328590442.91513413</v>
      </c>
    </row>
    <row r="43122" spans="4:5" x14ac:dyDescent="0.25">
      <c r="D43122">
        <v>218233241.29582807</v>
      </c>
      <c r="E43122">
        <v>329099365.98069704</v>
      </c>
    </row>
    <row r="43123" spans="4:5" x14ac:dyDescent="0.25">
      <c r="D43123">
        <v>217381513.7950297</v>
      </c>
      <c r="E43123">
        <v>329606158.70779133</v>
      </c>
    </row>
    <row r="43124" spans="4:5" x14ac:dyDescent="0.25">
      <c r="D43124">
        <v>216528378.62831888</v>
      </c>
      <c r="E43124">
        <v>330110817.0521313</v>
      </c>
    </row>
    <row r="43125" spans="4:5" x14ac:dyDescent="0.25">
      <c r="D43125">
        <v>215673840.81749278</v>
      </c>
      <c r="E43125">
        <v>330613336.97933698</v>
      </c>
    </row>
    <row r="43126" spans="4:5" x14ac:dyDescent="0.25">
      <c r="D43126">
        <v>214817905.39637408</v>
      </c>
      <c r="E43126">
        <v>331113714.46497029</v>
      </c>
    </row>
    <row r="43127" spans="4:5" x14ac:dyDescent="0.25">
      <c r="D43127">
        <v>213960577.41080201</v>
      </c>
      <c r="E43127">
        <v>331611945.49457175</v>
      </c>
    </row>
    <row r="43128" spans="4:5" x14ac:dyDescent="0.25">
      <c r="D43128">
        <v>213101861.91862324</v>
      </c>
      <c r="E43128">
        <v>332108026.06369674</v>
      </c>
    </row>
    <row r="43129" spans="4:5" x14ac:dyDescent="0.25">
      <c r="D43129">
        <v>212241763.98968276</v>
      </c>
      <c r="E43129">
        <v>332601952.17795241</v>
      </c>
    </row>
    <row r="43130" spans="4:5" x14ac:dyDescent="0.25">
      <c r="D43130">
        <v>211380288.70581466</v>
      </c>
      <c r="E43130">
        <v>333093719.85303396</v>
      </c>
    </row>
    <row r="43131" spans="4:5" x14ac:dyDescent="0.25">
      <c r="D43131">
        <v>210517441.16083264</v>
      </c>
      <c r="E43131">
        <v>333583325.11476159</v>
      </c>
    </row>
    <row r="43132" spans="4:5" x14ac:dyDescent="0.25">
      <c r="D43132">
        <v>209653226.4605206</v>
      </c>
      <c r="E43132">
        <v>334070763.99911726</v>
      </c>
    </row>
    <row r="43133" spans="4:5" x14ac:dyDescent="0.25">
      <c r="D43133">
        <v>208787649.72262302</v>
      </c>
      <c r="E43133">
        <v>334556032.55228138</v>
      </c>
    </row>
    <row r="43134" spans="4:5" x14ac:dyDescent="0.25">
      <c r="D43134">
        <v>207920716.07683533</v>
      </c>
      <c r="E43134">
        <v>335039126.83066988</v>
      </c>
    </row>
    <row r="43135" spans="4:5" x14ac:dyDescent="0.25">
      <c r="D43135">
        <v>207052430.66479406</v>
      </c>
      <c r="E43135">
        <v>335520042.90097106</v>
      </c>
    </row>
    <row r="43136" spans="4:5" x14ac:dyDescent="0.25">
      <c r="D43136">
        <v>206182798.64006689</v>
      </c>
      <c r="E43136">
        <v>335998776.8401826</v>
      </c>
    </row>
    <row r="43137" spans="4:5" x14ac:dyDescent="0.25">
      <c r="D43137">
        <v>205311825.16814277</v>
      </c>
      <c r="E43137">
        <v>336475324.73564875</v>
      </c>
    </row>
    <row r="43138" spans="4:5" x14ac:dyDescent="0.25">
      <c r="D43138">
        <v>204439515.42642164</v>
      </c>
      <c r="E43138">
        <v>336949682.6850974</v>
      </c>
    </row>
    <row r="43139" spans="4:5" x14ac:dyDescent="0.25">
      <c r="D43139">
        <v>203565874.60420436</v>
      </c>
      <c r="E43139">
        <v>337421846.79667729</v>
      </c>
    </row>
    <row r="43140" spans="4:5" x14ac:dyDescent="0.25">
      <c r="D43140">
        <v>202690907.90268221</v>
      </c>
      <c r="E43140">
        <v>337891813.1889953</v>
      </c>
    </row>
    <row r="43141" spans="4:5" x14ac:dyDescent="0.25">
      <c r="D43141">
        <v>201814620.53492653</v>
      </c>
      <c r="E43141">
        <v>338359577.99115378</v>
      </c>
    </row>
    <row r="43142" spans="4:5" x14ac:dyDescent="0.25">
      <c r="D43142">
        <v>200937017.72587815</v>
      </c>
      <c r="E43142">
        <v>338825137.34278798</v>
      </c>
    </row>
    <row r="43143" spans="4:5" x14ac:dyDescent="0.25">
      <c r="D43143">
        <v>200058104.71233669</v>
      </c>
      <c r="E43143">
        <v>339288487.39410341</v>
      </c>
    </row>
    <row r="43144" spans="4:5" x14ac:dyDescent="0.25">
      <c r="D43144">
        <v>199177886.74294981</v>
      </c>
      <c r="E43144">
        <v>339749624.30591345</v>
      </c>
    </row>
    <row r="43145" spans="4:5" x14ac:dyDescent="0.25">
      <c r="D43145">
        <v>198296369.07820228</v>
      </c>
      <c r="E43145">
        <v>340208544.24967688</v>
      </c>
    </row>
    <row r="43146" spans="4:5" x14ac:dyDescent="0.25">
      <c r="D43146">
        <v>197413556.99040493</v>
      </c>
      <c r="E43146">
        <v>340665243.40753555</v>
      </c>
    </row>
    <row r="43147" spans="4:5" x14ac:dyDescent="0.25">
      <c r="D43147">
        <v>196529455.76368365</v>
      </c>
      <c r="E43147">
        <v>341119717.97235203</v>
      </c>
    </row>
    <row r="43148" spans="4:5" x14ac:dyDescent="0.25">
      <c r="D43148">
        <v>195644070.69396797</v>
      </c>
      <c r="E43148">
        <v>341571964.1477474</v>
      </c>
    </row>
    <row r="43149" spans="4:5" x14ac:dyDescent="0.25">
      <c r="D43149">
        <v>194757407.0889799</v>
      </c>
      <c r="E43149">
        <v>342021978.14813906</v>
      </c>
    </row>
    <row r="43150" spans="4:5" x14ac:dyDescent="0.25">
      <c r="D43150">
        <v>193869470.2682223</v>
      </c>
      <c r="E43150">
        <v>342469756.19877857</v>
      </c>
    </row>
    <row r="43151" spans="4:5" x14ac:dyDescent="0.25">
      <c r="D43151">
        <v>192980265.56296736</v>
      </c>
      <c r="E43151">
        <v>342915294.53578967</v>
      </c>
    </row>
    <row r="43152" spans="4:5" x14ac:dyDescent="0.25">
      <c r="D43152">
        <v>192089798.31624487</v>
      </c>
      <c r="E43152">
        <v>343358589.40620619</v>
      </c>
    </row>
    <row r="43153" spans="4:5" x14ac:dyDescent="0.25">
      <c r="D43153">
        <v>191198073.88283047</v>
      </c>
      <c r="E43153">
        <v>343799637.06801021</v>
      </c>
    </row>
    <row r="43154" spans="4:5" x14ac:dyDescent="0.25">
      <c r="D43154">
        <v>190305097.6292336</v>
      </c>
      <c r="E43154">
        <v>344238433.79016995</v>
      </c>
    </row>
    <row r="43155" spans="4:5" x14ac:dyDescent="0.25">
      <c r="D43155">
        <v>189410874.93368548</v>
      </c>
      <c r="E43155">
        <v>344674975.85267818</v>
      </c>
    </row>
    <row r="43156" spans="4:5" x14ac:dyDescent="0.25">
      <c r="D43156">
        <v>188515411.18612701</v>
      </c>
      <c r="E43156">
        <v>345109259.54659033</v>
      </c>
    </row>
    <row r="43157" spans="4:5" x14ac:dyDescent="0.25">
      <c r="D43157">
        <v>187618711.78819636</v>
      </c>
      <c r="E43157">
        <v>345541281.17406285</v>
      </c>
    </row>
    <row r="43158" spans="4:5" x14ac:dyDescent="0.25">
      <c r="D43158">
        <v>186720782.1532166</v>
      </c>
      <c r="E43158">
        <v>345971037.0483914</v>
      </c>
    </row>
    <row r="43159" spans="4:5" x14ac:dyDescent="0.25">
      <c r="D43159">
        <v>185821627.70618317</v>
      </c>
      <c r="E43159">
        <v>346398523.49404943</v>
      </c>
    </row>
    <row r="43160" spans="4:5" x14ac:dyDescent="0.25">
      <c r="D43160">
        <v>184921253.88375115</v>
      </c>
      <c r="E43160">
        <v>346823736.84672654</v>
      </c>
    </row>
    <row r="43161" spans="4:5" x14ac:dyDescent="0.25">
      <c r="D43161">
        <v>184019666.13422263</v>
      </c>
      <c r="E43161">
        <v>347246673.45336699</v>
      </c>
    </row>
    <row r="43162" spans="4:5" x14ac:dyDescent="0.25">
      <c r="D43162">
        <v>183116869.91753361</v>
      </c>
      <c r="E43162">
        <v>347667329.67220825</v>
      </c>
    </row>
    <row r="43163" spans="4:5" x14ac:dyDescent="0.25">
      <c r="D43163">
        <v>182212870.70524111</v>
      </c>
      <c r="E43163">
        <v>348085701.87281972</v>
      </c>
    </row>
    <row r="43164" spans="4:5" x14ac:dyDescent="0.25">
      <c r="D43164">
        <v>181307673.98050994</v>
      </c>
      <c r="E43164">
        <v>348501786.43614137</v>
      </c>
    </row>
    <row r="43165" spans="4:5" x14ac:dyDescent="0.25">
      <c r="D43165">
        <v>180401285.23809946</v>
      </c>
      <c r="E43165">
        <v>348915579.75452238</v>
      </c>
    </row>
    <row r="43166" spans="4:5" x14ac:dyDescent="0.25">
      <c r="D43166">
        <v>179493709.98435012</v>
      </c>
      <c r="E43166">
        <v>349327078.23176003</v>
      </c>
    </row>
    <row r="43167" spans="4:5" x14ac:dyDescent="0.25">
      <c r="D43167">
        <v>178584953.73717004</v>
      </c>
      <c r="E43167">
        <v>349736278.28313857</v>
      </c>
    </row>
    <row r="43168" spans="4:5" x14ac:dyDescent="0.25">
      <c r="D43168">
        <v>177675022.02602121</v>
      </c>
      <c r="E43168">
        <v>350143176.33546805</v>
      </c>
    </row>
    <row r="43169" spans="4:5" x14ac:dyDescent="0.25">
      <c r="D43169">
        <v>176763920.39190581</v>
      </c>
      <c r="E43169">
        <v>350547768.82712328</v>
      </c>
    </row>
    <row r="43170" spans="4:5" x14ac:dyDescent="0.25">
      <c r="D43170">
        <v>175851654.38735226</v>
      </c>
      <c r="E43170">
        <v>350950052.20808285</v>
      </c>
    </row>
    <row r="43171" spans="4:5" x14ac:dyDescent="0.25">
      <c r="D43171">
        <v>174938229.57640117</v>
      </c>
      <c r="E43171">
        <v>351350022.93996823</v>
      </c>
    </row>
    <row r="43172" spans="4:5" x14ac:dyDescent="0.25">
      <c r="D43172">
        <v>174023651.5345912</v>
      </c>
      <c r="E43172">
        <v>351747677.49608284</v>
      </c>
    </row>
    <row r="43173" spans="4:5" x14ac:dyDescent="0.25">
      <c r="D43173">
        <v>173107925.84894469</v>
      </c>
      <c r="E43173">
        <v>352143012.36145121</v>
      </c>
    </row>
    <row r="43174" spans="4:5" x14ac:dyDescent="0.25">
      <c r="D43174">
        <v>172191058.11795336</v>
      </c>
      <c r="E43174">
        <v>352536024.03285825</v>
      </c>
    </row>
    <row r="43175" spans="4:5" x14ac:dyDescent="0.25">
      <c r="D43175">
        <v>171273053.95156357</v>
      </c>
      <c r="E43175">
        <v>352926709.01888847</v>
      </c>
    </row>
    <row r="43176" spans="4:5" x14ac:dyDescent="0.25">
      <c r="D43176">
        <v>170353918.97116175</v>
      </c>
      <c r="E43176">
        <v>353315063.83996534</v>
      </c>
    </row>
    <row r="43177" spans="4:5" x14ac:dyDescent="0.25">
      <c r="D43177">
        <v>169433658.80955961</v>
      </c>
      <c r="E43177">
        <v>353701085.02839071</v>
      </c>
    </row>
    <row r="43178" spans="4:5" x14ac:dyDescent="0.25">
      <c r="D43178">
        <v>168512279.11097905</v>
      </c>
      <c r="E43178">
        <v>354084769.12838405</v>
      </c>
    </row>
    <row r="43179" spans="4:5" x14ac:dyDescent="0.25">
      <c r="D43179">
        <v>167589785.53103718</v>
      </c>
      <c r="E43179">
        <v>354466112.69612223</v>
      </c>
    </row>
    <row r="43180" spans="4:5" x14ac:dyDescent="0.25">
      <c r="D43180">
        <v>166666183.73673102</v>
      </c>
      <c r="E43180">
        <v>354845112.2997787</v>
      </c>
    </row>
    <row r="43181" spans="4:5" x14ac:dyDescent="0.25">
      <c r="D43181">
        <v>165741479.4064222</v>
      </c>
      <c r="E43181">
        <v>355221764.51956338</v>
      </c>
    </row>
    <row r="43182" spans="4:5" x14ac:dyDescent="0.25">
      <c r="D43182">
        <v>164815678.22982141</v>
      </c>
      <c r="E43182">
        <v>355596065.94776207</v>
      </c>
    </row>
    <row r="43183" spans="4:5" x14ac:dyDescent="0.25">
      <c r="D43183">
        <v>163888785.90797284</v>
      </c>
      <c r="E43183">
        <v>355968013.18877625</v>
      </c>
    </row>
    <row r="43184" spans="4:5" x14ac:dyDescent="0.25">
      <c r="D43184">
        <v>162960808.15323836</v>
      </c>
      <c r="E43184">
        <v>356337602.85916281</v>
      </c>
    </row>
    <row r="43185" spans="4:5" x14ac:dyDescent="0.25">
      <c r="D43185">
        <v>162031750.68928155</v>
      </c>
      <c r="E43185">
        <v>356704831.58767372</v>
      </c>
    </row>
    <row r="43186" spans="4:5" x14ac:dyDescent="0.25">
      <c r="D43186">
        <v>161101619.25105184</v>
      </c>
      <c r="E43186">
        <v>357069696.01529592</v>
      </c>
    </row>
    <row r="43187" spans="4:5" x14ac:dyDescent="0.25">
      <c r="D43187">
        <v>160170419.58476815</v>
      </c>
      <c r="E43187">
        <v>357432192.79529124</v>
      </c>
    </row>
    <row r="43188" spans="4:5" x14ac:dyDescent="0.25">
      <c r="D43188">
        <v>159238157.44790268</v>
      </c>
      <c r="E43188">
        <v>357792318.59323627</v>
      </c>
    </row>
    <row r="43189" spans="4:5" x14ac:dyDescent="0.25">
      <c r="D43189">
        <v>158304838.60916442</v>
      </c>
      <c r="E43189">
        <v>358150070.08706224</v>
      </c>
    </row>
    <row r="43190" spans="4:5" x14ac:dyDescent="0.25">
      <c r="D43190">
        <v>157370468.84848249</v>
      </c>
      <c r="E43190">
        <v>358505443.96709526</v>
      </c>
    </row>
    <row r="43191" spans="4:5" x14ac:dyDescent="0.25">
      <c r="D43191">
        <v>156435053.95698953</v>
      </c>
      <c r="E43191">
        <v>358858436.93609613</v>
      </c>
    </row>
    <row r="43192" spans="4:5" x14ac:dyDescent="0.25">
      <c r="D43192">
        <v>155498599.7370047</v>
      </c>
      <c r="E43192">
        <v>359209045.70930058</v>
      </c>
    </row>
    <row r="43193" spans="4:5" x14ac:dyDescent="0.25">
      <c r="D43193">
        <v>154561112.00201672</v>
      </c>
      <c r="E43193">
        <v>359557267.01445943</v>
      </c>
    </row>
    <row r="43194" spans="4:5" x14ac:dyDescent="0.25">
      <c r="D43194">
        <v>153622596.57666668</v>
      </c>
      <c r="E43194">
        <v>359903097.59187871</v>
      </c>
    </row>
    <row r="43195" spans="4:5" x14ac:dyDescent="0.25">
      <c r="D43195">
        <v>152683059.29673073</v>
      </c>
      <c r="E43195">
        <v>360246534.19445997</v>
      </c>
    </row>
    <row r="43196" spans="4:5" x14ac:dyDescent="0.25">
      <c r="D43196">
        <v>151742506.00910264</v>
      </c>
      <c r="E43196">
        <v>360587573.58774054</v>
      </c>
    </row>
    <row r="43197" spans="4:5" x14ac:dyDescent="0.25">
      <c r="D43197">
        <v>150800942.57177624</v>
      </c>
      <c r="E43197">
        <v>360926212.54993385</v>
      </c>
    </row>
    <row r="43198" spans="4:5" x14ac:dyDescent="0.25">
      <c r="D43198">
        <v>149858374.85382757</v>
      </c>
      <c r="E43198">
        <v>361262447.87196982</v>
      </c>
    </row>
    <row r="43199" spans="4:5" x14ac:dyDescent="0.25">
      <c r="D43199">
        <v>148914808.7353971</v>
      </c>
      <c r="E43199">
        <v>361596276.3575353</v>
      </c>
    </row>
    <row r="43200" spans="4:5" x14ac:dyDescent="0.25">
      <c r="D43200">
        <v>147970250.10767165</v>
      </c>
      <c r="E43200">
        <v>361927694.82311445</v>
      </c>
    </row>
    <row r="43201" spans="4:5" x14ac:dyDescent="0.25">
      <c r="D43201">
        <v>147024704.87286621</v>
      </c>
      <c r="E43201">
        <v>362256700.09802926</v>
      </c>
    </row>
    <row r="43202" spans="4:5" x14ac:dyDescent="0.25">
      <c r="D43202">
        <v>146078178.94420561</v>
      </c>
      <c r="E43202">
        <v>362583289.02448016</v>
      </c>
    </row>
    <row r="43203" spans="4:5" x14ac:dyDescent="0.25">
      <c r="D43203">
        <v>145130678.24590605</v>
      </c>
      <c r="E43203">
        <v>362907458.45758659</v>
      </c>
    </row>
    <row r="43204" spans="4:5" x14ac:dyDescent="0.25">
      <c r="D43204">
        <v>144182208.71315652</v>
      </c>
      <c r="E43204">
        <v>363229205.26542753</v>
      </c>
    </row>
    <row r="43205" spans="4:5" x14ac:dyDescent="0.25">
      <c r="D43205">
        <v>143232776.29209989</v>
      </c>
      <c r="E43205">
        <v>363548526.32908225</v>
      </c>
    </row>
    <row r="43206" spans="4:5" x14ac:dyDescent="0.25">
      <c r="D43206">
        <v>142282386.93981418</v>
      </c>
      <c r="E43206">
        <v>363865418.54267108</v>
      </c>
    </row>
    <row r="43207" spans="4:5" x14ac:dyDescent="0.25">
      <c r="D43207">
        <v>141331046.62429327</v>
      </c>
      <c r="E43207">
        <v>364179878.81339592</v>
      </c>
    </row>
    <row r="43208" spans="4:5" x14ac:dyDescent="0.25">
      <c r="D43208">
        <v>140378761.32442787</v>
      </c>
      <c r="E43208">
        <v>364491904.06158131</v>
      </c>
    </row>
    <row r="43209" spans="4:5" x14ac:dyDescent="0.25">
      <c r="D43209">
        <v>139425537.02998605</v>
      </c>
      <c r="E43209">
        <v>364801491.22071505</v>
      </c>
    </row>
    <row r="43210" spans="4:5" x14ac:dyDescent="0.25">
      <c r="D43210">
        <v>138471379.74159366</v>
      </c>
      <c r="E43210">
        <v>365108637.2374891</v>
      </c>
    </row>
    <row r="43211" spans="4:5" x14ac:dyDescent="0.25">
      <c r="D43211">
        <v>137516295.47071475</v>
      </c>
      <c r="E43211">
        <v>365413339.07184058</v>
      </c>
    </row>
    <row r="43212" spans="4:5" x14ac:dyDescent="0.25">
      <c r="D43212">
        <v>136560290.23963165</v>
      </c>
      <c r="E43212">
        <v>365715593.69699252</v>
      </c>
    </row>
    <row r="43213" spans="4:5" x14ac:dyDescent="0.25">
      <c r="D43213">
        <v>135603370.08142507</v>
      </c>
      <c r="E43213">
        <v>366015398.09949499</v>
      </c>
    </row>
    <row r="43214" spans="4:5" x14ac:dyDescent="0.25">
      <c r="D43214">
        <v>134645541.03995386</v>
      </c>
      <c r="E43214">
        <v>366312749.27926612</v>
      </c>
    </row>
    <row r="43215" spans="4:5" x14ac:dyDescent="0.25">
      <c r="D43215">
        <v>133686809.16983472</v>
      </c>
      <c r="E43215">
        <v>366607644.24963295</v>
      </c>
    </row>
    <row r="43216" spans="4:5" x14ac:dyDescent="0.25">
      <c r="D43216">
        <v>132727180.53642182</v>
      </c>
      <c r="E43216">
        <v>366900080.03737277</v>
      </c>
    </row>
    <row r="43217" spans="4:5" x14ac:dyDescent="0.25">
      <c r="D43217">
        <v>131766661.2157861</v>
      </c>
      <c r="E43217">
        <v>367190053.68275398</v>
      </c>
    </row>
    <row r="43218" spans="4:5" x14ac:dyDescent="0.25">
      <c r="D43218">
        <v>130805257.29469456</v>
      </c>
      <c r="E43218">
        <v>367477562.23957735</v>
      </c>
    </row>
    <row r="43219" spans="4:5" x14ac:dyDescent="0.25">
      <c r="D43219">
        <v>129842974.87058927</v>
      </c>
      <c r="E43219">
        <v>367762602.77521729</v>
      </c>
    </row>
    <row r="43220" spans="4:5" x14ac:dyDescent="0.25">
      <c r="D43220">
        <v>128879820.05156635</v>
      </c>
      <c r="E43220">
        <v>368045172.37066293</v>
      </c>
    </row>
    <row r="43221" spans="4:5" x14ac:dyDescent="0.25">
      <c r="D43221">
        <v>127915798.95635466</v>
      </c>
      <c r="E43221">
        <v>368325268.12055933</v>
      </c>
    </row>
    <row r="43222" spans="4:5" x14ac:dyDescent="0.25">
      <c r="D43222">
        <v>126950917.71429443</v>
      </c>
      <c r="E43222">
        <v>368602887.13324898</v>
      </c>
    </row>
    <row r="43223" spans="4:5" x14ac:dyDescent="0.25">
      <c r="D43223">
        <v>125985182.4653157</v>
      </c>
      <c r="E43223">
        <v>368878026.53081286</v>
      </c>
    </row>
    <row r="43224" spans="4:5" x14ac:dyDescent="0.25">
      <c r="D43224">
        <v>125018599.35991655</v>
      </c>
      <c r="E43224">
        <v>369150683.44911194</v>
      </c>
    </row>
    <row r="43225" spans="4:5" x14ac:dyDescent="0.25">
      <c r="D43225">
        <v>124051174.55914125</v>
      </c>
      <c r="E43225">
        <v>369420855.03782845</v>
      </c>
    </row>
    <row r="43226" spans="4:5" x14ac:dyDescent="0.25">
      <c r="D43226">
        <v>123082914.23455819</v>
      </c>
      <c r="E43226">
        <v>369688538.46050733</v>
      </c>
    </row>
    <row r="43227" spans="4:5" x14ac:dyDescent="0.25">
      <c r="D43227">
        <v>122113824.56823769</v>
      </c>
      <c r="E43227">
        <v>369953730.89459765</v>
      </c>
    </row>
    <row r="43228" spans="4:5" x14ac:dyDescent="0.25">
      <c r="D43228">
        <v>121143911.75272956</v>
      </c>
      <c r="E43228">
        <v>370216429.53149408</v>
      </c>
    </row>
    <row r="43229" spans="4:5" x14ac:dyDescent="0.25">
      <c r="D43229">
        <v>120173181.99104065</v>
      </c>
      <c r="E43229">
        <v>370476631.57657838</v>
      </c>
    </row>
    <row r="43230" spans="4:5" x14ac:dyDescent="0.25">
      <c r="D43230">
        <v>119201641.49661206</v>
      </c>
      <c r="E43230">
        <v>370734334.2492609</v>
      </c>
    </row>
    <row r="43231" spans="4:5" x14ac:dyDescent="0.25">
      <c r="D43231">
        <v>118229296.49329631</v>
      </c>
      <c r="E43231">
        <v>370989534.78302205</v>
      </c>
    </row>
    <row r="43232" spans="4:5" x14ac:dyDescent="0.25">
      <c r="D43232">
        <v>117256153.21533431</v>
      </c>
      <c r="E43232">
        <v>371242230.42545402</v>
      </c>
    </row>
    <row r="43233" spans="4:5" x14ac:dyDescent="0.25">
      <c r="D43233">
        <v>116282217.90733214</v>
      </c>
      <c r="E43233">
        <v>371492418.43830228</v>
      </c>
    </row>
    <row r="43234" spans="4:5" x14ac:dyDescent="0.25">
      <c r="D43234">
        <v>115307496.82423767</v>
      </c>
      <c r="E43234">
        <v>371740096.09750712</v>
      </c>
    </row>
    <row r="43235" spans="4:5" x14ac:dyDescent="0.25">
      <c r="D43235">
        <v>114331996.23131706</v>
      </c>
      <c r="E43235">
        <v>371985260.69324547</v>
      </c>
    </row>
    <row r="43236" spans="4:5" x14ac:dyDescent="0.25">
      <c r="D43236">
        <v>113355722.404131</v>
      </c>
      <c r="E43236">
        <v>372227909.52997243</v>
      </c>
    </row>
    <row r="43237" spans="4:5" x14ac:dyDescent="0.25">
      <c r="D43237">
        <v>112378681.62851086</v>
      </c>
      <c r="E43237">
        <v>372468039.92646301</v>
      </c>
    </row>
    <row r="43238" spans="4:5" x14ac:dyDescent="0.25">
      <c r="D43238">
        <v>111400880.2005347</v>
      </c>
      <c r="E43238">
        <v>372705649.21585381</v>
      </c>
    </row>
    <row r="43239" spans="4:5" x14ac:dyDescent="0.25">
      <c r="D43239">
        <v>110422324.42650297</v>
      </c>
      <c r="E43239">
        <v>372940734.7456848</v>
      </c>
    </row>
    <row r="43240" spans="4:5" x14ac:dyDescent="0.25">
      <c r="D43240">
        <v>109443020.62291418</v>
      </c>
      <c r="E43240">
        <v>373173293.87794107</v>
      </c>
    </row>
    <row r="43241" spans="4:5" x14ac:dyDescent="0.25">
      <c r="D43241">
        <v>108462975.11644031</v>
      </c>
      <c r="E43241">
        <v>373403323.98909461</v>
      </c>
    </row>
    <row r="43242" spans="4:5" x14ac:dyDescent="0.25">
      <c r="D43242">
        <v>107482194.24390212</v>
      </c>
      <c r="E43242">
        <v>373630822.47014606</v>
      </c>
    </row>
    <row r="43243" spans="4:5" x14ac:dyDescent="0.25">
      <c r="D43243">
        <v>106500684.35224421</v>
      </c>
      <c r="E43243">
        <v>373855786.72666657</v>
      </c>
    </row>
    <row r="43244" spans="4:5" x14ac:dyDescent="0.25">
      <c r="D43244">
        <v>105518451.79851002</v>
      </c>
      <c r="E43244">
        <v>374078214.17883968</v>
      </c>
    </row>
    <row r="43245" spans="4:5" x14ac:dyDescent="0.25">
      <c r="D43245">
        <v>104535502.94981648</v>
      </c>
      <c r="E43245">
        <v>374298102.26150304</v>
      </c>
    </row>
    <row r="43246" spans="4:5" x14ac:dyDescent="0.25">
      <c r="D43246">
        <v>103551844.1833287</v>
      </c>
      <c r="E43246">
        <v>374515448.42419034</v>
      </c>
    </row>
    <row r="43247" spans="4:5" x14ac:dyDescent="0.25">
      <c r="D43247">
        <v>102567481.88623428</v>
      </c>
      <c r="E43247">
        <v>374730250.13117337</v>
      </c>
    </row>
    <row r="43248" spans="4:5" x14ac:dyDescent="0.25">
      <c r="D43248">
        <v>101582422.45571762</v>
      </c>
      <c r="E43248">
        <v>374942504.86150366</v>
      </c>
    </row>
    <row r="43249" spans="4:5" x14ac:dyDescent="0.25">
      <c r="D43249">
        <v>100596672.29893392</v>
      </c>
      <c r="E43249">
        <v>375152210.10905463</v>
      </c>
    </row>
    <row r="43250" spans="4:5" x14ac:dyDescent="0.25">
      <c r="D43250">
        <v>99610237.832983091</v>
      </c>
      <c r="E43250">
        <v>375359363.38256329</v>
      </c>
    </row>
    <row r="43251" spans="4:5" x14ac:dyDescent="0.25">
      <c r="D43251">
        <v>98623125.484883457</v>
      </c>
      <c r="E43251">
        <v>375563962.20567244</v>
      </c>
    </row>
    <row r="43252" spans="4:5" x14ac:dyDescent="0.25">
      <c r="D43252">
        <v>97635341.691545248</v>
      </c>
      <c r="E43252">
        <v>375766004.11697251</v>
      </c>
    </row>
    <row r="43253" spans="4:5" x14ac:dyDescent="0.25">
      <c r="D43253">
        <v>96646892.899743989</v>
      </c>
      <c r="E43253">
        <v>375965486.67004353</v>
      </c>
    </row>
    <row r="43254" spans="4:5" x14ac:dyDescent="0.25">
      <c r="D43254">
        <v>95657785.566093639</v>
      </c>
      <c r="E43254">
        <v>376162407.43349713</v>
      </c>
    </row>
    <row r="43255" spans="4:5" x14ac:dyDescent="0.25">
      <c r="D43255">
        <v>94668026.1570196</v>
      </c>
      <c r="E43255">
        <v>376356763.99101865</v>
      </c>
    </row>
    <row r="43256" spans="4:5" x14ac:dyDescent="0.25">
      <c r="D43256">
        <v>93677621.14873153</v>
      </c>
      <c r="E43256">
        <v>376548553.94140893</v>
      </c>
    </row>
    <row r="43257" spans="4:5" x14ac:dyDescent="0.25">
      <c r="D43257">
        <v>92686577.02719593</v>
      </c>
      <c r="E43257">
        <v>376737774.89862663</v>
      </c>
    </row>
    <row r="43258" spans="4:5" x14ac:dyDescent="0.25">
      <c r="D43258">
        <v>91694900.288108662</v>
      </c>
      <c r="E43258">
        <v>376924424.49182999</v>
      </c>
    </row>
    <row r="43259" spans="4:5" x14ac:dyDescent="0.25">
      <c r="D43259">
        <v>90702597.436867163</v>
      </c>
      <c r="E43259">
        <v>377108500.36541903</v>
      </c>
    </row>
    <row r="43260" spans="4:5" x14ac:dyDescent="0.25">
      <c r="D43260">
        <v>89709674.988542542</v>
      </c>
      <c r="E43260">
        <v>377290000.17907763</v>
      </c>
    </row>
    <row r="43261" spans="4:5" x14ac:dyDescent="0.25">
      <c r="D43261">
        <v>88716139.467851505</v>
      </c>
      <c r="E43261">
        <v>377468921.60781544</v>
      </c>
    </row>
    <row r="43262" spans="4:5" x14ac:dyDescent="0.25">
      <c r="D43262">
        <v>87721997.40912804</v>
      </c>
      <c r="E43262">
        <v>377645262.34201014</v>
      </c>
    </row>
    <row r="43263" spans="4:5" x14ac:dyDescent="0.25">
      <c r="D43263">
        <v>86727255.35629499</v>
      </c>
      <c r="E43263">
        <v>377819020.08744931</v>
      </c>
    </row>
    <row r="43264" spans="4:5" x14ac:dyDescent="0.25">
      <c r="D43264">
        <v>85731919.862835377</v>
      </c>
      <c r="E43264">
        <v>377990192.56537271</v>
      </c>
    </row>
    <row r="43265" spans="4:5" x14ac:dyDescent="0.25">
      <c r="D43265">
        <v>84735997.491763592</v>
      </c>
      <c r="E43265">
        <v>378158777.51251417</v>
      </c>
    </row>
    <row r="43266" spans="4:5" x14ac:dyDescent="0.25">
      <c r="D43266">
        <v>83739494.815596357</v>
      </c>
      <c r="E43266">
        <v>378324772.68114388</v>
      </c>
    </row>
    <row r="43267" spans="4:5" x14ac:dyDescent="0.25">
      <c r="D43267">
        <v>82742418.416323543</v>
      </c>
      <c r="E43267">
        <v>378488175.83911031</v>
      </c>
    </row>
    <row r="43268" spans="4:5" x14ac:dyDescent="0.25">
      <c r="D43268">
        <v>81744774.885378763</v>
      </c>
      <c r="E43268">
        <v>378648984.76988238</v>
      </c>
    </row>
    <row r="43269" spans="4:5" x14ac:dyDescent="0.25">
      <c r="D43269">
        <v>80746570.823609814</v>
      </c>
      <c r="E43269">
        <v>378807197.27259159</v>
      </c>
    </row>
    <row r="43270" spans="4:5" x14ac:dyDescent="0.25">
      <c r="D43270">
        <v>79747812.841248885</v>
      </c>
      <c r="E43270">
        <v>378962811.16207403</v>
      </c>
    </row>
    <row r="43271" spans="4:5" x14ac:dyDescent="0.25">
      <c r="D43271">
        <v>78748507.557882637</v>
      </c>
      <c r="E43271">
        <v>379115824.26891255</v>
      </c>
    </row>
    <row r="43272" spans="4:5" x14ac:dyDescent="0.25">
      <c r="D43272">
        <v>77748661.602422059</v>
      </c>
      <c r="E43272">
        <v>379266234.43947887</v>
      </c>
    </row>
    <row r="43273" spans="4:5" x14ac:dyDescent="0.25">
      <c r="D43273">
        <v>76748281.613072097</v>
      </c>
      <c r="E43273">
        <v>379414039.53597558</v>
      </c>
    </row>
    <row r="43274" spans="4:5" x14ac:dyDescent="0.25">
      <c r="D43274">
        <v>75747374.237301186</v>
      </c>
      <c r="E43274">
        <v>379559237.43647826</v>
      </c>
    </row>
    <row r="43275" spans="4:5" x14ac:dyDescent="0.25">
      <c r="D43275">
        <v>74745946.131810546</v>
      </c>
      <c r="E43275">
        <v>379701826.03497773</v>
      </c>
    </row>
    <row r="43276" spans="4:5" x14ac:dyDescent="0.25">
      <c r="D43276">
        <v>73744003.962503225</v>
      </c>
      <c r="E43276">
        <v>379841803.24142194</v>
      </c>
    </row>
    <row r="43277" spans="4:5" x14ac:dyDescent="0.25">
      <c r="D43277">
        <v>72741554.404453054</v>
      </c>
      <c r="E43277">
        <v>379979166.98175818</v>
      </c>
    </row>
    <row r="43278" spans="4:5" x14ac:dyDescent="0.25">
      <c r="D43278">
        <v>71738604.141873375</v>
      </c>
      <c r="E43278">
        <v>380113915.19797498</v>
      </c>
    </row>
    <row r="43279" spans="4:5" x14ac:dyDescent="0.25">
      <c r="D43279">
        <v>70735159.868085533</v>
      </c>
      <c r="E43279">
        <v>380246045.84814441</v>
      </c>
    </row>
    <row r="43280" spans="4:5" x14ac:dyDescent="0.25">
      <c r="D43280">
        <v>69731228.28548722</v>
      </c>
      <c r="E43280">
        <v>380375556.90646404</v>
      </c>
    </row>
    <row r="43281" spans="4:5" x14ac:dyDescent="0.25">
      <c r="D43281">
        <v>68726816.105520636</v>
      </c>
      <c r="E43281">
        <v>380502446.36329895</v>
      </c>
    </row>
    <row r="43282" spans="4:5" x14ac:dyDescent="0.25">
      <c r="D43282">
        <v>67721930.048640415</v>
      </c>
      <c r="E43282">
        <v>380626712.22522384</v>
      </c>
    </row>
    <row r="43283" spans="4:5" x14ac:dyDescent="0.25">
      <c r="D43283">
        <v>66716576.844281383</v>
      </c>
      <c r="E43283">
        <v>380748352.51506513</v>
      </c>
    </row>
    <row r="43284" spans="4:5" x14ac:dyDescent="0.25">
      <c r="D43284">
        <v>65710763.23082611</v>
      </c>
      <c r="E43284">
        <v>380867365.27194279</v>
      </c>
    </row>
    <row r="43285" spans="4:5" x14ac:dyDescent="0.25">
      <c r="D43285">
        <v>64704495.955572285</v>
      </c>
      <c r="E43285">
        <v>380983748.55131263</v>
      </c>
    </row>
    <row r="43286" spans="4:5" x14ac:dyDescent="0.25">
      <c r="D43286">
        <v>63697781.774699874</v>
      </c>
      <c r="E43286">
        <v>381097500.42500806</v>
      </c>
    </row>
    <row r="43287" spans="4:5" x14ac:dyDescent="0.25">
      <c r="D43287">
        <v>62690627.4532381</v>
      </c>
      <c r="E43287">
        <v>381208618.98128223</v>
      </c>
    </row>
    <row r="43288" spans="4:5" x14ac:dyDescent="0.25">
      <c r="D43288">
        <v>61683039.765032202</v>
      </c>
      <c r="E43288">
        <v>381317102.32484996</v>
      </c>
    </row>
    <row r="43289" spans="4:5" x14ac:dyDescent="0.25">
      <c r="D43289">
        <v>60675025.492710032</v>
      </c>
      <c r="E43289">
        <v>381422948.57692975</v>
      </c>
    </row>
    <row r="43290" spans="4:5" x14ac:dyDescent="0.25">
      <c r="D43290">
        <v>59666591.427648418</v>
      </c>
      <c r="E43290">
        <v>381526155.87528569</v>
      </c>
    </row>
    <row r="43291" spans="4:5" x14ac:dyDescent="0.25">
      <c r="D43291">
        <v>58657744.36993935</v>
      </c>
      <c r="E43291">
        <v>381626722.37426937</v>
      </c>
    </row>
    <row r="43292" spans="4:5" x14ac:dyDescent="0.25">
      <c r="D43292">
        <v>57648491.128355972</v>
      </c>
      <c r="E43292">
        <v>381724646.24486184</v>
      </c>
    </row>
    <row r="43293" spans="4:5" x14ac:dyDescent="0.25">
      <c r="D43293">
        <v>56638838.520318352</v>
      </c>
      <c r="E43293">
        <v>381819925.67471558</v>
      </c>
    </row>
    <row r="43294" spans="4:5" x14ac:dyDescent="0.25">
      <c r="D43294">
        <v>55628793.371859074</v>
      </c>
      <c r="E43294">
        <v>381912558.86819619</v>
      </c>
    </row>
    <row r="43295" spans="4:5" x14ac:dyDescent="0.25">
      <c r="D43295">
        <v>54618362.517588623</v>
      </c>
      <c r="E43295">
        <v>382002544.04642451</v>
      </c>
    </row>
    <row r="43296" spans="4:5" x14ac:dyDescent="0.25">
      <c r="D43296">
        <v>53607552.800660558</v>
      </c>
      <c r="E43296">
        <v>382089879.44731826</v>
      </c>
    </row>
    <row r="43297" spans="4:5" x14ac:dyDescent="0.25">
      <c r="D43297">
        <v>52596371.072736509</v>
      </c>
      <c r="E43297">
        <v>382174563.32563388</v>
      </c>
    </row>
    <row r="43298" spans="4:5" x14ac:dyDescent="0.25">
      <c r="D43298">
        <v>51584824.193950959</v>
      </c>
      <c r="E43298">
        <v>382256593.95300847</v>
      </c>
    </row>
    <row r="43299" spans="4:5" x14ac:dyDescent="0.25">
      <c r="D43299">
        <v>50572919.032875799</v>
      </c>
      <c r="E43299">
        <v>382335969.61800146</v>
      </c>
    </row>
    <row r="43300" spans="4:5" x14ac:dyDescent="0.25">
      <c r="D43300">
        <v>49560662.46648474</v>
      </c>
      <c r="E43300">
        <v>382412688.6261363</v>
      </c>
    </row>
    <row r="43301" spans="4:5" x14ac:dyDescent="0.25">
      <c r="D43301">
        <v>48548061.380117454</v>
      </c>
      <c r="E43301">
        <v>382486749.29994231</v>
      </c>
    </row>
    <row r="43302" spans="4:5" x14ac:dyDescent="0.25">
      <c r="D43302">
        <v>47535122.667443573</v>
      </c>
      <c r="E43302">
        <v>382558149.9789964</v>
      </c>
    </row>
    <row r="43303" spans="4:5" x14ac:dyDescent="0.25">
      <c r="D43303">
        <v>46521853.230426438</v>
      </c>
      <c r="E43303">
        <v>382626889.01996458</v>
      </c>
    </row>
    <row r="43304" spans="4:5" x14ac:dyDescent="0.25">
      <c r="D43304">
        <v>45508259.979286663</v>
      </c>
      <c r="E43304">
        <v>382692964.79664379</v>
      </c>
    </row>
    <row r="43305" spans="4:5" x14ac:dyDescent="0.25">
      <c r="D43305">
        <v>44494349.832465507</v>
      </c>
      <c r="E43305">
        <v>382756375.70000339</v>
      </c>
    </row>
    <row r="43306" spans="4:5" x14ac:dyDescent="0.25">
      <c r="D43306">
        <v>43480129.716588005</v>
      </c>
      <c r="E43306">
        <v>382817120.13822687</v>
      </c>
    </row>
    <row r="43307" spans="4:5" x14ac:dyDescent="0.25">
      <c r="D43307">
        <v>42465606.566425942</v>
      </c>
      <c r="E43307">
        <v>382875196.53675324</v>
      </c>
    </row>
    <row r="43308" spans="4:5" x14ac:dyDescent="0.25">
      <c r="D43308">
        <v>41450787.32486058</v>
      </c>
      <c r="E43308">
        <v>382930603.33831871</v>
      </c>
    </row>
    <row r="43309" spans="4:5" x14ac:dyDescent="0.25">
      <c r="D43309">
        <v>40435678.942845188</v>
      </c>
      <c r="E43309">
        <v>382983339.00299811</v>
      </c>
    </row>
    <row r="43310" spans="4:5" x14ac:dyDescent="0.25">
      <c r="D43310">
        <v>39420288.379367389</v>
      </c>
      <c r="E43310">
        <v>383033402.00824648</v>
      </c>
    </row>
    <row r="43311" spans="4:5" x14ac:dyDescent="0.25">
      <c r="D43311">
        <v>38404622.601411261</v>
      </c>
      <c r="E43311">
        <v>383080790.84894025</v>
      </c>
    </row>
    <row r="43312" spans="4:5" x14ac:dyDescent="0.25">
      <c r="D43312">
        <v>37388688.583919264</v>
      </c>
      <c r="E43312">
        <v>383125504.03741884</v>
      </c>
    </row>
    <row r="43313" spans="4:5" x14ac:dyDescent="0.25">
      <c r="D43313">
        <v>36372493.309753947</v>
      </c>
      <c r="E43313">
        <v>383167540.10352594</v>
      </c>
    </row>
    <row r="43314" spans="4:5" x14ac:dyDescent="0.25">
      <c r="D43314">
        <v>35356043.769659445</v>
      </c>
      <c r="E43314">
        <v>383206897.59465086</v>
      </c>
    </row>
    <row r="43315" spans="4:5" x14ac:dyDescent="0.25">
      <c r="D43315">
        <v>34339346.962222755</v>
      </c>
      <c r="E43315">
        <v>383243575.07576978</v>
      </c>
    </row>
    <row r="43316" spans="4:5" x14ac:dyDescent="0.25">
      <c r="D43316">
        <v>33322409.893834837</v>
      </c>
      <c r="E43316">
        <v>383277571.12948704</v>
      </c>
    </row>
    <row r="43317" spans="4:5" x14ac:dyDescent="0.25">
      <c r="D43317">
        <v>32305239.578651465</v>
      </c>
      <c r="E43317">
        <v>383308884.35607624</v>
      </c>
    </row>
    <row r="43318" spans="4:5" x14ac:dyDescent="0.25">
      <c r="D43318">
        <v>31287843.038553901</v>
      </c>
      <c r="E43318">
        <v>383337513.37352151</v>
      </c>
    </row>
    <row r="43319" spans="4:5" x14ac:dyDescent="0.25">
      <c r="D43319">
        <v>30270227.303109333</v>
      </c>
      <c r="E43319">
        <v>383363456.81755859</v>
      </c>
    </row>
    <row r="43320" spans="4:5" x14ac:dyDescent="0.25">
      <c r="D43320">
        <v>29252399.409531124</v>
      </c>
      <c r="E43320">
        <v>383386713.34171593</v>
      </c>
    </row>
    <row r="43321" spans="4:5" x14ac:dyDescent="0.25">
      <c r="D43321">
        <v>28234366.40263883</v>
      </c>
      <c r="E43321">
        <v>383407281.6173557</v>
      </c>
    </row>
    <row r="43322" spans="4:5" x14ac:dyDescent="0.25">
      <c r="D43322">
        <v>27216135.334818028</v>
      </c>
      <c r="E43322">
        <v>383425160.33371472</v>
      </c>
    </row>
    <row r="43323" spans="4:5" x14ac:dyDescent="0.25">
      <c r="D43323">
        <v>26197713.265979908</v>
      </c>
      <c r="E43323">
        <v>383440348.19794548</v>
      </c>
    </row>
    <row r="43324" spans="4:5" x14ac:dyDescent="0.25">
      <c r="D43324">
        <v>25179107.263520673</v>
      </c>
      <c r="E43324">
        <v>383452843.935157</v>
      </c>
    </row>
    <row r="43325" spans="4:5" x14ac:dyDescent="0.25">
      <c r="D43325">
        <v>24160324.402280718</v>
      </c>
      <c r="E43325">
        <v>383462646.28845567</v>
      </c>
    </row>
    <row r="43326" spans="4:5" x14ac:dyDescent="0.25">
      <c r="D43326">
        <v>23141371.764503587</v>
      </c>
      <c r="E43326">
        <v>383469754.01898611</v>
      </c>
    </row>
    <row r="43327" spans="4:5" x14ac:dyDescent="0.25">
      <c r="D43327">
        <v>22122256.439794742</v>
      </c>
      <c r="E43327">
        <v>383474165.90597188</v>
      </c>
    </row>
    <row r="43328" spans="4:5" x14ac:dyDescent="0.25">
      <c r="D43328">
        <v>21102985.525080089</v>
      </c>
      <c r="E43328">
        <v>383475880.74675608</v>
      </c>
    </row>
    <row r="43329" spans="4:5" x14ac:dyDescent="0.25">
      <c r="D43329">
        <v>20083566.124564309</v>
      </c>
      <c r="E43329">
        <v>383474897.35684216</v>
      </c>
    </row>
    <row r="43330" spans="4:5" x14ac:dyDescent="0.25">
      <c r="D43330">
        <v>19064005.349688962</v>
      </c>
      <c r="E43330">
        <v>383471214.56993437</v>
      </c>
    </row>
    <row r="43331" spans="4:5" x14ac:dyDescent="0.25">
      <c r="D43331">
        <v>18044310.319090392</v>
      </c>
      <c r="E43331">
        <v>383464831.23797834</v>
      </c>
    </row>
    <row r="43332" spans="4:5" x14ac:dyDescent="0.25">
      <c r="D43332">
        <v>17024488.158557408</v>
      </c>
      <c r="E43332">
        <v>383455746.23120159</v>
      </c>
    </row>
    <row r="43333" spans="4:5" x14ac:dyDescent="0.25">
      <c r="D43333">
        <v>16004546.000988737</v>
      </c>
      <c r="E43333">
        <v>383443958.43815392</v>
      </c>
    </row>
    <row r="43334" spans="4:5" x14ac:dyDescent="0.25">
      <c r="D43334">
        <v>14984490.986350289</v>
      </c>
      <c r="E43334">
        <v>383429466.76574779</v>
      </c>
    </row>
    <row r="43335" spans="4:5" x14ac:dyDescent="0.25">
      <c r="D43335">
        <v>13964330.261632178</v>
      </c>
      <c r="E43335">
        <v>383412270.13929862</v>
      </c>
    </row>
    <row r="43336" spans="4:5" x14ac:dyDescent="0.25">
      <c r="D43336">
        <v>12944070.98080555</v>
      </c>
      <c r="E43336">
        <v>383392367.50256503</v>
      </c>
    </row>
    <row r="43337" spans="4:5" x14ac:dyDescent="0.25">
      <c r="D43337">
        <v>11923720.304779174</v>
      </c>
      <c r="E43337">
        <v>383369757.81778902</v>
      </c>
    </row>
    <row r="43338" spans="4:5" x14ac:dyDescent="0.25">
      <c r="D43338">
        <v>10903285.401355833</v>
      </c>
      <c r="E43338">
        <v>383344440.06573611</v>
      </c>
    </row>
    <row r="43339" spans="4:5" x14ac:dyDescent="0.25">
      <c r="D43339">
        <v>9882773.4451884869</v>
      </c>
      <c r="E43339">
        <v>383316413.24573547</v>
      </c>
    </row>
    <row r="43340" spans="4:5" x14ac:dyDescent="0.25">
      <c r="D43340">
        <v>8862191.6177362204</v>
      </c>
      <c r="E43340">
        <v>383285676.37571967</v>
      </c>
    </row>
    <row r="43341" spans="4:5" x14ac:dyDescent="0.25">
      <c r="D43341">
        <v>7841547.1072199773</v>
      </c>
      <c r="E43341">
        <v>383252228.49226499</v>
      </c>
    </row>
    <row r="43342" spans="4:5" x14ac:dyDescent="0.25">
      <c r="D43342">
        <v>6820847.1085780682</v>
      </c>
      <c r="E43342">
        <v>383216068.65063095</v>
      </c>
    </row>
    <row r="43343" spans="4:5" x14ac:dyDescent="0.25">
      <c r="D43343">
        <v>5800098.823421469</v>
      </c>
      <c r="E43343">
        <v>383177195.92480028</v>
      </c>
    </row>
    <row r="43344" spans="4:5" x14ac:dyDescent="0.25">
      <c r="D43344">
        <v>4779309.4599888921</v>
      </c>
      <c r="E43344">
        <v>383135609.40751851</v>
      </c>
    </row>
    <row r="43345" spans="4:5" x14ac:dyDescent="0.25">
      <c r="D43345">
        <v>3758486.2331016478</v>
      </c>
      <c r="E43345">
        <v>383091308.21033388</v>
      </c>
    </row>
    <row r="43346" spans="4:5" x14ac:dyDescent="0.25">
      <c r="D43346">
        <v>2737636.3641182776</v>
      </c>
      <c r="E43346">
        <v>383044291.4636367</v>
      </c>
    </row>
    <row r="43347" spans="4:5" x14ac:dyDescent="0.25">
      <c r="D43347">
        <v>1716767.0808889731</v>
      </c>
      <c r="E43347">
        <v>382994558.31669885</v>
      </c>
    </row>
    <row r="43348" spans="4:5" x14ac:dyDescent="0.25">
      <c r="D43348">
        <v>695885.61770977336</v>
      </c>
      <c r="E43348">
        <v>382942107.93771344</v>
      </c>
    </row>
    <row r="43349" spans="4:5" x14ac:dyDescent="0.25">
      <c r="D43349">
        <v>-325000.78472345683</v>
      </c>
      <c r="E43349">
        <v>382886939.513834</v>
      </c>
    </row>
    <row r="43350" spans="4:5" x14ac:dyDescent="0.25">
      <c r="D43350">
        <v>-1345884.87936127</v>
      </c>
      <c r="E43350">
        <v>382829052.25121379</v>
      </c>
    </row>
    <row r="43351" spans="4:5" x14ac:dyDescent="0.25">
      <c r="D43351">
        <v>-2366759.4128470984</v>
      </c>
      <c r="E43351">
        <v>382768445.37504506</v>
      </c>
    </row>
    <row r="43352" spans="4:5" x14ac:dyDescent="0.25">
      <c r="D43352">
        <v>-3387617.1255639396</v>
      </c>
      <c r="E43352">
        <v>382705118.1295982</v>
      </c>
    </row>
    <row r="43353" spans="4:5" x14ac:dyDescent="0.25">
      <c r="D43353">
        <v>-4408450.7516812589</v>
      </c>
      <c r="E43353">
        <v>382639069.77826077</v>
      </c>
    </row>
    <row r="43354" spans="4:5" x14ac:dyDescent="0.25">
      <c r="D43354">
        <v>-5429253.0192021169</v>
      </c>
      <c r="E43354">
        <v>382570299.60357648</v>
      </c>
    </row>
    <row r="43355" spans="4:5" x14ac:dyDescent="0.25">
      <c r="D43355">
        <v>-6450016.6500105178</v>
      </c>
      <c r="E43355">
        <v>382498806.90728414</v>
      </c>
    </row>
    <row r="43356" spans="4:5" x14ac:dyDescent="0.25">
      <c r="D43356">
        <v>-7470734.3599189771</v>
      </c>
      <c r="E43356">
        <v>382424591.01035637</v>
      </c>
    </row>
    <row r="43357" spans="4:5" x14ac:dyDescent="0.25">
      <c r="D43357">
        <v>-8491398.8587163128</v>
      </c>
      <c r="E43357">
        <v>382347651.25303841</v>
      </c>
    </row>
    <row r="43358" spans="4:5" x14ac:dyDescent="0.25">
      <c r="D43358">
        <v>-9512002.8502156604</v>
      </c>
      <c r="E43358">
        <v>382267986.99488676</v>
      </c>
    </row>
    <row r="43359" spans="4:5" x14ac:dyDescent="0.25">
      <c r="D43359">
        <v>-10532539.032302706</v>
      </c>
      <c r="E43359">
        <v>382185597.61480778</v>
      </c>
    </row>
    <row r="43360" spans="4:5" x14ac:dyDescent="0.25">
      <c r="D43360">
        <v>-11553000.096984142</v>
      </c>
      <c r="E43360">
        <v>382100482.51109606</v>
      </c>
    </row>
    <row r="43361" spans="4:5" x14ac:dyDescent="0.25">
      <c r="D43361">
        <v>-12573378.730436359</v>
      </c>
      <c r="E43361">
        <v>382012641.10147291</v>
      </c>
    </row>
    <row r="43362" spans="4:5" x14ac:dyDescent="0.25">
      <c r="D43362">
        <v>-13593667.613054333</v>
      </c>
      <c r="E43362">
        <v>381922072.82312459</v>
      </c>
    </row>
    <row r="43363" spans="4:5" x14ac:dyDescent="0.25">
      <c r="D43363">
        <v>-14613859.419500764</v>
      </c>
      <c r="E43363">
        <v>381828777.1327405</v>
      </c>
    </row>
    <row r="43364" spans="4:5" x14ac:dyDescent="0.25">
      <c r="D43364">
        <v>-15633946.81875542</v>
      </c>
      <c r="E43364">
        <v>381732753.50655144</v>
      </c>
    </row>
    <row r="43365" spans="4:5" x14ac:dyDescent="0.25">
      <c r="D43365">
        <v>-16653922.474164711</v>
      </c>
      <c r="E43365">
        <v>381634001.44036746</v>
      </c>
    </row>
    <row r="43366" spans="4:5" x14ac:dyDescent="0.25">
      <c r="D43366">
        <v>-17673779.043491486</v>
      </c>
      <c r="E43366">
        <v>381532520.4496159</v>
      </c>
    </row>
    <row r="43367" spans="4:5" x14ac:dyDescent="0.25">
      <c r="D43367">
        <v>-18693509.178965054</v>
      </c>
      <c r="E43367">
        <v>381428310.06937915</v>
      </c>
    </row>
    <row r="43368" spans="4:5" x14ac:dyDescent="0.25">
      <c r="D43368">
        <v>-19713105.527331423</v>
      </c>
      <c r="E43368">
        <v>381321369.8544324</v>
      </c>
    </row>
    <row r="43369" spans="4:5" x14ac:dyDescent="0.25">
      <c r="D43369">
        <v>-20732560.729903772</v>
      </c>
      <c r="E43369">
        <v>381211699.3792814</v>
      </c>
    </row>
    <row r="43370" spans="4:5" x14ac:dyDescent="0.25">
      <c r="D43370">
        <v>-21751867.422613144</v>
      </c>
      <c r="E43370">
        <v>381099298.23819971</v>
      </c>
    </row>
    <row r="43371" spans="4:5" x14ac:dyDescent="0.25">
      <c r="D43371">
        <v>-22771018.236059356</v>
      </c>
      <c r="E43371">
        <v>380984166.04526645</v>
      </c>
    </row>
    <row r="43372" spans="4:5" x14ac:dyDescent="0.25">
      <c r="D43372">
        <v>-23790005.795562148</v>
      </c>
      <c r="E43372">
        <v>380866302.43440348</v>
      </c>
    </row>
    <row r="43373" spans="4:5" x14ac:dyDescent="0.25">
      <c r="D43373">
        <v>-24808822.721212536</v>
      </c>
      <c r="E43373">
        <v>380745707.05941266</v>
      </c>
    </row>
    <row r="43374" spans="4:5" x14ac:dyDescent="0.25">
      <c r="D43374">
        <v>-25827461.627924416</v>
      </c>
      <c r="E43374">
        <v>380622379.59401292</v>
      </c>
    </row>
    <row r="43375" spans="4:5" x14ac:dyDescent="0.25">
      <c r="D43375">
        <v>-26845915.125486363</v>
      </c>
      <c r="E43375">
        <v>380496319.73187739</v>
      </c>
    </row>
    <row r="43376" spans="4:5" x14ac:dyDescent="0.25">
      <c r="D43376">
        <v>-27864175.818613678</v>
      </c>
      <c r="E43376">
        <v>380367527.18667024</v>
      </c>
    </row>
    <row r="43377" spans="4:5" x14ac:dyDescent="0.25">
      <c r="D43377">
        <v>-28882236.307000652</v>
      </c>
      <c r="E43377">
        <v>380236001.6920836</v>
      </c>
    </row>
    <row r="43378" spans="4:5" x14ac:dyDescent="0.25">
      <c r="D43378">
        <v>-29900089.185373049</v>
      </c>
      <c r="E43378">
        <v>380101743.00187403</v>
      </c>
    </row>
    <row r="43379" spans="4:5" x14ac:dyDescent="0.25">
      <c r="D43379">
        <v>-30917727.043540824</v>
      </c>
      <c r="E43379">
        <v>379964750.88989937</v>
      </c>
    </row>
    <row r="43380" spans="4:5" x14ac:dyDescent="0.25">
      <c r="D43380">
        <v>-31935142.46645106</v>
      </c>
      <c r="E43380">
        <v>379825025.15015507</v>
      </c>
    </row>
    <row r="43381" spans="4:5" x14ac:dyDescent="0.25">
      <c r="D43381">
        <v>-32952328.034241125</v>
      </c>
      <c r="E43381">
        <v>379682565.59681052</v>
      </c>
    </row>
    <row r="43382" spans="4:5" x14ac:dyDescent="0.25">
      <c r="D43382">
        <v>-33969276.322292067</v>
      </c>
      <c r="E43382">
        <v>379537372.06424546</v>
      </c>
    </row>
    <row r="43383" spans="4:5" x14ac:dyDescent="0.25">
      <c r="D43383">
        <v>-34985979.901282236</v>
      </c>
      <c r="E43383">
        <v>379389444.40708601</v>
      </c>
    </row>
    <row r="43384" spans="4:5" x14ac:dyDescent="0.25">
      <c r="D43384">
        <v>-36002431.337241098</v>
      </c>
      <c r="E43384">
        <v>379238782.50024062</v>
      </c>
    </row>
    <row r="43385" spans="4:5" x14ac:dyDescent="0.25">
      <c r="D43385">
        <v>-37018623.191603333</v>
      </c>
      <c r="E43385">
        <v>379085386.23893613</v>
      </c>
    </row>
    <row r="43386" spans="4:5" x14ac:dyDescent="0.25">
      <c r="D43386">
        <v>-38034548.021263085</v>
      </c>
      <c r="E43386">
        <v>378929255.53875339</v>
      </c>
    </row>
    <row r="43387" spans="4:5" x14ac:dyDescent="0.25">
      <c r="D43387">
        <v>-39050198.378628515</v>
      </c>
      <c r="E43387">
        <v>378770390.33566302</v>
      </c>
    </row>
    <row r="43388" spans="4:5" x14ac:dyDescent="0.25">
      <c r="D43388">
        <v>-40065566.811676517</v>
      </c>
      <c r="E43388">
        <v>378608790.58606094</v>
      </c>
    </row>
    <row r="43389" spans="4:5" x14ac:dyDescent="0.25">
      <c r="D43389">
        <v>-41080645.864007697</v>
      </c>
      <c r="E43389">
        <v>378444456.2668038</v>
      </c>
    </row>
    <row r="43390" spans="4:5" x14ac:dyDescent="0.25">
      <c r="D43390">
        <v>-42095428.074901544</v>
      </c>
      <c r="E43390">
        <v>378277387.3752442</v>
      </c>
    </row>
    <row r="43391" spans="4:5" x14ac:dyDescent="0.25">
      <c r="D43391">
        <v>-43109905.979371876</v>
      </c>
      <c r="E43391">
        <v>378107583.92926586</v>
      </c>
    </row>
    <row r="43392" spans="4:5" x14ac:dyDescent="0.25">
      <c r="D43392">
        <v>-44124072.108222447</v>
      </c>
      <c r="E43392">
        <v>377935045.96731871</v>
      </c>
    </row>
    <row r="43393" spans="4:5" x14ac:dyDescent="0.25">
      <c r="D43393">
        <v>-45137918.988102846</v>
      </c>
      <c r="E43393">
        <v>377759773.54845375</v>
      </c>
    </row>
    <row r="43394" spans="4:5" x14ac:dyDescent="0.25">
      <c r="D43394">
        <v>-46151439.14156457</v>
      </c>
      <c r="E43394">
        <v>377581766.7523579</v>
      </c>
    </row>
    <row r="43395" spans="4:5" x14ac:dyDescent="0.25">
      <c r="D43395">
        <v>-47164625.087117344</v>
      </c>
      <c r="E43395">
        <v>377401025.67938858</v>
      </c>
    </row>
    <row r="43396" spans="4:5" x14ac:dyDescent="0.25">
      <c r="D43396">
        <v>-48177469.339285672</v>
      </c>
      <c r="E43396">
        <v>377217550.45060819</v>
      </c>
    </row>
    <row r="43397" spans="4:5" x14ac:dyDescent="0.25">
      <c r="D43397">
        <v>-49189964.408665597</v>
      </c>
      <c r="E43397">
        <v>377031341.20781863</v>
      </c>
    </row>
    <row r="43398" spans="4:5" x14ac:dyDescent="0.25">
      <c r="D43398">
        <v>-50202102.801981688</v>
      </c>
      <c r="E43398">
        <v>376842398.11359531</v>
      </c>
    </row>
    <row r="43399" spans="4:5" x14ac:dyDescent="0.25">
      <c r="D43399">
        <v>-51213877.022144273</v>
      </c>
      <c r="E43399">
        <v>376650721.35132152</v>
      </c>
    </row>
    <row r="43400" spans="4:5" x14ac:dyDescent="0.25">
      <c r="D43400">
        <v>-52225279.568306871</v>
      </c>
      <c r="E43400">
        <v>376456311.12522227</v>
      </c>
    </row>
    <row r="43401" spans="4:5" x14ac:dyDescent="0.25">
      <c r="D43401">
        <v>-53236302.935923859</v>
      </c>
      <c r="E43401">
        <v>376259167.66039807</v>
      </c>
    </row>
    <row r="43402" spans="4:5" x14ac:dyDescent="0.25">
      <c r="D43402">
        <v>-54246939.616808377</v>
      </c>
      <c r="E43402">
        <v>376059291.20285869</v>
      </c>
    </row>
    <row r="43403" spans="4:5" x14ac:dyDescent="0.25">
      <c r="D43403">
        <v>-55257182.099190429</v>
      </c>
      <c r="E43403">
        <v>375856682.01955676</v>
      </c>
    </row>
    <row r="43404" spans="4:5" x14ac:dyDescent="0.25">
      <c r="D43404">
        <v>-56267022.867775232</v>
      </c>
      <c r="E43404">
        <v>375651340.39842105</v>
      </c>
    </row>
    <row r="43405" spans="4:5" x14ac:dyDescent="0.25">
      <c r="D43405">
        <v>-57276454.403801784</v>
      </c>
      <c r="E43405">
        <v>375443266.64838988</v>
      </c>
    </row>
    <row r="43406" spans="4:5" x14ac:dyDescent="0.25">
      <c r="D43406">
        <v>-58285469.185101651</v>
      </c>
      <c r="E43406">
        <v>375232461.09944403</v>
      </c>
    </row>
    <row r="43407" spans="4:5" x14ac:dyDescent="0.25">
      <c r="D43407">
        <v>-59294059.686157987</v>
      </c>
      <c r="E43407">
        <v>375018924.10263985</v>
      </c>
    </row>
    <row r="43408" spans="4:5" x14ac:dyDescent="0.25">
      <c r="D43408">
        <v>-60302218.378164768</v>
      </c>
      <c r="E43408">
        <v>374802656.03014213</v>
      </c>
    </row>
    <row r="43409" spans="4:5" x14ac:dyDescent="0.25">
      <c r="D43409">
        <v>-61309937.729086258</v>
      </c>
      <c r="E43409">
        <v>374583657.27525657</v>
      </c>
    </row>
    <row r="43410" spans="4:5" x14ac:dyDescent="0.25">
      <c r="D43410">
        <v>-62317210.203716695</v>
      </c>
      <c r="E43410">
        <v>374361928.25246251</v>
      </c>
    </row>
    <row r="43411" spans="4:5" x14ac:dyDescent="0.25">
      <c r="D43411">
        <v>-63324028.263740189</v>
      </c>
      <c r="E43411">
        <v>374137469.39744514</v>
      </c>
    </row>
    <row r="43412" spans="4:5" x14ac:dyDescent="0.25">
      <c r="D43412">
        <v>-64330384.367790885</v>
      </c>
      <c r="E43412">
        <v>373910281.16712785</v>
      </c>
    </row>
    <row r="43413" spans="4:5" x14ac:dyDescent="0.25">
      <c r="D43413">
        <v>-65336270.971513286</v>
      </c>
      <c r="E43413">
        <v>373680364.03970408</v>
      </c>
    </row>
    <row r="43414" spans="4:5" x14ac:dyDescent="0.25">
      <c r="D43414">
        <v>-66341680.527622864</v>
      </c>
      <c r="E43414">
        <v>373447718.51466942</v>
      </c>
    </row>
    <row r="43415" spans="4:5" x14ac:dyDescent="0.25">
      <c r="D43415">
        <v>-67346605.485966846</v>
      </c>
      <c r="E43415">
        <v>373212345.11285323</v>
      </c>
    </row>
    <row r="43416" spans="4:5" x14ac:dyDescent="0.25">
      <c r="D43416">
        <v>-68351038.293585241</v>
      </c>
      <c r="E43416">
        <v>372974244.37645024</v>
      </c>
    </row>
    <row r="43417" spans="4:5" x14ac:dyDescent="0.25">
      <c r="D43417">
        <v>-69354971.394772097</v>
      </c>
      <c r="E43417">
        <v>372733416.86905199</v>
      </c>
    </row>
    <row r="43418" spans="4:5" x14ac:dyDescent="0.25">
      <c r="D43418">
        <v>-70358397.231136963</v>
      </c>
      <c r="E43418">
        <v>372489863.17567807</v>
      </c>
    </row>
    <row r="43419" spans="4:5" x14ac:dyDescent="0.25">
      <c r="D43419">
        <v>-71361308.241666585</v>
      </c>
      <c r="E43419">
        <v>372243583.90280724</v>
      </c>
    </row>
    <row r="43420" spans="4:5" x14ac:dyDescent="0.25">
      <c r="D43420">
        <v>-72363696.862786815</v>
      </c>
      <c r="E43420">
        <v>371994579.67840827</v>
      </c>
    </row>
    <row r="43421" spans="4:5" x14ac:dyDescent="0.25">
      <c r="D43421">
        <v>-73365555.52842477</v>
      </c>
      <c r="E43421">
        <v>371742851.1519708</v>
      </c>
    </row>
    <row r="43422" spans="4:5" x14ac:dyDescent="0.25">
      <c r="D43422">
        <v>-74366876.67007117</v>
      </c>
      <c r="E43422">
        <v>371488398.99453586</v>
      </c>
    </row>
    <row r="43423" spans="4:5" x14ac:dyDescent="0.25">
      <c r="D43423">
        <v>-75367652.71684292</v>
      </c>
      <c r="E43423">
        <v>371231223.89872628</v>
      </c>
    </row>
    <row r="43424" spans="4:5" x14ac:dyDescent="0.25">
      <c r="D43424">
        <v>-76367876.095545903</v>
      </c>
      <c r="E43424">
        <v>370971326.57877707</v>
      </c>
    </row>
    <row r="43425" spans="4:5" x14ac:dyDescent="0.25">
      <c r="D43425">
        <v>-77367539.230738044</v>
      </c>
      <c r="E43425">
        <v>370708707.77056533</v>
      </c>
    </row>
    <row r="43426" spans="4:5" x14ac:dyDescent="0.25">
      <c r="D43426">
        <v>-78366634.544792473</v>
      </c>
      <c r="E43426">
        <v>370443368.23164022</v>
      </c>
    </row>
    <row r="43427" spans="4:5" x14ac:dyDescent="0.25">
      <c r="D43427">
        <v>-79365154.457961068</v>
      </c>
      <c r="E43427">
        <v>370175308.74125272</v>
      </c>
    </row>
    <row r="43428" spans="4:5" x14ac:dyDescent="0.25">
      <c r="D43428">
        <v>-80363091.388438076</v>
      </c>
      <c r="E43428">
        <v>369904530.10038513</v>
      </c>
    </row>
    <row r="43429" spans="4:5" x14ac:dyDescent="0.25">
      <c r="D43429">
        <v>-81360437.752424061</v>
      </c>
      <c r="E43429">
        <v>369631033.13178045</v>
      </c>
    </row>
    <row r="43430" spans="4:5" x14ac:dyDescent="0.25">
      <c r="D43430">
        <v>-82357185.964189976</v>
      </c>
      <c r="E43430">
        <v>369354818.67997164</v>
      </c>
    </row>
    <row r="43431" spans="4:5" x14ac:dyDescent="0.25">
      <c r="D43431">
        <v>-83353328.436141536</v>
      </c>
      <c r="E43431">
        <v>369075887.61131048</v>
      </c>
    </row>
    <row r="43432" spans="4:5" x14ac:dyDescent="0.25">
      <c r="D43432">
        <v>-84348857.578883752</v>
      </c>
      <c r="E43432">
        <v>368794240.81399661</v>
      </c>
    </row>
    <row r="43433" spans="4:5" x14ac:dyDescent="0.25">
      <c r="D43433">
        <v>-85343765.801285744</v>
      </c>
      <c r="E43433">
        <v>368509879.19810605</v>
      </c>
    </row>
    <row r="43434" spans="4:5" x14ac:dyDescent="0.25">
      <c r="D43434">
        <v>-86338045.510545686</v>
      </c>
      <c r="E43434">
        <v>368222803.69561964</v>
      </c>
    </row>
    <row r="43435" spans="4:5" x14ac:dyDescent="0.25">
      <c r="D43435">
        <v>-87331689.112256065</v>
      </c>
      <c r="E43435">
        <v>367933015.26045132</v>
      </c>
    </row>
    <row r="43436" spans="4:5" x14ac:dyDescent="0.25">
      <c r="D43436">
        <v>-88324689.010469049</v>
      </c>
      <c r="E43436">
        <v>367640514.86847627</v>
      </c>
    </row>
    <row r="43437" spans="4:5" x14ac:dyDescent="0.25">
      <c r="D43437">
        <v>-89317037.607762188</v>
      </c>
      <c r="E43437">
        <v>367345303.51755887</v>
      </c>
    </row>
    <row r="43438" spans="4:5" x14ac:dyDescent="0.25">
      <c r="D43438">
        <v>-90308727.305304244</v>
      </c>
      <c r="E43438">
        <v>367047382.22758025</v>
      </c>
    </row>
    <row r="43439" spans="4:5" x14ac:dyDescent="0.25">
      <c r="D43439">
        <v>-91299750.502921283</v>
      </c>
      <c r="E43439">
        <v>366746752.04046583</v>
      </c>
    </row>
    <row r="43440" spans="4:5" x14ac:dyDescent="0.25">
      <c r="D43440">
        <v>-92290099.599162966</v>
      </c>
      <c r="E43440">
        <v>366443414.02021277</v>
      </c>
    </row>
    <row r="43441" spans="4:5" x14ac:dyDescent="0.25">
      <c r="D43441">
        <v>-93279766.991369024</v>
      </c>
      <c r="E43441">
        <v>366137369.25291699</v>
      </c>
    </row>
    <row r="43442" spans="4:5" x14ac:dyDescent="0.25">
      <c r="D43442">
        <v>-94268745.075736016</v>
      </c>
      <c r="E43442">
        <v>365828618.84680003</v>
      </c>
    </row>
    <row r="43443" spans="4:5" x14ac:dyDescent="0.25">
      <c r="D43443">
        <v>-95257026.24738428</v>
      </c>
      <c r="E43443">
        <v>365517163.93223602</v>
      </c>
    </row>
    <row r="43444" spans="4:5" x14ac:dyDescent="0.25">
      <c r="D43444">
        <v>-96244602.900425017</v>
      </c>
      <c r="E43444">
        <v>365203005.66177791</v>
      </c>
    </row>
    <row r="43445" spans="4:5" x14ac:dyDescent="0.25">
      <c r="D43445">
        <v>-97231467.428027734</v>
      </c>
      <c r="E43445">
        <v>364886145.2101841</v>
      </c>
    </row>
    <row r="43446" spans="4:5" x14ac:dyDescent="0.25">
      <c r="D43446">
        <v>-98217612.222487763</v>
      </c>
      <c r="E43446">
        <v>364566583.77444428</v>
      </c>
    </row>
    <row r="43447" spans="4:5" x14ac:dyDescent="0.25">
      <c r="D43447">
        <v>-99203029.675294071</v>
      </c>
      <c r="E43447">
        <v>364244322.57380551</v>
      </c>
    </row>
    <row r="43448" spans="4:5" x14ac:dyDescent="0.25">
      <c r="D43448">
        <v>-100187712.17719726</v>
      </c>
      <c r="E43448">
        <v>363919362.84979796</v>
      </c>
    </row>
    <row r="43449" spans="4:5" x14ac:dyDescent="0.25">
      <c r="D43449">
        <v>-101171652.11827777</v>
      </c>
      <c r="E43449">
        <v>363591705.86626041</v>
      </c>
    </row>
    <row r="43450" spans="4:5" x14ac:dyDescent="0.25">
      <c r="D43450">
        <v>-102154841.88801435</v>
      </c>
      <c r="E43450">
        <v>363261352.90936542</v>
      </c>
    </row>
    <row r="43451" spans="4:5" x14ac:dyDescent="0.25">
      <c r="D43451">
        <v>-103137273.87535259</v>
      </c>
      <c r="E43451">
        <v>362928305.28764457</v>
      </c>
    </row>
    <row r="43452" spans="4:5" x14ac:dyDescent="0.25">
      <c r="D43452">
        <v>-104118940.46877387</v>
      </c>
      <c r="E43452">
        <v>362592564.33201325</v>
      </c>
    </row>
    <row r="43453" spans="4:5" x14ac:dyDescent="0.25">
      <c r="D43453">
        <v>-105099834.05636437</v>
      </c>
      <c r="E43453">
        <v>362254131.39579546</v>
      </c>
    </row>
    <row r="43454" spans="4:5" x14ac:dyDescent="0.25">
      <c r="D43454">
        <v>-106079947.02588433</v>
      </c>
      <c r="E43454">
        <v>361913007.85474813</v>
      </c>
    </row>
    <row r="43455" spans="4:5" x14ac:dyDescent="0.25">
      <c r="D43455">
        <v>-107059271.7648375</v>
      </c>
      <c r="E43455">
        <v>361569195.10708535</v>
      </c>
    </row>
    <row r="43456" spans="4:5" x14ac:dyDescent="0.25">
      <c r="D43456">
        <v>-108037800.66054089</v>
      </c>
      <c r="E43456">
        <v>361222694.57350254</v>
      </c>
    </row>
    <row r="43457" spans="4:5" x14ac:dyDescent="0.25">
      <c r="D43457">
        <v>-109015526.10019457</v>
      </c>
      <c r="E43457">
        <v>360873507.69720018</v>
      </c>
    </row>
    <row r="43458" spans="4:5" x14ac:dyDescent="0.25">
      <c r="D43458">
        <v>-109992440.47095183</v>
      </c>
      <c r="E43458">
        <v>360521635.94390726</v>
      </c>
    </row>
    <row r="43459" spans="4:5" x14ac:dyDescent="0.25">
      <c r="D43459">
        <v>-110968536.15998943</v>
      </c>
      <c r="E43459">
        <v>360167080.80190486</v>
      </c>
    </row>
    <row r="43460" spans="4:5" x14ac:dyDescent="0.25">
      <c r="D43460">
        <v>-111943805.55457814</v>
      </c>
      <c r="E43460">
        <v>359809843.78204912</v>
      </c>
    </row>
    <row r="43461" spans="4:5" x14ac:dyDescent="0.25">
      <c r="D43461">
        <v>-112918241.04215342</v>
      </c>
      <c r="E43461">
        <v>359449926.41779435</v>
      </c>
    </row>
    <row r="43462" spans="4:5" x14ac:dyDescent="0.25">
      <c r="D43462">
        <v>-113891835.01038636</v>
      </c>
      <c r="E43462">
        <v>359087330.26521546</v>
      </c>
    </row>
    <row r="43463" spans="4:5" x14ac:dyDescent="0.25">
      <c r="D43463">
        <v>-114864579.84725478</v>
      </c>
      <c r="E43463">
        <v>358722056.90303063</v>
      </c>
    </row>
    <row r="43464" spans="4:5" x14ac:dyDescent="0.25">
      <c r="D43464">
        <v>-115836467.94111457</v>
      </c>
      <c r="E43464">
        <v>358354107.93262345</v>
      </c>
    </row>
    <row r="43465" spans="4:5" x14ac:dyDescent="0.25">
      <c r="D43465">
        <v>-116807491.6807712</v>
      </c>
      <c r="E43465">
        <v>357983484.97806501</v>
      </c>
    </row>
    <row r="43466" spans="4:5" x14ac:dyDescent="0.25">
      <c r="D43466">
        <v>-117777643.45555142</v>
      </c>
      <c r="E43466">
        <v>357610189.68613553</v>
      </c>
    </row>
    <row r="43467" spans="4:5" x14ac:dyDescent="0.25">
      <c r="D43467">
        <v>-118746915.65537523</v>
      </c>
      <c r="E43467">
        <v>357234223.72634608</v>
      </c>
    </row>
    <row r="43468" spans="4:5" x14ac:dyDescent="0.25">
      <c r="D43468">
        <v>-119715300.67082798</v>
      </c>
      <c r="E43468">
        <v>356855588.79095966</v>
      </c>
    </row>
    <row r="43469" spans="4:5" x14ac:dyDescent="0.25">
      <c r="D43469">
        <v>-120682790.89323273</v>
      </c>
      <c r="E43469">
        <v>356474286.59501255</v>
      </c>
    </row>
    <row r="43470" spans="4:5" x14ac:dyDescent="0.25">
      <c r="D43470">
        <v>-121649378.71472272</v>
      </c>
      <c r="E43470">
        <v>356090318.87633491</v>
      </c>
    </row>
    <row r="43471" spans="4:5" x14ac:dyDescent="0.25">
      <c r="D43471">
        <v>-122615056.52831414</v>
      </c>
      <c r="E43471">
        <v>355703687.39557147</v>
      </c>
    </row>
    <row r="43472" spans="4:5" x14ac:dyDescent="0.25">
      <c r="D43472">
        <v>-123579816.72797903</v>
      </c>
      <c r="E43472">
        <v>355314393.93620187</v>
      </c>
    </row>
    <row r="43473" spans="4:5" x14ac:dyDescent="0.25">
      <c r="D43473">
        <v>-124543651.70871842</v>
      </c>
      <c r="E43473">
        <v>354922440.30456078</v>
      </c>
    </row>
    <row r="43474" spans="4:5" x14ac:dyDescent="0.25">
      <c r="D43474">
        <v>-125506553.86663561</v>
      </c>
      <c r="E43474">
        <v>354527828.32985771</v>
      </c>
    </row>
    <row r="43475" spans="4:5" x14ac:dyDescent="0.25">
      <c r="D43475">
        <v>-126468515.59900969</v>
      </c>
      <c r="E43475">
        <v>354130559.86419678</v>
      </c>
    </row>
    <row r="43476" spans="4:5" x14ac:dyDescent="0.25">
      <c r="D43476">
        <v>-127429529.30436932</v>
      </c>
      <c r="E43476">
        <v>353730636.78259599</v>
      </c>
    </row>
    <row r="43477" spans="4:5" x14ac:dyDescent="0.25">
      <c r="D43477">
        <v>-128389587.38256648</v>
      </c>
      <c r="E43477">
        <v>353328060.9830063</v>
      </c>
    </row>
    <row r="43478" spans="4:5" x14ac:dyDescent="0.25">
      <c r="D43478">
        <v>-129348682.2348507</v>
      </c>
      <c r="E43478">
        <v>352922834.3863306</v>
      </c>
    </row>
    <row r="43479" spans="4:5" x14ac:dyDescent="0.25">
      <c r="D43479">
        <v>-130306806.26394331</v>
      </c>
      <c r="E43479">
        <v>352514958.93644238</v>
      </c>
    </row>
    <row r="43480" spans="4:5" x14ac:dyDescent="0.25">
      <c r="D43480">
        <v>-131263951.87411186</v>
      </c>
      <c r="E43480">
        <v>352104436.60020399</v>
      </c>
    </row>
    <row r="43481" spans="4:5" x14ac:dyDescent="0.25">
      <c r="D43481">
        <v>-132220111.47124486</v>
      </c>
      <c r="E43481">
        <v>351691269.36748481</v>
      </c>
    </row>
    <row r="43482" spans="4:5" x14ac:dyDescent="0.25">
      <c r="D43482">
        <v>-133175277.46292658</v>
      </c>
      <c r="E43482">
        <v>351275459.25117922</v>
      </c>
    </row>
    <row r="43483" spans="4:5" x14ac:dyDescent="0.25">
      <c r="D43483">
        <v>-134129442.25851217</v>
      </c>
      <c r="E43483">
        <v>350857008.28722399</v>
      </c>
    </row>
    <row r="43484" spans="4:5" x14ac:dyDescent="0.25">
      <c r="D43484">
        <v>-135082598.26920283</v>
      </c>
      <c r="E43484">
        <v>350435918.53461593</v>
      </c>
    </row>
    <row r="43485" spans="4:5" x14ac:dyDescent="0.25">
      <c r="D43485">
        <v>-136034737.90812123</v>
      </c>
      <c r="E43485">
        <v>350012192.07542872</v>
      </c>
    </row>
    <row r="43486" spans="4:5" x14ac:dyDescent="0.25">
      <c r="D43486">
        <v>-136985853.59038717</v>
      </c>
      <c r="E43486">
        <v>349585831.01482999</v>
      </c>
    </row>
    <row r="43487" spans="4:5" x14ac:dyDescent="0.25">
      <c r="D43487">
        <v>-137935937.73319337</v>
      </c>
      <c r="E43487">
        <v>349156837.48109764</v>
      </c>
    </row>
    <row r="43488" spans="4:5" x14ac:dyDescent="0.25">
      <c r="D43488">
        <v>-138884982.75588143</v>
      </c>
      <c r="E43488">
        <v>348725213.6256364</v>
      </c>
    </row>
    <row r="43489" spans="4:5" x14ac:dyDescent="0.25">
      <c r="D43489">
        <v>-139832981.08001795</v>
      </c>
      <c r="E43489">
        <v>348290961.62299365</v>
      </c>
    </row>
    <row r="43490" spans="4:5" x14ac:dyDescent="0.25">
      <c r="D43490">
        <v>-140779925.129471</v>
      </c>
      <c r="E43490">
        <v>347854083.67087543</v>
      </c>
    </row>
    <row r="43491" spans="4:5" x14ac:dyDescent="0.25">
      <c r="D43491">
        <v>-141725807.33048657</v>
      </c>
      <c r="E43491">
        <v>347414581.99016178</v>
      </c>
    </row>
    <row r="43492" spans="4:5" x14ac:dyDescent="0.25">
      <c r="D43492">
        <v>-142670620.11176524</v>
      </c>
      <c r="E43492">
        <v>346972458.82492208</v>
      </c>
    </row>
    <row r="43493" spans="4:5" x14ac:dyDescent="0.25">
      <c r="D43493">
        <v>-143614355.90453917</v>
      </c>
      <c r="E43493">
        <v>346527716.44242996</v>
      </c>
    </row>
    <row r="43494" spans="4:5" x14ac:dyDescent="0.25">
      <c r="D43494">
        <v>-144557007.14264914</v>
      </c>
      <c r="E43494">
        <v>346080357.133178</v>
      </c>
    </row>
    <row r="43495" spans="4:5" x14ac:dyDescent="0.25">
      <c r="D43495">
        <v>-145498566.26262179</v>
      </c>
      <c r="E43495">
        <v>345630383.21089226</v>
      </c>
    </row>
    <row r="43496" spans="4:5" x14ac:dyDescent="0.25">
      <c r="D43496">
        <v>-146439025.703747</v>
      </c>
      <c r="E43496">
        <v>345177797.0125463</v>
      </c>
    </row>
    <row r="43497" spans="4:5" x14ac:dyDescent="0.25">
      <c r="D43497">
        <v>-147378377.90815565</v>
      </c>
      <c r="E43497">
        <v>344722600.89837515</v>
      </c>
    </row>
    <row r="43498" spans="4:5" x14ac:dyDescent="0.25">
      <c r="D43498">
        <v>-148316615.32089719</v>
      </c>
      <c r="E43498">
        <v>344264797.25188899</v>
      </c>
    </row>
    <row r="43499" spans="4:5" x14ac:dyDescent="0.25">
      <c r="D43499">
        <v>-149253730.39001778</v>
      </c>
      <c r="E43499">
        <v>343804388.47988617</v>
      </c>
    </row>
    <row r="43500" spans="4:5" x14ac:dyDescent="0.25">
      <c r="D43500">
        <v>-150189715.56663835</v>
      </c>
      <c r="E43500">
        <v>343341377.01246661</v>
      </c>
    </row>
    <row r="43501" spans="4:5" x14ac:dyDescent="0.25">
      <c r="D43501">
        <v>-151124563.30503288</v>
      </c>
      <c r="E43501">
        <v>342875765.30304426</v>
      </c>
    </row>
    <row r="43502" spans="4:5" x14ac:dyDescent="0.25">
      <c r="D43502">
        <v>-152058266.06270689</v>
      </c>
      <c r="E43502">
        <v>342407555.82835984</v>
      </c>
    </row>
    <row r="43503" spans="4:5" x14ac:dyDescent="0.25">
      <c r="D43503">
        <v>-152990816.30047613</v>
      </c>
      <c r="E43503">
        <v>341936751.08849287</v>
      </c>
    </row>
    <row r="43504" spans="4:5" x14ac:dyDescent="0.25">
      <c r="D43504">
        <v>-153922206.48254535</v>
      </c>
      <c r="E43504">
        <v>341463353.60687351</v>
      </c>
    </row>
    <row r="43505" spans="4:5" x14ac:dyDescent="0.25">
      <c r="D43505">
        <v>-154852429.07658729</v>
      </c>
      <c r="E43505">
        <v>340987365.93029439</v>
      </c>
    </row>
    <row r="43506" spans="4:5" x14ac:dyDescent="0.25">
      <c r="D43506">
        <v>-155781476.55382186</v>
      </c>
      <c r="E43506">
        <v>340508790.62892181</v>
      </c>
    </row>
    <row r="43507" spans="4:5" x14ac:dyDescent="0.25">
      <c r="D43507">
        <v>-156709341.3890954</v>
      </c>
      <c r="E43507">
        <v>340027630.29630673</v>
      </c>
    </row>
    <row r="43508" spans="4:5" x14ac:dyDescent="0.25">
      <c r="D43508">
        <v>-157636016.06096023</v>
      </c>
      <c r="E43508">
        <v>339543887.54939562</v>
      </c>
    </row>
    <row r="43509" spans="4:5" x14ac:dyDescent="0.25">
      <c r="D43509">
        <v>-158561493.0517543</v>
      </c>
      <c r="E43509">
        <v>339057565.02854085</v>
      </c>
    </row>
    <row r="43510" spans="4:5" x14ac:dyDescent="0.25">
      <c r="D43510">
        <v>-159485764.84768093</v>
      </c>
      <c r="E43510">
        <v>338568665.39751095</v>
      </c>
    </row>
    <row r="43511" spans="4:5" x14ac:dyDescent="0.25">
      <c r="D43511">
        <v>-160408823.93888888</v>
      </c>
      <c r="E43511">
        <v>338077191.34350026</v>
      </c>
    </row>
    <row r="43512" spans="4:5" x14ac:dyDescent="0.25">
      <c r="D43512">
        <v>-161330662.81955239</v>
      </c>
      <c r="E43512">
        <v>337583145.57713866</v>
      </c>
    </row>
    <row r="43513" spans="4:5" x14ac:dyDescent="0.25">
      <c r="D43513">
        <v>-162251273.98795155</v>
      </c>
      <c r="E43513">
        <v>337086530.83250093</v>
      </c>
    </row>
    <row r="43514" spans="4:5" x14ac:dyDescent="0.25">
      <c r="D43514">
        <v>-163170649.94655269</v>
      </c>
      <c r="E43514">
        <v>336587349.86711544</v>
      </c>
    </row>
    <row r="43515" spans="4:5" x14ac:dyDescent="0.25">
      <c r="D43515">
        <v>-164088783.2020891</v>
      </c>
      <c r="E43515">
        <v>336085605.46197307</v>
      </c>
    </row>
    <row r="43516" spans="4:5" x14ac:dyDescent="0.25">
      <c r="D43516">
        <v>-165005666.26564169</v>
      </c>
      <c r="E43516">
        <v>335581300.42153537</v>
      </c>
    </row>
    <row r="43517" spans="4:5" x14ac:dyDescent="0.25">
      <c r="D43517">
        <v>-165921291.65271994</v>
      </c>
      <c r="E43517">
        <v>335074437.57374287</v>
      </c>
    </row>
    <row r="43518" spans="4:5" x14ac:dyDescent="0.25">
      <c r="D43518">
        <v>-166835651.88334304</v>
      </c>
      <c r="E43518">
        <v>334565019.77002251</v>
      </c>
    </row>
    <row r="43519" spans="4:5" x14ac:dyDescent="0.25">
      <c r="D43519">
        <v>-167748739.48212102</v>
      </c>
      <c r="E43519">
        <v>334053049.88529539</v>
      </c>
    </row>
    <row r="43520" spans="4:5" x14ac:dyDescent="0.25">
      <c r="D43520">
        <v>-168660546.97833619</v>
      </c>
      <c r="E43520">
        <v>333538530.81798375</v>
      </c>
    </row>
    <row r="43521" spans="4:5" x14ac:dyDescent="0.25">
      <c r="D43521">
        <v>-169571066.90602472</v>
      </c>
      <c r="E43521">
        <v>333021465.49001777</v>
      </c>
    </row>
    <row r="43522" spans="4:5" x14ac:dyDescent="0.25">
      <c r="D43522">
        <v>-170480291.80405825</v>
      </c>
      <c r="E43522">
        <v>332501856.84684223</v>
      </c>
    </row>
    <row r="43523" spans="4:5" x14ac:dyDescent="0.25">
      <c r="D43523">
        <v>-171388214.21622574</v>
      </c>
      <c r="E43523">
        <v>331979707.85742259</v>
      </c>
    </row>
    <row r="43524" spans="4:5" x14ac:dyDescent="0.25">
      <c r="D43524">
        <v>-172294826.69131544</v>
      </c>
      <c r="E43524">
        <v>331455021.51425093</v>
      </c>
    </row>
    <row r="43525" spans="4:5" x14ac:dyDescent="0.25">
      <c r="D43525">
        <v>-173200121.78319705</v>
      </c>
      <c r="E43525">
        <v>330927800.83335155</v>
      </c>
    </row>
    <row r="43526" spans="4:5" x14ac:dyDescent="0.25">
      <c r="D43526">
        <v>-174104092.05090398</v>
      </c>
      <c r="E43526">
        <v>330398048.85428619</v>
      </c>
    </row>
    <row r="43527" spans="4:5" x14ac:dyDescent="0.25">
      <c r="D43527">
        <v>-175006730.0587157</v>
      </c>
      <c r="E43527">
        <v>329865768.64015895</v>
      </c>
    </row>
    <row r="43528" spans="4:5" x14ac:dyDescent="0.25">
      <c r="D43528">
        <v>-175908028.37624037</v>
      </c>
      <c r="E43528">
        <v>329330963.27762097</v>
      </c>
    </row>
    <row r="43529" spans="4:5" x14ac:dyDescent="0.25">
      <c r="D43529">
        <v>-176807979.57849753</v>
      </c>
      <c r="E43529">
        <v>328793635.87687474</v>
      </c>
    </row>
    <row r="43530" spans="4:5" x14ac:dyDescent="0.25">
      <c r="D43530">
        <v>-177706576.24600086</v>
      </c>
      <c r="E43530">
        <v>328253789.57167804</v>
      </c>
    </row>
    <row r="43531" spans="4:5" x14ac:dyDescent="0.25">
      <c r="D43531">
        <v>-178603810.96484119</v>
      </c>
      <c r="E43531">
        <v>327711427.51934767</v>
      </c>
    </row>
    <row r="43532" spans="4:5" x14ac:dyDescent="0.25">
      <c r="D43532">
        <v>-179499676.32676965</v>
      </c>
      <c r="E43532">
        <v>327166552.90076274</v>
      </c>
    </row>
    <row r="43533" spans="4:5" x14ac:dyDescent="0.25">
      <c r="D43533">
        <v>-180394164.92928088</v>
      </c>
      <c r="E43533">
        <v>326619168.9203676</v>
      </c>
    </row>
    <row r="43534" spans="4:5" x14ac:dyDescent="0.25">
      <c r="D43534">
        <v>-181287269.37569636</v>
      </c>
      <c r="E43534">
        <v>326069278.8061747</v>
      </c>
    </row>
    <row r="43535" spans="4:5" x14ac:dyDescent="0.25">
      <c r="D43535">
        <v>-182178982.27524799</v>
      </c>
      <c r="E43535">
        <v>325516885.80976683</v>
      </c>
    </row>
    <row r="43536" spans="4:5" x14ac:dyDescent="0.25">
      <c r="D43536">
        <v>-183069296.24316168</v>
      </c>
      <c r="E43536">
        <v>324961993.20629919</v>
      </c>
    </row>
    <row r="43537" spans="4:5" x14ac:dyDescent="0.25">
      <c r="D43537">
        <v>-183958203.90074113</v>
      </c>
      <c r="E43537">
        <v>324404604.29450101</v>
      </c>
    </row>
    <row r="43538" spans="4:5" x14ac:dyDescent="0.25">
      <c r="D43538">
        <v>-184845697.87545177</v>
      </c>
      <c r="E43538">
        <v>323844722.39667702</v>
      </c>
    </row>
    <row r="43539" spans="4:5" x14ac:dyDescent="0.25">
      <c r="D43539">
        <v>-185731770.80100474</v>
      </c>
      <c r="E43539">
        <v>323282350.85870844</v>
      </c>
    </row>
    <row r="43540" spans="4:5" x14ac:dyDescent="0.25">
      <c r="D43540">
        <v>-186616415.31744102</v>
      </c>
      <c r="E43540">
        <v>322717493.05005372</v>
      </c>
    </row>
    <row r="43541" spans="4:5" x14ac:dyDescent="0.25">
      <c r="D43541">
        <v>-187499624.07121575</v>
      </c>
      <c r="E43541">
        <v>322150152.36374879</v>
      </c>
    </row>
    <row r="43542" spans="4:5" x14ac:dyDescent="0.25">
      <c r="D43542">
        <v>-188381389.71528259</v>
      </c>
      <c r="E43542">
        <v>321580332.21640724</v>
      </c>
    </row>
    <row r="43543" spans="4:5" x14ac:dyDescent="0.25">
      <c r="D43543">
        <v>-189261704.90917832</v>
      </c>
      <c r="E43543">
        <v>321008036.04821986</v>
      </c>
    </row>
    <row r="43544" spans="4:5" x14ac:dyDescent="0.25">
      <c r="D43544">
        <v>-190140562.31910732</v>
      </c>
      <c r="E43544">
        <v>320433267.32295418</v>
      </c>
    </row>
    <row r="43545" spans="4:5" x14ac:dyDescent="0.25">
      <c r="D43545">
        <v>-191017954.61802649</v>
      </c>
      <c r="E43545">
        <v>319856029.52795321</v>
      </c>
    </row>
    <row r="43546" spans="4:5" x14ac:dyDescent="0.25">
      <c r="D43546">
        <v>-191893874.48573005</v>
      </c>
      <c r="E43546">
        <v>319276326.17413431</v>
      </c>
    </row>
    <row r="43547" spans="4:5" x14ac:dyDescent="0.25">
      <c r="D43547">
        <v>-192768314.60893446</v>
      </c>
      <c r="E43547">
        <v>318694160.79598755</v>
      </c>
    </row>
    <row r="43548" spans="4:5" x14ac:dyDescent="0.25">
      <c r="D43548">
        <v>-193641267.68136367</v>
      </c>
      <c r="E43548">
        <v>318109536.95157349</v>
      </c>
    </row>
    <row r="43549" spans="4:5" x14ac:dyDescent="0.25">
      <c r="D43549">
        <v>-194512726.40383419</v>
      </c>
      <c r="E43549">
        <v>317522458.22252095</v>
      </c>
    </row>
    <row r="43550" spans="4:5" x14ac:dyDescent="0.25">
      <c r="D43550">
        <v>-195382683.48434052</v>
      </c>
      <c r="E43550">
        <v>316932928.21402436</v>
      </c>
    </row>
    <row r="43551" spans="4:5" x14ac:dyDescent="0.25">
      <c r="D43551">
        <v>-196251131.63814053</v>
      </c>
      <c r="E43551">
        <v>316340950.55484062</v>
      </c>
    </row>
    <row r="43552" spans="4:5" x14ac:dyDescent="0.25">
      <c r="D43552">
        <v>-197118063.587841</v>
      </c>
      <c r="E43552">
        <v>315746528.89728564</v>
      </c>
    </row>
    <row r="43553" spans="4:5" x14ac:dyDescent="0.25">
      <c r="D43553">
        <v>-197983472.06348333</v>
      </c>
      <c r="E43553">
        <v>315149666.91723061</v>
      </c>
    </row>
    <row r="43554" spans="4:5" x14ac:dyDescent="0.25">
      <c r="D43554">
        <v>-198847349.80262914</v>
      </c>
      <c r="E43554">
        <v>314550368.314098</v>
      </c>
    </row>
    <row r="43555" spans="4:5" x14ac:dyDescent="0.25">
      <c r="D43555">
        <v>-199709689.55044633</v>
      </c>
      <c r="E43555">
        <v>313948636.81085706</v>
      </c>
    </row>
    <row r="43556" spans="4:5" x14ac:dyDescent="0.25">
      <c r="D43556">
        <v>-200570484.05979487</v>
      </c>
      <c r="E43556">
        <v>313344476.15401882</v>
      </c>
    </row>
    <row r="43557" spans="4:5" x14ac:dyDescent="0.25">
      <c r="D43557">
        <v>-201429726.09131294</v>
      </c>
      <c r="E43557">
        <v>312737890.11363125</v>
      </c>
    </row>
    <row r="43558" spans="4:5" x14ac:dyDescent="0.25">
      <c r="D43558">
        <v>-202287408.41350308</v>
      </c>
      <c r="E43558">
        <v>312128882.48327345</v>
      </c>
    </row>
    <row r="43559" spans="4:5" x14ac:dyDescent="0.25">
      <c r="D43559">
        <v>-203143523.80281842</v>
      </c>
      <c r="E43559">
        <v>311517457.08004987</v>
      </c>
    </row>
    <row r="43560" spans="4:5" x14ac:dyDescent="0.25">
      <c r="D43560">
        <v>-203998065.04374897</v>
      </c>
      <c r="E43560">
        <v>310903617.7445842</v>
      </c>
    </row>
    <row r="43561" spans="4:5" x14ac:dyDescent="0.25">
      <c r="D43561">
        <v>-204851024.92890823</v>
      </c>
      <c r="E43561">
        <v>310287368.34101254</v>
      </c>
    </row>
    <row r="43562" spans="4:5" x14ac:dyDescent="0.25">
      <c r="D43562">
        <v>-205702396.25911951</v>
      </c>
      <c r="E43562">
        <v>309668712.7569766</v>
      </c>
    </row>
    <row r="43563" spans="4:5" x14ac:dyDescent="0.25">
      <c r="D43563">
        <v>-206552171.8435027</v>
      </c>
      <c r="E43563">
        <v>309047654.90361637</v>
      </c>
    </row>
    <row r="43564" spans="4:5" x14ac:dyDescent="0.25">
      <c r="D43564">
        <v>-207400344.49956092</v>
      </c>
      <c r="E43564">
        <v>308424198.71556234</v>
      </c>
    </row>
    <row r="43565" spans="4:5" x14ac:dyDescent="0.25">
      <c r="D43565">
        <v>-208246907.05326736</v>
      </c>
      <c r="E43565">
        <v>307798348.1509276</v>
      </c>
    </row>
    <row r="43566" spans="4:5" x14ac:dyDescent="0.25">
      <c r="D43566">
        <v>-209091852.33915207</v>
      </c>
      <c r="E43566">
        <v>307170107.19129932</v>
      </c>
    </row>
    <row r="43567" spans="4:5" x14ac:dyDescent="0.25">
      <c r="D43567">
        <v>-209935173.20038906</v>
      </c>
      <c r="E43567">
        <v>306539479.84173</v>
      </c>
    </row>
    <row r="43568" spans="4:5" x14ac:dyDescent="0.25">
      <c r="D43568">
        <v>-210776862.4888832</v>
      </c>
      <c r="E43568">
        <v>305906470.13072836</v>
      </c>
    </row>
    <row r="43569" spans="4:5" x14ac:dyDescent="0.25">
      <c r="D43569">
        <v>-211616913.06535745</v>
      </c>
      <c r="E43569">
        <v>305271082.11024988</v>
      </c>
    </row>
    <row r="43570" spans="4:5" x14ac:dyDescent="0.25">
      <c r="D43570">
        <v>-212455317.79944003</v>
      </c>
      <c r="E43570">
        <v>304633319.85568672</v>
      </c>
    </row>
    <row r="43571" spans="4:5" x14ac:dyDescent="0.25">
      <c r="D43571">
        <v>-213292069.56975171</v>
      </c>
      <c r="E43571">
        <v>303993187.46585774</v>
      </c>
    </row>
    <row r="43572" spans="4:5" x14ac:dyDescent="0.25">
      <c r="D43572">
        <v>-214127161.26399317</v>
      </c>
      <c r="E43572">
        <v>303350689.0629977</v>
      </c>
    </row>
    <row r="43573" spans="4:5" x14ac:dyDescent="0.25">
      <c r="D43573">
        <v>-214960585.77903241</v>
      </c>
      <c r="E43573">
        <v>302705828.79274637</v>
      </c>
    </row>
    <row r="43574" spans="4:5" x14ac:dyDescent="0.25">
      <c r="D43574">
        <v>-215792336.02099222</v>
      </c>
      <c r="E43574">
        <v>302058610.82413697</v>
      </c>
    </row>
    <row r="43575" spans="4:5" x14ac:dyDescent="0.25">
      <c r="D43575">
        <v>-216622404.90533787</v>
      </c>
      <c r="E43575">
        <v>301409039.34958482</v>
      </c>
    </row>
    <row r="43576" spans="4:5" x14ac:dyDescent="0.25">
      <c r="D43576">
        <v>-217450785.35696459</v>
      </c>
      <c r="E43576">
        <v>300757118.58487475</v>
      </c>
    </row>
    <row r="43577" spans="4:5" x14ac:dyDescent="0.25">
      <c r="D43577">
        <v>-218277470.31028539</v>
      </c>
      <c r="E43577">
        <v>300102852.76914907</v>
      </c>
    </row>
    <row r="43578" spans="4:5" x14ac:dyDescent="0.25">
      <c r="D43578">
        <v>-219102452.70931879</v>
      </c>
      <c r="E43578">
        <v>299446246.16489434</v>
      </c>
    </row>
    <row r="43579" spans="4:5" x14ac:dyDescent="0.25">
      <c r="D43579">
        <v>-219925725.50777662</v>
      </c>
      <c r="E43579">
        <v>298787303.05792844</v>
      </c>
    </row>
    <row r="43580" spans="4:5" x14ac:dyDescent="0.25">
      <c r="D43580">
        <v>-220747281.66915199</v>
      </c>
      <c r="E43580">
        <v>298126027.75738662</v>
      </c>
    </row>
    <row r="43581" spans="4:5" x14ac:dyDescent="0.25">
      <c r="D43581">
        <v>-221567114.16680714</v>
      </c>
      <c r="E43581">
        <v>297462424.59570777</v>
      </c>
    </row>
    <row r="43582" spans="4:5" x14ac:dyDescent="0.25">
      <c r="D43582">
        <v>-222385215.98406151</v>
      </c>
      <c r="E43582">
        <v>296796497.92861998</v>
      </c>
    </row>
    <row r="43583" spans="4:5" x14ac:dyDescent="0.25">
      <c r="D43583">
        <v>-223201580.11427981</v>
      </c>
      <c r="E43583">
        <v>296128252.1351257</v>
      </c>
    </row>
    <row r="43584" spans="4:5" x14ac:dyDescent="0.25">
      <c r="D43584">
        <v>-224016199.56096005</v>
      </c>
      <c r="E43584">
        <v>295457691.6174866</v>
      </c>
    </row>
    <row r="43585" spans="4:5" x14ac:dyDescent="0.25">
      <c r="D43585">
        <v>-224829067.33782184</v>
      </c>
      <c r="E43585">
        <v>294784820.80120814</v>
      </c>
    </row>
    <row r="43586" spans="4:5" x14ac:dyDescent="0.25">
      <c r="D43586">
        <v>-225640176.46889448</v>
      </c>
      <c r="E43586">
        <v>294109644.13502359</v>
      </c>
    </row>
    <row r="43587" spans="4:5" x14ac:dyDescent="0.25">
      <c r="D43587">
        <v>-226449519.98860529</v>
      </c>
      <c r="E43587">
        <v>293432166.09087777</v>
      </c>
    </row>
    <row r="43588" spans="4:5" x14ac:dyDescent="0.25">
      <c r="D43588">
        <v>-227257090.94186792</v>
      </c>
      <c r="E43588">
        <v>292752391.16391027</v>
      </c>
    </row>
    <row r="43589" spans="4:5" x14ac:dyDescent="0.25">
      <c r="D43589">
        <v>-228062882.38417065</v>
      </c>
      <c r="E43589">
        <v>292070323.87243855</v>
      </c>
    </row>
    <row r="43590" spans="4:5" x14ac:dyDescent="0.25">
      <c r="D43590">
        <v>-228866887.38166484</v>
      </c>
      <c r="E43590">
        <v>291385968.75794035</v>
      </c>
    </row>
    <row r="43591" spans="4:5" x14ac:dyDescent="0.25">
      <c r="D43591">
        <v>-229669099.01125333</v>
      </c>
      <c r="E43591">
        <v>290699330.38503581</v>
      </c>
    </row>
    <row r="43592" spans="4:5" x14ac:dyDescent="0.25">
      <c r="D43592">
        <v>-230469510.36067894</v>
      </c>
      <c r="E43592">
        <v>290010413.34146941</v>
      </c>
    </row>
    <row r="43593" spans="4:5" x14ac:dyDescent="0.25">
      <c r="D43593">
        <v>-231268114.52861294</v>
      </c>
      <c r="E43593">
        <v>289319222.23809117</v>
      </c>
    </row>
    <row r="43594" spans="4:5" x14ac:dyDescent="0.25">
      <c r="D43594">
        <v>-232064904.62474364</v>
      </c>
      <c r="E43594">
        <v>288625761.70883775</v>
      </c>
    </row>
    <row r="43595" spans="4:5" x14ac:dyDescent="0.25">
      <c r="D43595">
        <v>-232859873.76986495</v>
      </c>
      <c r="E43595">
        <v>287930036.41071302</v>
      </c>
    </row>
    <row r="43596" spans="4:5" x14ac:dyDescent="0.25">
      <c r="D43596">
        <v>-233653015.09596491</v>
      </c>
      <c r="E43596">
        <v>287232051.02376813</v>
      </c>
    </row>
    <row r="43597" spans="4:5" x14ac:dyDescent="0.25">
      <c r="D43597">
        <v>-234444321.74631444</v>
      </c>
      <c r="E43597">
        <v>286531810.25108153</v>
      </c>
    </row>
    <row r="43598" spans="4:5" x14ac:dyDescent="0.25">
      <c r="D43598">
        <v>-235233786.87555593</v>
      </c>
      <c r="E43598">
        <v>285829318.81873822</v>
      </c>
    </row>
    <row r="43599" spans="4:5" x14ac:dyDescent="0.25">
      <c r="D43599">
        <v>-236021403.64979199</v>
      </c>
      <c r="E43599">
        <v>285124581.4758088</v>
      </c>
    </row>
    <row r="43600" spans="4:5" x14ac:dyDescent="0.25">
      <c r="D43600">
        <v>-236807165.246674</v>
      </c>
      <c r="E43600">
        <v>284417602.9943282</v>
      </c>
    </row>
    <row r="43601" spans="4:5" x14ac:dyDescent="0.25">
      <c r="D43601">
        <v>-237591064.85549104</v>
      </c>
      <c r="E43601">
        <v>283708388.16927373</v>
      </c>
    </row>
    <row r="43602" spans="4:5" x14ac:dyDescent="0.25">
      <c r="D43602">
        <v>-238373095.67725849</v>
      </c>
      <c r="E43602">
        <v>282996941.81854302</v>
      </c>
    </row>
    <row r="43603" spans="4:5" x14ac:dyDescent="0.25">
      <c r="D43603">
        <v>-239153250.92480683</v>
      </c>
      <c r="E43603">
        <v>282283268.78293139</v>
      </c>
    </row>
    <row r="43604" spans="4:5" x14ac:dyDescent="0.25">
      <c r="D43604">
        <v>-239931523.82287046</v>
      </c>
      <c r="E43604">
        <v>281567373.92610896</v>
      </c>
    </row>
    <row r="43605" spans="4:5" x14ac:dyDescent="0.25">
      <c r="D43605">
        <v>-240707907.60817644</v>
      </c>
      <c r="E43605">
        <v>280849262.13459718</v>
      </c>
    </row>
    <row r="43606" spans="4:5" x14ac:dyDescent="0.25">
      <c r="D43606">
        <v>-241482395.52953327</v>
      </c>
      <c r="E43606">
        <v>280128938.31774521</v>
      </c>
    </row>
    <row r="43607" spans="4:5" x14ac:dyDescent="0.25">
      <c r="D43607">
        <v>-242254980.84791973</v>
      </c>
      <c r="E43607">
        <v>279406407.40770549</v>
      </c>
    </row>
    <row r="43608" spans="4:5" x14ac:dyDescent="0.25">
      <c r="D43608">
        <v>-243025656.83657372</v>
      </c>
      <c r="E43608">
        <v>278681674.35940945</v>
      </c>
    </row>
    <row r="43609" spans="4:5" x14ac:dyDescent="0.25">
      <c r="D43609">
        <v>-243794416.78108102</v>
      </c>
      <c r="E43609">
        <v>277954744.15054244</v>
      </c>
    </row>
    <row r="43610" spans="4:5" x14ac:dyDescent="0.25">
      <c r="D43610">
        <v>-244561253.97946414</v>
      </c>
      <c r="E43610">
        <v>277225621.78151822</v>
      </c>
    </row>
    <row r="43611" spans="4:5" x14ac:dyDescent="0.25">
      <c r="D43611">
        <v>-245326161.7422711</v>
      </c>
      <c r="E43611">
        <v>276494312.27545333</v>
      </c>
    </row>
    <row r="43612" spans="4:5" x14ac:dyDescent="0.25">
      <c r="D43612">
        <v>-246089133.39266428</v>
      </c>
      <c r="E43612">
        <v>275760820.67814088</v>
      </c>
    </row>
    <row r="43613" spans="4:5" x14ac:dyDescent="0.25">
      <c r="D43613">
        <v>-246850162.26650926</v>
      </c>
      <c r="E43613">
        <v>275025152.05802399</v>
      </c>
    </row>
    <row r="43614" spans="4:5" x14ac:dyDescent="0.25">
      <c r="D43614">
        <v>-247609241.71246356</v>
      </c>
      <c r="E43614">
        <v>274287311.50616866</v>
      </c>
    </row>
    <row r="43615" spans="4:5" x14ac:dyDescent="0.25">
      <c r="D43615">
        <v>-248366365.09206545</v>
      </c>
      <c r="E43615">
        <v>273547304.13623655</v>
      </c>
    </row>
    <row r="43616" spans="4:5" x14ac:dyDescent="0.25">
      <c r="D43616">
        <v>-249121525.7798228</v>
      </c>
      <c r="E43616">
        <v>272805135.08445698</v>
      </c>
    </row>
    <row r="43617" spans="4:5" x14ac:dyDescent="0.25">
      <c r="D43617">
        <v>-249874717.16330177</v>
      </c>
      <c r="E43617">
        <v>272060809.50959897</v>
      </c>
    </row>
    <row r="43618" spans="4:5" x14ac:dyDescent="0.25">
      <c r="D43618">
        <v>-250625932.6432156</v>
      </c>
      <c r="E43618">
        <v>271314332.59294236</v>
      </c>
    </row>
    <row r="43619" spans="4:5" x14ac:dyDescent="0.25">
      <c r="D43619">
        <v>-251375165.63351336</v>
      </c>
      <c r="E43619">
        <v>270565709.53824896</v>
      </c>
    </row>
    <row r="43620" spans="4:5" x14ac:dyDescent="0.25">
      <c r="D43620">
        <v>-252122409.56146869</v>
      </c>
      <c r="E43620">
        <v>269814945.571733</v>
      </c>
    </row>
    <row r="43621" spans="4:5" x14ac:dyDescent="0.25">
      <c r="D43621">
        <v>-252867657.86776844</v>
      </c>
      <c r="E43621">
        <v>269062045.94203138</v>
      </c>
    </row>
    <row r="43622" spans="4:5" x14ac:dyDescent="0.25">
      <c r="D43622">
        <v>-253610904.00660139</v>
      </c>
      <c r="E43622">
        <v>268307015.92017335</v>
      </c>
    </row>
    <row r="43623" spans="4:5" x14ac:dyDescent="0.25">
      <c r="D43623">
        <v>-254352141.4457469</v>
      </c>
      <c r="E43623">
        <v>267549860.79954982</v>
      </c>
    </row>
    <row r="43624" spans="4:5" x14ac:dyDescent="0.25">
      <c r="D43624">
        <v>-255091363.66666353</v>
      </c>
      <c r="E43624">
        <v>266790585.8958824</v>
      </c>
    </row>
    <row r="43625" spans="4:5" x14ac:dyDescent="0.25">
      <c r="D43625">
        <v>-255828564.16457766</v>
      </c>
      <c r="E43625">
        <v>266029196.5471918</v>
      </c>
    </row>
    <row r="43626" spans="4:5" x14ac:dyDescent="0.25">
      <c r="D43626">
        <v>-256563736.44857198</v>
      </c>
      <c r="E43626">
        <v>265265698.11376598</v>
      </c>
    </row>
    <row r="43627" spans="4:5" x14ac:dyDescent="0.25">
      <c r="D43627">
        <v>-257296874.04167408</v>
      </c>
      <c r="E43627">
        <v>264500095.97812784</v>
      </c>
    </row>
    <row r="43628" spans="4:5" x14ac:dyDescent="0.25">
      <c r="D43628">
        <v>-258027970.4809449</v>
      </c>
      <c r="E43628">
        <v>263732395.54500246</v>
      </c>
    </row>
    <row r="43629" spans="4:5" x14ac:dyDescent="0.25">
      <c r="D43629">
        <v>-258757019.31756723</v>
      </c>
      <c r="E43629">
        <v>262962602.24128401</v>
      </c>
    </row>
    <row r="43630" spans="4:5" x14ac:dyDescent="0.25">
      <c r="D43630">
        <v>-259484014.11693409</v>
      </c>
      <c r="E43630">
        <v>262190721.51600218</v>
      </c>
    </row>
    <row r="43631" spans="4:5" x14ac:dyDescent="0.25">
      <c r="D43631">
        <v>-260208948.45873711</v>
      </c>
      <c r="E43631">
        <v>261416758.84028822</v>
      </c>
    </row>
    <row r="43632" spans="4:5" x14ac:dyDescent="0.25">
      <c r="D43632">
        <v>-260931815.93705478</v>
      </c>
      <c r="E43632">
        <v>260640719.70734057</v>
      </c>
    </row>
    <row r="43633" spans="4:5" x14ac:dyDescent="0.25">
      <c r="D43633">
        <v>-261652610.16044086</v>
      </c>
      <c r="E43633">
        <v>259862609.63239005</v>
      </c>
    </row>
    <row r="43634" spans="4:5" x14ac:dyDescent="0.25">
      <c r="D43634">
        <v>-262371324.75201252</v>
      </c>
      <c r="E43634">
        <v>259082434.15266469</v>
      </c>
    </row>
    <row r="43635" spans="4:5" x14ac:dyDescent="0.25">
      <c r="D43635">
        <v>-263087953.34953848</v>
      </c>
      <c r="E43635">
        <v>258300198.82735407</v>
      </c>
    </row>
    <row r="43636" spans="4:5" x14ac:dyDescent="0.25">
      <c r="D43636">
        <v>-263802489.60552719</v>
      </c>
      <c r="E43636">
        <v>257515909.23757336</v>
      </c>
    </row>
    <row r="43637" spans="4:5" x14ac:dyDescent="0.25">
      <c r="D43637">
        <v>-264514927.1873149</v>
      </c>
      <c r="E43637">
        <v>256729570.98632672</v>
      </c>
    </row>
    <row r="43638" spans="4:5" x14ac:dyDescent="0.25">
      <c r="D43638">
        <v>-265225259.77715361</v>
      </c>
      <c r="E43638">
        <v>255941189.69847059</v>
      </c>
    </row>
    <row r="43639" spans="4:5" x14ac:dyDescent="0.25">
      <c r="D43639">
        <v>-265933481.07229903</v>
      </c>
      <c r="E43639">
        <v>255150771.02067634</v>
      </c>
    </row>
    <row r="43640" spans="4:5" x14ac:dyDescent="0.25">
      <c r="D43640">
        <v>-266639584.78509849</v>
      </c>
      <c r="E43640">
        <v>254358320.62139261</v>
      </c>
    </row>
    <row r="43641" spans="4:5" x14ac:dyDescent="0.25">
      <c r="D43641">
        <v>-267343564.64307868</v>
      </c>
      <c r="E43641">
        <v>253563844.19080707</v>
      </c>
    </row>
    <row r="43642" spans="4:5" x14ac:dyDescent="0.25">
      <c r="D43642">
        <v>-268045414.38903347</v>
      </c>
      <c r="E43642">
        <v>252767347.44080806</v>
      </c>
    </row>
    <row r="43643" spans="4:5" x14ac:dyDescent="0.25">
      <c r="D43643">
        <v>-268745127.78111154</v>
      </c>
      <c r="E43643">
        <v>251968836.10494551</v>
      </c>
    </row>
    <row r="43644" spans="4:5" x14ac:dyDescent="0.25">
      <c r="D43644">
        <v>-269442698.59290403</v>
      </c>
      <c r="E43644">
        <v>251168315.93839166</v>
      </c>
    </row>
    <row r="43645" spans="4:5" x14ac:dyDescent="0.25">
      <c r="D43645">
        <v>-270138120.61353195</v>
      </c>
      <c r="E43645">
        <v>250365792.71790123</v>
      </c>
    </row>
    <row r="43646" spans="4:5" x14ac:dyDescent="0.25">
      <c r="D43646">
        <v>-270831387.64773381</v>
      </c>
      <c r="E43646">
        <v>249561272.24177119</v>
      </c>
    </row>
    <row r="43647" spans="4:5" x14ac:dyDescent="0.25">
      <c r="D43647">
        <v>-271522493.51595277</v>
      </c>
      <c r="E43647">
        <v>248754760.32980025</v>
      </c>
    </row>
    <row r="43648" spans="4:5" x14ac:dyDescent="0.25">
      <c r="D43648">
        <v>-272211432.05442417</v>
      </c>
      <c r="E43648">
        <v>247946262.82324764</v>
      </c>
    </row>
    <row r="43649" spans="4:5" x14ac:dyDescent="0.25">
      <c r="D43649">
        <v>-272898197.11526251</v>
      </c>
      <c r="E43649">
        <v>247135785.58479187</v>
      </c>
    </row>
    <row r="43650" spans="4:5" x14ac:dyDescent="0.25">
      <c r="D43650">
        <v>-273582782.56654865</v>
      </c>
      <c r="E43650">
        <v>246323334.49848869</v>
      </c>
    </row>
    <row r="43651" spans="4:5" x14ac:dyDescent="0.25">
      <c r="D43651">
        <v>-274265182.29241699</v>
      </c>
      <c r="E43651">
        <v>245508915.46972886</v>
      </c>
    </row>
    <row r="43652" spans="4:5" x14ac:dyDescent="0.25">
      <c r="D43652">
        <v>-274945390.19314212</v>
      </c>
      <c r="E43652">
        <v>244692534.42519543</v>
      </c>
    </row>
    <row r="43653" spans="4:5" x14ac:dyDescent="0.25">
      <c r="D43653">
        <v>-275623400.1852259</v>
      </c>
      <c r="E43653">
        <v>243874197.31282064</v>
      </c>
    </row>
    <row r="43654" spans="4:5" x14ac:dyDescent="0.25">
      <c r="D43654">
        <v>-276299206.20148408</v>
      </c>
      <c r="E43654">
        <v>243053910.10174233</v>
      </c>
    </row>
    <row r="43655" spans="4:5" x14ac:dyDescent="0.25">
      <c r="D43655">
        <v>-276972802.19113302</v>
      </c>
      <c r="E43655">
        <v>242231678.78225997</v>
      </c>
    </row>
    <row r="43656" spans="4:5" x14ac:dyDescent="0.25">
      <c r="D43656">
        <v>-277644182.11987621</v>
      </c>
      <c r="E43656">
        <v>241407509.36579031</v>
      </c>
    </row>
    <row r="43657" spans="4:5" x14ac:dyDescent="0.25">
      <c r="D43657">
        <v>-278313339.96999067</v>
      </c>
      <c r="E43657">
        <v>240581407.88482258</v>
      </c>
    </row>
    <row r="43658" spans="4:5" x14ac:dyDescent="0.25">
      <c r="D43658">
        <v>-278980269.74041337</v>
      </c>
      <c r="E43658">
        <v>239753380.3928732</v>
      </c>
    </row>
    <row r="43659" spans="4:5" x14ac:dyDescent="0.25">
      <c r="D43659">
        <v>-279644965.44682747</v>
      </c>
      <c r="E43659">
        <v>238923432.96444023</v>
      </c>
    </row>
    <row r="43660" spans="4:5" x14ac:dyDescent="0.25">
      <c r="D43660">
        <v>-280307421.12174833</v>
      </c>
      <c r="E43660">
        <v>238091571.69495723</v>
      </c>
    </row>
    <row r="43661" spans="4:5" x14ac:dyDescent="0.25">
      <c r="D43661">
        <v>-280967630.81460965</v>
      </c>
      <c r="E43661">
        <v>237257802.7007468</v>
      </c>
    </row>
    <row r="43662" spans="4:5" x14ac:dyDescent="0.25">
      <c r="D43662">
        <v>-281625588.59184933</v>
      </c>
      <c r="E43662">
        <v>236422132.11897373</v>
      </c>
    </row>
    <row r="43663" spans="4:5" x14ac:dyDescent="0.25">
      <c r="D43663">
        <v>-282281288.53699523</v>
      </c>
      <c r="E43663">
        <v>235584566.10759765</v>
      </c>
    </row>
    <row r="43664" spans="4:5" x14ac:dyDescent="0.25">
      <c r="D43664">
        <v>-282934724.75075078</v>
      </c>
      <c r="E43664">
        <v>234745110.84532526</v>
      </c>
    </row>
    <row r="43665" spans="4:5" x14ac:dyDescent="0.25">
      <c r="D43665">
        <v>-283585891.3510806</v>
      </c>
      <c r="E43665">
        <v>233903772.53156224</v>
      </c>
    </row>
    <row r="43666" spans="4:5" x14ac:dyDescent="0.25">
      <c r="D43666">
        <v>-284234782.47329593</v>
      </c>
      <c r="E43666">
        <v>233060557.38636461</v>
      </c>
    </row>
    <row r="43667" spans="4:5" x14ac:dyDescent="0.25">
      <c r="D43667">
        <v>-284881392.27013981</v>
      </c>
      <c r="E43667">
        <v>232215471.65038982</v>
      </c>
    </row>
    <row r="43668" spans="4:5" x14ac:dyDescent="0.25">
      <c r="D43668">
        <v>-285525714.91187239</v>
      </c>
      <c r="E43668">
        <v>231368521.5848473</v>
      </c>
    </row>
    <row r="43669" spans="4:5" x14ac:dyDescent="0.25">
      <c r="D43669">
        <v>-286167744.58635587</v>
      </c>
      <c r="E43669">
        <v>230519713.4714486</v>
      </c>
    </row>
    <row r="43670" spans="4:5" x14ac:dyDescent="0.25">
      <c r="D43670">
        <v>-286807475.49913931</v>
      </c>
      <c r="E43670">
        <v>229669053.6123572</v>
      </c>
    </row>
    <row r="43671" spans="4:5" x14ac:dyDescent="0.25">
      <c r="D43671">
        <v>-287444901.87354356</v>
      </c>
      <c r="E43671">
        <v>228816548.33013782</v>
      </c>
    </row>
    <row r="43672" spans="4:5" x14ac:dyDescent="0.25">
      <c r="D43672">
        <v>-288080017.95074576</v>
      </c>
      <c r="E43672">
        <v>227962203.96770537</v>
      </c>
    </row>
    <row r="43673" spans="4:5" x14ac:dyDescent="0.25">
      <c r="D43673">
        <v>-288712817.98986393</v>
      </c>
      <c r="E43673">
        <v>227106026.88827342</v>
      </c>
    </row>
    <row r="43674" spans="4:5" x14ac:dyDescent="0.25">
      <c r="D43674">
        <v>-289343296.26804119</v>
      </c>
      <c r="E43674">
        <v>226248023.47530231</v>
      </c>
    </row>
    <row r="43675" spans="4:5" x14ac:dyDescent="0.25">
      <c r="D43675">
        <v>-289971447.08052999</v>
      </c>
      <c r="E43675">
        <v>225388200.13244683</v>
      </c>
    </row>
    <row r="43676" spans="4:5" x14ac:dyDescent="0.25">
      <c r="D43676">
        <v>-290597264.74077612</v>
      </c>
      <c r="E43676">
        <v>224526563.28350344</v>
      </c>
    </row>
    <row r="43677" spans="4:5" x14ac:dyDescent="0.25">
      <c r="D43677">
        <v>-291220743.58050275</v>
      </c>
      <c r="E43677">
        <v>223663119.37235713</v>
      </c>
    </row>
    <row r="43678" spans="4:5" x14ac:dyDescent="0.25">
      <c r="D43678">
        <v>-291841877.94979399</v>
      </c>
      <c r="E43678">
        <v>222797874.86292788</v>
      </c>
    </row>
    <row r="43679" spans="4:5" x14ac:dyDescent="0.25">
      <c r="D43679">
        <v>-292460662.21717858</v>
      </c>
      <c r="E43679">
        <v>221930836.23911658</v>
      </c>
    </row>
    <row r="43680" spans="4:5" x14ac:dyDescent="0.25">
      <c r="D43680">
        <v>-293077090.76971328</v>
      </c>
      <c r="E43680">
        <v>221062010.0047507</v>
      </c>
    </row>
    <row r="43681" spans="4:5" x14ac:dyDescent="0.25">
      <c r="D43681">
        <v>-293691158.01306611</v>
      </c>
      <c r="E43681">
        <v>220191402.68352944</v>
      </c>
    </row>
    <row r="43682" spans="4:5" x14ac:dyDescent="0.25">
      <c r="D43682">
        <v>-294302858.37159956</v>
      </c>
      <c r="E43682">
        <v>219319020.81896847</v>
      </c>
    </row>
    <row r="43683" spans="4:5" x14ac:dyDescent="0.25">
      <c r="D43683">
        <v>-294912186.28845334</v>
      </c>
      <c r="E43683">
        <v>218444870.97434434</v>
      </c>
    </row>
    <row r="43684" spans="4:5" x14ac:dyDescent="0.25">
      <c r="D43684">
        <v>-295519136.22562736</v>
      </c>
      <c r="E43684">
        <v>217568959.73263839</v>
      </c>
    </row>
    <row r="43685" spans="4:5" x14ac:dyDescent="0.25">
      <c r="D43685">
        <v>-296123702.66406417</v>
      </c>
      <c r="E43685">
        <v>216691293.69648021</v>
      </c>
    </row>
    <row r="43686" spans="4:5" x14ac:dyDescent="0.25">
      <c r="D43686">
        <v>-296725880.10373157</v>
      </c>
      <c r="E43686">
        <v>215811879.48809087</v>
      </c>
    </row>
    <row r="43687" spans="4:5" x14ac:dyDescent="0.25">
      <c r="D43687">
        <v>-297325663.06370461</v>
      </c>
      <c r="E43687">
        <v>214930723.7492255</v>
      </c>
    </row>
    <row r="43688" spans="4:5" x14ac:dyDescent="0.25">
      <c r="D43688">
        <v>-297923046.08224791</v>
      </c>
      <c r="E43688">
        <v>214047833.14111564</v>
      </c>
    </row>
    <row r="43689" spans="4:5" x14ac:dyDescent="0.25">
      <c r="D43689">
        <v>-298518023.71689749</v>
      </c>
      <c r="E43689">
        <v>213163214.34441108</v>
      </c>
    </row>
    <row r="43690" spans="4:5" x14ac:dyDescent="0.25">
      <c r="D43690">
        <v>-299110590.54454237</v>
      </c>
      <c r="E43690">
        <v>212276874.0591214</v>
      </c>
    </row>
    <row r="43691" spans="4:5" x14ac:dyDescent="0.25">
      <c r="D43691">
        <v>-299700741.16150624</v>
      </c>
      <c r="E43691">
        <v>211388819.00455692</v>
      </c>
    </row>
    <row r="43692" spans="4:5" x14ac:dyDescent="0.25">
      <c r="D43692">
        <v>-300288470.1836288</v>
      </c>
      <c r="E43692">
        <v>210499055.91926941</v>
      </c>
    </row>
    <row r="43693" spans="4:5" x14ac:dyDescent="0.25">
      <c r="D43693">
        <v>-300873772.24634677</v>
      </c>
      <c r="E43693">
        <v>209607591.5609923</v>
      </c>
    </row>
    <row r="43694" spans="4:5" x14ac:dyDescent="0.25">
      <c r="D43694">
        <v>-301456642.00477511</v>
      </c>
      <c r="E43694">
        <v>208714432.70658049</v>
      </c>
    </row>
    <row r="43695" spans="4:5" x14ac:dyDescent="0.25">
      <c r="D43695">
        <v>-302037074.13378751</v>
      </c>
      <c r="E43695">
        <v>207819586.15194982</v>
      </c>
    </row>
    <row r="43696" spans="4:5" x14ac:dyDescent="0.25">
      <c r="D43696">
        <v>-302615063.32809722</v>
      </c>
      <c r="E43696">
        <v>206923058.71201605</v>
      </c>
    </row>
    <row r="43697" spans="4:5" x14ac:dyDescent="0.25">
      <c r="D43697">
        <v>-303190604.30233729</v>
      </c>
      <c r="E43697">
        <v>206024857.22063339</v>
      </c>
    </row>
    <row r="43698" spans="4:5" x14ac:dyDescent="0.25">
      <c r="D43698">
        <v>-303763691.79114074</v>
      </c>
      <c r="E43698">
        <v>205124988.53053281</v>
      </c>
    </row>
    <row r="43699" spans="4:5" x14ac:dyDescent="0.25">
      <c r="D43699">
        <v>-304334320.5492205</v>
      </c>
      <c r="E43699">
        <v>204223459.5132598</v>
      </c>
    </row>
    <row r="43700" spans="4:5" x14ac:dyDescent="0.25">
      <c r="D43700">
        <v>-304902485.35144943</v>
      </c>
      <c r="E43700">
        <v>203320277.05911168</v>
      </c>
    </row>
    <row r="43701" spans="4:5" x14ac:dyDescent="0.25">
      <c r="D43701">
        <v>-305468180.99293953</v>
      </c>
      <c r="E43701">
        <v>202415448.07707468</v>
      </c>
    </row>
    <row r="43702" spans="4:5" x14ac:dyDescent="0.25">
      <c r="D43702">
        <v>-306031402.28912145</v>
      </c>
      <c r="E43702">
        <v>201508979.49476042</v>
      </c>
    </row>
    <row r="43703" spans="4:5" x14ac:dyDescent="0.25">
      <c r="D43703">
        <v>-306592144.07582372</v>
      </c>
      <c r="E43703">
        <v>200600878.25834221</v>
      </c>
    </row>
    <row r="43704" spans="4:5" x14ac:dyDescent="0.25">
      <c r="D43704">
        <v>-307150401.20935154</v>
      </c>
      <c r="E43704">
        <v>199691151.33249068</v>
      </c>
    </row>
    <row r="43705" spans="4:5" x14ac:dyDescent="0.25">
      <c r="D43705">
        <v>-307706168.56656551</v>
      </c>
      <c r="E43705">
        <v>198779805.70030922</v>
      </c>
    </row>
    <row r="43706" spans="4:5" x14ac:dyDescent="0.25">
      <c r="D43706">
        <v>-308259441.04496014</v>
      </c>
      <c r="E43706">
        <v>197866848.36326897</v>
      </c>
    </row>
    <row r="43707" spans="4:5" x14ac:dyDescent="0.25">
      <c r="D43707">
        <v>-308810213.56274199</v>
      </c>
      <c r="E43707">
        <v>196952286.34114334</v>
      </c>
    </row>
    <row r="43708" spans="4:5" x14ac:dyDescent="0.25">
      <c r="D43708">
        <v>-309358481.05890793</v>
      </c>
      <c r="E43708">
        <v>196036126.67194217</v>
      </c>
    </row>
    <row r="43709" spans="4:5" x14ac:dyDescent="0.25">
      <c r="D43709">
        <v>-309904238.49332273</v>
      </c>
      <c r="E43709">
        <v>195118376.41184556</v>
      </c>
    </row>
    <row r="43710" spans="4:5" x14ac:dyDescent="0.25">
      <c r="D43710">
        <v>-310447480.84679681</v>
      </c>
      <c r="E43710">
        <v>194199042.63513723</v>
      </c>
    </row>
    <row r="43711" spans="4:5" x14ac:dyDescent="0.25">
      <c r="D43711">
        <v>-310988203.12116343</v>
      </c>
      <c r="E43711">
        <v>193278132.4341374</v>
      </c>
    </row>
    <row r="43712" spans="4:5" x14ac:dyDescent="0.25">
      <c r="D43712">
        <v>-311526400.33935589</v>
      </c>
      <c r="E43712">
        <v>192355652.91913551</v>
      </c>
    </row>
    <row r="43713" spans="4:5" x14ac:dyDescent="0.25">
      <c r="D43713">
        <v>-312062067.5454843</v>
      </c>
      <c r="E43713">
        <v>191431611.21832231</v>
      </c>
    </row>
    <row r="43714" spans="4:5" x14ac:dyDescent="0.25">
      <c r="D43714">
        <v>-312595199.80491245</v>
      </c>
      <c r="E43714">
        <v>190506014.47772163</v>
      </c>
    </row>
    <row r="43715" spans="4:5" x14ac:dyDescent="0.25">
      <c r="D43715">
        <v>-313125792.20433396</v>
      </c>
      <c r="E43715">
        <v>189578869.86112189</v>
      </c>
    </row>
    <row r="43716" spans="4:5" x14ac:dyDescent="0.25">
      <c r="D43716">
        <v>-313653839.85184848</v>
      </c>
      <c r="E43716">
        <v>188650184.55000702</v>
      </c>
    </row>
    <row r="43717" spans="4:5" x14ac:dyDescent="0.25">
      <c r="D43717">
        <v>-314179337.87703764</v>
      </c>
      <c r="E43717">
        <v>187719965.74348703</v>
      </c>
    </row>
    <row r="43718" spans="4:5" x14ac:dyDescent="0.25">
      <c r="D43718">
        <v>-314702281.43104076</v>
      </c>
      <c r="E43718">
        <v>186788220.65822834</v>
      </c>
    </row>
    <row r="43719" spans="4:5" x14ac:dyDescent="0.25">
      <c r="D43719">
        <v>-315222665.68663007</v>
      </c>
      <c r="E43719">
        <v>185854956.52838352</v>
      </c>
    </row>
    <row r="43720" spans="4:5" x14ac:dyDescent="0.25">
      <c r="D43720">
        <v>-315740485.83828598</v>
      </c>
      <c r="E43720">
        <v>184920180.60552081</v>
      </c>
    </row>
    <row r="43721" spans="4:5" x14ac:dyDescent="0.25">
      <c r="D43721">
        <v>-316255737.10227203</v>
      </c>
      <c r="E43721">
        <v>183983900.15855306</v>
      </c>
    </row>
    <row r="43722" spans="4:5" x14ac:dyDescent="0.25">
      <c r="D43722">
        <v>-316768414.71670932</v>
      </c>
      <c r="E43722">
        <v>183046122.47366655</v>
      </c>
    </row>
    <row r="43723" spans="4:5" x14ac:dyDescent="0.25">
      <c r="D43723">
        <v>-317278513.94165111</v>
      </c>
      <c r="E43723">
        <v>182106854.85424915</v>
      </c>
    </row>
    <row r="43724" spans="4:5" x14ac:dyDescent="0.25">
      <c r="D43724">
        <v>-317786030.05915672</v>
      </c>
      <c r="E43724">
        <v>181166104.62081826</v>
      </c>
    </row>
    <row r="43725" spans="4:5" x14ac:dyDescent="0.25">
      <c r="D43725">
        <v>-318290958.37336558</v>
      </c>
      <c r="E43725">
        <v>180223879.11094832</v>
      </c>
    </row>
    <row r="43726" spans="4:5" x14ac:dyDescent="0.25">
      <c r="D43726">
        <v>-318793294.21057057</v>
      </c>
      <c r="E43726">
        <v>179280185.67919797</v>
      </c>
    </row>
    <row r="43727" spans="4:5" x14ac:dyDescent="0.25">
      <c r="D43727">
        <v>-319293032.91929162</v>
      </c>
      <c r="E43727">
        <v>178335031.69703674</v>
      </c>
    </row>
    <row r="43728" spans="4:5" x14ac:dyDescent="0.25">
      <c r="D43728">
        <v>-319790169.87034839</v>
      </c>
      <c r="E43728">
        <v>177388424.55277148</v>
      </c>
    </row>
    <row r="43729" spans="4:5" x14ac:dyDescent="0.25">
      <c r="D43729">
        <v>-320284700.45693332</v>
      </c>
      <c r="E43729">
        <v>176440371.6514723</v>
      </c>
    </row>
    <row r="43730" spans="4:5" x14ac:dyDescent="0.25">
      <c r="D43730">
        <v>-320776620.094684</v>
      </c>
      <c r="E43730">
        <v>175490880.41489822</v>
      </c>
    </row>
    <row r="43731" spans="4:5" x14ac:dyDescent="0.25">
      <c r="D43731">
        <v>-321265924.22175539</v>
      </c>
      <c r="E43731">
        <v>174539958.28142238</v>
      </c>
    </row>
    <row r="43732" spans="4:5" x14ac:dyDescent="0.25">
      <c r="D43732">
        <v>-321752608.2988916</v>
      </c>
      <c r="E43732">
        <v>173587612.70595691</v>
      </c>
    </row>
    <row r="43733" spans="4:5" x14ac:dyDescent="0.25">
      <c r="D43733">
        <v>-322236667.80949777</v>
      </c>
      <c r="E43733">
        <v>172633851.15987742</v>
      </c>
    </row>
    <row r="43734" spans="4:5" x14ac:dyDescent="0.25">
      <c r="D43734">
        <v>-322718098.25971127</v>
      </c>
      <c r="E43734">
        <v>171678681.13094708</v>
      </c>
    </row>
    <row r="43735" spans="4:5" x14ac:dyDescent="0.25">
      <c r="D43735">
        <v>-323196895.17847276</v>
      </c>
      <c r="E43735">
        <v>170722110.12324041</v>
      </c>
    </row>
    <row r="43736" spans="4:5" x14ac:dyDescent="0.25">
      <c r="D43736">
        <v>-323673054.11759698</v>
      </c>
      <c r="E43736">
        <v>169764145.65706661</v>
      </c>
    </row>
    <row r="43737" spans="4:5" x14ac:dyDescent="0.25">
      <c r="D43737">
        <v>-324146570.65184325</v>
      </c>
      <c r="E43737">
        <v>168804795.26889259</v>
      </c>
    </row>
    <row r="43738" spans="4:5" x14ac:dyDescent="0.25">
      <c r="D43738">
        <v>-324617440.37898558</v>
      </c>
      <c r="E43738">
        <v>167844066.51126555</v>
      </c>
    </row>
    <row r="43739" spans="4:5" x14ac:dyDescent="0.25">
      <c r="D43739">
        <v>-325085658.91988271</v>
      </c>
      <c r="E43739">
        <v>166881966.95273528</v>
      </c>
    </row>
    <row r="43740" spans="4:5" x14ac:dyDescent="0.25">
      <c r="D43740">
        <v>-325551221.91854751</v>
      </c>
      <c r="E43740">
        <v>165918504.17777604</v>
      </c>
    </row>
    <row r="43741" spans="4:5" x14ac:dyDescent="0.25">
      <c r="D43741">
        <v>-326014125.04221636</v>
      </c>
      <c r="E43741">
        <v>164953685.78670812</v>
      </c>
    </row>
    <row r="43742" spans="4:5" x14ac:dyDescent="0.25">
      <c r="D43742">
        <v>-326474363.98141801</v>
      </c>
      <c r="E43742">
        <v>163987519.39561898</v>
      </c>
    </row>
    <row r="43743" spans="4:5" x14ac:dyDescent="0.25">
      <c r="D43743">
        <v>-326931934.45004249</v>
      </c>
      <c r="E43743">
        <v>163020012.63628408</v>
      </c>
    </row>
    <row r="43744" spans="4:5" x14ac:dyDescent="0.25">
      <c r="D43744">
        <v>-327386832.18540919</v>
      </c>
      <c r="E43744">
        <v>162051173.15608734</v>
      </c>
    </row>
    <row r="43745" spans="4:5" x14ac:dyDescent="0.25">
      <c r="D43745">
        <v>-327839052.94833517</v>
      </c>
      <c r="E43745">
        <v>161081008.61794114</v>
      </c>
    </row>
    <row r="43746" spans="4:5" x14ac:dyDescent="0.25">
      <c r="D43746">
        <v>-328288592.5232026</v>
      </c>
      <c r="E43746">
        <v>160109526.70020616</v>
      </c>
    </row>
    <row r="43747" spans="4:5" x14ac:dyDescent="0.25">
      <c r="D43747">
        <v>-328735446.71802646</v>
      </c>
      <c r="E43747">
        <v>159136735.0966107</v>
      </c>
    </row>
    <row r="43748" spans="4:5" x14ac:dyDescent="0.25">
      <c r="D43748">
        <v>-329179611.3645215</v>
      </c>
      <c r="E43748">
        <v>158162641.51616967</v>
      </c>
    </row>
    <row r="43749" spans="4:5" x14ac:dyDescent="0.25">
      <c r="D43749">
        <v>-329621082.318169</v>
      </c>
      <c r="E43749">
        <v>157187253.68310335</v>
      </c>
    </row>
    <row r="43750" spans="4:5" x14ac:dyDescent="0.25">
      <c r="D43750">
        <v>-330059855.45828331</v>
      </c>
      <c r="E43750">
        <v>156210579.33675566</v>
      </c>
    </row>
    <row r="43751" spans="4:5" x14ac:dyDescent="0.25">
      <c r="D43751">
        <v>-330495926.68807793</v>
      </c>
      <c r="E43751">
        <v>155232626.23151204</v>
      </c>
    </row>
    <row r="43752" spans="4:5" x14ac:dyDescent="0.25">
      <c r="D43752">
        <v>-330929291.93473136</v>
      </c>
      <c r="E43752">
        <v>154253402.1367172</v>
      </c>
    </row>
    <row r="43753" spans="4:5" x14ac:dyDescent="0.25">
      <c r="D43753">
        <v>-331359947.14945257</v>
      </c>
      <c r="E43753">
        <v>153272914.83659229</v>
      </c>
    </row>
    <row r="43754" spans="4:5" x14ac:dyDescent="0.25">
      <c r="D43754">
        <v>-331787888.30754602</v>
      </c>
      <c r="E43754">
        <v>152291172.13015184</v>
      </c>
    </row>
    <row r="43755" spans="4:5" x14ac:dyDescent="0.25">
      <c r="D43755">
        <v>-332213111.40847671</v>
      </c>
      <c r="E43755">
        <v>151308181.83112037</v>
      </c>
    </row>
    <row r="43756" spans="4:5" x14ac:dyDescent="0.25">
      <c r="D43756">
        <v>-332635612.47593445</v>
      </c>
      <c r="E43756">
        <v>150323951.76784864</v>
      </c>
    </row>
    <row r="43757" spans="4:5" x14ac:dyDescent="0.25">
      <c r="D43757">
        <v>-333055387.55789804</v>
      </c>
      <c r="E43757">
        <v>149338489.78322944</v>
      </c>
    </row>
    <row r="43758" spans="4:5" x14ac:dyDescent="0.25">
      <c r="D43758">
        <v>-333472432.72669929</v>
      </c>
      <c r="E43758">
        <v>148351803.73461327</v>
      </c>
    </row>
    <row r="43759" spans="4:5" x14ac:dyDescent="0.25">
      <c r="D43759">
        <v>-333886744.07908612</v>
      </c>
      <c r="E43759">
        <v>147363901.49372345</v>
      </c>
    </row>
    <row r="43760" spans="4:5" x14ac:dyDescent="0.25">
      <c r="D43760">
        <v>-334298317.73628598</v>
      </c>
      <c r="E43760">
        <v>146374790.94657108</v>
      </c>
    </row>
    <row r="43761" spans="4:5" x14ac:dyDescent="0.25">
      <c r="D43761">
        <v>-334707149.84406841</v>
      </c>
      <c r="E43761">
        <v>145384479.99336952</v>
      </c>
    </row>
    <row r="43762" spans="4:5" x14ac:dyDescent="0.25">
      <c r="D43762">
        <v>-335113236.57280761</v>
      </c>
      <c r="E43762">
        <v>144392976.54844862</v>
      </c>
    </row>
    <row r="43763" spans="4:5" x14ac:dyDescent="0.25">
      <c r="D43763">
        <v>-335516574.11754441</v>
      </c>
      <c r="E43763">
        <v>143400288.54016867</v>
      </c>
    </row>
    <row r="43764" spans="4:5" x14ac:dyDescent="0.25">
      <c r="D43764">
        <v>-335917158.69804806</v>
      </c>
      <c r="E43764">
        <v>142406423.91083381</v>
      </c>
    </row>
    <row r="43765" spans="4:5" x14ac:dyDescent="0.25">
      <c r="D43765">
        <v>-336314986.55887753</v>
      </c>
      <c r="E43765">
        <v>141411390.61660537</v>
      </c>
    </row>
    <row r="43766" spans="4:5" x14ac:dyDescent="0.25">
      <c r="D43766">
        <v>-336710053.96944261</v>
      </c>
      <c r="E43766">
        <v>140415196.6274147</v>
      </c>
    </row>
    <row r="43767" spans="4:5" x14ac:dyDescent="0.25">
      <c r="D43767">
        <v>-337102357.22406441</v>
      </c>
      <c r="E43767">
        <v>139417849.92687577</v>
      </c>
    </row>
    <row r="43768" spans="4:5" x14ac:dyDescent="0.25">
      <c r="D43768">
        <v>-337491892.64203578</v>
      </c>
      <c r="E43768">
        <v>138419358.51219743</v>
      </c>
    </row>
    <row r="43769" spans="4:5" x14ac:dyDescent="0.25">
      <c r="D43769">
        <v>-337878656.56768125</v>
      </c>
      <c r="E43769">
        <v>137419730.39409527</v>
      </c>
    </row>
    <row r="43770" spans="4:5" x14ac:dyDescent="0.25">
      <c r="D43770">
        <v>-338262645.37041646</v>
      </c>
      <c r="E43770">
        <v>136418973.59670329</v>
      </c>
    </row>
    <row r="43771" spans="4:5" x14ac:dyDescent="0.25">
      <c r="D43771">
        <v>-338643855.44480747</v>
      </c>
      <c r="E43771">
        <v>135417096.15748519</v>
      </c>
    </row>
    <row r="43772" spans="4:5" x14ac:dyDescent="0.25">
      <c r="D43772">
        <v>-339022283.21062952</v>
      </c>
      <c r="E43772">
        <v>134414106.12714526</v>
      </c>
    </row>
    <row r="43773" spans="4:5" x14ac:dyDescent="0.25">
      <c r="D43773">
        <v>-339397925.11292553</v>
      </c>
      <c r="E43773">
        <v>133410011.56953916</v>
      </c>
    </row>
    <row r="43774" spans="4:5" x14ac:dyDescent="0.25">
      <c r="D43774">
        <v>-339770777.62206411</v>
      </c>
      <c r="E43774">
        <v>132404820.56158417</v>
      </c>
    </row>
    <row r="43775" spans="4:5" x14ac:dyDescent="0.25">
      <c r="D43775">
        <v>-340140837.23379737</v>
      </c>
      <c r="E43775">
        <v>131398541.1931693</v>
      </c>
    </row>
    <row r="43776" spans="4:5" x14ac:dyDescent="0.25">
      <c r="D43776">
        <v>-340508100.46931827</v>
      </c>
      <c r="E43776">
        <v>130391181.5670649</v>
      </c>
    </row>
    <row r="43777" spans="4:5" x14ac:dyDescent="0.25">
      <c r="D43777">
        <v>-340872563.87531739</v>
      </c>
      <c r="E43777">
        <v>129382749.79883222</v>
      </c>
    </row>
    <row r="43778" spans="4:5" x14ac:dyDescent="0.25">
      <c r="D43778">
        <v>-341234224.02403963</v>
      </c>
      <c r="E43778">
        <v>128373254.01673247</v>
      </c>
    </row>
    <row r="43779" spans="4:5" x14ac:dyDescent="0.25">
      <c r="D43779">
        <v>-341593077.51334041</v>
      </c>
      <c r="E43779">
        <v>127362702.36163558</v>
      </c>
    </row>
    <row r="43780" spans="4:5" x14ac:dyDescent="0.25">
      <c r="D43780">
        <v>-341949120.9667415</v>
      </c>
      <c r="E43780">
        <v>126351102.98692878</v>
      </c>
    </row>
    <row r="43781" spans="4:5" x14ac:dyDescent="0.25">
      <c r="D43781">
        <v>-342302351.03348637</v>
      </c>
      <c r="E43781">
        <v>125338464.05842479</v>
      </c>
    </row>
    <row r="43782" spans="4:5" x14ac:dyDescent="0.25">
      <c r="D43782">
        <v>-342652764.38859516</v>
      </c>
      <c r="E43782">
        <v>124324793.75426973</v>
      </c>
    </row>
    <row r="43783" spans="4:5" x14ac:dyDescent="0.25">
      <c r="D43783">
        <v>-343000357.73291951</v>
      </c>
      <c r="E43783">
        <v>123310100.26485075</v>
      </c>
    </row>
    <row r="43784" spans="4:5" x14ac:dyDescent="0.25">
      <c r="D43784">
        <v>-343345127.79319662</v>
      </c>
      <c r="E43784">
        <v>122294391.79270335</v>
      </c>
    </row>
    <row r="43785" spans="4:5" x14ac:dyDescent="0.25">
      <c r="D43785">
        <v>-343687071.3221032</v>
      </c>
      <c r="E43785">
        <v>121277676.55241841</v>
      </c>
    </row>
    <row r="43786" spans="4:5" x14ac:dyDescent="0.25">
      <c r="D43786">
        <v>-344026185.09830892</v>
      </c>
      <c r="E43786">
        <v>120259962.77054897</v>
      </c>
    </row>
    <row r="43787" spans="4:5" x14ac:dyDescent="0.25">
      <c r="D43787">
        <v>-344362465.92652953</v>
      </c>
      <c r="E43787">
        <v>119241258.68551663</v>
      </c>
    </row>
    <row r="43788" spans="4:5" x14ac:dyDescent="0.25">
      <c r="D43788">
        <v>-344695910.63757932</v>
      </c>
      <c r="E43788">
        <v>118221572.54751775</v>
      </c>
    </row>
    <row r="43789" spans="4:5" x14ac:dyDescent="0.25">
      <c r="D43789">
        <v>-345026516.08842367</v>
      </c>
      <c r="E43789">
        <v>117200912.61842939</v>
      </c>
    </row>
    <row r="43790" spans="4:5" x14ac:dyDescent="0.25">
      <c r="D43790">
        <v>-345354279.16223067</v>
      </c>
      <c r="E43790">
        <v>116179287.17171486</v>
      </c>
    </row>
    <row r="43791" spans="4:5" x14ac:dyDescent="0.25">
      <c r="D43791">
        <v>-345679196.76842272</v>
      </c>
      <c r="E43791">
        <v>115156704.49232905</v>
      </c>
    </row>
    <row r="43792" spans="4:5" x14ac:dyDescent="0.25">
      <c r="D43792">
        <v>-346001265.84272742</v>
      </c>
      <c r="E43792">
        <v>114133172.87662351</v>
      </c>
    </row>
    <row r="43793" spans="4:5" x14ac:dyDescent="0.25">
      <c r="D43793">
        <v>-346320483.34722835</v>
      </c>
      <c r="E43793">
        <v>113108700.63225123</v>
      </c>
    </row>
    <row r="43794" spans="4:5" x14ac:dyDescent="0.25">
      <c r="D43794">
        <v>-346636846.27041531</v>
      </c>
      <c r="E43794">
        <v>112083296.07807112</v>
      </c>
    </row>
    <row r="43795" spans="4:5" x14ac:dyDescent="0.25">
      <c r="D43795">
        <v>-346950351.62723398</v>
      </c>
      <c r="E43795">
        <v>111056967.54405227</v>
      </c>
    </row>
    <row r="43796" spans="4:5" x14ac:dyDescent="0.25">
      <c r="D43796">
        <v>-347260996.45913547</v>
      </c>
      <c r="E43796">
        <v>110029723.37117791</v>
      </c>
    </row>
    <row r="43797" spans="4:5" x14ac:dyDescent="0.25">
      <c r="D43797">
        <v>-347568777.83412528</v>
      </c>
      <c r="E43797">
        <v>109001571.9113491</v>
      </c>
    </row>
    <row r="43798" spans="4:5" x14ac:dyDescent="0.25">
      <c r="D43798">
        <v>-347873692.84681183</v>
      </c>
      <c r="E43798">
        <v>107972521.52728817</v>
      </c>
    </row>
    <row r="43799" spans="4:5" x14ac:dyDescent="0.25">
      <c r="D43799">
        <v>-348175738.61845464</v>
      </c>
      <c r="E43799">
        <v>106942580.5924419</v>
      </c>
    </row>
    <row r="43800" spans="4:5" x14ac:dyDescent="0.25">
      <c r="D43800">
        <v>-348474912.29701203</v>
      </c>
      <c r="E43800">
        <v>105911757.49088442</v>
      </c>
    </row>
    <row r="43801" spans="4:5" x14ac:dyDescent="0.25">
      <c r="D43801">
        <v>-348771211.05718845</v>
      </c>
      <c r="E43801">
        <v>104880060.61721991</v>
      </c>
    </row>
    <row r="43802" spans="4:5" x14ac:dyDescent="0.25">
      <c r="D43802">
        <v>-349064632.10048139</v>
      </c>
      <c r="E43802">
        <v>103847498.37648492</v>
      </c>
    </row>
    <row r="43803" spans="4:5" x14ac:dyDescent="0.25">
      <c r="D43803">
        <v>-349355172.65522778</v>
      </c>
      <c r="E43803">
        <v>102814079.18405057</v>
      </c>
    </row>
    <row r="43804" spans="4:5" x14ac:dyDescent="0.25">
      <c r="D43804">
        <v>-349642829.97665012</v>
      </c>
      <c r="E43804">
        <v>101779811.46552448</v>
      </c>
    </row>
    <row r="43805" spans="4:5" x14ac:dyDescent="0.25">
      <c r="D43805">
        <v>-349927601.34690195</v>
      </c>
      <c r="E43805">
        <v>100744703.65665233</v>
      </c>
    </row>
    <row r="43806" spans="4:5" x14ac:dyDescent="0.25">
      <c r="D43806">
        <v>-350209484.07511318</v>
      </c>
      <c r="E43806">
        <v>99708764.203219324</v>
      </c>
    </row>
    <row r="43807" spans="4:5" x14ac:dyDescent="0.25">
      <c r="D43807">
        <v>-350488475.49743462</v>
      </c>
      <c r="E43807">
        <v>98672001.560951322</v>
      </c>
    </row>
    <row r="43808" spans="4:5" x14ac:dyDescent="0.25">
      <c r="D43808">
        <v>-350764572.97708255</v>
      </c>
      <c r="E43808">
        <v>97634424.195415765</v>
      </c>
    </row>
    <row r="43809" spans="4:5" x14ac:dyDescent="0.25">
      <c r="D43809">
        <v>-351037773.90438241</v>
      </c>
      <c r="E43809">
        <v>96596040.581922337</v>
      </c>
    </row>
    <row r="43810" spans="4:5" x14ac:dyDescent="0.25">
      <c r="D43810">
        <v>-351308075.69681227</v>
      </c>
      <c r="E43810">
        <v>95556859.2054234</v>
      </c>
    </row>
    <row r="43811" spans="4:5" x14ac:dyDescent="0.25">
      <c r="D43811">
        <v>-351575475.79904592</v>
      </c>
      <c r="E43811">
        <v>94516888.560414225</v>
      </c>
    </row>
    <row r="43812" spans="4:5" x14ac:dyDescent="0.25">
      <c r="D43812">
        <v>-351839971.68299532</v>
      </c>
      <c r="E43812">
        <v>93476137.150832936</v>
      </c>
    </row>
    <row r="43813" spans="4:5" x14ac:dyDescent="0.25">
      <c r="D43813">
        <v>-352101560.84785271</v>
      </c>
      <c r="E43813">
        <v>92434613.489960238</v>
      </c>
    </row>
    <row r="43814" spans="4:5" x14ac:dyDescent="0.25">
      <c r="D43814">
        <v>-352360240.82013237</v>
      </c>
      <c r="E43814">
        <v>91392326.100318938</v>
      </c>
    </row>
    <row r="43815" spans="4:5" x14ac:dyDescent="0.25">
      <c r="D43815">
        <v>-352616009.15371186</v>
      </c>
      <c r="E43815">
        <v>90349283.513573244</v>
      </c>
    </row>
    <row r="43816" spans="4:5" x14ac:dyDescent="0.25">
      <c r="D43816">
        <v>-352868863.42987269</v>
      </c>
      <c r="E43816">
        <v>89305494.270427793</v>
      </c>
    </row>
    <row r="43817" spans="4:5" x14ac:dyDescent="0.25">
      <c r="D43817">
        <v>-353118801.25734085</v>
      </c>
      <c r="E43817">
        <v>88260966.920526519</v>
      </c>
    </row>
    <row r="43818" spans="4:5" x14ac:dyDescent="0.25">
      <c r="D43818">
        <v>-353365820.27232647</v>
      </c>
      <c r="E43818">
        <v>87215710.022351265</v>
      </c>
    </row>
    <row r="43819" spans="4:5" x14ac:dyDescent="0.25">
      <c r="D43819">
        <v>-353609918.13856345</v>
      </c>
      <c r="E43819">
        <v>86169732.14312017</v>
      </c>
    </row>
    <row r="43820" spans="4:5" x14ac:dyDescent="0.25">
      <c r="D43820">
        <v>-353851092.54734832</v>
      </c>
      <c r="E43820">
        <v>85123041.858685896</v>
      </c>
    </row>
    <row r="43821" spans="4:5" x14ac:dyDescent="0.25">
      <c r="D43821">
        <v>-354089341.21757895</v>
      </c>
      <c r="E43821">
        <v>84075647.753433585</v>
      </c>
    </row>
    <row r="43822" spans="4:5" x14ac:dyDescent="0.25">
      <c r="D43822">
        <v>-354324661.89579237</v>
      </c>
      <c r="E43822">
        <v>83027558.420178607</v>
      </c>
    </row>
    <row r="43823" spans="4:5" x14ac:dyDescent="0.25">
      <c r="D43823">
        <v>-354557052.35620272</v>
      </c>
      <c r="E43823">
        <v>81978782.460064158</v>
      </c>
    </row>
    <row r="43824" spans="4:5" x14ac:dyDescent="0.25">
      <c r="D43824">
        <v>-354786510.40073812</v>
      </c>
      <c r="E43824">
        <v>80929328.482458606</v>
      </c>
    </row>
    <row r="43825" spans="4:5" x14ac:dyDescent="0.25">
      <c r="D43825">
        <v>-355013033.85907763</v>
      </c>
      <c r="E43825">
        <v>79879205.104852632</v>
      </c>
    </row>
    <row r="43826" spans="4:5" x14ac:dyDescent="0.25">
      <c r="D43826">
        <v>-355236620.58868736</v>
      </c>
      <c r="E43826">
        <v>78828420.952756226</v>
      </c>
    </row>
    <row r="43827" spans="4:5" x14ac:dyDescent="0.25">
      <c r="D43827">
        <v>-355457268.47485626</v>
      </c>
      <c r="E43827">
        <v>77776984.659595415</v>
      </c>
    </row>
    <row r="43828" spans="4:5" x14ac:dyDescent="0.25">
      <c r="D43828">
        <v>-355674975.43073159</v>
      </c>
      <c r="E43828">
        <v>76724904.866608843</v>
      </c>
    </row>
    <row r="43829" spans="4:5" x14ac:dyDescent="0.25">
      <c r="D43829">
        <v>-355889739.39735359</v>
      </c>
      <c r="E43829">
        <v>75672190.222744137</v>
      </c>
    </row>
    <row r="43830" spans="4:5" x14ac:dyDescent="0.25">
      <c r="D43830">
        <v>-356101558.3436901</v>
      </c>
      <c r="E43830">
        <v>74618849.384554103</v>
      </c>
    </row>
    <row r="43831" spans="4:5" x14ac:dyDescent="0.25">
      <c r="D43831">
        <v>-356310430.26667035</v>
      </c>
      <c r="E43831">
        <v>73564891.016092718</v>
      </c>
    </row>
    <row r="43832" spans="4:5" x14ac:dyDescent="0.25">
      <c r="D43832">
        <v>-356516353.1912185</v>
      </c>
      <c r="E43832">
        <v>72510323.788810939</v>
      </c>
    </row>
    <row r="43833" spans="4:5" x14ac:dyDescent="0.25">
      <c r="D43833">
        <v>-356719325.1702866</v>
      </c>
      <c r="E43833">
        <v>71455156.381452352</v>
      </c>
    </row>
    <row r="43834" spans="4:5" x14ac:dyDescent="0.25">
      <c r="D43834">
        <v>-356919344.28488719</v>
      </c>
      <c r="E43834">
        <v>70399397.479948625</v>
      </c>
    </row>
    <row r="43835" spans="4:5" x14ac:dyDescent="0.25">
      <c r="D43835">
        <v>-357116408.64412534</v>
      </c>
      <c r="E43835">
        <v>69343055.777314752</v>
      </c>
    </row>
    <row r="43836" spans="4:5" x14ac:dyDescent="0.25">
      <c r="D43836">
        <v>-357310516.38523024</v>
      </c>
      <c r="E43836">
        <v>68286139.97354421</v>
      </c>
    </row>
    <row r="43837" spans="4:5" x14ac:dyDescent="0.25">
      <c r="D43837">
        <v>-357501665.67358631</v>
      </c>
      <c r="E43837">
        <v>67228658.775503844</v>
      </c>
    </row>
    <row r="43838" spans="4:5" x14ac:dyDescent="0.25">
      <c r="D43838">
        <v>-357689854.70276386</v>
      </c>
      <c r="E43838">
        <v>66170620.896828644</v>
      </c>
    </row>
    <row r="43839" spans="4:5" x14ac:dyDescent="0.25">
      <c r="D43839">
        <v>-357875081.69454926</v>
      </c>
      <c r="E43839">
        <v>65112035.057816356</v>
      </c>
    </row>
    <row r="43840" spans="4:5" x14ac:dyDescent="0.25">
      <c r="D43840">
        <v>-358057344.89897472</v>
      </c>
      <c r="E43840">
        <v>64052909.985321902</v>
      </c>
    </row>
    <row r="43841" spans="4:5" x14ac:dyDescent="0.25">
      <c r="D43841">
        <v>-358236642.59434742</v>
      </c>
      <c r="E43841">
        <v>62993254.412651636</v>
      </c>
    </row>
    <row r="43842" spans="4:5" x14ac:dyDescent="0.25">
      <c r="D43842">
        <v>-358412973.08727825</v>
      </c>
      <c r="E43842">
        <v>61933077.079457492</v>
      </c>
    </row>
    <row r="43843" spans="4:5" x14ac:dyDescent="0.25">
      <c r="D43843">
        <v>-358586334.71271014</v>
      </c>
      <c r="E43843">
        <v>60872386.731630906</v>
      </c>
    </row>
    <row r="43844" spans="4:5" x14ac:dyDescent="0.25">
      <c r="D43844">
        <v>-358756725.83394581</v>
      </c>
      <c r="E43844">
        <v>59811192.121196635</v>
      </c>
    </row>
    <row r="43845" spans="4:5" x14ac:dyDescent="0.25">
      <c r="D43845">
        <v>-358924144.84267509</v>
      </c>
      <c r="E43845">
        <v>58749502.006206423</v>
      </c>
    </row>
    <row r="43846" spans="4:5" x14ac:dyDescent="0.25">
      <c r="D43846">
        <v>-359088590.15900165</v>
      </c>
      <c r="E43846">
        <v>57687325.150632478</v>
      </c>
    </row>
    <row r="43847" spans="4:5" x14ac:dyDescent="0.25">
      <c r="D43847">
        <v>-359250060.23146957</v>
      </c>
      <c r="E43847">
        <v>56624670.324260853</v>
      </c>
    </row>
    <row r="43848" spans="4:5" x14ac:dyDescent="0.25">
      <c r="D43848">
        <v>-359408553.53708899</v>
      </c>
      <c r="E43848">
        <v>55561546.302584648</v>
      </c>
    </row>
    <row r="43849" spans="4:5" x14ac:dyDescent="0.25">
      <c r="D43849">
        <v>-359564068.58136147</v>
      </c>
      <c r="E43849">
        <v>54497961.866697095</v>
      </c>
    </row>
    <row r="43850" spans="4:5" x14ac:dyDescent="0.25">
      <c r="D43850">
        <v>-359716603.89830512</v>
      </c>
      <c r="E43850">
        <v>53433925.803184509</v>
      </c>
    </row>
    <row r="43851" spans="4:5" x14ac:dyDescent="0.25">
      <c r="D43851">
        <v>-359866158.05047864</v>
      </c>
      <c r="E43851">
        <v>52369446.904019065</v>
      </c>
    </row>
    <row r="43852" spans="4:5" x14ac:dyDescent="0.25">
      <c r="D43852">
        <v>-360012729.62900561</v>
      </c>
      <c r="E43852">
        <v>51304533.966451488</v>
      </c>
    </row>
    <row r="43853" spans="4:5" x14ac:dyDescent="0.25">
      <c r="D43853">
        <v>-360156317.25359762</v>
      </c>
      <c r="E43853">
        <v>50239195.792903595</v>
      </c>
    </row>
    <row r="43854" spans="4:5" x14ac:dyDescent="0.25">
      <c r="D43854">
        <v>-360296919.57257736</v>
      </c>
      <c r="E43854">
        <v>49173441.190860711</v>
      </c>
    </row>
    <row r="43855" spans="4:5" x14ac:dyDescent="0.25">
      <c r="D43855">
        <v>-360434535.26290107</v>
      </c>
      <c r="E43855">
        <v>48107278.972763956</v>
      </c>
    </row>
    <row r="43856" spans="4:5" x14ac:dyDescent="0.25">
      <c r="D43856">
        <v>-360569163.03018039</v>
      </c>
      <c r="E43856">
        <v>47040717.95590242</v>
      </c>
    </row>
    <row r="43857" spans="4:5" x14ac:dyDescent="0.25">
      <c r="D43857">
        <v>-360700801.60870391</v>
      </c>
      <c r="E43857">
        <v>45973766.962305225</v>
      </c>
    </row>
    <row r="43858" spans="4:5" x14ac:dyDescent="0.25">
      <c r="D43858">
        <v>-360829449.7614581</v>
      </c>
      <c r="E43858">
        <v>44906434.818633445</v>
      </c>
    </row>
    <row r="43859" spans="4:5" x14ac:dyDescent="0.25">
      <c r="D43859">
        <v>-360955106.28014785</v>
      </c>
      <c r="E43859">
        <v>43838730.356071934</v>
      </c>
    </row>
    <row r="43860" spans="4:5" x14ac:dyDescent="0.25">
      <c r="D43860">
        <v>-361077769.98521644</v>
      </c>
      <c r="E43860">
        <v>42770662.410221055</v>
      </c>
    </row>
    <row r="43861" spans="4:5" x14ac:dyDescent="0.25">
      <c r="D43861">
        <v>-361197439.72586495</v>
      </c>
      <c r="E43861">
        <v>41702239.820988268</v>
      </c>
    </row>
    <row r="43862" spans="4:5" x14ac:dyDescent="0.25">
      <c r="D43862">
        <v>-361314114.38007128</v>
      </c>
      <c r="E43862">
        <v>40633471.432479635</v>
      </c>
    </row>
    <row r="43863" spans="4:5" x14ac:dyDescent="0.25">
      <c r="D43863">
        <v>-361427792.85460883</v>
      </c>
      <c r="E43863">
        <v>39564366.092891231</v>
      </c>
    </row>
    <row r="43864" spans="4:5" x14ac:dyDescent="0.25">
      <c r="D43864">
        <v>-361538474.08506429</v>
      </c>
      <c r="E43864">
        <v>38494932.654400416</v>
      </c>
    </row>
    <row r="43865" spans="4:5" x14ac:dyDescent="0.25">
      <c r="D43865">
        <v>-361646157.03585517</v>
      </c>
      <c r="E43865">
        <v>37425179.973057069</v>
      </c>
    </row>
    <row r="43866" spans="4:5" x14ac:dyDescent="0.25">
      <c r="D43866">
        <v>-361750840.70024687</v>
      </c>
      <c r="E43866">
        <v>36355116.90867468</v>
      </c>
    </row>
    <row r="43867" spans="4:5" x14ac:dyDescent="0.25">
      <c r="D43867">
        <v>-361852524.10036927</v>
      </c>
      <c r="E43867">
        <v>35284752.324721374</v>
      </c>
    </row>
    <row r="43868" spans="4:5" x14ac:dyDescent="0.25">
      <c r="D43868">
        <v>-361951206.28723258</v>
      </c>
      <c r="E43868">
        <v>34214095.088210829</v>
      </c>
    </row>
    <row r="43869" spans="4:5" x14ac:dyDescent="0.25">
      <c r="D43869">
        <v>-362046886.34074289</v>
      </c>
      <c r="E43869">
        <v>33143154.069593135</v>
      </c>
    </row>
    <row r="43870" spans="4:5" x14ac:dyDescent="0.25">
      <c r="D43870">
        <v>-362139563.36971736</v>
      </c>
      <c r="E43870">
        <v>32071938.142645545</v>
      </c>
    </row>
    <row r="43871" spans="4:5" x14ac:dyDescent="0.25">
      <c r="D43871">
        <v>-362229236.51189846</v>
      </c>
      <c r="E43871">
        <v>31000456.184363164</v>
      </c>
    </row>
    <row r="43872" spans="4:5" x14ac:dyDescent="0.25">
      <c r="D43872">
        <v>-362315904.93396819</v>
      </c>
      <c r="E43872">
        <v>29928717.074849546</v>
      </c>
    </row>
    <row r="43873" spans="4:5" x14ac:dyDescent="0.25">
      <c r="D43873">
        <v>-362399567.83156151</v>
      </c>
      <c r="E43873">
        <v>28856729.697207227</v>
      </c>
    </row>
    <row r="43874" spans="4:5" x14ac:dyDescent="0.25">
      <c r="D43874">
        <v>-362480224.42927933</v>
      </c>
      <c r="E43874">
        <v>27784502.937428184</v>
      </c>
    </row>
    <row r="43875" spans="4:5" x14ac:dyDescent="0.25">
      <c r="D43875">
        <v>-362557873.98070103</v>
      </c>
      <c r="E43875">
        <v>26712045.684284218</v>
      </c>
    </row>
    <row r="43876" spans="4:5" x14ac:dyDescent="0.25">
      <c r="D43876">
        <v>-362632515.76839656</v>
      </c>
      <c r="E43876">
        <v>25639366.829217285</v>
      </c>
    </row>
    <row r="43877" spans="4:5" x14ac:dyDescent="0.25">
      <c r="D43877">
        <v>-362704149.1039378</v>
      </c>
      <c r="E43877">
        <v>24566475.266229749</v>
      </c>
    </row>
    <row r="43878" spans="4:5" x14ac:dyDescent="0.25">
      <c r="D43878">
        <v>-362772773.32790959</v>
      </c>
      <c r="E43878">
        <v>23493379.891774584</v>
      </c>
    </row>
    <row r="43879" spans="4:5" x14ac:dyDescent="0.25">
      <c r="D43879">
        <v>-362838387.80992031</v>
      </c>
      <c r="E43879">
        <v>22420089.604645517</v>
      </c>
    </row>
    <row r="43880" spans="4:5" x14ac:dyDescent="0.25">
      <c r="D43880">
        <v>-362900991.9486118</v>
      </c>
      <c r="E43880">
        <v>21346613.305867113</v>
      </c>
    </row>
    <row r="43881" spans="4:5" x14ac:dyDescent="0.25">
      <c r="D43881">
        <v>-362960585.17166877</v>
      </c>
      <c r="E43881">
        <v>20272959.898584817</v>
      </c>
    </row>
    <row r="43882" spans="4:5" x14ac:dyDescent="0.25">
      <c r="D43882">
        <v>-363017166.93582797</v>
      </c>
      <c r="E43882">
        <v>19199138.287954923</v>
      </c>
    </row>
    <row r="43883" spans="4:5" x14ac:dyDescent="0.25">
      <c r="D43883">
        <v>-363070736.72688645</v>
      </c>
      <c r="E43883">
        <v>18125157.381034534</v>
      </c>
    </row>
    <row r="43884" spans="4:5" x14ac:dyDescent="0.25">
      <c r="D43884">
        <v>-363121294.05970973</v>
      </c>
      <c r="E43884">
        <v>17051026.086671442</v>
      </c>
    </row>
    <row r="43885" spans="4:5" x14ac:dyDescent="0.25">
      <c r="D43885">
        <v>-363168838.47823912</v>
      </c>
      <c r="E43885">
        <v>15976753.315393986</v>
      </c>
    </row>
    <row r="43886" spans="4:5" x14ac:dyDescent="0.25">
      <c r="D43886">
        <v>-363213369.55549866</v>
      </c>
      <c r="E43886">
        <v>14902347.979300881</v>
      </c>
    </row>
    <row r="43887" spans="4:5" x14ac:dyDescent="0.25">
      <c r="D43887">
        <v>-363254886.89360172</v>
      </c>
      <c r="E43887">
        <v>13827818.991950985</v>
      </c>
    </row>
    <row r="43888" spans="4:5" x14ac:dyDescent="0.25">
      <c r="D43888">
        <v>-363293390.12375683</v>
      </c>
      <c r="E43888">
        <v>12753175.268253058</v>
      </c>
    </row>
    <row r="43889" spans="4:5" x14ac:dyDescent="0.25">
      <c r="D43889">
        <v>-363328878.90627313</v>
      </c>
      <c r="E43889">
        <v>11678425.72435548</v>
      </c>
    </row>
    <row r="43890" spans="4:5" x14ac:dyDescent="0.25">
      <c r="D43890">
        <v>-363361352.93056524</v>
      </c>
      <c r="E43890">
        <v>10603579.277535943</v>
      </c>
    </row>
    <row r="43891" spans="4:5" x14ac:dyDescent="0.25">
      <c r="D43891">
        <v>-363390811.91515785</v>
      </c>
      <c r="E43891">
        <v>9528644.846091127</v>
      </c>
    </row>
    <row r="43892" spans="4:5" x14ac:dyDescent="0.25">
      <c r="D43892">
        <v>-363417255.6076895</v>
      </c>
      <c r="E43892">
        <v>8453631.3492263444</v>
      </c>
    </row>
    <row r="43893" spans="4:5" x14ac:dyDescent="0.25">
      <c r="D43893">
        <v>-363440683.78491598</v>
      </c>
      <c r="E43893">
        <v>7378547.7069451716</v>
      </c>
    </row>
    <row r="43894" spans="4:5" x14ac:dyDescent="0.25">
      <c r="D43894">
        <v>-363461096.25271338</v>
      </c>
      <c r="E43894">
        <v>6303402.839939069</v>
      </c>
    </row>
    <row r="43895" spans="4:5" x14ac:dyDescent="0.25">
      <c r="D43895">
        <v>-363478492.84608024</v>
      </c>
      <c r="E43895">
        <v>5228205.6694769803</v>
      </c>
    </row>
    <row r="43896" spans="4:5" x14ac:dyDescent="0.25">
      <c r="D43896">
        <v>-363492873.42913961</v>
      </c>
      <c r="E43896">
        <v>4152965.1172949304</v>
      </c>
    </row>
    <row r="43897" spans="4:5" x14ac:dyDescent="0.25">
      <c r="D43897">
        <v>-363504237.89514041</v>
      </c>
      <c r="E43897">
        <v>3077690.1054856097</v>
      </c>
    </row>
    <row r="43898" spans="4:5" x14ac:dyDescent="0.25">
      <c r="D43898">
        <v>-363512586.16645831</v>
      </c>
      <c r="E43898">
        <v>2002389.5563879604</v>
      </c>
    </row>
    <row r="43899" spans="4:5" x14ac:dyDescent="0.25">
      <c r="D43899">
        <v>-363517918.19459599</v>
      </c>
      <c r="E43899">
        <v>927072.39247675729</v>
      </c>
    </row>
    <row r="43900" spans="4:5" x14ac:dyDescent="0.25">
      <c r="D43900">
        <v>-363520233.96018308</v>
      </c>
      <c r="E43900">
        <v>-148252.46374780685</v>
      </c>
    </row>
    <row r="43901" spans="4:5" x14ac:dyDescent="0.25">
      <c r="D43901">
        <v>-363519533.47297549</v>
      </c>
      <c r="E43901">
        <v>-1223576.0898705325</v>
      </c>
    </row>
    <row r="43902" spans="4:5" x14ac:dyDescent="0.25">
      <c r="D43902">
        <v>-363515816.77185422</v>
      </c>
      <c r="E43902">
        <v>-2298889.5636716168</v>
      </c>
    </row>
    <row r="43903" spans="4:5" x14ac:dyDescent="0.25">
      <c r="D43903">
        <v>-363509083.92482382</v>
      </c>
      <c r="E43903">
        <v>-3374183.9632370472</v>
      </c>
    </row>
    <row r="43904" spans="4:5" x14ac:dyDescent="0.25">
      <c r="D43904">
        <v>-363499335.02901</v>
      </c>
      <c r="E43904">
        <v>-4449450.3670689799</v>
      </c>
    </row>
    <row r="43905" spans="4:5" x14ac:dyDescent="0.25">
      <c r="D43905">
        <v>-363486570.21065706</v>
      </c>
      <c r="E43905">
        <v>-5524679.854196107</v>
      </c>
    </row>
    <row r="43906" spans="4:5" x14ac:dyDescent="0.25">
      <c r="D43906">
        <v>-363470789.62512481</v>
      </c>
      <c r="E43906">
        <v>-6599863.5042839972</v>
      </c>
    </row>
    <row r="43907" spans="4:5" x14ac:dyDescent="0.25">
      <c r="D43907">
        <v>-363451993.45688462</v>
      </c>
      <c r="E43907">
        <v>-7674992.397745424</v>
      </c>
    </row>
    <row r="43908" spans="4:5" x14ac:dyDescent="0.25">
      <c r="D43908">
        <v>-363430181.91951549</v>
      </c>
      <c r="E43908">
        <v>-8750057.6158506609</v>
      </c>
    </row>
    <row r="43909" spans="4:5" x14ac:dyDescent="0.25">
      <c r="D43909">
        <v>-363405355.2556991</v>
      </c>
      <c r="E43909">
        <v>-9825050.2408377565</v>
      </c>
    </row>
    <row r="43910" spans="4:5" x14ac:dyDescent="0.25">
      <c r="D43910">
        <v>-363377513.7372148</v>
      </c>
      <c r="E43910">
        <v>-10899961.356022771</v>
      </c>
    </row>
    <row r="43911" spans="4:5" x14ac:dyDescent="0.25">
      <c r="D43911">
        <v>-363346657.66493368</v>
      </c>
      <c r="E43911">
        <v>-11974782.045909995</v>
      </c>
    </row>
    <row r="43912" spans="4:5" x14ac:dyDescent="0.25">
      <c r="D43912">
        <v>-363312787.3688125</v>
      </c>
      <c r="E43912">
        <v>-13049503.396302108</v>
      </c>
    </row>
    <row r="43913" spans="4:5" x14ac:dyDescent="0.25">
      <c r="D43913">
        <v>-363275903.20788687</v>
      </c>
      <c r="E43913">
        <v>-14124116.494410325</v>
      </c>
    </row>
    <row r="43914" spans="4:5" x14ac:dyDescent="0.25">
      <c r="D43914">
        <v>-363236005.5702641</v>
      </c>
      <c r="E43914">
        <v>-15198612.428964483</v>
      </c>
    </row>
    <row r="43915" spans="4:5" x14ac:dyDescent="0.25">
      <c r="D43915">
        <v>-363193094.87311536</v>
      </c>
      <c r="E43915">
        <v>-16272982.290323092</v>
      </c>
    </row>
    <row r="43916" spans="4:5" x14ac:dyDescent="0.25">
      <c r="D43916">
        <v>-363147171.56266743</v>
      </c>
      <c r="E43916">
        <v>-17347217.170583334</v>
      </c>
    </row>
    <row r="43917" spans="4:5" x14ac:dyDescent="0.25">
      <c r="D43917">
        <v>-363098236.11419404</v>
      </c>
      <c r="E43917">
        <v>-18421308.163691018</v>
      </c>
    </row>
    <row r="43918" spans="4:5" x14ac:dyDescent="0.25">
      <c r="D43918">
        <v>-363046289.0320065</v>
      </c>
      <c r="E43918">
        <v>-19495246.365550477</v>
      </c>
    </row>
    <row r="43919" spans="4:5" x14ac:dyDescent="0.25">
      <c r="D43919">
        <v>-362991330.84944397</v>
      </c>
      <c r="E43919">
        <v>-20569022.874134406</v>
      </c>
    </row>
    <row r="43920" spans="4:5" x14ac:dyDescent="0.25">
      <c r="D43920">
        <v>-362933362.12886322</v>
      </c>
      <c r="E43920">
        <v>-21642628.789593663</v>
      </c>
    </row>
    <row r="43921" spans="4:5" x14ac:dyDescent="0.25">
      <c r="D43921">
        <v>-362872383.4616279</v>
      </c>
      <c r="E43921">
        <v>-22716055.214366972</v>
      </c>
    </row>
    <row r="43922" spans="4:5" x14ac:dyDescent="0.25">
      <c r="D43922">
        <v>-362808395.46809715</v>
      </c>
      <c r="E43922">
        <v>-23789293.253290597</v>
      </c>
    </row>
    <row r="43923" spans="4:5" x14ac:dyDescent="0.25">
      <c r="D43923">
        <v>-362741398.79761392</v>
      </c>
      <c r="E43923">
        <v>-24862334.013707932</v>
      </c>
    </row>
    <row r="43924" spans="4:5" x14ac:dyDescent="0.25">
      <c r="D43924">
        <v>-362671394.12849265</v>
      </c>
      <c r="E43924">
        <v>-25935168.605579026</v>
      </c>
    </row>
    <row r="43925" spans="4:5" x14ac:dyDescent="0.25">
      <c r="D43925">
        <v>-362598382.16800654</v>
      </c>
      <c r="E43925">
        <v>-27007788.141590033</v>
      </c>
    </row>
    <row r="43926" spans="4:5" x14ac:dyDescent="0.25">
      <c r="D43926">
        <v>-362522363.65237415</v>
      </c>
      <c r="E43926">
        <v>-28080183.737262584</v>
      </c>
    </row>
    <row r="43927" spans="4:5" x14ac:dyDescent="0.25">
      <c r="D43927">
        <v>-362443339.34674579</v>
      </c>
      <c r="E43927">
        <v>-29152346.511063095</v>
      </c>
    </row>
    <row r="43928" spans="4:5" x14ac:dyDescent="0.25">
      <c r="D43928">
        <v>-362361310.04518914</v>
      </c>
      <c r="E43928">
        <v>-30224267.584511977</v>
      </c>
    </row>
    <row r="43929" spans="4:5" x14ac:dyDescent="0.25">
      <c r="D43929">
        <v>-362276276.57067454</v>
      </c>
      <c r="E43929">
        <v>-31295938.082292773</v>
      </c>
    </row>
    <row r="43930" spans="4:5" x14ac:dyDescent="0.25">
      <c r="D43930">
        <v>-362188239.77505958</v>
      </c>
      <c r="E43930">
        <v>-32367349.132361211</v>
      </c>
    </row>
    <row r="43931" spans="4:5" x14ac:dyDescent="0.25">
      <c r="D43931">
        <v>-362097200.53907341</v>
      </c>
      <c r="E43931">
        <v>-33438491.866054155</v>
      </c>
    </row>
    <row r="43932" spans="4:5" x14ac:dyDescent="0.25">
      <c r="D43932">
        <v>-362003159.7723006</v>
      </c>
      <c r="E43932">
        <v>-34509357.418198481</v>
      </c>
    </row>
    <row r="43933" spans="4:5" x14ac:dyDescent="0.25">
      <c r="D43933">
        <v>-361906118.41316408</v>
      </c>
      <c r="E43933">
        <v>-35579936.927219838</v>
      </c>
    </row>
    <row r="43934" spans="4:5" x14ac:dyDescent="0.25">
      <c r="D43934">
        <v>-361806077.42890817</v>
      </c>
      <c r="E43934">
        <v>-36650221.535251349</v>
      </c>
    </row>
    <row r="43935" spans="4:5" x14ac:dyDescent="0.25">
      <c r="D43935">
        <v>-361703037.81558067</v>
      </c>
      <c r="E43935">
        <v>-37720202.388242155</v>
      </c>
    </row>
    <row r="43936" spans="4:5" x14ac:dyDescent="0.25">
      <c r="D43936">
        <v>-361597000.59801459</v>
      </c>
      <c r="E43936">
        <v>-38789870.636065908</v>
      </c>
    </row>
    <row r="43937" spans="4:5" x14ac:dyDescent="0.25">
      <c r="D43937">
        <v>-361487966.82980949</v>
      </c>
      <c r="E43937">
        <v>-39859217.432629138</v>
      </c>
    </row>
    <row r="43938" spans="4:5" x14ac:dyDescent="0.25">
      <c r="D43938">
        <v>-361375937.59331208</v>
      </c>
      <c r="E43938">
        <v>-40928233.935979515</v>
      </c>
    </row>
    <row r="43939" spans="4:5" x14ac:dyDescent="0.25">
      <c r="D43939">
        <v>-361260913.99959677</v>
      </c>
      <c r="E43939">
        <v>-41996911.308413982</v>
      </c>
    </row>
    <row r="43940" spans="4:5" x14ac:dyDescent="0.25">
      <c r="D43940">
        <v>-361142897.18844515</v>
      </c>
      <c r="E43940">
        <v>-43065240.716586813</v>
      </c>
    </row>
    <row r="43941" spans="4:5" x14ac:dyDescent="0.25">
      <c r="D43941">
        <v>-361021888.32832545</v>
      </c>
      <c r="E43941">
        <v>-44133213.331617512</v>
      </c>
    </row>
    <row r="43942" spans="4:5" x14ac:dyDescent="0.25">
      <c r="D43942">
        <v>-360897888.61637127</v>
      </c>
      <c r="E43942">
        <v>-45200820.329198621</v>
      </c>
    </row>
    <row r="43943" spans="4:5" x14ac:dyDescent="0.25">
      <c r="D43943">
        <v>-360770899.27835983</v>
      </c>
      <c r="E43943">
        <v>-46268052.889703408</v>
      </c>
    </row>
    <row r="43944" spans="4:5" x14ac:dyDescent="0.25">
      <c r="D43944">
        <v>-360640921.56868994</v>
      </c>
      <c r="E43944">
        <v>-47334902.19829341</v>
      </c>
    </row>
    <row r="43945" spans="4:5" x14ac:dyDescent="0.25">
      <c r="D43945">
        <v>-360507956.77035922</v>
      </c>
      <c r="E43945">
        <v>-48401359.445025869</v>
      </c>
    </row>
    <row r="43946" spans="4:5" x14ac:dyDescent="0.25">
      <c r="D43946">
        <v>-360372006.19494098</v>
      </c>
      <c r="E43946">
        <v>-49467415.824961007</v>
      </c>
    </row>
    <row r="43947" spans="4:5" x14ac:dyDescent="0.25">
      <c r="D43947">
        <v>-360233071.18256044</v>
      </c>
      <c r="E43947">
        <v>-50533062.538269222</v>
      </c>
    </row>
    <row r="43948" spans="4:5" x14ac:dyDescent="0.25">
      <c r="D43948">
        <v>-360091153.10187083</v>
      </c>
      <c r="E43948">
        <v>-51598290.790338092</v>
      </c>
    </row>
    <row r="43949" spans="4:5" x14ac:dyDescent="0.25">
      <c r="D43949">
        <v>-359946253.35002863</v>
      </c>
      <c r="E43949">
        <v>-52663091.791879289</v>
      </c>
    </row>
    <row r="43950" spans="4:5" x14ac:dyDescent="0.25">
      <c r="D43950">
        <v>-359798373.35266846</v>
      </c>
      <c r="E43950">
        <v>-53727456.759035319</v>
      </c>
    </row>
    <row r="43951" spans="4:5" x14ac:dyDescent="0.25">
      <c r="D43951">
        <v>-359647514.56387758</v>
      </c>
      <c r="E43951">
        <v>-54791376.913486116</v>
      </c>
    </row>
    <row r="43952" spans="4:5" x14ac:dyDescent="0.25">
      <c r="D43952">
        <v>-359493678.46616977</v>
      </c>
      <c r="E43952">
        <v>-55854843.482555538</v>
      </c>
    </row>
    <row r="43953" spans="4:5" x14ac:dyDescent="0.25">
      <c r="D43953">
        <v>-359336866.57045889</v>
      </c>
      <c r="E43953">
        <v>-56917847.699317656</v>
      </c>
    </row>
    <row r="43954" spans="4:5" x14ac:dyDescent="0.25">
      <c r="D43954">
        <v>-359177080.41603166</v>
      </c>
      <c r="E43954">
        <v>-57980380.802702926</v>
      </c>
    </row>
    <row r="43955" spans="4:5" x14ac:dyDescent="0.25">
      <c r="D43955">
        <v>-359014321.57052028</v>
      </c>
      <c r="E43955">
        <v>-59042434.037604205</v>
      </c>
    </row>
    <row r="43956" spans="4:5" x14ac:dyDescent="0.25">
      <c r="D43956">
        <v>-358848591.62987459</v>
      </c>
      <c r="E43956">
        <v>-60103998.654982589</v>
      </c>
    </row>
    <row r="43957" spans="4:5" x14ac:dyDescent="0.25">
      <c r="D43957">
        <v>-358679892.2183333</v>
      </c>
      <c r="E43957">
        <v>-61165065.911973119</v>
      </c>
    </row>
    <row r="43958" spans="4:5" x14ac:dyDescent="0.25">
      <c r="D43958">
        <v>-358508224.98839539</v>
      </c>
      <c r="E43958">
        <v>-62225627.071990319</v>
      </c>
    </row>
    <row r="43959" spans="4:5" x14ac:dyDescent="0.25">
      <c r="D43959">
        <v>-358333591.62079042</v>
      </c>
      <c r="E43959">
        <v>-63285673.404833563</v>
      </c>
    </row>
    <row r="43960" spans="4:5" x14ac:dyDescent="0.25">
      <c r="D43960">
        <v>-358155993.82444894</v>
      </c>
      <c r="E43960">
        <v>-64345196.186792269</v>
      </c>
    </row>
    <row r="43961" spans="4:5" x14ac:dyDescent="0.25">
      <c r="D43961">
        <v>-357975433.33647192</v>
      </c>
      <c r="E43961">
        <v>-65404186.700750947</v>
      </c>
    </row>
    <row r="43962" spans="4:5" x14ac:dyDescent="0.25">
      <c r="D43962">
        <v>-357791911.92209995</v>
      </c>
      <c r="E43962">
        <v>-66462636.236294046</v>
      </c>
    </row>
    <row r="43963" spans="4:5" x14ac:dyDescent="0.25">
      <c r="D43963">
        <v>-357605431.37468207</v>
      </c>
      <c r="E43963">
        <v>-67520536.089810669</v>
      </c>
    </row>
    <row r="43964" spans="4:5" x14ac:dyDescent="0.25">
      <c r="D43964">
        <v>-357415993.51564395</v>
      </c>
      <c r="E43964">
        <v>-68577877.564599052</v>
      </c>
    </row>
    <row r="43965" spans="4:5" x14ac:dyDescent="0.25">
      <c r="D43965">
        <v>-357223600.19445568</v>
      </c>
      <c r="E43965">
        <v>-69634651.970970914</v>
      </c>
    </row>
    <row r="43966" spans="4:5" x14ac:dyDescent="0.25">
      <c r="D43966">
        <v>-357028253.28859901</v>
      </c>
      <c r="E43966">
        <v>-70690850.626355618</v>
      </c>
    </row>
    <row r="43967" spans="4:5" x14ac:dyDescent="0.25">
      <c r="D43967">
        <v>-356829954.70353436</v>
      </c>
      <c r="E43967">
        <v>-71746464.855404109</v>
      </c>
    </row>
    <row r="43968" spans="4:5" x14ac:dyDescent="0.25">
      <c r="D43968">
        <v>-356628706.37266695</v>
      </c>
      <c r="E43968">
        <v>-72801485.990092739</v>
      </c>
    </row>
    <row r="43969" spans="4:5" x14ac:dyDescent="0.25">
      <c r="D43969">
        <v>-356424510.25731301</v>
      </c>
      <c r="E43969">
        <v>-73855905.369826794</v>
      </c>
    </row>
    <row r="43970" spans="4:5" x14ac:dyDescent="0.25">
      <c r="D43970">
        <v>-356217368.34666497</v>
      </c>
      <c r="E43970">
        <v>-74909714.341543958</v>
      </c>
    </row>
    <row r="43971" spans="4:5" x14ac:dyDescent="0.25">
      <c r="D43971">
        <v>-356007282.65775669</v>
      </c>
      <c r="E43971">
        <v>-75962904.259817481</v>
      </c>
    </row>
    <row r="43972" spans="4:5" x14ac:dyDescent="0.25">
      <c r="D43972">
        <v>-355794255.2354278</v>
      </c>
      <c r="E43972">
        <v>-77015466.486959189</v>
      </c>
    </row>
    <row r="43973" spans="4:5" x14ac:dyDescent="0.25">
      <c r="D43973">
        <v>-355578288.1522879</v>
      </c>
      <c r="E43973">
        <v>-78067392.393122286</v>
      </c>
    </row>
    <row r="43974" spans="4:5" x14ac:dyDescent="0.25">
      <c r="D43974">
        <v>-355359383.50868016</v>
      </c>
      <c r="E43974">
        <v>-79118673.356403992</v>
      </c>
    </row>
    <row r="43975" spans="4:5" x14ac:dyDescent="0.25">
      <c r="D43975">
        <v>-355137543.43264455</v>
      </c>
      <c r="E43975">
        <v>-80169300.762947932</v>
      </c>
    </row>
    <row r="43976" spans="4:5" x14ac:dyDescent="0.25">
      <c r="D43976">
        <v>-354912770.07988036</v>
      </c>
      <c r="E43976">
        <v>-81219266.007046297</v>
      </c>
    </row>
    <row r="43977" spans="4:5" x14ac:dyDescent="0.25">
      <c r="D43977">
        <v>-354685065.63370872</v>
      </c>
      <c r="E43977">
        <v>-82268560.491241902</v>
      </c>
    </row>
    <row r="43978" spans="4:5" x14ac:dyDescent="0.25">
      <c r="D43978">
        <v>-354454432.30503428</v>
      </c>
      <c r="E43978">
        <v>-83317175.626429886</v>
      </c>
    </row>
    <row r="43979" spans="4:5" x14ac:dyDescent="0.25">
      <c r="D43979">
        <v>-354220872.33230656</v>
      </c>
      <c r="E43979">
        <v>-84365102.831959337</v>
      </c>
    </row>
    <row r="43980" spans="4:5" x14ac:dyDescent="0.25">
      <c r="D43980">
        <v>-353984387.98148102</v>
      </c>
      <c r="E43980">
        <v>-85412333.535734609</v>
      </c>
    </row>
    <row r="43981" spans="4:5" x14ac:dyDescent="0.25">
      <c r="D43981">
        <v>-353744981.5459792</v>
      </c>
      <c r="E43981">
        <v>-86458859.174316451</v>
      </c>
    </row>
    <row r="43982" spans="4:5" x14ac:dyDescent="0.25">
      <c r="D43982">
        <v>-353502655.34664917</v>
      </c>
      <c r="E43982">
        <v>-87504671.193022907</v>
      </c>
    </row>
    <row r="43983" spans="4:5" x14ac:dyDescent="0.25">
      <c r="D43983">
        <v>-353257411.73172486</v>
      </c>
      <c r="E43983">
        <v>-88549761.04603003</v>
      </c>
    </row>
    <row r="43984" spans="4:5" x14ac:dyDescent="0.25">
      <c r="D43984">
        <v>-353009253.07678521</v>
      </c>
      <c r="E43984">
        <v>-89594120.196472332</v>
      </c>
    </row>
    <row r="43985" spans="4:5" x14ac:dyDescent="0.25">
      <c r="D43985">
        <v>-352758181.78471291</v>
      </c>
      <c r="E43985">
        <v>-90637740.11654298</v>
      </c>
    </row>
    <row r="43986" spans="4:5" x14ac:dyDescent="0.25">
      <c r="D43986">
        <v>-352504200.28565276</v>
      </c>
      <c r="E43986">
        <v>-91680612.287593842</v>
      </c>
    </row>
    <row r="43987" spans="4:5" x14ac:dyDescent="0.25">
      <c r="D43987">
        <v>-352247311.0369693</v>
      </c>
      <c r="E43987">
        <v>-92722728.200235218</v>
      </c>
    </row>
    <row r="43988" spans="4:5" x14ac:dyDescent="0.25">
      <c r="D43988">
        <v>-351987516.52320439</v>
      </c>
      <c r="E43988">
        <v>-93764079.354435414</v>
      </c>
    </row>
    <row r="43989" spans="4:5" x14ac:dyDescent="0.25">
      <c r="D43989">
        <v>-351724819.25603402</v>
      </c>
      <c r="E43989">
        <v>-94804657.259620011</v>
      </c>
    </row>
    <row r="43990" spans="4:5" x14ac:dyDescent="0.25">
      <c r="D43990">
        <v>-351459221.77422494</v>
      </c>
      <c r="E43990">
        <v>-95844453.434770927</v>
      </c>
    </row>
    <row r="43991" spans="4:5" x14ac:dyDescent="0.25">
      <c r="D43991">
        <v>-351190726.64359063</v>
      </c>
      <c r="E43991">
        <v>-96883459.408525229</v>
      </c>
    </row>
    <row r="43992" spans="4:5" x14ac:dyDescent="0.25">
      <c r="D43992">
        <v>-350919336.45694715</v>
      </c>
      <c r="E43992">
        <v>-97921666.719273731</v>
      </c>
    </row>
    <row r="43993" spans="4:5" x14ac:dyDescent="0.25">
      <c r="D43993">
        <v>-350645053.83406818</v>
      </c>
      <c r="E43993">
        <v>-98959066.915259287</v>
      </c>
    </row>
    <row r="43994" spans="4:5" x14ac:dyDescent="0.25">
      <c r="D43994">
        <v>-350367881.42163992</v>
      </c>
      <c r="E43994">
        <v>-99995651.554674879</v>
      </c>
    </row>
    <row r="43995" spans="4:5" x14ac:dyDescent="0.25">
      <c r="D43995">
        <v>-350087821.89321554</v>
      </c>
      <c r="E43995">
        <v>-101031412.20576146</v>
      </c>
    </row>
    <row r="43996" spans="4:5" x14ac:dyDescent="0.25">
      <c r="D43996">
        <v>-349804877.94916892</v>
      </c>
      <c r="E43996">
        <v>-102066340.44690552</v>
      </c>
    </row>
    <row r="43997" spans="4:5" x14ac:dyDescent="0.25">
      <c r="D43997">
        <v>-349519052.31664848</v>
      </c>
      <c r="E43997">
        <v>-103100427.86673641</v>
      </c>
    </row>
    <row r="43998" spans="4:5" x14ac:dyDescent="0.25">
      <c r="D43998">
        <v>-349230347.74953002</v>
      </c>
      <c r="E43998">
        <v>-104133666.06422338</v>
      </c>
    </row>
    <row r="43999" spans="4:5" x14ac:dyDescent="0.25">
      <c r="D43999">
        <v>-348938767.02836961</v>
      </c>
      <c r="E43999">
        <v>-105166046.6487724</v>
      </c>
    </row>
    <row r="44000" spans="4:5" x14ac:dyDescent="0.25">
      <c r="D44000">
        <v>-348644312.96035582</v>
      </c>
      <c r="E44000">
        <v>-106197561.24032272</v>
      </c>
    </row>
    <row r="44001" spans="4:5" x14ac:dyDescent="0.25">
      <c r="D44001">
        <v>-348346988.37926155</v>
      </c>
      <c r="E44001">
        <v>-107228201.46944314</v>
      </c>
    </row>
    <row r="44002" spans="4:5" x14ac:dyDescent="0.25">
      <c r="D44002">
        <v>-348046796.14539558</v>
      </c>
      <c r="E44002">
        <v>-108257958.977428</v>
      </c>
    </row>
    <row r="44003" spans="4:5" x14ac:dyDescent="0.25">
      <c r="D44003">
        <v>-347743739.14555353</v>
      </c>
      <c r="E44003">
        <v>-109286825.41639295</v>
      </c>
    </row>
    <row r="44004" spans="4:5" x14ac:dyDescent="0.25">
      <c r="D44004">
        <v>-347437820.29296845</v>
      </c>
      <c r="E44004">
        <v>-110314792.44937043</v>
      </c>
    </row>
    <row r="44005" spans="4:5" x14ac:dyDescent="0.25">
      <c r="D44005">
        <v>-347129042.52726114</v>
      </c>
      <c r="E44005">
        <v>-111341851.75040485</v>
      </c>
    </row>
    <row r="44006" spans="4:5" x14ac:dyDescent="0.25">
      <c r="D44006">
        <v>-346817408.81439</v>
      </c>
      <c r="E44006">
        <v>-112367995.00464755</v>
      </c>
    </row>
    <row r="44007" spans="4:5" x14ac:dyDescent="0.25">
      <c r="D44007">
        <v>-346502922.14660043</v>
      </c>
      <c r="E44007">
        <v>-113393213.90845144</v>
      </c>
    </row>
    <row r="44008" spans="4:5" x14ac:dyDescent="0.25">
      <c r="D44008">
        <v>-346185585.54237366</v>
      </c>
      <c r="E44008">
        <v>-114417500.16946533</v>
      </c>
    </row>
    <row r="44009" spans="4:5" x14ac:dyDescent="0.25">
      <c r="D44009">
        <v>-345865402.04637563</v>
      </c>
      <c r="E44009">
        <v>-115440845.50672814</v>
      </c>
    </row>
    <row r="44010" spans="4:5" x14ac:dyDescent="0.25">
      <c r="D44010">
        <v>-345542374.72940505</v>
      </c>
      <c r="E44010">
        <v>-116463241.6507626</v>
      </c>
    </row>
    <row r="44011" spans="4:5" x14ac:dyDescent="0.25">
      <c r="D44011">
        <v>-345216506.68834126</v>
      </c>
      <c r="E44011">
        <v>-117484680.34366885</v>
      </c>
    </row>
    <row r="44012" spans="4:5" x14ac:dyDescent="0.25">
      <c r="D44012">
        <v>-344887801.04609162</v>
      </c>
      <c r="E44012">
        <v>-118505153.33921765</v>
      </c>
    </row>
    <row r="44013" spans="4:5" x14ac:dyDescent="0.25">
      <c r="D44013">
        <v>-344556260.95153862</v>
      </c>
      <c r="E44013">
        <v>-119524652.40294333</v>
      </c>
    </row>
    <row r="44014" spans="4:5" x14ac:dyDescent="0.25">
      <c r="D44014">
        <v>-344221889.57948649</v>
      </c>
      <c r="E44014">
        <v>-120543169.31223649</v>
      </c>
    </row>
    <row r="44015" spans="4:5" x14ac:dyDescent="0.25">
      <c r="D44015">
        <v>-343884690.13060731</v>
      </c>
      <c r="E44015">
        <v>-121560695.85643636</v>
      </c>
    </row>
    <row r="44016" spans="4:5" x14ac:dyDescent="0.25">
      <c r="D44016">
        <v>-343544665.8313871</v>
      </c>
      <c r="E44016">
        <v>-122577223.83692285</v>
      </c>
    </row>
    <row r="44017" spans="4:5" x14ac:dyDescent="0.25">
      <c r="D44017">
        <v>-343201819.93407112</v>
      </c>
      <c r="E44017">
        <v>-123592745.06720839</v>
      </c>
    </row>
    <row r="44018" spans="4:5" x14ac:dyDescent="0.25">
      <c r="D44018">
        <v>-342856155.71660906</v>
      </c>
      <c r="E44018">
        <v>-124607251.37302937</v>
      </c>
    </row>
    <row r="44019" spans="4:5" x14ac:dyDescent="0.25">
      <c r="D44019">
        <v>-342507676.48259968</v>
      </c>
      <c r="E44019">
        <v>-125620734.59243733</v>
      </c>
    </row>
    <row r="44020" spans="4:5" x14ac:dyDescent="0.25">
      <c r="D44020">
        <v>-342156385.56123513</v>
      </c>
      <c r="E44020">
        <v>-126633186.57588989</v>
      </c>
    </row>
    <row r="44021" spans="4:5" x14ac:dyDescent="0.25">
      <c r="D44021">
        <v>-341802286.30724508</v>
      </c>
      <c r="E44021">
        <v>-127644599.18634126</v>
      </c>
    </row>
    <row r="44022" spans="4:5" x14ac:dyDescent="0.25">
      <c r="D44022">
        <v>-341445382.10084003</v>
      </c>
      <c r="E44022">
        <v>-128654964.29933257</v>
      </c>
    </row>
    <row r="44023" spans="4:5" x14ac:dyDescent="0.25">
      <c r="D44023">
        <v>-341085676.34765476</v>
      </c>
      <c r="E44023">
        <v>-129664273.80308186</v>
      </c>
    </row>
    <row r="44024" spans="4:5" x14ac:dyDescent="0.25">
      <c r="D44024">
        <v>-340723172.47869092</v>
      </c>
      <c r="E44024">
        <v>-130672519.59857364</v>
      </c>
    </row>
    <row r="44025" spans="4:5" x14ac:dyDescent="0.25">
      <c r="D44025">
        <v>-340357873.95025963</v>
      </c>
      <c r="E44025">
        <v>-131679693.59964836</v>
      </c>
    </row>
    <row r="44026" spans="4:5" x14ac:dyDescent="0.25">
      <c r="D44026">
        <v>-339989784.2439236</v>
      </c>
      <c r="E44026">
        <v>-132685787.73309135</v>
      </c>
    </row>
    <row r="44027" spans="4:5" x14ac:dyDescent="0.25">
      <c r="D44027">
        <v>-339618906.86643875</v>
      </c>
      <c r="E44027">
        <v>-133690793.93872163</v>
      </c>
    </row>
    <row r="44028" spans="4:5" x14ac:dyDescent="0.25">
      <c r="D44028">
        <v>-339245245.34969568</v>
      </c>
      <c r="E44028">
        <v>-134694704.16948023</v>
      </c>
    </row>
    <row r="44029" spans="4:5" x14ac:dyDescent="0.25">
      <c r="D44029">
        <v>-338868803.25066054</v>
      </c>
      <c r="E44029">
        <v>-135697510.39151835</v>
      </c>
    </row>
    <row r="44030" spans="4:5" x14ac:dyDescent="0.25">
      <c r="D44030">
        <v>-338489584.15131575</v>
      </c>
      <c r="E44030">
        <v>-136699204.58428508</v>
      </c>
    </row>
    <row r="44031" spans="4:5" x14ac:dyDescent="0.25">
      <c r="D44031">
        <v>-338107591.65860033</v>
      </c>
      <c r="E44031">
        <v>-137699778.74061489</v>
      </c>
    </row>
    <row r="44032" spans="4:5" x14ac:dyDescent="0.25">
      <c r="D44032">
        <v>-337722829.40434968</v>
      </c>
      <c r="E44032">
        <v>-138699224.86681473</v>
      </c>
    </row>
    <row r="44033" spans="4:5" x14ac:dyDescent="0.25">
      <c r="D44033">
        <v>-337335301.04523528</v>
      </c>
      <c r="E44033">
        <v>-139697534.98275083</v>
      </c>
    </row>
    <row r="44034" spans="4:5" x14ac:dyDescent="0.25">
      <c r="D44034">
        <v>-336945010.26270384</v>
      </c>
      <c r="E44034">
        <v>-140694701.12193519</v>
      </c>
    </row>
    <row r="44035" spans="4:5" x14ac:dyDescent="0.25">
      <c r="D44035">
        <v>-336551960.76291615</v>
      </c>
      <c r="E44035">
        <v>-141690715.33161166</v>
      </c>
    </row>
    <row r="44036" spans="4:5" x14ac:dyDescent="0.25">
      <c r="D44036">
        <v>-336156156.27668566</v>
      </c>
      <c r="E44036">
        <v>-142685569.67284191</v>
      </c>
    </row>
    <row r="44037" spans="4:5" x14ac:dyDescent="0.25">
      <c r="D44037">
        <v>-335757600.55941659</v>
      </c>
      <c r="E44037">
        <v>-143679256.22059074</v>
      </c>
    </row>
    <row r="44038" spans="4:5" x14ac:dyDescent="0.25">
      <c r="D44038">
        <v>-335356297.39104187</v>
      </c>
      <c r="E44038">
        <v>-144671767.06381136</v>
      </c>
    </row>
    <row r="44039" spans="4:5" x14ac:dyDescent="0.25">
      <c r="D44039">
        <v>-334952250.57596052</v>
      </c>
      <c r="E44039">
        <v>-145663094.30553013</v>
      </c>
    </row>
    <row r="44040" spans="4:5" x14ac:dyDescent="0.25">
      <c r="D44040">
        <v>-334545463.94297481</v>
      </c>
      <c r="E44040">
        <v>-146653230.06293106</v>
      </c>
    </row>
    <row r="44041" spans="4:5" x14ac:dyDescent="0.25">
      <c r="D44041">
        <v>-334135941.34522712</v>
      </c>
      <c r="E44041">
        <v>-147642166.46744001</v>
      </c>
    </row>
    <row r="44042" spans="4:5" x14ac:dyDescent="0.25">
      <c r="D44042">
        <v>-333723686.6601364</v>
      </c>
      <c r="E44042">
        <v>-148629895.66480839</v>
      </c>
    </row>
    <row r="44043" spans="4:5" x14ac:dyDescent="0.25">
      <c r="D44043">
        <v>-333308703.7893343</v>
      </c>
      <c r="E44043">
        <v>-149616409.81519675</v>
      </c>
    </row>
    <row r="44044" spans="4:5" x14ac:dyDescent="0.25">
      <c r="D44044">
        <v>-332890996.65860093</v>
      </c>
      <c r="E44044">
        <v>-150601701.09325781</v>
      </c>
    </row>
    <row r="44045" spans="4:5" x14ac:dyDescent="0.25">
      <c r="D44045">
        <v>-332470569.2178005</v>
      </c>
      <c r="E44045">
        <v>-151585761.68821925</v>
      </c>
    </row>
    <row r="44046" spans="4:5" x14ac:dyDescent="0.25">
      <c r="D44046">
        <v>-332047425.44081634</v>
      </c>
      <c r="E44046">
        <v>-152568583.80396619</v>
      </c>
    </row>
    <row r="44047" spans="4:5" x14ac:dyDescent="0.25">
      <c r="D44047">
        <v>-331621569.32548583</v>
      </c>
      <c r="E44047">
        <v>-153550159.65912324</v>
      </c>
    </row>
    <row r="44048" spans="4:5" x14ac:dyDescent="0.25">
      <c r="D44048">
        <v>-331193004.89353472</v>
      </c>
      <c r="E44048">
        <v>-154530481.48713621</v>
      </c>
    </row>
    <row r="44049" spans="4:5" x14ac:dyDescent="0.25">
      <c r="D44049">
        <v>-330761736.19051164</v>
      </c>
      <c r="E44049">
        <v>-155509541.53635356</v>
      </c>
    </row>
    <row r="44050" spans="4:5" x14ac:dyDescent="0.25">
      <c r="D44050">
        <v>-330327767.28572166</v>
      </c>
      <c r="E44050">
        <v>-156487332.07010743</v>
      </c>
    </row>
    <row r="44051" spans="4:5" x14ac:dyDescent="0.25">
      <c r="D44051">
        <v>-329891102.27216005</v>
      </c>
      <c r="E44051">
        <v>-157463845.36679426</v>
      </c>
    </row>
    <row r="44052" spans="4:5" x14ac:dyDescent="0.25">
      <c r="D44052">
        <v>-329451745.2664454</v>
      </c>
      <c r="E44052">
        <v>-158439073.71995521</v>
      </c>
    </row>
    <row r="44053" spans="4:5" x14ac:dyDescent="0.25">
      <c r="D44053">
        <v>-329009700.40875268</v>
      </c>
      <c r="E44053">
        <v>-159413009.43835607</v>
      </c>
    </row>
    <row r="44054" spans="4:5" x14ac:dyDescent="0.25">
      <c r="D44054">
        <v>-328564971.86274576</v>
      </c>
      <c r="E44054">
        <v>-160385644.84606692</v>
      </c>
    </row>
    <row r="44055" spans="4:5" x14ac:dyDescent="0.25">
      <c r="D44055">
        <v>-328117563.8155098</v>
      </c>
      <c r="E44055">
        <v>-161356972.28254136</v>
      </c>
    </row>
    <row r="44056" spans="4:5" x14ac:dyDescent="0.25">
      <c r="D44056">
        <v>-327667480.47748315</v>
      </c>
      <c r="E44056">
        <v>-162326984.10269544</v>
      </c>
    </row>
    <row r="44057" spans="4:5" x14ac:dyDescent="0.25">
      <c r="D44057">
        <v>-327214726.0823893</v>
      </c>
      <c r="E44057">
        <v>-163295672.67698616</v>
      </c>
    </row>
    <row r="44058" spans="4:5" x14ac:dyDescent="0.25">
      <c r="D44058">
        <v>-326759304.88716793</v>
      </c>
      <c r="E44058">
        <v>-164263030.39148971</v>
      </c>
    </row>
    <row r="44059" spans="4:5" x14ac:dyDescent="0.25">
      <c r="D44059">
        <v>-326301221.17190635</v>
      </c>
      <c r="E44059">
        <v>-165229049.64797926</v>
      </c>
    </row>
    <row r="44060" spans="4:5" x14ac:dyDescent="0.25">
      <c r="D44060">
        <v>-325840479.23977023</v>
      </c>
      <c r="E44060">
        <v>-166193722.86400238</v>
      </c>
    </row>
    <row r="44061" spans="4:5" x14ac:dyDescent="0.25">
      <c r="D44061">
        <v>-325377083.41693401</v>
      </c>
      <c r="E44061">
        <v>-167157042.47295815</v>
      </c>
    </row>
    <row r="44062" spans="4:5" x14ac:dyDescent="0.25">
      <c r="D44062">
        <v>-324911038.05251127</v>
      </c>
      <c r="E44062">
        <v>-168119000.92417392</v>
      </c>
    </row>
    <row r="44063" spans="4:5" x14ac:dyDescent="0.25">
      <c r="D44063">
        <v>-324442347.51848453</v>
      </c>
      <c r="E44063">
        <v>-169079590.68298158</v>
      </c>
    </row>
    <row r="44064" spans="4:5" x14ac:dyDescent="0.25">
      <c r="D44064">
        <v>-323971016.20963514</v>
      </c>
      <c r="E44064">
        <v>-170038804.23079363</v>
      </c>
    </row>
    <row r="44065" spans="4:5" x14ac:dyDescent="0.25">
      <c r="D44065">
        <v>-323497048.54347247</v>
      </c>
      <c r="E44065">
        <v>-170996634.06517869</v>
      </c>
    </row>
    <row r="44066" spans="4:5" x14ac:dyDescent="0.25">
      <c r="D44066">
        <v>-323020448.960163</v>
      </c>
      <c r="E44066">
        <v>-171953072.69993687</v>
      </c>
    </row>
    <row r="44067" spans="4:5" x14ac:dyDescent="0.25">
      <c r="D44067">
        <v>-322541221.92245924</v>
      </c>
      <c r="E44067">
        <v>-172908112.66517448</v>
      </c>
    </row>
    <row r="44068" spans="4:5" x14ac:dyDescent="0.25">
      <c r="D44068">
        <v>-322059371.91562819</v>
      </c>
      <c r="E44068">
        <v>-173861746.50737867</v>
      </c>
    </row>
    <row r="44069" spans="4:5" x14ac:dyDescent="0.25">
      <c r="D44069">
        <v>-321574903.44737971</v>
      </c>
      <c r="E44069">
        <v>-174813966.78949144</v>
      </c>
    </row>
    <row r="44070" spans="4:5" x14ac:dyDescent="0.25">
      <c r="D44070">
        <v>-321087821.04779428</v>
      </c>
      <c r="E44070">
        <v>-175764766.09098345</v>
      </c>
    </row>
    <row r="44071" spans="4:5" x14ac:dyDescent="0.25">
      <c r="D44071">
        <v>-320598129.26925099</v>
      </c>
      <c r="E44071">
        <v>-176714137.00792733</v>
      </c>
    </row>
    <row r="44072" spans="4:5" x14ac:dyDescent="0.25">
      <c r="D44072">
        <v>-320105832.68635482</v>
      </c>
      <c r="E44072">
        <v>-177662072.15307072</v>
      </c>
    </row>
    <row r="44073" spans="4:5" x14ac:dyDescent="0.25">
      <c r="D44073">
        <v>-319610935.89586389</v>
      </c>
      <c r="E44073">
        <v>-178608564.15590885</v>
      </c>
    </row>
    <row r="44074" spans="4:5" x14ac:dyDescent="0.25">
      <c r="D44074">
        <v>-319113443.51661634</v>
      </c>
      <c r="E44074">
        <v>-179553605.66275674</v>
      </c>
    </row>
    <row r="44075" spans="4:5" x14ac:dyDescent="0.25">
      <c r="D44075">
        <v>-318613360.18945706</v>
      </c>
      <c r="E44075">
        <v>-180497189.33682108</v>
      </c>
    </row>
    <row r="44076" spans="4:5" x14ac:dyDescent="0.25">
      <c r="D44076">
        <v>-318110690.57716405</v>
      </c>
      <c r="E44076">
        <v>-181439307.85827166</v>
      </c>
    </row>
    <row r="44077" spans="4:5" x14ac:dyDescent="0.25">
      <c r="D44077">
        <v>-317605439.36437464</v>
      </c>
      <c r="E44077">
        <v>-182379953.92431244</v>
      </c>
    </row>
    <row r="44078" spans="4:5" x14ac:dyDescent="0.25">
      <c r="D44078">
        <v>-317097611.25751114</v>
      </c>
      <c r="E44078">
        <v>-183319120.24925235</v>
      </c>
    </row>
    <row r="44079" spans="4:5" x14ac:dyDescent="0.25">
      <c r="D44079">
        <v>-316587210.98470682</v>
      </c>
      <c r="E44079">
        <v>-184256799.56457543</v>
      </c>
    </row>
    <row r="44080" spans="4:5" x14ac:dyDescent="0.25">
      <c r="D44080">
        <v>-316074243.29573107</v>
      </c>
      <c r="E44080">
        <v>-185192984.6190109</v>
      </c>
    </row>
    <row r="44081" spans="4:5" x14ac:dyDescent="0.25">
      <c r="D44081">
        <v>-315558712.9619146</v>
      </c>
      <c r="E44081">
        <v>-186127668.17860258</v>
      </c>
    </row>
    <row r="44082" spans="4:5" x14ac:dyDescent="0.25">
      <c r="D44082">
        <v>-315040624.77607447</v>
      </c>
      <c r="E44082">
        <v>-187060843.02677807</v>
      </c>
    </row>
    <row r="44083" spans="4:5" x14ac:dyDescent="0.25">
      <c r="D44083">
        <v>-314519983.5524385</v>
      </c>
      <c r="E44083">
        <v>-187992501.96441758</v>
      </c>
    </row>
    <row r="44084" spans="4:5" x14ac:dyDescent="0.25">
      <c r="D44084">
        <v>-313996794.12656993</v>
      </c>
      <c r="E44084">
        <v>-188922637.80992216</v>
      </c>
    </row>
    <row r="44085" spans="4:5" x14ac:dyDescent="0.25">
      <c r="D44085">
        <v>-313471061.35529143</v>
      </c>
      <c r="E44085">
        <v>-189851243.3992818</v>
      </c>
    </row>
    <row r="44086" spans="4:5" x14ac:dyDescent="0.25">
      <c r="D44086">
        <v>-312942790.11660916</v>
      </c>
      <c r="E44086">
        <v>-190778311.58614293</v>
      </c>
    </row>
    <row r="44087" spans="4:5" x14ac:dyDescent="0.25">
      <c r="D44087">
        <v>-312411985.30963641</v>
      </c>
      <c r="E44087">
        <v>-191703835.24187568</v>
      </c>
    </row>
    <row r="44088" spans="4:5" x14ac:dyDescent="0.25">
      <c r="D44088">
        <v>-311878651.8545171</v>
      </c>
      <c r="E44088">
        <v>-192627807.25564057</v>
      </c>
    </row>
    <row r="44089" spans="4:5" x14ac:dyDescent="0.25">
      <c r="D44089">
        <v>-311342794.69234914</v>
      </c>
      <c r="E44089">
        <v>-193550220.53445503</v>
      </c>
    </row>
    <row r="44090" spans="4:5" x14ac:dyDescent="0.25">
      <c r="D44090">
        <v>-310804418.78510731</v>
      </c>
      <c r="E44090">
        <v>-194471068.00325933</v>
      </c>
    </row>
    <row r="44091" spans="4:5" x14ac:dyDescent="0.25">
      <c r="D44091">
        <v>-310263529.11556613</v>
      </c>
      <c r="E44091">
        <v>-195390342.60498226</v>
      </c>
    </row>
    <row r="44092" spans="4:5" x14ac:dyDescent="0.25">
      <c r="D44092">
        <v>-309720130.68722248</v>
      </c>
      <c r="E44092">
        <v>-196308037.30060622</v>
      </c>
    </row>
    <row r="44093" spans="4:5" x14ac:dyDescent="0.25">
      <c r="D44093">
        <v>-309174228.5242179</v>
      </c>
      <c r="E44093">
        <v>-197224145.0692322</v>
      </c>
    </row>
    <row r="44094" spans="4:5" x14ac:dyDescent="0.25">
      <c r="D44094">
        <v>-308625827.67126077</v>
      </c>
      <c r="E44094">
        <v>-198138658.90814406</v>
      </c>
    </row>
    <row r="44095" spans="4:5" x14ac:dyDescent="0.25">
      <c r="D44095">
        <v>-308074933.19354832</v>
      </c>
      <c r="E44095">
        <v>-199051571.83287263</v>
      </c>
    </row>
    <row r="44096" spans="4:5" x14ac:dyDescent="0.25">
      <c r="D44096">
        <v>-307521550.17668819</v>
      </c>
      <c r="E44096">
        <v>-199962876.87725934</v>
      </c>
    </row>
    <row r="44097" spans="4:5" x14ac:dyDescent="0.25">
      <c r="D44097">
        <v>-306965683.7266202</v>
      </c>
      <c r="E44097">
        <v>-200872567.09351936</v>
      </c>
    </row>
    <row r="44098" spans="4:5" x14ac:dyDescent="0.25">
      <c r="D44098">
        <v>-306407338.96953732</v>
      </c>
      <c r="E44098">
        <v>-201780635.55230451</v>
      </c>
    </row>
    <row r="44099" spans="4:5" x14ac:dyDescent="0.25">
      <c r="D44099">
        <v>-305846521.05180717</v>
      </c>
      <c r="E44099">
        <v>-202687075.3427656</v>
      </c>
    </row>
    <row r="44100" spans="4:5" x14ac:dyDescent="0.25">
      <c r="D44100">
        <v>-305283235.13989258</v>
      </c>
      <c r="E44100">
        <v>-203591879.57261449</v>
      </c>
    </row>
    <row r="44101" spans="4:5" x14ac:dyDescent="0.25">
      <c r="D44101">
        <v>-304717486.42027253</v>
      </c>
      <c r="E44101">
        <v>-204495041.36818576</v>
      </c>
    </row>
    <row r="44102" spans="4:5" x14ac:dyDescent="0.25">
      <c r="D44102">
        <v>-304149280.09936249</v>
      </c>
      <c r="E44102">
        <v>-205396553.8744978</v>
      </c>
    </row>
    <row r="44103" spans="4:5" x14ac:dyDescent="0.25">
      <c r="D44103">
        <v>-303578621.40343493</v>
      </c>
      <c r="E44103">
        <v>-206296410.25531369</v>
      </c>
    </row>
    <row r="44104" spans="4:5" x14ac:dyDescent="0.25">
      <c r="D44104">
        <v>-303005515.57853931</v>
      </c>
      <c r="E44104">
        <v>-207194603.6932016</v>
      </c>
    </row>
    <row r="44105" spans="4:5" x14ac:dyDescent="0.25">
      <c r="D44105">
        <v>-302429967.89042199</v>
      </c>
      <c r="E44105">
        <v>-208091127.38959476</v>
      </c>
    </row>
    <row r="44106" spans="4:5" x14ac:dyDescent="0.25">
      <c r="D44106">
        <v>-301851983.62444597</v>
      </c>
      <c r="E44106">
        <v>-208985974.56485111</v>
      </c>
    </row>
    <row r="44107" spans="4:5" x14ac:dyDescent="0.25">
      <c r="D44107">
        <v>-301271568.08551067</v>
      </c>
      <c r="E44107">
        <v>-209879138.45831239</v>
      </c>
    </row>
    <row r="44108" spans="4:5" x14ac:dyDescent="0.25">
      <c r="D44108">
        <v>-300688726.59797102</v>
      </c>
      <c r="E44108">
        <v>-210770612.32836303</v>
      </c>
    </row>
    <row r="44109" spans="4:5" x14ac:dyDescent="0.25">
      <c r="D44109">
        <v>-300103464.50555682</v>
      </c>
      <c r="E44109">
        <v>-211660389.45248845</v>
      </c>
    </row>
    <row r="44110" spans="4:5" x14ac:dyDescent="0.25">
      <c r="D44110">
        <v>-299515787.17129171</v>
      </c>
      <c r="E44110">
        <v>-212548463.12733305</v>
      </c>
    </row>
    <row r="44111" spans="4:5" x14ac:dyDescent="0.25">
      <c r="D44111">
        <v>-298925699.97741205</v>
      </c>
      <c r="E44111">
        <v>-213434826.66875777</v>
      </c>
    </row>
    <row r="44112" spans="4:5" x14ac:dyDescent="0.25">
      <c r="D44112">
        <v>-298333208.32528555</v>
      </c>
      <c r="E44112">
        <v>-214319473.41189721</v>
      </c>
    </row>
    <row r="44113" spans="4:5" x14ac:dyDescent="0.25">
      <c r="D44113">
        <v>-297738317.63532984</v>
      </c>
      <c r="E44113">
        <v>-215202396.71121642</v>
      </c>
    </row>
    <row r="44114" spans="4:5" x14ac:dyDescent="0.25">
      <c r="D44114">
        <v>-297141033.34693068</v>
      </c>
      <c r="E44114">
        <v>-216083589.9405672</v>
      </c>
    </row>
    <row r="44115" spans="4:5" x14ac:dyDescent="0.25">
      <c r="D44115">
        <v>-296541360.91836023</v>
      </c>
      <c r="E44115">
        <v>-216963046.49324402</v>
      </c>
    </row>
    <row r="44116" spans="4:5" x14ac:dyDescent="0.25">
      <c r="D44116">
        <v>-295939305.82669508</v>
      </c>
      <c r="E44116">
        <v>-217840759.78203955</v>
      </c>
    </row>
    <row r="44117" spans="4:5" x14ac:dyDescent="0.25">
      <c r="D44117">
        <v>-295334873.56773394</v>
      </c>
      <c r="E44117">
        <v>-218716723.23929974</v>
      </c>
    </row>
    <row r="44118" spans="4:5" x14ac:dyDescent="0.25">
      <c r="D44118">
        <v>-294728069.65591556</v>
      </c>
      <c r="E44118">
        <v>-219590930.31697854</v>
      </c>
    </row>
    <row r="44119" spans="4:5" x14ac:dyDescent="0.25">
      <c r="D44119">
        <v>-294118899.62423599</v>
      </c>
      <c r="E44119">
        <v>-220463374.48669219</v>
      </c>
    </row>
    <row r="44120" spans="4:5" x14ac:dyDescent="0.25">
      <c r="D44120">
        <v>-293507369.02416617</v>
      </c>
      <c r="E44120">
        <v>-221334049.23977301</v>
      </c>
    </row>
    <row r="44121" spans="4:5" x14ac:dyDescent="0.25">
      <c r="D44121">
        <v>-292893483.42556906</v>
      </c>
      <c r="E44121">
        <v>-222202948.08732295</v>
      </c>
    </row>
    <row r="44122" spans="4:5" x14ac:dyDescent="0.25">
      <c r="D44122">
        <v>-292277248.41661668</v>
      </c>
      <c r="E44122">
        <v>-223070064.56026664</v>
      </c>
    </row>
    <row r="44123" spans="4:5" x14ac:dyDescent="0.25">
      <c r="D44123">
        <v>-291658669.60370713</v>
      </c>
      <c r="E44123">
        <v>-223935392.2094039</v>
      </c>
    </row>
    <row r="44124" spans="4:5" x14ac:dyDescent="0.25">
      <c r="D44124">
        <v>-291037752.61138135</v>
      </c>
      <c r="E44124">
        <v>-224798924.60546213</v>
      </c>
    </row>
    <row r="44125" spans="4:5" x14ac:dyDescent="0.25">
      <c r="D44125">
        <v>-290414503.08223969</v>
      </c>
      <c r="E44125">
        <v>-225660655.33914798</v>
      </c>
    </row>
    <row r="44126" spans="4:5" x14ac:dyDescent="0.25">
      <c r="D44126">
        <v>-289788926.67685843</v>
      </c>
      <c r="E44126">
        <v>-226520578.02119884</v>
      </c>
    </row>
    <row r="44127" spans="4:5" x14ac:dyDescent="0.25">
      <c r="D44127">
        <v>-289161029.07370615</v>
      </c>
      <c r="E44127">
        <v>-227378686.28243381</v>
      </c>
    </row>
    <row r="44128" spans="4:5" x14ac:dyDescent="0.25">
      <c r="D44128">
        <v>-288530815.96906006</v>
      </c>
      <c r="E44128">
        <v>-228234973.77380419</v>
      </c>
    </row>
    <row r="44129" spans="4:5" x14ac:dyDescent="0.25">
      <c r="D44129">
        <v>-287898293.076922</v>
      </c>
      <c r="E44129">
        <v>-229089434.16644377</v>
      </c>
    </row>
    <row r="44130" spans="4:5" x14ac:dyDescent="0.25">
      <c r="D44130">
        <v>-287263466.12893438</v>
      </c>
      <c r="E44130">
        <v>-229942061.15171844</v>
      </c>
    </row>
    <row r="44131" spans="4:5" x14ac:dyDescent="0.25">
      <c r="D44131">
        <v>-286626340.87429607</v>
      </c>
      <c r="E44131">
        <v>-230792848.44127566</v>
      </c>
    </row>
    <row r="44132" spans="4:5" x14ac:dyDescent="0.25">
      <c r="D44132">
        <v>-285986923.07967806</v>
      </c>
      <c r="E44132">
        <v>-231641789.76709324</v>
      </c>
    </row>
    <row r="44133" spans="4:5" x14ac:dyDescent="0.25">
      <c r="D44133">
        <v>-285345218.52913916</v>
      </c>
      <c r="E44133">
        <v>-232488878.88152796</v>
      </c>
    </row>
    <row r="44134" spans="4:5" x14ac:dyDescent="0.25">
      <c r="D44134">
        <v>-284701233.02404135</v>
      </c>
      <c r="E44134">
        <v>-233334109.5573636</v>
      </c>
    </row>
    <row r="44135" spans="4:5" x14ac:dyDescent="0.25">
      <c r="D44135">
        <v>-284054972.38296521</v>
      </c>
      <c r="E44135">
        <v>-234177475.58785862</v>
      </c>
    </row>
    <row r="44136" spans="4:5" x14ac:dyDescent="0.25">
      <c r="D44136">
        <v>-283406442.44162506</v>
      </c>
      <c r="E44136">
        <v>-235018970.78679338</v>
      </c>
    </row>
    <row r="44137" spans="4:5" x14ac:dyDescent="0.25">
      <c r="D44137">
        <v>-282755649.05278414</v>
      </c>
      <c r="E44137">
        <v>-235858588.98851714</v>
      </c>
    </row>
    <row r="44138" spans="4:5" x14ac:dyDescent="0.25">
      <c r="D44138">
        <v>-282102598.08616972</v>
      </c>
      <c r="E44138">
        <v>-236696324.04799429</v>
      </c>
    </row>
    <row r="44139" spans="4:5" x14ac:dyDescent="0.25">
      <c r="D44139">
        <v>-281447295.42838782</v>
      </c>
      <c r="E44139">
        <v>-237532169.84085053</v>
      </c>
    </row>
    <row r="44140" spans="4:5" x14ac:dyDescent="0.25">
      <c r="D44140">
        <v>-280789746.98283809</v>
      </c>
      <c r="E44140">
        <v>-238366120.26341844</v>
      </c>
    </row>
    <row r="44141" spans="4:5" x14ac:dyDescent="0.25">
      <c r="D44141">
        <v>-280129958.6696285</v>
      </c>
      <c r="E44141">
        <v>-239198169.23278257</v>
      </c>
    </row>
    <row r="44142" spans="4:5" x14ac:dyDescent="0.25">
      <c r="D44142">
        <v>-279467936.4254899</v>
      </c>
      <c r="E44142">
        <v>-240028310.68682435</v>
      </c>
    </row>
    <row r="44143" spans="4:5" x14ac:dyDescent="0.25">
      <c r="D44143">
        <v>-278803686.20369053</v>
      </c>
      <c r="E44143">
        <v>-240856538.58426639</v>
      </c>
    </row>
    <row r="44144" spans="4:5" x14ac:dyDescent="0.25">
      <c r="D44144">
        <v>-278137213.97395045</v>
      </c>
      <c r="E44144">
        <v>-241682846.90471649</v>
      </c>
    </row>
    <row r="44145" spans="4:5" x14ac:dyDescent="0.25">
      <c r="D44145">
        <v>-277468525.72235572</v>
      </c>
      <c r="E44145">
        <v>-242507229.64871106</v>
      </c>
    </row>
    <row r="44146" spans="4:5" x14ac:dyDescent="0.25">
      <c r="D44146">
        <v>-276797627.45127267</v>
      </c>
      <c r="E44146">
        <v>-243329680.8377583</v>
      </c>
    </row>
    <row r="44147" spans="4:5" x14ac:dyDescent="0.25">
      <c r="D44147">
        <v>-276124525.17926204</v>
      </c>
      <c r="E44147">
        <v>-244150194.51438102</v>
      </c>
    </row>
    <row r="44148" spans="4:5" x14ac:dyDescent="0.25">
      <c r="D44148">
        <v>-275449224.94099301</v>
      </c>
      <c r="E44148">
        <v>-244968764.74215874</v>
      </c>
    </row>
    <row r="44149" spans="4:5" x14ac:dyDescent="0.25">
      <c r="D44149">
        <v>-274771732.787157</v>
      </c>
      <c r="E44149">
        <v>-245785385.60576969</v>
      </c>
    </row>
    <row r="44150" spans="4:5" x14ac:dyDescent="0.25">
      <c r="D44150">
        <v>-274092054.78438163</v>
      </c>
      <c r="E44150">
        <v>-246600051.21103227</v>
      </c>
    </row>
    <row r="44151" spans="4:5" x14ac:dyDescent="0.25">
      <c r="D44151">
        <v>-273410197.01514459</v>
      </c>
      <c r="E44151">
        <v>-247412755.68494609</v>
      </c>
    </row>
    <row r="44152" spans="4:5" x14ac:dyDescent="0.25">
      <c r="D44152">
        <v>-272726165.57768708</v>
      </c>
      <c r="E44152">
        <v>-248223493.17573261</v>
      </c>
    </row>
    <row r="44153" spans="4:5" x14ac:dyDescent="0.25">
      <c r="D44153">
        <v>-272039966.58592772</v>
      </c>
      <c r="E44153">
        <v>-249032257.85287535</v>
      </c>
    </row>
    <row r="44154" spans="4:5" x14ac:dyDescent="0.25">
      <c r="D44154">
        <v>-271351606.16937578</v>
      </c>
      <c r="E44154">
        <v>-249839043.90715978</v>
      </c>
    </row>
    <row r="44155" spans="4:5" x14ac:dyDescent="0.25">
      <c r="D44155">
        <v>-270661090.47304493</v>
      </c>
      <c r="E44155">
        <v>-250643845.55071259</v>
      </c>
    </row>
    <row r="44156" spans="4:5" x14ac:dyDescent="0.25">
      <c r="D44156">
        <v>-269968425.65736645</v>
      </c>
      <c r="E44156">
        <v>-251446657.01704085</v>
      </c>
    </row>
    <row r="44157" spans="4:5" x14ac:dyDescent="0.25">
      <c r="D44157">
        <v>-269273617.89810264</v>
      </c>
      <c r="E44157">
        <v>-252247472.56107044</v>
      </c>
    </row>
    <row r="44158" spans="4:5" x14ac:dyDescent="0.25">
      <c r="D44158">
        <v>-268576673.38626015</v>
      </c>
      <c r="E44158">
        <v>-253046286.45918435</v>
      </c>
    </row>
    <row r="44159" spans="4:5" x14ac:dyDescent="0.25">
      <c r="D44159">
        <v>-267877598.32800296</v>
      </c>
      <c r="E44159">
        <v>-253843093.0092603</v>
      </c>
    </row>
    <row r="44160" spans="4:5" x14ac:dyDescent="0.25">
      <c r="D44160">
        <v>-267176398.94456574</v>
      </c>
      <c r="E44160">
        <v>-254637886.53070816</v>
      </c>
    </row>
    <row r="44161" spans="4:5" x14ac:dyDescent="0.25">
      <c r="D44161">
        <v>-266473081.4721669</v>
      </c>
      <c r="E44161">
        <v>-255430661.36450696</v>
      </c>
    </row>
    <row r="44162" spans="4:5" x14ac:dyDescent="0.25">
      <c r="D44162">
        <v>-265767652.1619215</v>
      </c>
      <c r="E44162">
        <v>-256221411.87324125</v>
      </c>
    </row>
    <row r="44163" spans="4:5" x14ac:dyDescent="0.25">
      <c r="D44163">
        <v>-265060117.27975434</v>
      </c>
      <c r="E44163">
        <v>-257010132.44113734</v>
      </c>
    </row>
    <row r="44164" spans="4:5" x14ac:dyDescent="0.25">
      <c r="D44164">
        <v>-264350483.10631278</v>
      </c>
      <c r="E44164">
        <v>-257796817.47409895</v>
      </c>
    </row>
    <row r="44165" spans="4:5" x14ac:dyDescent="0.25">
      <c r="D44165">
        <v>-263638755.93687972</v>
      </c>
      <c r="E44165">
        <v>-258581461.39974251</v>
      </c>
    </row>
    <row r="44166" spans="4:5" x14ac:dyDescent="0.25">
      <c r="D44166">
        <v>-262924942.08128634</v>
      </c>
      <c r="E44166">
        <v>-259364058.66743207</v>
      </c>
    </row>
    <row r="44167" spans="4:5" x14ac:dyDescent="0.25">
      <c r="D44167">
        <v>-262209047.86382487</v>
      </c>
      <c r="E44167">
        <v>-260144603.74831375</v>
      </c>
    </row>
    <row r="44168" spans="4:5" x14ac:dyDescent="0.25">
      <c r="D44168">
        <v>-261491079.62316141</v>
      </c>
      <c r="E44168">
        <v>-260923091.13534984</v>
      </c>
    </row>
    <row r="44169" spans="4:5" x14ac:dyDescent="0.25">
      <c r="D44169">
        <v>-260771043.71224847</v>
      </c>
      <c r="E44169">
        <v>-261699515.34335238</v>
      </c>
    </row>
    <row r="44170" spans="4:5" x14ac:dyDescent="0.25">
      <c r="D44170">
        <v>-260048946.49823782</v>
      </c>
      <c r="E44170">
        <v>-262473870.90901652</v>
      </c>
    </row>
    <row r="44171" spans="4:5" x14ac:dyDescent="0.25">
      <c r="D44171">
        <v>-259324794.36239293</v>
      </c>
      <c r="E44171">
        <v>-263246152.3909533</v>
      </c>
    </row>
    <row r="44172" spans="4:5" x14ac:dyDescent="0.25">
      <c r="D44172">
        <v>-258598593.70000163</v>
      </c>
      <c r="E44172">
        <v>-264016354.3697221</v>
      </c>
    </row>
    <row r="44173" spans="4:5" x14ac:dyDescent="0.25">
      <c r="D44173">
        <v>-257870350.92028865</v>
      </c>
      <c r="E44173">
        <v>-264784471.44786268</v>
      </c>
    </row>
    <row r="44174" spans="4:5" x14ac:dyDescent="0.25">
      <c r="D44174">
        <v>-257140072.44632816</v>
      </c>
      <c r="E44174">
        <v>-265550498.24992678</v>
      </c>
    </row>
    <row r="44175" spans="4:5" x14ac:dyDescent="0.25">
      <c r="D44175">
        <v>-256407764.71495619</v>
      </c>
      <c r="E44175">
        <v>-266314429.42250937</v>
      </c>
    </row>
    <row r="44176" spans="4:5" x14ac:dyDescent="0.25">
      <c r="D44176">
        <v>-255673434.17668316</v>
      </c>
      <c r="E44176">
        <v>-267076259.63427949</v>
      </c>
    </row>
    <row r="44177" spans="4:5" x14ac:dyDescent="0.25">
      <c r="D44177">
        <v>-254937087.29560632</v>
      </c>
      <c r="E44177">
        <v>-267835983.57601056</v>
      </c>
    </row>
    <row r="44178" spans="4:5" x14ac:dyDescent="0.25">
      <c r="D44178">
        <v>-254198730.5493221</v>
      </c>
      <c r="E44178">
        <v>-268593595.96061051</v>
      </c>
    </row>
    <row r="44179" spans="4:5" x14ac:dyDescent="0.25">
      <c r="D44179">
        <v>-253458370.42883861</v>
      </c>
      <c r="E44179">
        <v>-269349091.52315128</v>
      </c>
    </row>
    <row r="44180" spans="4:5" x14ac:dyDescent="0.25">
      <c r="D44180">
        <v>-252716013.43848792</v>
      </c>
      <c r="E44180">
        <v>-270102465.0208981</v>
      </c>
    </row>
    <row r="44181" spans="4:5" x14ac:dyDescent="0.25">
      <c r="D44181">
        <v>-251971666.09583846</v>
      </c>
      <c r="E44181">
        <v>-270853711.23333824</v>
      </c>
    </row>
    <row r="44182" spans="4:5" x14ac:dyDescent="0.25">
      <c r="D44182">
        <v>-251225334.93160743</v>
      </c>
      <c r="E44182">
        <v>-271602824.9622094</v>
      </c>
    </row>
    <row r="44183" spans="4:5" x14ac:dyDescent="0.25">
      <c r="D44183">
        <v>-250477026.48957306</v>
      </c>
      <c r="E44183">
        <v>-272349801.03152776</v>
      </c>
    </row>
    <row r="44184" spans="4:5" x14ac:dyDescent="0.25">
      <c r="D44184">
        <v>-249726747.326487</v>
      </c>
      <c r="E44184">
        <v>-273094634.28761554</v>
      </c>
    </row>
    <row r="44185" spans="4:5" x14ac:dyDescent="0.25">
      <c r="D44185">
        <v>-248974504.01198661</v>
      </c>
      <c r="E44185">
        <v>-273837319.59912819</v>
      </c>
    </row>
    <row r="44186" spans="4:5" x14ac:dyDescent="0.25">
      <c r="D44186">
        <v>-248220303.12850726</v>
      </c>
      <c r="E44186">
        <v>-274577851.85708117</v>
      </c>
    </row>
    <row r="44187" spans="4:5" x14ac:dyDescent="0.25">
      <c r="D44187">
        <v>-247464151.27119467</v>
      </c>
      <c r="E44187">
        <v>-275316225.97487634</v>
      </c>
    </row>
    <row r="44188" spans="4:5" x14ac:dyDescent="0.25">
      <c r="D44188">
        <v>-246706055.04781726</v>
      </c>
      <c r="E44188">
        <v>-276052436.88832808</v>
      </c>
    </row>
    <row r="44189" spans="4:5" x14ac:dyDescent="0.25">
      <c r="D44189">
        <v>-245946021.07867846</v>
      </c>
      <c r="E44189">
        <v>-276786479.55568874</v>
      </c>
    </row>
    <row r="44190" spans="4:5" x14ac:dyDescent="0.25">
      <c r="D44190">
        <v>-245184055.99652892</v>
      </c>
      <c r="E44190">
        <v>-277518348.95767385</v>
      </c>
    </row>
    <row r="44191" spans="4:5" x14ac:dyDescent="0.25">
      <c r="D44191">
        <v>-244420166.44647902</v>
      </c>
      <c r="E44191">
        <v>-278248040.09748703</v>
      </c>
    </row>
    <row r="44192" spans="4:5" x14ac:dyDescent="0.25">
      <c r="D44192">
        <v>-243654359.08591104</v>
      </c>
      <c r="E44192">
        <v>-278975548.00084436</v>
      </c>
    </row>
    <row r="44193" spans="4:5" x14ac:dyDescent="0.25">
      <c r="D44193">
        <v>-242886640.58439153</v>
      </c>
      <c r="E44193">
        <v>-279700867.71599829</v>
      </c>
    </row>
    <row r="44194" spans="4:5" x14ac:dyDescent="0.25">
      <c r="D44194">
        <v>-242117017.62358379</v>
      </c>
      <c r="E44194">
        <v>-280423994.31376147</v>
      </c>
    </row>
    <row r="44195" spans="4:5" x14ac:dyDescent="0.25">
      <c r="D44195">
        <v>-241345496.89716008</v>
      </c>
      <c r="E44195">
        <v>-281144922.88752979</v>
      </c>
    </row>
    <row r="44196" spans="4:5" x14ac:dyDescent="0.25">
      <c r="D44196">
        <v>-240572085.11071408</v>
      </c>
      <c r="E44196">
        <v>-281863648.55330533</v>
      </c>
    </row>
    <row r="44197" spans="4:5" x14ac:dyDescent="0.25">
      <c r="D44197">
        <v>-239796788.98167327</v>
      </c>
      <c r="E44197">
        <v>-282580166.44971865</v>
      </c>
    </row>
    <row r="44198" spans="4:5" x14ac:dyDescent="0.25">
      <c r="D44198">
        <v>-239019615.23921132</v>
      </c>
      <c r="E44198">
        <v>-283294471.73805112</v>
      </c>
    </row>
    <row r="44199" spans="4:5" x14ac:dyDescent="0.25">
      <c r="D44199">
        <v>-238240570.62416059</v>
      </c>
      <c r="E44199">
        <v>-284006559.6022563</v>
      </c>
    </row>
    <row r="44200" spans="4:5" x14ac:dyDescent="0.25">
      <c r="D44200">
        <v>-237459661.88892457</v>
      </c>
      <c r="E44200">
        <v>-284716425.24898136</v>
      </c>
    </row>
    <row r="44201" spans="4:5" x14ac:dyDescent="0.25">
      <c r="D44201">
        <v>-236676895.79739031</v>
      </c>
      <c r="E44201">
        <v>-285424063.90758795</v>
      </c>
    </row>
    <row r="44202" spans="4:5" x14ac:dyDescent="0.25">
      <c r="D44202">
        <v>-235892279.124841</v>
      </c>
      <c r="E44202">
        <v>-286129470.8301726</v>
      </c>
    </row>
    <row r="44203" spans="4:5" x14ac:dyDescent="0.25">
      <c r="D44203">
        <v>-235105818.65786853</v>
      </c>
      <c r="E44203">
        <v>-286832641.291587</v>
      </c>
    </row>
    <row r="44204" spans="4:5" x14ac:dyDescent="0.25">
      <c r="D44204">
        <v>-234317521.19428596</v>
      </c>
      <c r="E44204">
        <v>-287533570.58945757</v>
      </c>
    </row>
    <row r="44205" spans="4:5" x14ac:dyDescent="0.25">
      <c r="D44205">
        <v>-233527393.54304022</v>
      </c>
      <c r="E44205">
        <v>-288232254.04420489</v>
      </c>
    </row>
    <row r="44206" spans="4:5" x14ac:dyDescent="0.25">
      <c r="D44206">
        <v>-232735442.52412471</v>
      </c>
      <c r="E44206">
        <v>-288928686.99906248</v>
      </c>
    </row>
    <row r="44207" spans="4:5" x14ac:dyDescent="0.25">
      <c r="D44207">
        <v>-231941674.968492</v>
      </c>
      <c r="E44207">
        <v>-289622864.82009566</v>
      </c>
    </row>
    <row r="44208" spans="4:5" x14ac:dyDescent="0.25">
      <c r="D44208">
        <v>-231146097.71796653</v>
      </c>
      <c r="E44208">
        <v>-290314782.89621943</v>
      </c>
    </row>
    <row r="44209" spans="4:5" x14ac:dyDescent="0.25">
      <c r="D44209">
        <v>-230348717.62515739</v>
      </c>
      <c r="E44209">
        <v>-291004436.63921642</v>
      </c>
    </row>
    <row r="44210" spans="4:5" x14ac:dyDescent="0.25">
      <c r="D44210">
        <v>-229549541.55337107</v>
      </c>
      <c r="E44210">
        <v>-291691821.4837544</v>
      </c>
    </row>
    <row r="44211" spans="4:5" x14ac:dyDescent="0.25">
      <c r="D44211">
        <v>-228748576.37652439</v>
      </c>
      <c r="E44211">
        <v>-292376932.88740301</v>
      </c>
    </row>
    <row r="44212" spans="4:5" x14ac:dyDescent="0.25">
      <c r="D44212">
        <v>-227945828.97905725</v>
      </c>
      <c r="E44212">
        <v>-293059766.33065081</v>
      </c>
    </row>
    <row r="44213" spans="4:5" x14ac:dyDescent="0.25">
      <c r="D44213">
        <v>-227141306.2558457</v>
      </c>
      <c r="E44213">
        <v>-293740317.31692123</v>
      </c>
    </row>
    <row r="44214" spans="4:5" x14ac:dyDescent="0.25">
      <c r="D44214">
        <v>-226335015.11211485</v>
      </c>
      <c r="E44214">
        <v>-294418581.37258863</v>
      </c>
    </row>
    <row r="44215" spans="4:5" x14ac:dyDescent="0.25">
      <c r="D44215">
        <v>-225526962.46335194</v>
      </c>
      <c r="E44215">
        <v>-295094554.04699379</v>
      </c>
    </row>
    <row r="44216" spans="4:5" x14ac:dyDescent="0.25">
      <c r="D44216">
        <v>-224717155.23521942</v>
      </c>
      <c r="E44216">
        <v>-295768230.91245902</v>
      </c>
    </row>
    <row r="44217" spans="4:5" x14ac:dyDescent="0.25">
      <c r="D44217">
        <v>-223905600.36346811</v>
      </c>
      <c r="E44217">
        <v>-296439607.56430304</v>
      </c>
    </row>
    <row r="44218" spans="4:5" x14ac:dyDescent="0.25">
      <c r="D44218">
        <v>-223092304.79385039</v>
      </c>
      <c r="E44218">
        <v>-297108679.62085521</v>
      </c>
    </row>
    <row r="44219" spans="4:5" x14ac:dyDescent="0.25">
      <c r="D44219">
        <v>-222277275.48203343</v>
      </c>
      <c r="E44219">
        <v>-297775442.72346973</v>
      </c>
    </row>
    <row r="44220" spans="4:5" x14ac:dyDescent="0.25">
      <c r="D44220">
        <v>-221460519.39351258</v>
      </c>
      <c r="E44220">
        <v>-298439892.53653914</v>
      </c>
    </row>
    <row r="44221" spans="4:5" x14ac:dyDescent="0.25">
      <c r="D44221">
        <v>-220642043.50352466</v>
      </c>
      <c r="E44221">
        <v>-299102024.74750763</v>
      </c>
    </row>
    <row r="44222" spans="4:5" x14ac:dyDescent="0.25">
      <c r="D44222">
        <v>-219821854.79696152</v>
      </c>
      <c r="E44222">
        <v>-299761835.06688404</v>
      </c>
    </row>
    <row r="44223" spans="4:5" x14ac:dyDescent="0.25">
      <c r="D44223">
        <v>-218999960.26828349</v>
      </c>
      <c r="E44223">
        <v>-300419319.22825432</v>
      </c>
    </row>
    <row r="44224" spans="4:5" x14ac:dyDescent="0.25">
      <c r="D44224">
        <v>-218176366.92143294</v>
      </c>
      <c r="E44224">
        <v>-301074472.98829371</v>
      </c>
    </row>
    <row r="44225" spans="4:5" x14ac:dyDescent="0.25">
      <c r="D44225">
        <v>-217351081.769748</v>
      </c>
      <c r="E44225">
        <v>-301727292.12677848</v>
      </c>
    </row>
    <row r="44226" spans="4:5" x14ac:dyDescent="0.25">
      <c r="D44226">
        <v>-216524111.8358762</v>
      </c>
      <c r="E44226">
        <v>-302377772.44659752</v>
      </c>
    </row>
    <row r="44227" spans="4:5" x14ac:dyDescent="0.25">
      <c r="D44227">
        <v>-215695464.15168831</v>
      </c>
      <c r="E44227">
        <v>-303025909.77376324</v>
      </c>
    </row>
    <row r="44228" spans="4:5" x14ac:dyDescent="0.25">
      <c r="D44228">
        <v>-214865145.75819224</v>
      </c>
      <c r="E44228">
        <v>-303671699.95742238</v>
      </c>
    </row>
    <row r="44229" spans="4:5" x14ac:dyDescent="0.25">
      <c r="D44229">
        <v>-214033163.7054469</v>
      </c>
      <c r="E44229">
        <v>-304315138.86986631</v>
      </c>
    </row>
    <row r="44230" spans="4:5" x14ac:dyDescent="0.25">
      <c r="D44230">
        <v>-213199525.05247629</v>
      </c>
      <c r="E44230">
        <v>-304956222.40654099</v>
      </c>
    </row>
    <row r="44231" spans="4:5" x14ac:dyDescent="0.25">
      <c r="D44231">
        <v>-212364236.8671836</v>
      </c>
      <c r="E44231">
        <v>-305594946.48605669</v>
      </c>
    </row>
    <row r="44232" spans="4:5" x14ac:dyDescent="0.25">
      <c r="D44232">
        <v>-211527306.22626531</v>
      </c>
      <c r="E44232">
        <v>-306231307.05019701</v>
      </c>
    </row>
    <row r="44233" spans="4:5" x14ac:dyDescent="0.25">
      <c r="D44233">
        <v>-210688740.21512559</v>
      </c>
      <c r="E44233">
        <v>-306865300.06392813</v>
      </c>
    </row>
    <row r="44234" spans="4:5" x14ac:dyDescent="0.25">
      <c r="D44234">
        <v>-209848545.92779052</v>
      </c>
      <c r="E44234">
        <v>-307496921.51540697</v>
      </c>
    </row>
    <row r="44235" spans="4:5" x14ac:dyDescent="0.25">
      <c r="D44235">
        <v>-209006730.46682262</v>
      </c>
      <c r="E44235">
        <v>-308126167.41598964</v>
      </c>
    </row>
    <row r="44236" spans="4:5" x14ac:dyDescent="0.25">
      <c r="D44236">
        <v>-208163300.94323534</v>
      </c>
      <c r="E44236">
        <v>-308753033.80023915</v>
      </c>
    </row>
    <row r="44237" spans="4:5" x14ac:dyDescent="0.25">
      <c r="D44237">
        <v>-207318264.47640762</v>
      </c>
      <c r="E44237">
        <v>-309377516.7259329</v>
      </c>
    </row>
    <row r="44238" spans="4:5" x14ac:dyDescent="0.25">
      <c r="D44238">
        <v>-206471628.19399866</v>
      </c>
      <c r="E44238">
        <v>-309999612.27406985</v>
      </c>
    </row>
    <row r="44239" spans="4:5" x14ac:dyDescent="0.25">
      <c r="D44239">
        <v>-205623399.23186275</v>
      </c>
      <c r="E44239">
        <v>-310619316.54887706</v>
      </c>
    </row>
    <row r="44240" spans="4:5" x14ac:dyDescent="0.25">
      <c r="D44240">
        <v>-204773584.73396406</v>
      </c>
      <c r="E44240">
        <v>-311236625.67781645</v>
      </c>
    </row>
    <row r="44241" spans="4:5" x14ac:dyDescent="0.25">
      <c r="D44241">
        <v>-203922191.85229167</v>
      </c>
      <c r="E44241">
        <v>-311851535.81159061</v>
      </c>
    </row>
    <row r="44242" spans="4:5" x14ac:dyDescent="0.25">
      <c r="D44242">
        <v>-203069227.74677467</v>
      </c>
      <c r="E44242">
        <v>-312464043.12414849</v>
      </c>
    </row>
    <row r="44243" spans="4:5" x14ac:dyDescent="0.25">
      <c r="D44243">
        <v>-202214699.5851973</v>
      </c>
      <c r="E44243">
        <v>-313074143.81269091</v>
      </c>
    </row>
    <row r="44244" spans="4:5" x14ac:dyDescent="0.25">
      <c r="D44244">
        <v>-201358614.5431143</v>
      </c>
      <c r="E44244">
        <v>-313681834.09767556</v>
      </c>
    </row>
    <row r="44245" spans="4:5" x14ac:dyDescent="0.25">
      <c r="D44245">
        <v>-200500979.80376625</v>
      </c>
      <c r="E44245">
        <v>-314287110.22282153</v>
      </c>
    </row>
    <row r="44246" spans="4:5" x14ac:dyDescent="0.25">
      <c r="D44246">
        <v>-199641802.55799502</v>
      </c>
      <c r="E44246">
        <v>-314889968.45511377</v>
      </c>
    </row>
    <row r="44247" spans="4:5" x14ac:dyDescent="0.25">
      <c r="D44247">
        <v>-198781090.00415942</v>
      </c>
      <c r="E44247">
        <v>-315490405.08480692</v>
      </c>
    </row>
    <row r="44248" spans="4:5" x14ac:dyDescent="0.25">
      <c r="D44248">
        <v>-197918849.34805092</v>
      </c>
      <c r="E44248">
        <v>-316088416.42542917</v>
      </c>
    </row>
    <row r="44249" spans="4:5" x14ac:dyDescent="0.25">
      <c r="D44249">
        <v>-197055087.80280936</v>
      </c>
      <c r="E44249">
        <v>-316683998.81378531</v>
      </c>
    </row>
    <row r="44250" spans="4:5" x14ac:dyDescent="0.25">
      <c r="D44250">
        <v>-196189812.58883893</v>
      </c>
      <c r="E44250">
        <v>-317277148.60995984</v>
      </c>
    </row>
    <row r="44251" spans="4:5" x14ac:dyDescent="0.25">
      <c r="D44251">
        <v>-195323030.93372422</v>
      </c>
      <c r="E44251">
        <v>-317867862.19731957</v>
      </c>
    </row>
    <row r="44252" spans="4:5" x14ac:dyDescent="0.25">
      <c r="D44252">
        <v>-194454750.0721463</v>
      </c>
      <c r="E44252">
        <v>-318456135.98251581</v>
      </c>
    </row>
    <row r="44253" spans="4:5" x14ac:dyDescent="0.25">
      <c r="D44253">
        <v>-193584977.24579901</v>
      </c>
      <c r="E44253">
        <v>-319041966.39548635</v>
      </c>
    </row>
    <row r="44254" spans="4:5" x14ac:dyDescent="0.25">
      <c r="D44254">
        <v>-192713719.70330533</v>
      </c>
      <c r="E44254">
        <v>-319625349.88945717</v>
      </c>
    </row>
    <row r="44255" spans="4:5" x14ac:dyDescent="0.25">
      <c r="D44255">
        <v>-191840984.70013383</v>
      </c>
      <c r="E44255">
        <v>-320206282.94094354</v>
      </c>
    </row>
    <row r="44256" spans="4:5" x14ac:dyDescent="0.25">
      <c r="D44256">
        <v>-190966779.49851531</v>
      </c>
      <c r="E44256">
        <v>-320784762.0497511</v>
      </c>
    </row>
    <row r="44257" spans="4:5" x14ac:dyDescent="0.25">
      <c r="D44257">
        <v>-190091111.36735949</v>
      </c>
      <c r="E44257">
        <v>-321360783.7389763</v>
      </c>
    </row>
    <row r="44258" spans="4:5" x14ac:dyDescent="0.25">
      <c r="D44258">
        <v>-189213987.58217189</v>
      </c>
      <c r="E44258">
        <v>-321934344.55500686</v>
      </c>
    </row>
    <row r="44259" spans="4:5" x14ac:dyDescent="0.25">
      <c r="D44259">
        <v>-188335415.42497078</v>
      </c>
      <c r="E44259">
        <v>-322505441.06752157</v>
      </c>
    </row>
    <row r="44260" spans="4:5" x14ac:dyDescent="0.25">
      <c r="D44260">
        <v>-187455402.18420422</v>
      </c>
      <c r="E44260">
        <v>-323074069.86948997</v>
      </c>
    </row>
    <row r="44261" spans="4:5" x14ac:dyDescent="0.25">
      <c r="D44261">
        <v>-186573955.15466738</v>
      </c>
      <c r="E44261">
        <v>-323640227.57717168</v>
      </c>
    </row>
    <row r="44262" spans="4:5" x14ac:dyDescent="0.25">
      <c r="D44262">
        <v>-185691081.63741979</v>
      </c>
      <c r="E44262">
        <v>-324203910.83011526</v>
      </c>
    </row>
    <row r="44263" spans="4:5" x14ac:dyDescent="0.25">
      <c r="D44263">
        <v>-184806788.93970284</v>
      </c>
      <c r="E44263">
        <v>-324765116.29115689</v>
      </c>
    </row>
    <row r="44264" spans="4:5" x14ac:dyDescent="0.25">
      <c r="D44264">
        <v>-183921084.37485737</v>
      </c>
      <c r="E44264">
        <v>-325323840.64641875</v>
      </c>
    </row>
    <row r="44265" spans="4:5" x14ac:dyDescent="0.25">
      <c r="D44265">
        <v>-183033975.26224139</v>
      </c>
      <c r="E44265">
        <v>-325880080.60530692</v>
      </c>
    </row>
    <row r="44266" spans="4:5" x14ac:dyDescent="0.25">
      <c r="D44266">
        <v>-182145468.92714801</v>
      </c>
      <c r="E44266">
        <v>-326433832.90050912</v>
      </c>
    </row>
    <row r="44267" spans="4:5" x14ac:dyDescent="0.25">
      <c r="D44267">
        <v>-181255572.70072335</v>
      </c>
      <c r="E44267">
        <v>-326985094.28799194</v>
      </c>
    </row>
    <row r="44268" spans="4:5" x14ac:dyDescent="0.25">
      <c r="D44268">
        <v>-180364293.91988465</v>
      </c>
      <c r="E44268">
        <v>-327533861.54699808</v>
      </c>
    </row>
    <row r="44269" spans="4:5" x14ac:dyDescent="0.25">
      <c r="D44269">
        <v>-179471639.92723861</v>
      </c>
      <c r="E44269">
        <v>-328080131.48004293</v>
      </c>
    </row>
    <row r="44270" spans="4:5" x14ac:dyDescent="0.25">
      <c r="D44270">
        <v>-178577618.07099977</v>
      </c>
      <c r="E44270">
        <v>-328623900.91291094</v>
      </c>
    </row>
    <row r="44271" spans="4:5" x14ac:dyDescent="0.25">
      <c r="D44271">
        <v>-177682235.70490903</v>
      </c>
      <c r="E44271">
        <v>-329165166.69465184</v>
      </c>
    </row>
    <row r="44272" spans="4:5" x14ac:dyDescent="0.25">
      <c r="D44272">
        <v>-176785500.18815231</v>
      </c>
      <c r="E44272">
        <v>-329703925.69757628</v>
      </c>
    </row>
    <row r="44273" spans="4:5" x14ac:dyDescent="0.25">
      <c r="D44273">
        <v>-175887418.88527945</v>
      </c>
      <c r="E44273">
        <v>-330240174.81725138</v>
      </c>
    </row>
    <row r="44274" spans="4:5" x14ac:dyDescent="0.25">
      <c r="D44274">
        <v>-174987999.16612303</v>
      </c>
      <c r="E44274">
        <v>-330773910.97249585</v>
      </c>
    </row>
    <row r="44275" spans="4:5" x14ac:dyDescent="0.25">
      <c r="D44275">
        <v>-174087248.40571764</v>
      </c>
      <c r="E44275">
        <v>-331305131.10537487</v>
      </c>
    </row>
    <row r="44276" spans="4:5" x14ac:dyDescent="0.25">
      <c r="D44276">
        <v>-173185173.98421898</v>
      </c>
      <c r="E44276">
        <v>-331833832.18119448</v>
      </c>
    </row>
    <row r="44277" spans="4:5" x14ac:dyDescent="0.25">
      <c r="D44277">
        <v>-172281783.28682336</v>
      </c>
      <c r="E44277">
        <v>-332360011.18849605</v>
      </c>
    </row>
    <row r="44278" spans="4:5" x14ac:dyDescent="0.25">
      <c r="D44278">
        <v>-171377083.70368719</v>
      </c>
      <c r="E44278">
        <v>-332883665.13905007</v>
      </c>
    </row>
    <row r="44279" spans="4:5" x14ac:dyDescent="0.25">
      <c r="D44279">
        <v>-170471082.62984666</v>
      </c>
      <c r="E44279">
        <v>-333404791.06784964</v>
      </c>
    </row>
    <row r="44280" spans="4:5" x14ac:dyDescent="0.25">
      <c r="D44280">
        <v>-169563787.4651376</v>
      </c>
      <c r="E44280">
        <v>-333923386.03310406</v>
      </c>
    </row>
    <row r="44281" spans="4:5" x14ac:dyDescent="0.25">
      <c r="D44281">
        <v>-168655205.61411551</v>
      </c>
      <c r="E44281">
        <v>-334439447.11623168</v>
      </c>
    </row>
    <row r="44282" spans="4:5" x14ac:dyDescent="0.25">
      <c r="D44282">
        <v>-167745344.48597559</v>
      </c>
      <c r="E44282">
        <v>-334952971.42185259</v>
      </c>
    </row>
    <row r="44283" spans="4:5" x14ac:dyDescent="0.25">
      <c r="D44283">
        <v>-166834211.49447319</v>
      </c>
      <c r="E44283">
        <v>-335463956.07778114</v>
      </c>
    </row>
    <row r="44284" spans="4:5" x14ac:dyDescent="0.25">
      <c r="D44284">
        <v>-165921814.05784404</v>
      </c>
      <c r="E44284">
        <v>-335972398.23501801</v>
      </c>
    </row>
    <row r="44285" spans="4:5" x14ac:dyDescent="0.25">
      <c r="D44285">
        <v>-165008159.59872511</v>
      </c>
      <c r="E44285">
        <v>-336478295.06774205</v>
      </c>
    </row>
    <row r="44286" spans="4:5" x14ac:dyDescent="0.25">
      <c r="D44286">
        <v>-164093255.54407513</v>
      </c>
      <c r="E44286">
        <v>-336981643.77330178</v>
      </c>
    </row>
    <row r="44287" spans="4:5" x14ac:dyDescent="0.25">
      <c r="D44287">
        <v>-163177109.32509565</v>
      </c>
      <c r="E44287">
        <v>-337482441.57220662</v>
      </c>
    </row>
    <row r="44288" spans="4:5" x14ac:dyDescent="0.25">
      <c r="D44288">
        <v>-162259728.37715209</v>
      </c>
      <c r="E44288">
        <v>-337980685.7081179</v>
      </c>
    </row>
    <row r="44289" spans="4:5" x14ac:dyDescent="0.25">
      <c r="D44289">
        <v>-161341120.13969493</v>
      </c>
      <c r="E44289">
        <v>-338476373.4478395</v>
      </c>
    </row>
    <row r="44290" spans="4:5" x14ac:dyDescent="0.25">
      <c r="D44290">
        <v>-160421292.05618116</v>
      </c>
      <c r="E44290">
        <v>-338969502.08130813</v>
      </c>
    </row>
    <row r="44291" spans="4:5" x14ac:dyDescent="0.25">
      <c r="D44291">
        <v>-159500251.57399577</v>
      </c>
      <c r="E44291">
        <v>-339460068.92158347</v>
      </c>
    </row>
    <row r="44292" spans="4:5" x14ac:dyDescent="0.25">
      <c r="D44292">
        <v>-158578006.14437351</v>
      </c>
      <c r="E44292">
        <v>-339948071.304838</v>
      </c>
    </row>
    <row r="44293" spans="4:5" x14ac:dyDescent="0.25">
      <c r="D44293">
        <v>-157654563.22232077</v>
      </c>
      <c r="E44293">
        <v>-340433506.59034652</v>
      </c>
    </row>
    <row r="44294" spans="4:5" x14ac:dyDescent="0.25">
      <c r="D44294">
        <v>-156729930.26653758</v>
      </c>
      <c r="E44294">
        <v>-340916372.16047519</v>
      </c>
    </row>
    <row r="44295" spans="4:5" x14ac:dyDescent="0.25">
      <c r="D44295">
        <v>-155804114.73933992</v>
      </c>
      <c r="E44295">
        <v>-341396665.42067075</v>
      </c>
    </row>
    <row r="44296" spans="4:5" x14ac:dyDescent="0.25">
      <c r="D44296">
        <v>-154877124.10658199</v>
      </c>
      <c r="E44296">
        <v>-341874383.79944891</v>
      </c>
    </row>
    <row r="44297" spans="4:5" x14ac:dyDescent="0.25">
      <c r="D44297">
        <v>-153948965.8375788</v>
      </c>
      <c r="E44297">
        <v>-342349524.74838293</v>
      </c>
    </row>
    <row r="44298" spans="4:5" x14ac:dyDescent="0.25">
      <c r="D44298">
        <v>-153019647.40502891</v>
      </c>
      <c r="E44298">
        <v>-342822085.7420916</v>
      </c>
    </row>
    <row r="44299" spans="4:5" x14ac:dyDescent="0.25">
      <c r="D44299">
        <v>-152089176.28493726</v>
      </c>
      <c r="E44299">
        <v>-343292064.27822721</v>
      </c>
    </row>
    <row r="44300" spans="4:5" x14ac:dyDescent="0.25">
      <c r="D44300">
        <v>-151157559.95653829</v>
      </c>
      <c r="E44300">
        <v>-343759457.87746292</v>
      </c>
    </row>
    <row r="44301" spans="4:5" x14ac:dyDescent="0.25">
      <c r="D44301">
        <v>-150224805.90221906</v>
      </c>
      <c r="E44301">
        <v>-344224264.08348012</v>
      </c>
    </row>
    <row r="44302" spans="4:5" x14ac:dyDescent="0.25">
      <c r="D44302">
        <v>-149290921.6074428</v>
      </c>
      <c r="E44302">
        <v>-344686480.46295553</v>
      </c>
    </row>
    <row r="44303" spans="4:5" x14ac:dyDescent="0.25">
      <c r="D44303">
        <v>-148355914.56067231</v>
      </c>
      <c r="E44303">
        <v>-345146104.60554773</v>
      </c>
    </row>
    <row r="44304" spans="4:5" x14ac:dyDescent="0.25">
      <c r="D44304">
        <v>-147419792.25329387</v>
      </c>
      <c r="E44304">
        <v>-345603134.12388378</v>
      </c>
    </row>
    <row r="44305" spans="4:5" x14ac:dyDescent="0.25">
      <c r="D44305">
        <v>-146482562.17954102</v>
      </c>
      <c r="E44305">
        <v>-346057566.65354544</v>
      </c>
    </row>
    <row r="44306" spans="4:5" x14ac:dyDescent="0.25">
      <c r="D44306">
        <v>-145544231.83641878</v>
      </c>
      <c r="E44306">
        <v>-346509399.85305494</v>
      </c>
    </row>
    <row r="44307" spans="4:5" x14ac:dyDescent="0.25">
      <c r="D44307">
        <v>-144604808.72362784</v>
      </c>
      <c r="E44307">
        <v>-346958631.40386075</v>
      </c>
    </row>
    <row r="44308" spans="4:5" x14ac:dyDescent="0.25">
      <c r="D44308">
        <v>-143664300.34348902</v>
      </c>
      <c r="E44308">
        <v>-347405259.01032305</v>
      </c>
    </row>
    <row r="44309" spans="4:5" x14ac:dyDescent="0.25">
      <c r="D44309">
        <v>-142722714.20086795</v>
      </c>
      <c r="E44309">
        <v>-347849280.39969867</v>
      </c>
    </row>
    <row r="44310" spans="4:5" x14ac:dyDescent="0.25">
      <c r="D44310">
        <v>-141780057.80309984</v>
      </c>
      <c r="E44310">
        <v>-348290693.32212615</v>
      </c>
    </row>
    <row r="44311" spans="4:5" x14ac:dyDescent="0.25">
      <c r="D44311">
        <v>-140836338.65991446</v>
      </c>
      <c r="E44311">
        <v>-348729495.55061024</v>
      </c>
    </row>
    <row r="44312" spans="4:5" x14ac:dyDescent="0.25">
      <c r="D44312">
        <v>-139891564.28336141</v>
      </c>
      <c r="E44312">
        <v>-349165684.88100636</v>
      </c>
    </row>
    <row r="44313" spans="4:5" x14ac:dyDescent="0.25">
      <c r="D44313">
        <v>-138945742.18773532</v>
      </c>
      <c r="E44313">
        <v>-349599259.13200456</v>
      </c>
    </row>
    <row r="44314" spans="4:5" x14ac:dyDescent="0.25">
      <c r="D44314">
        <v>-137998879.88950151</v>
      </c>
      <c r="E44314">
        <v>-350030216.14511353</v>
      </c>
    </row>
    <row r="44315" spans="4:5" x14ac:dyDescent="0.25">
      <c r="D44315">
        <v>-137050984.90722167</v>
      </c>
      <c r="E44315">
        <v>-350458553.78464407</v>
      </c>
    </row>
    <row r="44316" spans="4:5" x14ac:dyDescent="0.25">
      <c r="D44316">
        <v>-136102064.76147979</v>
      </c>
      <c r="E44316">
        <v>-350884269.9376924</v>
      </c>
    </row>
    <row r="44317" spans="4:5" x14ac:dyDescent="0.25">
      <c r="D44317">
        <v>-135152126.97480822</v>
      </c>
      <c r="E44317">
        <v>-351307362.51412344</v>
      </c>
    </row>
    <row r="44318" spans="4:5" x14ac:dyDescent="0.25">
      <c r="D44318">
        <v>-134201179.07161395</v>
      </c>
      <c r="E44318">
        <v>-351727829.44655341</v>
      </c>
    </row>
    <row r="44319" spans="4:5" x14ac:dyDescent="0.25">
      <c r="D44319">
        <v>-133249228.57810512</v>
      </c>
      <c r="E44319">
        <v>-352145668.69033259</v>
      </c>
    </row>
    <row r="44320" spans="4:5" x14ac:dyDescent="0.25">
      <c r="D44320">
        <v>-132296283.02221762</v>
      </c>
      <c r="E44320">
        <v>-352560878.22352761</v>
      </c>
    </row>
    <row r="44321" spans="4:5" x14ac:dyDescent="0.25">
      <c r="D44321">
        <v>-131342349.93354195</v>
      </c>
      <c r="E44321">
        <v>-352973456.04690349</v>
      </c>
    </row>
    <row r="44322" spans="4:5" x14ac:dyDescent="0.25">
      <c r="D44322">
        <v>-130387436.84325029</v>
      </c>
      <c r="E44322">
        <v>-353383400.18390548</v>
      </c>
    </row>
    <row r="44323" spans="4:5" x14ac:dyDescent="0.25">
      <c r="D44323">
        <v>-129431551.28402367</v>
      </c>
      <c r="E44323">
        <v>-353790708.68064088</v>
      </c>
    </row>
    <row r="44324" spans="4:5" x14ac:dyDescent="0.25">
      <c r="D44324">
        <v>-128474700.78997941</v>
      </c>
      <c r="E44324">
        <v>-354195379.60586005</v>
      </c>
    </row>
    <row r="44325" spans="4:5" x14ac:dyDescent="0.25">
      <c r="D44325">
        <v>-127516892.89659874</v>
      </c>
      <c r="E44325">
        <v>-354597411.05093795</v>
      </c>
    </row>
    <row r="44326" spans="4:5" x14ac:dyDescent="0.25">
      <c r="D44326">
        <v>-126558135.14065455</v>
      </c>
      <c r="E44326">
        <v>-354996801.12985462</v>
      </c>
    </row>
    <row r="44327" spans="4:5" x14ac:dyDescent="0.25">
      <c r="D44327">
        <v>-125598435.06013942</v>
      </c>
      <c r="E44327">
        <v>-355393547.97917616</v>
      </c>
    </row>
    <row r="44328" spans="4:5" x14ac:dyDescent="0.25">
      <c r="D44328">
        <v>-124637800.19419378</v>
      </c>
      <c r="E44328">
        <v>-355787649.75803494</v>
      </c>
    </row>
    <row r="44329" spans="4:5" x14ac:dyDescent="0.25">
      <c r="D44329">
        <v>-123676238.08303432</v>
      </c>
      <c r="E44329">
        <v>-356179104.64810991</v>
      </c>
    </row>
    <row r="44330" spans="4:5" x14ac:dyDescent="0.25">
      <c r="D44330">
        <v>-122713756.26788254</v>
      </c>
      <c r="E44330">
        <v>-356567910.85360646</v>
      </c>
    </row>
    <row r="44331" spans="4:5" x14ac:dyDescent="0.25">
      <c r="D44331">
        <v>-121750362.2908935</v>
      </c>
      <c r="E44331">
        <v>-356954066.60123616</v>
      </c>
    </row>
    <row r="44332" spans="4:5" x14ac:dyDescent="0.25">
      <c r="D44332">
        <v>-120786063.69508481</v>
      </c>
      <c r="E44332">
        <v>-357337570.14019626</v>
      </c>
    </row>
    <row r="44333" spans="4:5" x14ac:dyDescent="0.25">
      <c r="D44333">
        <v>-119820868.02426581</v>
      </c>
      <c r="E44333">
        <v>-357718419.74214894</v>
      </c>
    </row>
    <row r="44334" spans="4:5" x14ac:dyDescent="0.25">
      <c r="D44334">
        <v>-118854782.82296689</v>
      </c>
      <c r="E44334">
        <v>-358096613.70120037</v>
      </c>
    </row>
    <row r="44335" spans="4:5" x14ac:dyDescent="0.25">
      <c r="D44335">
        <v>-117887815.63636908</v>
      </c>
      <c r="E44335">
        <v>-358472150.33387947</v>
      </c>
    </row>
    <row r="44336" spans="4:5" x14ac:dyDescent="0.25">
      <c r="D44336">
        <v>-116919974.01023376</v>
      </c>
      <c r="E44336">
        <v>-358845027.97911656</v>
      </c>
    </row>
    <row r="44337" spans="4:5" x14ac:dyDescent="0.25">
      <c r="D44337">
        <v>-115951265.49083269</v>
      </c>
      <c r="E44337">
        <v>-359215244.99822164</v>
      </c>
    </row>
    <row r="44338" spans="4:5" x14ac:dyDescent="0.25">
      <c r="D44338">
        <v>-114981697.62487809</v>
      </c>
      <c r="E44338">
        <v>-359582799.77486259</v>
      </c>
    </row>
    <row r="44339" spans="4:5" x14ac:dyDescent="0.25">
      <c r="D44339">
        <v>-114011277.95945306</v>
      </c>
      <c r="E44339">
        <v>-359947690.71504301</v>
      </c>
    </row>
    <row r="44340" spans="4:5" x14ac:dyDescent="0.25">
      <c r="D44340">
        <v>-113040014.04194209</v>
      </c>
      <c r="E44340">
        <v>-360309916.24708003</v>
      </c>
    </row>
    <row r="44341" spans="4:5" x14ac:dyDescent="0.25">
      <c r="D44341">
        <v>-112067913.41996184</v>
      </c>
      <c r="E44341">
        <v>-360669474.82158166</v>
      </c>
    </row>
    <row r="44342" spans="4:5" x14ac:dyDescent="0.25">
      <c r="D44342">
        <v>-111094983.64129211</v>
      </c>
      <c r="E44342">
        <v>-361026364.91142416</v>
      </c>
    </row>
    <row r="44343" spans="4:5" x14ac:dyDescent="0.25">
      <c r="D44343">
        <v>-110121232.25380698</v>
      </c>
      <c r="E44343">
        <v>-361380585.01172906</v>
      </c>
    </row>
    <row r="44344" spans="4:5" x14ac:dyDescent="0.25">
      <c r="D44344">
        <v>-109146666.80540621</v>
      </c>
      <c r="E44344">
        <v>-361732133.63984001</v>
      </c>
    </row>
    <row r="44345" spans="4:5" x14ac:dyDescent="0.25">
      <c r="D44345">
        <v>-108171294.8439468</v>
      </c>
      <c r="E44345">
        <v>-362081009.33529937</v>
      </c>
    </row>
    <row r="44346" spans="4:5" x14ac:dyDescent="0.25">
      <c r="D44346">
        <v>-107195123.91717473</v>
      </c>
      <c r="E44346">
        <v>-362427210.65982467</v>
      </c>
    </row>
    <row r="44347" spans="4:5" x14ac:dyDescent="0.25">
      <c r="D44347">
        <v>-106218161.572657</v>
      </c>
      <c r="E44347">
        <v>-362770736.19728482</v>
      </c>
    </row>
    <row r="44348" spans="4:5" x14ac:dyDescent="0.25">
      <c r="D44348">
        <v>-105240415.35771379</v>
      </c>
      <c r="E44348">
        <v>-363111584.55367607</v>
      </c>
    </row>
    <row r="44349" spans="4:5" x14ac:dyDescent="0.25">
      <c r="D44349">
        <v>-104261892.81935084</v>
      </c>
      <c r="E44349">
        <v>-363449754.35709786</v>
      </c>
    </row>
    <row r="44350" spans="4:5" x14ac:dyDescent="0.25">
      <c r="D44350">
        <v>-103282601.50419207</v>
      </c>
      <c r="E44350">
        <v>-363785244.25772834</v>
      </c>
    </row>
    <row r="44351" spans="4:5" x14ac:dyDescent="0.25">
      <c r="D44351">
        <v>-102302548.95841239</v>
      </c>
      <c r="E44351">
        <v>-364118052.92779976</v>
      </c>
    </row>
    <row r="44352" spans="4:5" x14ac:dyDescent="0.25">
      <c r="D44352">
        <v>-101321742.72767068</v>
      </c>
      <c r="E44352">
        <v>-364448179.06157386</v>
      </c>
    </row>
    <row r="44353" spans="4:5" x14ac:dyDescent="0.25">
      <c r="D44353">
        <v>-100340190.35704306</v>
      </c>
      <c r="E44353">
        <v>-364775621.37531656</v>
      </c>
    </row>
    <row r="44354" spans="4:5" x14ac:dyDescent="0.25">
      <c r="D44354">
        <v>-99357899.390956253</v>
      </c>
      <c r="E44354">
        <v>-365100378.60727286</v>
      </c>
    </row>
    <row r="44355" spans="4:5" x14ac:dyDescent="0.25">
      <c r="D44355">
        <v>-98374877.373121291</v>
      </c>
      <c r="E44355">
        <v>-365422449.5176416</v>
      </c>
    </row>
    <row r="44356" spans="4:5" x14ac:dyDescent="0.25">
      <c r="D44356">
        <v>-97391131.846467331</v>
      </c>
      <c r="E44356">
        <v>-365741832.88854963</v>
      </c>
    </row>
    <row r="44357" spans="4:5" x14ac:dyDescent="0.25">
      <c r="D44357">
        <v>-96406670.353075713</v>
      </c>
      <c r="E44357">
        <v>-366058527.52402604</v>
      </c>
    </row>
    <row r="44358" spans="4:5" x14ac:dyDescent="0.25">
      <c r="D44358">
        <v>-95421500.434114233</v>
      </c>
      <c r="E44358">
        <v>-366372532.24997634</v>
      </c>
    </row>
    <row r="44359" spans="4:5" x14ac:dyDescent="0.25">
      <c r="D44359">
        <v>-94435629.629771605</v>
      </c>
      <c r="E44359">
        <v>-366683845.91415608</v>
      </c>
    </row>
    <row r="44360" spans="4:5" x14ac:dyDescent="0.25">
      <c r="D44360">
        <v>-93449065.479192168</v>
      </c>
      <c r="E44360">
        <v>-366992467.38614458</v>
      </c>
    </row>
    <row r="44361" spans="4:5" x14ac:dyDescent="0.25">
      <c r="D44361">
        <v>-92461815.520410761</v>
      </c>
      <c r="E44361">
        <v>-367298395.55731833</v>
      </c>
    </row>
    <row r="44362" spans="4:5" x14ac:dyDescent="0.25">
      <c r="D44362">
        <v>-91473887.290287867</v>
      </c>
      <c r="E44362">
        <v>-367601629.34082425</v>
      </c>
    </row>
    <row r="44363" spans="4:5" x14ac:dyDescent="0.25">
      <c r="D44363">
        <v>-90485288.32444492</v>
      </c>
      <c r="E44363">
        <v>-367902167.67155284</v>
      </c>
    </row>
    <row r="44364" spans="4:5" x14ac:dyDescent="0.25">
      <c r="D44364">
        <v>-89496026.1571998</v>
      </c>
      <c r="E44364">
        <v>-368200009.50611085</v>
      </c>
    </row>
    <row r="44365" spans="4:5" x14ac:dyDescent="0.25">
      <c r="D44365">
        <v>-88506108.321502656</v>
      </c>
      <c r="E44365">
        <v>-368495153.82279426</v>
      </c>
    </row>
    <row r="44366" spans="4:5" x14ac:dyDescent="0.25">
      <c r="D44366">
        <v>-87515542.348871812</v>
      </c>
      <c r="E44366">
        <v>-368787599.62156051</v>
      </c>
    </row>
    <row r="44367" spans="4:5" x14ac:dyDescent="0.25">
      <c r="D44367">
        <v>-86524335.76932995</v>
      </c>
      <c r="E44367">
        <v>-369077345.92400098</v>
      </c>
    </row>
    <row r="44368" spans="4:5" x14ac:dyDescent="0.25">
      <c r="D44368">
        <v>-85532496.111340508</v>
      </c>
      <c r="E44368">
        <v>-369364391.77331322</v>
      </c>
    </row>
    <row r="44369" spans="4:5" x14ac:dyDescent="0.25">
      <c r="D44369">
        <v>-84540030.901744261</v>
      </c>
      <c r="E44369">
        <v>-369648736.23427278</v>
      </c>
    </row>
    <row r="44370" spans="4:5" x14ac:dyDescent="0.25">
      <c r="D44370">
        <v>-83546947.665696144</v>
      </c>
      <c r="E44370">
        <v>-369930378.39320511</v>
      </c>
    </row>
    <row r="44371" spans="4:5" x14ac:dyDescent="0.25">
      <c r="D44371">
        <v>-82553253.926602304</v>
      </c>
      <c r="E44371">
        <v>-370209317.35795712</v>
      </c>
    </row>
    <row r="44372" spans="4:5" x14ac:dyDescent="0.25">
      <c r="D44372">
        <v>-81558957.206057325</v>
      </c>
      <c r="E44372">
        <v>-370485552.25786865</v>
      </c>
    </row>
    <row r="44373" spans="4:5" x14ac:dyDescent="0.25">
      <c r="D44373">
        <v>-80564065.023781657</v>
      </c>
      <c r="E44373">
        <v>-370759082.24374378</v>
      </c>
    </row>
    <row r="44374" spans="4:5" x14ac:dyDescent="0.25">
      <c r="D44374">
        <v>-79568584.897559345</v>
      </c>
      <c r="E44374">
        <v>-371029906.48782194</v>
      </c>
    </row>
    <row r="44375" spans="4:5" x14ac:dyDescent="0.25">
      <c r="D44375">
        <v>-78572524.343175888</v>
      </c>
      <c r="E44375">
        <v>-371298024.18374884</v>
      </c>
    </row>
    <row r="44376" spans="4:5" x14ac:dyDescent="0.25">
      <c r="D44376">
        <v>-77575890.874356359</v>
      </c>
      <c r="E44376">
        <v>-371563434.54654729</v>
      </c>
    </row>
    <row r="44377" spans="4:5" x14ac:dyDescent="0.25">
      <c r="D44377">
        <v>-76578692.002703696</v>
      </c>
      <c r="E44377">
        <v>-371826136.81258768</v>
      </c>
    </row>
    <row r="44378" spans="4:5" x14ac:dyDescent="0.25">
      <c r="D44378">
        <v>-75580935.237637267</v>
      </c>
      <c r="E44378">
        <v>-372086130.23955852</v>
      </c>
    </row>
    <row r="44379" spans="4:5" x14ac:dyDescent="0.25">
      <c r="D44379">
        <v>-74582628.086331636</v>
      </c>
      <c r="E44379">
        <v>-372343414.10643673</v>
      </c>
    </row>
    <row r="44380" spans="4:5" x14ac:dyDescent="0.25">
      <c r="D44380">
        <v>-73583778.05365549</v>
      </c>
      <c r="E44380">
        <v>-372597987.7134577</v>
      </c>
    </row>
    <row r="44381" spans="4:5" x14ac:dyDescent="0.25">
      <c r="D44381">
        <v>-72584392.642110884</v>
      </c>
      <c r="E44381">
        <v>-372849850.38208532</v>
      </c>
    </row>
    <row r="44382" spans="4:5" x14ac:dyDescent="0.25">
      <c r="D44382">
        <v>-71584479.351772591</v>
      </c>
      <c r="E44382">
        <v>-373099001.45498168</v>
      </c>
    </row>
    <row r="44383" spans="4:5" x14ac:dyDescent="0.25">
      <c r="D44383">
        <v>-70584045.680227771</v>
      </c>
      <c r="E44383">
        <v>-373345440.29597676</v>
      </c>
    </row>
    <row r="44384" spans="4:5" x14ac:dyDescent="0.25">
      <c r="D44384">
        <v>-69583099.122515783</v>
      </c>
      <c r="E44384">
        <v>-373589166.29003799</v>
      </c>
    </row>
    <row r="44385" spans="4:5" x14ac:dyDescent="0.25">
      <c r="D44385">
        <v>-68581647.171068251</v>
      </c>
      <c r="E44385">
        <v>-373830178.84323937</v>
      </c>
    </row>
    <row r="44386" spans="4:5" x14ac:dyDescent="0.25">
      <c r="D44386">
        <v>-67579697.315649331</v>
      </c>
      <c r="E44386">
        <v>-374068477.38273084</v>
      </c>
    </row>
    <row r="44387" spans="4:5" x14ac:dyDescent="0.25">
      <c r="D44387">
        <v>-66577257.043296218</v>
      </c>
      <c r="E44387">
        <v>-374304061.35670722</v>
      </c>
    </row>
    <row r="44388" spans="4:5" x14ac:dyDescent="0.25">
      <c r="D44388">
        <v>-65574333.838259868</v>
      </c>
      <c r="E44388">
        <v>-374536930.23437709</v>
      </c>
    </row>
    <row r="44389" spans="4:5" x14ac:dyDescent="0.25">
      <c r="D44389">
        <v>-64570935.181945905</v>
      </c>
      <c r="E44389">
        <v>-374767083.50593138</v>
      </c>
    </row>
    <row r="44390" spans="4:5" x14ac:dyDescent="0.25">
      <c r="D44390">
        <v>-63567068.55285579</v>
      </c>
      <c r="E44390">
        <v>-374994520.68251222</v>
      </c>
    </row>
    <row r="44391" spans="4:5" x14ac:dyDescent="0.25">
      <c r="D44391">
        <v>-62562741.426528163</v>
      </c>
      <c r="E44391">
        <v>-375219241.29618108</v>
      </c>
    </row>
    <row r="44392" spans="4:5" x14ac:dyDescent="0.25">
      <c r="D44392">
        <v>-61557961.275480464</v>
      </c>
      <c r="E44392">
        <v>-375441244.89988714</v>
      </c>
    </row>
    <row r="44393" spans="4:5" x14ac:dyDescent="0.25">
      <c r="D44393">
        <v>-60552735.569150716</v>
      </c>
      <c r="E44393">
        <v>-375660531.0674355</v>
      </c>
    </row>
    <row r="44394" spans="4:5" x14ac:dyDescent="0.25">
      <c r="D44394">
        <v>-59547071.773839556</v>
      </c>
      <c r="E44394">
        <v>-375877099.39345509</v>
      </c>
    </row>
    <row r="44395" spans="4:5" x14ac:dyDescent="0.25">
      <c r="D44395">
        <v>-58540977.352652483</v>
      </c>
      <c r="E44395">
        <v>-376090949.49336648</v>
      </c>
    </row>
    <row r="44396" spans="4:5" x14ac:dyDescent="0.25">
      <c r="D44396">
        <v>-57534459.765442312</v>
      </c>
      <c r="E44396">
        <v>-376302081.0033496</v>
      </c>
    </row>
    <row r="44397" spans="4:5" x14ac:dyDescent="0.25">
      <c r="D44397">
        <v>-56527526.46875187</v>
      </c>
      <c r="E44397">
        <v>-376510493.58031142</v>
      </c>
    </row>
    <row r="44398" spans="4:5" x14ac:dyDescent="0.25">
      <c r="D44398">
        <v>-55520184.915756881</v>
      </c>
      <c r="E44398">
        <v>-376716186.9018532</v>
      </c>
    </row>
    <row r="44399" spans="4:5" x14ac:dyDescent="0.25">
      <c r="D44399">
        <v>-54512442.556209102</v>
      </c>
      <c r="E44399">
        <v>-376919160.66623789</v>
      </c>
    </row>
    <row r="44400" spans="4:5" x14ac:dyDescent="0.25">
      <c r="D44400">
        <v>-53504306.83637967</v>
      </c>
      <c r="E44400">
        <v>-377119414.59235722</v>
      </c>
    </row>
    <row r="44401" spans="4:5" x14ac:dyDescent="0.25">
      <c r="D44401">
        <v>-52495785.199002638</v>
      </c>
      <c r="E44401">
        <v>-377316948.41969877</v>
      </c>
    </row>
    <row r="44402" spans="4:5" x14ac:dyDescent="0.25">
      <c r="D44402">
        <v>-51486885.083218783</v>
      </c>
      <c r="E44402">
        <v>-377511761.90831286</v>
      </c>
    </row>
    <row r="44403" spans="4:5" x14ac:dyDescent="0.25">
      <c r="D44403">
        <v>-50477613.924519584</v>
      </c>
      <c r="E44403">
        <v>-377703854.83877921</v>
      </c>
    </row>
    <row r="44404" spans="4:5" x14ac:dyDescent="0.25">
      <c r="D44404">
        <v>-49467979.154691458</v>
      </c>
      <c r="E44404">
        <v>-377893227.01217365</v>
      </c>
    </row>
    <row r="44405" spans="4:5" x14ac:dyDescent="0.25">
      <c r="D44405">
        <v>-48457988.201760195</v>
      </c>
      <c r="E44405">
        <v>-378079878.25003463</v>
      </c>
    </row>
    <row r="44406" spans="4:5" x14ac:dyDescent="0.25">
      <c r="D44406">
        <v>-47447648.489935614</v>
      </c>
      <c r="E44406">
        <v>-378263808.39432949</v>
      </c>
    </row>
    <row r="44407" spans="4:5" x14ac:dyDescent="0.25">
      <c r="D44407">
        <v>-46436967.439556457</v>
      </c>
      <c r="E44407">
        <v>-378445017.30742079</v>
      </c>
    </row>
    <row r="44408" spans="4:5" x14ac:dyDescent="0.25">
      <c r="D44408">
        <v>-45425952.467035465</v>
      </c>
      <c r="E44408">
        <v>-378623504.87203234</v>
      </c>
    </row>
    <row r="44409" spans="4:5" x14ac:dyDescent="0.25">
      <c r="D44409">
        <v>-44414610.98480472</v>
      </c>
      <c r="E44409">
        <v>-378799270.99121529</v>
      </c>
    </row>
    <row r="44410" spans="4:5" x14ac:dyDescent="0.25">
      <c r="D44410">
        <v>-43402950.401261181</v>
      </c>
      <c r="E44410">
        <v>-378972315.58831394</v>
      </c>
    </row>
    <row r="44411" spans="4:5" x14ac:dyDescent="0.25">
      <c r="D44411">
        <v>-42390978.120712422</v>
      </c>
      <c r="E44411">
        <v>-379142638.60693151</v>
      </c>
    </row>
    <row r="44412" spans="4:5" x14ac:dyDescent="0.25">
      <c r="D44412">
        <v>-41378701.543322645</v>
      </c>
      <c r="E44412">
        <v>-379310240.01089567</v>
      </c>
    </row>
    <row r="44413" spans="4:5" x14ac:dyDescent="0.25">
      <c r="D44413">
        <v>-40366128.065058857</v>
      </c>
      <c r="E44413">
        <v>-379475119.78422427</v>
      </c>
    </row>
    <row r="44414" spans="4:5" x14ac:dyDescent="0.25">
      <c r="D44414">
        <v>-39353265.077637285</v>
      </c>
      <c r="E44414">
        <v>-379637277.93109041</v>
      </c>
    </row>
    <row r="44415" spans="4:5" x14ac:dyDescent="0.25">
      <c r="D44415">
        <v>-38340119.968470037</v>
      </c>
      <c r="E44415">
        <v>-379796714.47578806</v>
      </c>
    </row>
    <row r="44416" spans="4:5" x14ac:dyDescent="0.25">
      <c r="D44416">
        <v>-37326700.120611943</v>
      </c>
      <c r="E44416">
        <v>-379953429.46269691</v>
      </c>
    </row>
    <row r="44417" spans="4:5" x14ac:dyDescent="0.25">
      <c r="D44417">
        <v>-36313012.912707642</v>
      </c>
      <c r="E44417">
        <v>-380107422.95624763</v>
      </c>
    </row>
    <row r="44418" spans="4:5" x14ac:dyDescent="0.25">
      <c r="D44418">
        <v>-35299065.718938865</v>
      </c>
      <c r="E44418">
        <v>-380258695.0408867</v>
      </c>
    </row>
    <row r="44419" spans="4:5" x14ac:dyDescent="0.25">
      <c r="D44419">
        <v>-34284865.90897198</v>
      </c>
      <c r="E44419">
        <v>-380407245.82104129</v>
      </c>
    </row>
    <row r="44420" spans="4:5" x14ac:dyDescent="0.25">
      <c r="D44420">
        <v>-33270420.847905707</v>
      </c>
      <c r="E44420">
        <v>-380553075.42108393</v>
      </c>
    </row>
    <row r="44421" spans="4:5" x14ac:dyDescent="0.25">
      <c r="D44421">
        <v>-32255737.896219078</v>
      </c>
      <c r="E44421">
        <v>-380696183.98529708</v>
      </c>
    </row>
    <row r="44422" spans="4:5" x14ac:dyDescent="0.25">
      <c r="D44422">
        <v>-31240824.409719624</v>
      </c>
      <c r="E44422">
        <v>-380836571.67783767</v>
      </c>
    </row>
    <row r="44423" spans="4:5" x14ac:dyDescent="0.25">
      <c r="D44423">
        <v>-30225687.739491757</v>
      </c>
      <c r="E44423">
        <v>-380974238.68270153</v>
      </c>
    </row>
    <row r="44424" spans="4:5" x14ac:dyDescent="0.25">
      <c r="D44424">
        <v>-29210335.231845394</v>
      </c>
      <c r="E44424">
        <v>-381109185.20368755</v>
      </c>
    </row>
    <row r="44425" spans="4:5" x14ac:dyDescent="0.25">
      <c r="D44425">
        <v>-28194774.228264783</v>
      </c>
      <c r="E44425">
        <v>-381241411.46436203</v>
      </c>
    </row>
    <row r="44426" spans="4:5" x14ac:dyDescent="0.25">
      <c r="D44426">
        <v>-27179012.065357566</v>
      </c>
      <c r="E44426">
        <v>-381370917.70802253</v>
      </c>
    </row>
    <row r="44427" spans="4:5" x14ac:dyDescent="0.25">
      <c r="D44427">
        <v>-26163056.074804042</v>
      </c>
      <c r="E44427">
        <v>-381497704.19766212</v>
      </c>
    </row>
    <row r="44428" spans="4:5" x14ac:dyDescent="0.25">
      <c r="D44428">
        <v>-25146913.583306659</v>
      </c>
      <c r="E44428">
        <v>-381621771.21593302</v>
      </c>
    </row>
    <row r="44429" spans="4:5" x14ac:dyDescent="0.25">
      <c r="D44429">
        <v>-24130591.912539728</v>
      </c>
      <c r="E44429">
        <v>-381743119.0651105</v>
      </c>
    </row>
    <row r="44430" spans="4:5" x14ac:dyDescent="0.25">
      <c r="D44430">
        <v>-23114098.379099343</v>
      </c>
      <c r="E44430">
        <v>-381861748.06705654</v>
      </c>
    </row>
    <row r="44431" spans="4:5" x14ac:dyDescent="0.25">
      <c r="D44431">
        <v>-22097440.294453535</v>
      </c>
      <c r="E44431">
        <v>-381977658.56318337</v>
      </c>
    </row>
    <row r="44432" spans="4:5" x14ac:dyDescent="0.25">
      <c r="D44432">
        <v>-21080624.96489263</v>
      </c>
      <c r="E44432">
        <v>-382090850.91441697</v>
      </c>
    </row>
    <row r="44433" spans="4:5" x14ac:dyDescent="0.25">
      <c r="D44433">
        <v>-20063659.691479832</v>
      </c>
      <c r="E44433">
        <v>-382201325.5011605</v>
      </c>
    </row>
    <row r="44434" spans="4:5" x14ac:dyDescent="0.25">
      <c r="D44434">
        <v>-19046551.77000203</v>
      </c>
      <c r="E44434">
        <v>-382309082.72325754</v>
      </c>
    </row>
    <row r="44435" spans="4:5" x14ac:dyDescent="0.25">
      <c r="D44435">
        <v>-18029308.490920812</v>
      </c>
      <c r="E44435">
        <v>-382414122.99995536</v>
      </c>
    </row>
    <row r="44436" spans="4:5" x14ac:dyDescent="0.25">
      <c r="D44436">
        <v>-17011937.139323693</v>
      </c>
      <c r="E44436">
        <v>-382516446.76986796</v>
      </c>
    </row>
    <row r="44437" spans="4:5" x14ac:dyDescent="0.25">
      <c r="D44437">
        <v>-15994444.994875584</v>
      </c>
      <c r="E44437">
        <v>-382616054.4909392</v>
      </c>
    </row>
    <row r="44438" spans="4:5" x14ac:dyDescent="0.25">
      <c r="D44438">
        <v>-14976839.331770448</v>
      </c>
      <c r="E44438">
        <v>-382712946.64040571</v>
      </c>
    </row>
    <row r="44439" spans="4:5" x14ac:dyDescent="0.25">
      <c r="D44439">
        <v>-13959127.418683199</v>
      </c>
      <c r="E44439">
        <v>-382807123.71475959</v>
      </c>
    </row>
    <row r="44440" spans="4:5" x14ac:dyDescent="0.25">
      <c r="D44440">
        <v>-12941316.518721798</v>
      </c>
      <c r="E44440">
        <v>-382898586.22971135</v>
      </c>
    </row>
    <row r="44441" spans="4:5" x14ac:dyDescent="0.25">
      <c r="D44441">
        <v>-11923413.889379581</v>
      </c>
      <c r="E44441">
        <v>-382987334.72015262</v>
      </c>
    </row>
    <row r="44442" spans="4:5" x14ac:dyDescent="0.25">
      <c r="D44442">
        <v>-10905426.782487793</v>
      </c>
      <c r="E44442">
        <v>-383073369.74011856</v>
      </c>
    </row>
    <row r="44443" spans="4:5" x14ac:dyDescent="0.25">
      <c r="D44443">
        <v>-9887362.4441683441</v>
      </c>
      <c r="E44443">
        <v>-383156691.86275053</v>
      </c>
    </row>
    <row r="44444" spans="4:5" x14ac:dyDescent="0.25">
      <c r="D44444">
        <v>-8869228.1147867776</v>
      </c>
      <c r="E44444">
        <v>-383237301.68025839</v>
      </c>
    </row>
    <row r="44445" spans="4:5" x14ac:dyDescent="0.25">
      <c r="D44445">
        <v>-7851031.0289054587</v>
      </c>
      <c r="E44445">
        <v>-383315199.80388302</v>
      </c>
    </row>
    <row r="44446" spans="4:5" x14ac:dyDescent="0.25">
      <c r="D44446">
        <v>-6832778.4152369769</v>
      </c>
      <c r="E44446">
        <v>-383390386.86385852</v>
      </c>
    </row>
    <row r="44447" spans="4:5" x14ac:dyDescent="0.25">
      <c r="D44447">
        <v>-5814477.4965977632</v>
      </c>
      <c r="E44447">
        <v>-383462863.50937426</v>
      </c>
    </row>
    <row r="44448" spans="4:5" x14ac:dyDescent="0.25">
      <c r="D44448">
        <v>-4796135.4898619205</v>
      </c>
      <c r="E44448">
        <v>-383532630.40853727</v>
      </c>
    </row>
    <row r="44449" spans="4:5" x14ac:dyDescent="0.25">
      <c r="D44449">
        <v>-3777759.6059152735</v>
      </c>
      <c r="E44449">
        <v>-383599688.24833411</v>
      </c>
    </row>
    <row r="44450" spans="4:5" x14ac:dyDescent="0.25">
      <c r="D44450">
        <v>-2759357.0496096332</v>
      </c>
      <c r="E44450">
        <v>-383664037.7345928</v>
      </c>
    </row>
    <row r="44451" spans="4:5" x14ac:dyDescent="0.25">
      <c r="D44451">
        <v>-1740935.0197172696</v>
      </c>
      <c r="E44451">
        <v>-383725679.59194481</v>
      </c>
    </row>
    <row r="44452" spans="4:5" x14ac:dyDescent="0.25">
      <c r="D44452">
        <v>-722500.70888560696</v>
      </c>
      <c r="E44452">
        <v>-383784614.56378692</v>
      </c>
    </row>
    <row r="44453" spans="4:5" x14ac:dyDescent="0.25">
      <c r="D44453">
        <v>295938.6964078726</v>
      </c>
      <c r="E44453">
        <v>-383840843.41224289</v>
      </c>
    </row>
    <row r="44454" spans="4:5" x14ac:dyDescent="0.25">
      <c r="D44454">
        <v>1314376.0159005097</v>
      </c>
      <c r="E44454">
        <v>-383894366.91812503</v>
      </c>
    </row>
    <row r="44455" spans="4:5" x14ac:dyDescent="0.25">
      <c r="D44455">
        <v>2332804.0755891344</v>
      </c>
      <c r="E44455">
        <v>-383945185.88089615</v>
      </c>
    </row>
    <row r="44456" spans="4:5" x14ac:dyDescent="0.25">
      <c r="D44456">
        <v>3351215.7077745199</v>
      </c>
      <c r="E44456">
        <v>-383993301.11863071</v>
      </c>
    </row>
    <row r="44457" spans="4:5" x14ac:dyDescent="0.25">
      <c r="D44457">
        <v>4369603.7511056252</v>
      </c>
      <c r="E44457">
        <v>-384038713.46797651</v>
      </c>
    </row>
    <row r="44458" spans="4:5" x14ac:dyDescent="0.25">
      <c r="D44458">
        <v>5387961.0506236227</v>
      </c>
      <c r="E44458">
        <v>-384081423.78411615</v>
      </c>
    </row>
    <row r="44459" spans="4:5" x14ac:dyDescent="0.25">
      <c r="D44459">
        <v>6406280.4578057118</v>
      </c>
      <c r="E44459">
        <v>-384121432.94072825</v>
      </c>
    </row>
    <row r="44460" spans="4:5" x14ac:dyDescent="0.25">
      <c r="D44460">
        <v>7424554.8306087274</v>
      </c>
      <c r="E44460">
        <v>-384158741.82994878</v>
      </c>
    </row>
    <row r="44461" spans="4:5" x14ac:dyDescent="0.25">
      <c r="D44461">
        <v>8442777.0335125271</v>
      </c>
      <c r="E44461">
        <v>-384193351.36233222</v>
      </c>
    </row>
    <row r="44462" spans="4:5" x14ac:dyDescent="0.25">
      <c r="D44462">
        <v>9460939.9375631753</v>
      </c>
      <c r="E44462">
        <v>-384225262.46681291</v>
      </c>
    </row>
    <row r="44463" spans="4:5" x14ac:dyDescent="0.25">
      <c r="D44463">
        <v>10479036.42041591</v>
      </c>
      <c r="E44463">
        <v>-384254476.09066588</v>
      </c>
    </row>
    <row r="44464" spans="4:5" x14ac:dyDescent="0.25">
      <c r="D44464">
        <v>11497059.366377903</v>
      </c>
      <c r="E44464">
        <v>-384280993.19946808</v>
      </c>
    </row>
    <row r="44465" spans="4:5" x14ac:dyDescent="0.25">
      <c r="D44465">
        <v>12515001.666450808</v>
      </c>
      <c r="E44465">
        <v>-384304814.77705932</v>
      </c>
    </row>
    <row r="44466" spans="4:5" x14ac:dyDescent="0.25">
      <c r="D44466">
        <v>13532856.218373094</v>
      </c>
      <c r="E44466">
        <v>-384325941.82550311</v>
      </c>
    </row>
    <row r="44467" spans="4:5" x14ac:dyDescent="0.25">
      <c r="D44467">
        <v>14550615.926662179</v>
      </c>
      <c r="E44467">
        <v>-384344375.36504763</v>
      </c>
    </row>
    <row r="44468" spans="4:5" x14ac:dyDescent="0.25">
      <c r="D44468">
        <v>15568273.70265634</v>
      </c>
      <c r="E44468">
        <v>-384360116.43408656</v>
      </c>
    </row>
    <row r="44469" spans="4:5" x14ac:dyDescent="0.25">
      <c r="D44469">
        <v>16585822.464556431</v>
      </c>
      <c r="E44469">
        <v>-384373166.08911961</v>
      </c>
    </row>
    <row r="44470" spans="4:5" x14ac:dyDescent="0.25">
      <c r="D44470">
        <v>17603255.137467377</v>
      </c>
      <c r="E44470">
        <v>-384383525.40471357</v>
      </c>
    </row>
    <row r="44471" spans="4:5" x14ac:dyDescent="0.25">
      <c r="D44471">
        <v>18620564.653439462</v>
      </c>
      <c r="E44471">
        <v>-384391195.4734627</v>
      </c>
    </row>
    <row r="44472" spans="4:5" x14ac:dyDescent="0.25">
      <c r="D44472">
        <v>19637743.951509416</v>
      </c>
      <c r="E44472">
        <v>-384396177.40594941</v>
      </c>
    </row>
    <row r="44473" spans="4:5" x14ac:dyDescent="0.25">
      <c r="D44473">
        <v>20654785.977741294</v>
      </c>
      <c r="E44473">
        <v>-384398472.33070481</v>
      </c>
    </row>
    <row r="44474" spans="4:5" x14ac:dyDescent="0.25">
      <c r="D44474">
        <v>21671683.685267128</v>
      </c>
      <c r="E44474">
        <v>-384398081.39416921</v>
      </c>
    </row>
    <row r="44475" spans="4:5" x14ac:dyDescent="0.25">
      <c r="D44475">
        <v>22688430.034327406</v>
      </c>
      <c r="E44475">
        <v>-384395005.76065266</v>
      </c>
    </row>
    <row r="44476" spans="4:5" x14ac:dyDescent="0.25">
      <c r="D44476">
        <v>23705017.992311314</v>
      </c>
      <c r="E44476">
        <v>-384389246.61229515</v>
      </c>
    </row>
    <row r="44477" spans="4:5" x14ac:dyDescent="0.25">
      <c r="D44477">
        <v>24721440.533796776</v>
      </c>
      <c r="E44477">
        <v>-384380805.14902717</v>
      </c>
    </row>
    <row r="44478" spans="4:5" x14ac:dyDescent="0.25">
      <c r="D44478">
        <v>25737690.64059031</v>
      </c>
      <c r="E44478">
        <v>-384369682.58852994</v>
      </c>
    </row>
    <row r="44479" spans="4:5" x14ac:dyDescent="0.25">
      <c r="D44479">
        <v>26753761.301766653</v>
      </c>
      <c r="E44479">
        <v>-384355880.16619569</v>
      </c>
    </row>
    <row r="44480" spans="4:5" x14ac:dyDescent="0.25">
      <c r="D44480">
        <v>27769645.513708193</v>
      </c>
      <c r="E44480">
        <v>-384339399.13508779</v>
      </c>
    </row>
    <row r="44481" spans="4:5" x14ac:dyDescent="0.25">
      <c r="D44481">
        <v>28785336.280144185</v>
      </c>
      <c r="E44481">
        <v>-384320240.76590115</v>
      </c>
    </row>
    <row r="44482" spans="4:5" x14ac:dyDescent="0.25">
      <c r="D44482">
        <v>29800826.612189785</v>
      </c>
      <c r="E44482">
        <v>-384298406.34692222</v>
      </c>
    </row>
    <row r="44483" spans="4:5" x14ac:dyDescent="0.25">
      <c r="D44483">
        <v>30816109.528384849</v>
      </c>
      <c r="E44483">
        <v>-384273897.18398905</v>
      </c>
    </row>
    <row r="44484" spans="4:5" x14ac:dyDescent="0.25">
      <c r="D44484">
        <v>31831178.054732557</v>
      </c>
      <c r="E44484">
        <v>-384246714.60045153</v>
      </c>
    </row>
    <row r="44485" spans="4:5" x14ac:dyDescent="0.25">
      <c r="D44485">
        <v>32846025.224737812</v>
      </c>
      <c r="E44485">
        <v>-384216859.93713117</v>
      </c>
    </row>
    <row r="44486" spans="4:5" x14ac:dyDescent="0.25">
      <c r="D44486">
        <v>33860644.079445451</v>
      </c>
      <c r="E44486">
        <v>-384184334.55228132</v>
      </c>
    </row>
    <row r="44487" spans="4:5" x14ac:dyDescent="0.25">
      <c r="D44487">
        <v>34875027.667478241</v>
      </c>
      <c r="E44487">
        <v>-384149139.82154703</v>
      </c>
    </row>
    <row r="44488" spans="4:5" x14ac:dyDescent="0.25">
      <c r="D44488">
        <v>35889169.045074686</v>
      </c>
      <c r="E44488">
        <v>-384111277.13792491</v>
      </c>
    </row>
    <row r="44489" spans="4:5" x14ac:dyDescent="0.25">
      <c r="D44489">
        <v>36903061.276126616</v>
      </c>
      <c r="E44489">
        <v>-384070747.91172314</v>
      </c>
    </row>
    <row r="44490" spans="4:5" x14ac:dyDescent="0.25">
      <c r="D44490">
        <v>37916697.432216592</v>
      </c>
      <c r="E44490">
        <v>-384027553.57052118</v>
      </c>
    </row>
    <row r="44491" spans="4:5" x14ac:dyDescent="0.25">
      <c r="D44491">
        <v>38930070.592655092</v>
      </c>
      <c r="E44491">
        <v>-383981695.55912966</v>
      </c>
    </row>
    <row r="44492" spans="4:5" x14ac:dyDescent="0.25">
      <c r="D44492">
        <v>39943173.844517507</v>
      </c>
      <c r="E44492">
        <v>-383933175.33955014</v>
      </c>
    </row>
    <row r="44493" spans="4:5" x14ac:dyDescent="0.25">
      <c r="D44493">
        <v>40956000.282680944</v>
      </c>
      <c r="E44493">
        <v>-383881994.39093494</v>
      </c>
    </row>
    <row r="44494" spans="4:5" x14ac:dyDescent="0.25">
      <c r="D44494">
        <v>41968543.009860814</v>
      </c>
      <c r="E44494">
        <v>-383828154.20954674</v>
      </c>
    </row>
    <row r="44495" spans="4:5" x14ac:dyDescent="0.25">
      <c r="D44495">
        <v>42980795.136647224</v>
      </c>
      <c r="E44495">
        <v>-383771656.30871838</v>
      </c>
    </row>
    <row r="44496" spans="4:5" x14ac:dyDescent="0.25">
      <c r="D44496">
        <v>43992749.781541184</v>
      </c>
      <c r="E44496">
        <v>-383712502.21881241</v>
      </c>
    </row>
    <row r="44497" spans="4:5" x14ac:dyDescent="0.25">
      <c r="D44497">
        <v>45004400.070990592</v>
      </c>
      <c r="E44497">
        <v>-383650693.48718089</v>
      </c>
    </row>
    <row r="44498" spans="4:5" x14ac:dyDescent="0.25">
      <c r="D44498">
        <v>46015739.139426045</v>
      </c>
      <c r="E44498">
        <v>-383586231.67812485</v>
      </c>
    </row>
    <row r="44499" spans="4:5" x14ac:dyDescent="0.25">
      <c r="D44499">
        <v>47026760.129296437</v>
      </c>
      <c r="E44499">
        <v>-383519118.37285393</v>
      </c>
    </row>
    <row r="44500" spans="4:5" x14ac:dyDescent="0.25">
      <c r="D44500">
        <v>48037456.191104345</v>
      </c>
      <c r="E44500">
        <v>-383449355.16944605</v>
      </c>
    </row>
    <row r="44501" spans="4:5" x14ac:dyDescent="0.25">
      <c r="D44501">
        <v>49047820.483441278</v>
      </c>
      <c r="E44501">
        <v>-383376943.68280673</v>
      </c>
    </row>
    <row r="44502" spans="4:5" x14ac:dyDescent="0.25">
      <c r="D44502">
        <v>50057846.17302265</v>
      </c>
      <c r="E44502">
        <v>-383301885.5446288</v>
      </c>
    </row>
    <row r="44503" spans="4:5" x14ac:dyDescent="0.25">
      <c r="D44503">
        <v>51067526.434722625</v>
      </c>
      <c r="E44503">
        <v>-383224182.40335178</v>
      </c>
    </row>
    <row r="44504" spans="4:5" x14ac:dyDescent="0.25">
      <c r="D44504">
        <v>52076854.451608703</v>
      </c>
      <c r="E44504">
        <v>-383143835.92412138</v>
      </c>
    </row>
    <row r="44505" spans="4:5" x14ac:dyDescent="0.25">
      <c r="D44505">
        <v>53085823.414976195</v>
      </c>
      <c r="E44505">
        <v>-383060847.78874904</v>
      </c>
    </row>
    <row r="44506" spans="4:5" x14ac:dyDescent="0.25">
      <c r="D44506">
        <v>54094426.524382398</v>
      </c>
      <c r="E44506">
        <v>-382975219.6956712</v>
      </c>
    </row>
    <row r="44507" spans="4:5" x14ac:dyDescent="0.25">
      <c r="D44507">
        <v>55102656.987680689</v>
      </c>
      <c r="E44507">
        <v>-382886953.35990888</v>
      </c>
    </row>
    <row r="44508" spans="4:5" x14ac:dyDescent="0.25">
      <c r="D44508">
        <v>56110508.021054313</v>
      </c>
      <c r="E44508">
        <v>-382796050.51302701</v>
      </c>
    </row>
    <row r="44509" spans="4:5" x14ac:dyDescent="0.25">
      <c r="D44509">
        <v>57117972.849050082</v>
      </c>
      <c r="E44509">
        <v>-382702512.9030937</v>
      </c>
    </row>
    <row r="44510" spans="4:5" x14ac:dyDescent="0.25">
      <c r="D44510">
        <v>58125044.704611808</v>
      </c>
      <c r="E44510">
        <v>-382606342.29463983</v>
      </c>
    </row>
    <row r="44511" spans="4:5" x14ac:dyDescent="0.25">
      <c r="D44511">
        <v>59131716.829113573</v>
      </c>
      <c r="E44511">
        <v>-382507540.46861815</v>
      </c>
    </row>
    <row r="44512" spans="4:5" x14ac:dyDescent="0.25">
      <c r="D44512">
        <v>60137982.472392797</v>
      </c>
      <c r="E44512">
        <v>-382406109.22236288</v>
      </c>
    </row>
    <row r="44513" spans="4:5" x14ac:dyDescent="0.25">
      <c r="D44513">
        <v>61143834.892783143</v>
      </c>
      <c r="E44513">
        <v>-382302050.3695488</v>
      </c>
    </row>
    <row r="44514" spans="4:5" x14ac:dyDescent="0.25">
      <c r="D44514">
        <v>62149267.357147187</v>
      </c>
      <c r="E44514">
        <v>-382195365.74015069</v>
      </c>
    </row>
    <row r="44515" spans="4:5" x14ac:dyDescent="0.25">
      <c r="D44515">
        <v>63154273.140908934</v>
      </c>
      <c r="E44515">
        <v>-382086057.18040258</v>
      </c>
    </row>
    <row r="44516" spans="4:5" x14ac:dyDescent="0.25">
      <c r="D44516">
        <v>64158845.528086126</v>
      </c>
      <c r="E44516">
        <v>-381974126.55275702</v>
      </c>
    </row>
    <row r="44517" spans="4:5" x14ac:dyDescent="0.25">
      <c r="D44517">
        <v>65162977.811322361</v>
      </c>
      <c r="E44517">
        <v>-381859575.73584443</v>
      </c>
    </row>
    <row r="44518" spans="4:5" x14ac:dyDescent="0.25">
      <c r="D44518">
        <v>66166663.291919045</v>
      </c>
      <c r="E44518">
        <v>-381742406.62443227</v>
      </c>
    </row>
    <row r="44519" spans="4:5" x14ac:dyDescent="0.25">
      <c r="D44519">
        <v>67169895.279867113</v>
      </c>
      <c r="E44519">
        <v>-381622621.1293844</v>
      </c>
    </row>
    <row r="44520" spans="4:5" x14ac:dyDescent="0.25">
      <c r="D44520">
        <v>68172667.093878612</v>
      </c>
      <c r="E44520">
        <v>-381500221.17762023</v>
      </c>
    </row>
    <row r="44521" spans="4:5" x14ac:dyDescent="0.25">
      <c r="D44521">
        <v>69174972.061418071</v>
      </c>
      <c r="E44521">
        <v>-381375208.71207398</v>
      </c>
    </row>
    <row r="44522" spans="4:5" x14ac:dyDescent="0.25">
      <c r="D44522">
        <v>70176803.518733665</v>
      </c>
      <c r="E44522">
        <v>-381247585.69165409</v>
      </c>
    </row>
    <row r="44523" spans="4:5" x14ac:dyDescent="0.25">
      <c r="D44523">
        <v>71178154.810888246</v>
      </c>
      <c r="E44523">
        <v>-381117354.09120214</v>
      </c>
    </row>
    <row r="44524" spans="4:5" x14ac:dyDescent="0.25">
      <c r="D44524">
        <v>72179019.291790128</v>
      </c>
      <c r="E44524">
        <v>-380984515.9014523</v>
      </c>
    </row>
    <row r="44525" spans="4:5" x14ac:dyDescent="0.25">
      <c r="D44525">
        <v>73179390.324223712</v>
      </c>
      <c r="E44525">
        <v>-380849073.12899053</v>
      </c>
    </row>
    <row r="44526" spans="4:5" x14ac:dyDescent="0.25">
      <c r="D44526">
        <v>74179261.279879987</v>
      </c>
      <c r="E44526">
        <v>-380711027.79621375</v>
      </c>
    </row>
    <row r="44527" spans="4:5" x14ac:dyDescent="0.25">
      <c r="D44527">
        <v>75178625.539386705</v>
      </c>
      <c r="E44527">
        <v>-380570381.94128901</v>
      </c>
    </row>
    <row r="44528" spans="4:5" x14ac:dyDescent="0.25">
      <c r="D44528">
        <v>76177476.492338523</v>
      </c>
      <c r="E44528">
        <v>-380427137.61811286</v>
      </c>
    </row>
    <row r="44529" spans="4:5" x14ac:dyDescent="0.25">
      <c r="D44529">
        <v>77175807.537326887</v>
      </c>
      <c r="E44529">
        <v>-380281296.89627039</v>
      </c>
    </row>
    <row r="44530" spans="4:5" x14ac:dyDescent="0.25">
      <c r="D44530">
        <v>78173612.081969693</v>
      </c>
      <c r="E44530">
        <v>-380132861.86099458</v>
      </c>
    </row>
    <row r="44531" spans="4:5" x14ac:dyDescent="0.25">
      <c r="D44531">
        <v>79170883.54294087</v>
      </c>
      <c r="E44531">
        <v>-379981834.61312544</v>
      </c>
    </row>
    <row r="44532" spans="4:5" x14ac:dyDescent="0.25">
      <c r="D44532">
        <v>80167615.345999718</v>
      </c>
      <c r="E44532">
        <v>-379828217.26906919</v>
      </c>
    </row>
    <row r="44533" spans="4:5" x14ac:dyDescent="0.25">
      <c r="D44533">
        <v>81163800.926020041</v>
      </c>
      <c r="E44533">
        <v>-379672011.96075761</v>
      </c>
    </row>
    <row r="44534" spans="4:5" x14ac:dyDescent="0.25">
      <c r="D44534">
        <v>82159433.727019176</v>
      </c>
      <c r="E44534">
        <v>-379513220.83560711</v>
      </c>
    </row>
    <row r="44535" spans="4:5" x14ac:dyDescent="0.25">
      <c r="D44535">
        <v>83154507.202186778</v>
      </c>
      <c r="E44535">
        <v>-379351846.05647808</v>
      </c>
    </row>
    <row r="44536" spans="4:5" x14ac:dyDescent="0.25">
      <c r="D44536">
        <v>84149014.813913435</v>
      </c>
      <c r="E44536">
        <v>-379187889.80163401</v>
      </c>
    </row>
    <row r="44537" spans="4:5" x14ac:dyDescent="0.25">
      <c r="D44537">
        <v>85142950.033819139</v>
      </c>
      <c r="E44537">
        <v>-379021354.26470083</v>
      </c>
    </row>
    <row r="44538" spans="4:5" x14ac:dyDescent="0.25">
      <c r="D44538">
        <v>86136306.342781529</v>
      </c>
      <c r="E44538">
        <v>-378852241.65462601</v>
      </c>
    </row>
    <row r="44539" spans="4:5" x14ac:dyDescent="0.25">
      <c r="D44539">
        <v>87129077.23096402</v>
      </c>
      <c r="E44539">
        <v>-378680554.19563794</v>
      </c>
    </row>
    <row r="44540" spans="4:5" x14ac:dyDescent="0.25">
      <c r="D44540">
        <v>88121256.197843686</v>
      </c>
      <c r="E44540">
        <v>-378506294.12720513</v>
      </c>
    </row>
    <row r="44541" spans="4:5" x14ac:dyDescent="0.25">
      <c r="D44541">
        <v>89112836.752238989</v>
      </c>
      <c r="E44541">
        <v>-378329463.70399547</v>
      </c>
    </row>
    <row r="44542" spans="4:5" x14ac:dyDescent="0.25">
      <c r="D44542">
        <v>90103812.412337378</v>
      </c>
      <c r="E44542">
        <v>-378150065.19583541</v>
      </c>
    </row>
    <row r="44543" spans="4:5" x14ac:dyDescent="0.25">
      <c r="D44543">
        <v>91094176.705722645</v>
      </c>
      <c r="E44543">
        <v>-377968100.88766938</v>
      </c>
    </row>
    <row r="44544" spans="4:5" x14ac:dyDescent="0.25">
      <c r="D44544">
        <v>92083923.169402152</v>
      </c>
      <c r="E44544">
        <v>-377783573.07951903</v>
      </c>
    </row>
    <row r="44545" spans="4:5" x14ac:dyDescent="0.25">
      <c r="D44545">
        <v>93073045.349833861</v>
      </c>
      <c r="E44545">
        <v>-377596484.08644247</v>
      </c>
    </row>
    <row r="44546" spans="4:5" x14ac:dyDescent="0.25">
      <c r="D44546">
        <v>94061536.802953184</v>
      </c>
      <c r="E44546">
        <v>-377406836.23849362</v>
      </c>
    </row>
    <row r="44547" spans="4:5" x14ac:dyDescent="0.25">
      <c r="D44547">
        <v>95049391.094199702</v>
      </c>
      <c r="E44547">
        <v>-377214631.88068151</v>
      </c>
    </row>
    <row r="44548" spans="4:5" x14ac:dyDescent="0.25">
      <c r="D44548">
        <v>96036601.798543647</v>
      </c>
      <c r="E44548">
        <v>-377019873.37292963</v>
      </c>
    </row>
    <row r="44549" spans="4:5" x14ac:dyDescent="0.25">
      <c r="D44549">
        <v>97023162.500512257</v>
      </c>
      <c r="E44549">
        <v>-376822563.09003526</v>
      </c>
    </row>
    <row r="44550" spans="4:5" x14ac:dyDescent="0.25">
      <c r="D44550">
        <v>98009066.794215977</v>
      </c>
      <c r="E44550">
        <v>-376622703.42162883</v>
      </c>
    </row>
    <row r="44551" spans="4:5" x14ac:dyDescent="0.25">
      <c r="D44551">
        <v>98994308.283374414</v>
      </c>
      <c r="E44551">
        <v>-376420296.77213335</v>
      </c>
    </row>
    <row r="44552" spans="4:5" x14ac:dyDescent="0.25">
      <c r="D44552">
        <v>99978880.581342205</v>
      </c>
      <c r="E44552">
        <v>-376215345.56072366</v>
      </c>
    </row>
    <row r="44553" spans="4:5" x14ac:dyDescent="0.25">
      <c r="D44553">
        <v>100962777.31113465</v>
      </c>
      <c r="E44553">
        <v>-376007852.22128594</v>
      </c>
    </row>
    <row r="44554" spans="4:5" x14ac:dyDescent="0.25">
      <c r="D44554">
        <v>101945992.10545322</v>
      </c>
      <c r="E44554">
        <v>-375797819.20237708</v>
      </c>
    </row>
    <row r="44555" spans="4:5" x14ac:dyDescent="0.25">
      <c r="D44555">
        <v>102928518.6067109</v>
      </c>
      <c r="E44555">
        <v>-375585248.96718419</v>
      </c>
    </row>
    <row r="44556" spans="4:5" x14ac:dyDescent="0.25">
      <c r="D44556">
        <v>103910350.46705726</v>
      </c>
      <c r="E44556">
        <v>-375370143.99348396</v>
      </c>
    </row>
    <row r="44557" spans="4:5" x14ac:dyDescent="0.25">
      <c r="D44557">
        <v>104891481.34840353</v>
      </c>
      <c r="E44557">
        <v>-375152506.77360213</v>
      </c>
    </row>
    <row r="44558" spans="4:5" x14ac:dyDescent="0.25">
      <c r="D44558">
        <v>105871904.9224474</v>
      </c>
      <c r="E44558">
        <v>-374932339.81437308</v>
      </c>
    </row>
    <row r="44559" spans="4:5" x14ac:dyDescent="0.25">
      <c r="D44559">
        <v>106851614.87069763</v>
      </c>
      <c r="E44559">
        <v>-374709645.63709921</v>
      </c>
    </row>
    <row r="44560" spans="4:5" x14ac:dyDescent="0.25">
      <c r="D44560">
        <v>107830604.88449858</v>
      </c>
      <c r="E44560">
        <v>-374484426.77751052</v>
      </c>
    </row>
    <row r="44561" spans="4:5" x14ac:dyDescent="0.25">
      <c r="D44561">
        <v>108808868.66505452</v>
      </c>
      <c r="E44561">
        <v>-374256685.78572428</v>
      </c>
    </row>
    <row r="44562" spans="4:5" x14ac:dyDescent="0.25">
      <c r="D44562">
        <v>109786399.92345376</v>
      </c>
      <c r="E44562">
        <v>-374026425.22620434</v>
      </c>
    </row>
    <row r="44563" spans="4:5" x14ac:dyDescent="0.25">
      <c r="D44563">
        <v>110763192.38069269</v>
      </c>
      <c r="E44563">
        <v>-373793647.6777209</v>
      </c>
    </row>
    <row r="44564" spans="4:5" x14ac:dyDescent="0.25">
      <c r="D44564">
        <v>111739239.76769955</v>
      </c>
      <c r="E44564">
        <v>-373558355.73331016</v>
      </c>
    </row>
    <row r="44565" spans="4:5" x14ac:dyDescent="0.25">
      <c r="D44565">
        <v>112714535.82535815</v>
      </c>
      <c r="E44565">
        <v>-373320552.00023383</v>
      </c>
    </row>
    <row r="44566" spans="4:5" x14ac:dyDescent="0.25">
      <c r="D44566">
        <v>113689074.30453134</v>
      </c>
      <c r="E44566">
        <v>-373080239.09993881</v>
      </c>
    </row>
    <row r="44567" spans="4:5" x14ac:dyDescent="0.25">
      <c r="D44567">
        <v>114662848.96608432</v>
      </c>
      <c r="E44567">
        <v>-372837419.66801691</v>
      </c>
    </row>
    <row r="44568" spans="4:5" x14ac:dyDescent="0.25">
      <c r="D44568">
        <v>115635853.5809079</v>
      </c>
      <c r="E44568">
        <v>-372592096.3541646</v>
      </c>
    </row>
    <row r="44569" spans="4:5" x14ac:dyDescent="0.25">
      <c r="D44569">
        <v>116608081.92994145</v>
      </c>
      <c r="E44569">
        <v>-372344271.82214272</v>
      </c>
    </row>
    <row r="44570" spans="4:5" x14ac:dyDescent="0.25">
      <c r="D44570">
        <v>117579527.80419576</v>
      </c>
      <c r="E44570">
        <v>-372093948.74973607</v>
      </c>
    </row>
    <row r="44571" spans="4:5" x14ac:dyDescent="0.25">
      <c r="D44571">
        <v>118550185.00477581</v>
      </c>
      <c r="E44571">
        <v>-371841129.82871342</v>
      </c>
    </row>
    <row r="44572" spans="4:5" x14ac:dyDescent="0.25">
      <c r="D44572">
        <v>119520047.34290318</v>
      </c>
      <c r="E44572">
        <v>-371585817.76478726</v>
      </c>
    </row>
    <row r="44573" spans="4:5" x14ac:dyDescent="0.25">
      <c r="D44573">
        <v>120489108.63993856</v>
      </c>
      <c r="E44573">
        <v>-371328015.27757353</v>
      </c>
    </row>
    <row r="44574" spans="4:5" x14ac:dyDescent="0.25">
      <c r="D44574">
        <v>121457362.72740389</v>
      </c>
      <c r="E44574">
        <v>-371067725.10055161</v>
      </c>
    </row>
    <row r="44575" spans="4:5" x14ac:dyDescent="0.25">
      <c r="D44575">
        <v>122424803.44700445</v>
      </c>
      <c r="E44575">
        <v>-370804949.98102415</v>
      </c>
    </row>
    <row r="44576" spans="4:5" x14ac:dyDescent="0.25">
      <c r="D44576">
        <v>123391424.65065077</v>
      </c>
      <c r="E44576">
        <v>-370539692.68007702</v>
      </c>
    </row>
    <row r="44577" spans="4:5" x14ac:dyDescent="0.25">
      <c r="D44577">
        <v>124357220.20048036</v>
      </c>
      <c r="E44577">
        <v>-370271955.97253925</v>
      </c>
    </row>
    <row r="44578" spans="4:5" x14ac:dyDescent="0.25">
      <c r="D44578">
        <v>125322183.96887934</v>
      </c>
      <c r="E44578">
        <v>-370001742.64694303</v>
      </c>
    </row>
    <row r="44579" spans="4:5" x14ac:dyDescent="0.25">
      <c r="D44579">
        <v>126286309.83850388</v>
      </c>
      <c r="E44579">
        <v>-369729055.50548363</v>
      </c>
    </row>
    <row r="44580" spans="4:5" x14ac:dyDescent="0.25">
      <c r="D44580">
        <v>127249591.70230144</v>
      </c>
      <c r="E44580">
        <v>-369453897.36397958</v>
      </c>
    </row>
    <row r="44581" spans="4:5" x14ac:dyDescent="0.25">
      <c r="D44581">
        <v>128212023.46353196</v>
      </c>
      <c r="E44581">
        <v>-369176271.05183268</v>
      </c>
    </row>
    <row r="44582" spans="4:5" x14ac:dyDescent="0.25">
      <c r="D44582">
        <v>129173599.03578876</v>
      </c>
      <c r="E44582">
        <v>-368896179.41198802</v>
      </c>
    </row>
    <row r="44583" spans="4:5" x14ac:dyDescent="0.25">
      <c r="D44583">
        <v>130134312.34301947</v>
      </c>
      <c r="E44583">
        <v>-368613625.30089432</v>
      </c>
    </row>
    <row r="44584" spans="4:5" x14ac:dyDescent="0.25">
      <c r="D44584">
        <v>131094157.31954664</v>
      </c>
      <c r="E44584">
        <v>-368328611.5884639</v>
      </c>
    </row>
    <row r="44585" spans="4:5" x14ac:dyDescent="0.25">
      <c r="D44585">
        <v>132053127.91008827</v>
      </c>
      <c r="E44585">
        <v>-368041141.15803295</v>
      </c>
    </row>
    <row r="44586" spans="4:5" x14ac:dyDescent="0.25">
      <c r="D44586">
        <v>133011218.06977819</v>
      </c>
      <c r="E44586">
        <v>-367751216.90632188</v>
      </c>
    </row>
    <row r="44587" spans="4:5" x14ac:dyDescent="0.25">
      <c r="D44587">
        <v>133968421.76418626</v>
      </c>
      <c r="E44587">
        <v>-367458841.74339539</v>
      </c>
    </row>
    <row r="44588" spans="4:5" x14ac:dyDescent="0.25">
      <c r="D44588">
        <v>134924732.96933848</v>
      </c>
      <c r="E44588">
        <v>-367164018.59262294</v>
      </c>
    </row>
    <row r="44589" spans="4:5" x14ac:dyDescent="0.25">
      <c r="D44589">
        <v>135880145.6717369</v>
      </c>
      <c r="E44589">
        <v>-366866750.39063901</v>
      </c>
    </row>
    <row r="44590" spans="4:5" x14ac:dyDescent="0.25">
      <c r="D44590">
        <v>136834653.86837935</v>
      </c>
      <c r="E44590">
        <v>-366567040.08730352</v>
      </c>
    </row>
    <row r="44591" spans="4:5" x14ac:dyDescent="0.25">
      <c r="D44591">
        <v>137788251.56677917</v>
      </c>
      <c r="E44591">
        <v>-366264890.64566219</v>
      </c>
    </row>
    <row r="44592" spans="4:5" x14ac:dyDescent="0.25">
      <c r="D44592">
        <v>138740932.78498456</v>
      </c>
      <c r="E44592">
        <v>-365960305.04190707</v>
      </c>
    </row>
    <row r="44593" spans="4:5" x14ac:dyDescent="0.25">
      <c r="D44593">
        <v>139692691.55159801</v>
      </c>
      <c r="E44593">
        <v>-365653286.26533699</v>
      </c>
    </row>
    <row r="44594" spans="4:5" x14ac:dyDescent="0.25">
      <c r="D44594">
        <v>140643521.90579543</v>
      </c>
      <c r="E44594">
        <v>-365343837.31831807</v>
      </c>
    </row>
    <row r="44595" spans="4:5" x14ac:dyDescent="0.25">
      <c r="D44595">
        <v>141593417.89734522</v>
      </c>
      <c r="E44595">
        <v>-365031961.21624428</v>
      </c>
    </row>
    <row r="44596" spans="4:5" x14ac:dyDescent="0.25">
      <c r="D44596">
        <v>142542373.58662716</v>
      </c>
      <c r="E44596">
        <v>-364717660.98749804</v>
      </c>
    </row>
    <row r="44597" spans="4:5" x14ac:dyDescent="0.25">
      <c r="D44597">
        <v>143490383.04465118</v>
      </c>
      <c r="E44597">
        <v>-364400939.67341095</v>
      </c>
    </row>
    <row r="44598" spans="4:5" x14ac:dyDescent="0.25">
      <c r="D44598">
        <v>144437440.35307592</v>
      </c>
      <c r="E44598">
        <v>-364081800.3282243</v>
      </c>
    </row>
    <row r="44599" spans="4:5" x14ac:dyDescent="0.25">
      <c r="D44599">
        <v>145383539.60422724</v>
      </c>
      <c r="E44599">
        <v>-363760246.01904994</v>
      </c>
    </row>
    <row r="44600" spans="4:5" x14ac:dyDescent="0.25">
      <c r="D44600">
        <v>146328674.90111649</v>
      </c>
      <c r="E44600">
        <v>-363436279.825831</v>
      </c>
    </row>
    <row r="44601" spans="4:5" x14ac:dyDescent="0.25">
      <c r="D44601">
        <v>147272840.35745877</v>
      </c>
      <c r="E44601">
        <v>-363109904.84130263</v>
      </c>
    </row>
    <row r="44602" spans="4:5" x14ac:dyDescent="0.25">
      <c r="D44602">
        <v>148216030.09769088</v>
      </c>
      <c r="E44602">
        <v>-362781124.17095292</v>
      </c>
    </row>
    <row r="44603" spans="4:5" x14ac:dyDescent="0.25">
      <c r="D44603">
        <v>149158238.25698927</v>
      </c>
      <c r="E44603">
        <v>-362449940.93298376</v>
      </c>
    </row>
    <row r="44604" spans="4:5" x14ac:dyDescent="0.25">
      <c r="D44604">
        <v>150099458.98128781</v>
      </c>
      <c r="E44604">
        <v>-362116358.25827175</v>
      </c>
    </row>
    <row r="44605" spans="4:5" x14ac:dyDescent="0.25">
      <c r="D44605">
        <v>151039686.42729536</v>
      </c>
      <c r="E44605">
        <v>-361780379.29032922</v>
      </c>
    </row>
    <row r="44606" spans="4:5" x14ac:dyDescent="0.25">
      <c r="D44606">
        <v>151978914.76251331</v>
      </c>
      <c r="E44606">
        <v>-361442007.18526512</v>
      </c>
    </row>
    <row r="44607" spans="4:5" x14ac:dyDescent="0.25">
      <c r="D44607">
        <v>152917138.16525283</v>
      </c>
      <c r="E44607">
        <v>-361101245.11174613</v>
      </c>
    </row>
    <row r="44608" spans="4:5" x14ac:dyDescent="0.25">
      <c r="D44608">
        <v>153854350.82465219</v>
      </c>
      <c r="E44608">
        <v>-360758096.25095791</v>
      </c>
    </row>
    <row r="44609" spans="4:5" x14ac:dyDescent="0.25">
      <c r="D44609">
        <v>154790546.94069371</v>
      </c>
      <c r="E44609">
        <v>-360412563.79656595</v>
      </c>
    </row>
    <row r="44610" spans="4:5" x14ac:dyDescent="0.25">
      <c r="D44610">
        <v>155725720.72422075</v>
      </c>
      <c r="E44610">
        <v>-360064650.95467699</v>
      </c>
    </row>
    <row r="44611" spans="4:5" x14ac:dyDescent="0.25">
      <c r="D44611">
        <v>156659866.39695454</v>
      </c>
      <c r="E44611">
        <v>-359714360.94380015</v>
      </c>
    </row>
    <row r="44612" spans="4:5" x14ac:dyDescent="0.25">
      <c r="D44612">
        <v>157592978.19151074</v>
      </c>
      <c r="E44612">
        <v>-359361696.99480826</v>
      </c>
    </row>
    <row r="44613" spans="4:5" x14ac:dyDescent="0.25">
      <c r="D44613">
        <v>158525050.35141605</v>
      </c>
      <c r="E44613">
        <v>-359006662.3508991</v>
      </c>
    </row>
    <row r="44614" spans="4:5" x14ac:dyDescent="0.25">
      <c r="D44614">
        <v>159456077.13112459</v>
      </c>
      <c r="E44614">
        <v>-358649260.26755685</v>
      </c>
    </row>
    <row r="44615" spans="4:5" x14ac:dyDescent="0.25">
      <c r="D44615">
        <v>160386052.79603407</v>
      </c>
      <c r="E44615">
        <v>-358289494.0125134</v>
      </c>
    </row>
    <row r="44616" spans="4:5" x14ac:dyDescent="0.25">
      <c r="D44616">
        <v>161314971.622502</v>
      </c>
      <c r="E44616">
        <v>-357927366.8657099</v>
      </c>
    </row>
    <row r="44617" spans="4:5" x14ac:dyDescent="0.25">
      <c r="D44617">
        <v>162242827.89786166</v>
      </c>
      <c r="E44617">
        <v>-357562882.11925822</v>
      </c>
    </row>
    <row r="44618" spans="4:5" x14ac:dyDescent="0.25">
      <c r="D44618">
        <v>163169615.92043796</v>
      </c>
      <c r="E44618">
        <v>-357196043.07740253</v>
      </c>
    </row>
    <row r="44619" spans="4:5" x14ac:dyDescent="0.25">
      <c r="D44619">
        <v>164095329.99956313</v>
      </c>
      <c r="E44619">
        <v>-356826853.05648082</v>
      </c>
    </row>
    <row r="44620" spans="4:5" x14ac:dyDescent="0.25">
      <c r="D44620">
        <v>165019964.45559236</v>
      </c>
      <c r="E44620">
        <v>-356455315.38488674</v>
      </c>
    </row>
    <row r="44621" spans="4:5" x14ac:dyDescent="0.25">
      <c r="D44621">
        <v>165943513.61991924</v>
      </c>
      <c r="E44621">
        <v>-356081433.40303105</v>
      </c>
    </row>
    <row r="44622" spans="4:5" x14ac:dyDescent="0.25">
      <c r="D44622">
        <v>166865971.83499116</v>
      </c>
      <c r="E44622">
        <v>-355705210.46330357</v>
      </c>
    </row>
    <row r="44623" spans="4:5" x14ac:dyDescent="0.25">
      <c r="D44623">
        <v>167787333.45432436</v>
      </c>
      <c r="E44623">
        <v>-355326649.93003476</v>
      </c>
    </row>
    <row r="44624" spans="4:5" x14ac:dyDescent="0.25">
      <c r="D44624">
        <v>168707592.84251922</v>
      </c>
      <c r="E44624">
        <v>-354945755.17945784</v>
      </c>
    </row>
    <row r="44625" spans="4:5" x14ac:dyDescent="0.25">
      <c r="D44625">
        <v>169626744.37527508</v>
      </c>
      <c r="E44625">
        <v>-354562529.59967041</v>
      </c>
    </row>
    <row r="44626" spans="4:5" x14ac:dyDescent="0.25">
      <c r="D44626">
        <v>170544782.43940505</v>
      </c>
      <c r="E44626">
        <v>-354176976.5905965</v>
      </c>
    </row>
    <row r="44627" spans="4:5" x14ac:dyDescent="0.25">
      <c r="D44627">
        <v>171461701.43285078</v>
      </c>
      <c r="E44627">
        <v>-353789099.56394869</v>
      </c>
    </row>
    <row r="44628" spans="4:5" x14ac:dyDescent="0.25">
      <c r="D44628">
        <v>172377495.76469702</v>
      </c>
      <c r="E44628">
        <v>-353398901.94318992</v>
      </c>
    </row>
    <row r="44629" spans="4:5" x14ac:dyDescent="0.25">
      <c r="D44629">
        <v>173292159.85518602</v>
      </c>
      <c r="E44629">
        <v>-353006387.16349572</v>
      </c>
    </row>
    <row r="44630" spans="4:5" x14ac:dyDescent="0.25">
      <c r="D44630">
        <v>174205688.13573191</v>
      </c>
      <c r="E44630">
        <v>-352611558.67171633</v>
      </c>
    </row>
    <row r="44631" spans="4:5" x14ac:dyDescent="0.25">
      <c r="D44631">
        <v>175118075.04893488</v>
      </c>
      <c r="E44631">
        <v>-352214419.92633897</v>
      </c>
    </row>
    <row r="44632" spans="4:5" x14ac:dyDescent="0.25">
      <c r="D44632">
        <v>176029315.04859522</v>
      </c>
      <c r="E44632">
        <v>-351814974.39744991</v>
      </c>
    </row>
    <row r="44633" spans="4:5" x14ac:dyDescent="0.25">
      <c r="D44633">
        <v>176939402.5997273</v>
      </c>
      <c r="E44633">
        <v>-351413225.56669694</v>
      </c>
    </row>
    <row r="44634" spans="4:5" x14ac:dyDescent="0.25">
      <c r="D44634">
        <v>177848332.17857346</v>
      </c>
      <c r="E44634">
        <v>-351009176.92725158</v>
      </c>
    </row>
    <row r="44635" spans="4:5" x14ac:dyDescent="0.25">
      <c r="D44635">
        <v>178756098.27261761</v>
      </c>
      <c r="E44635">
        <v>-350602831.98377168</v>
      </c>
    </row>
    <row r="44636" spans="4:5" x14ac:dyDescent="0.25">
      <c r="D44636">
        <v>179662695.38059887</v>
      </c>
      <c r="E44636">
        <v>-350194194.25236362</v>
      </c>
    </row>
    <row r="44637" spans="4:5" x14ac:dyDescent="0.25">
      <c r="D44637">
        <v>180568118.01252505</v>
      </c>
      <c r="E44637">
        <v>-349783267.26054507</v>
      </c>
    </row>
    <row r="44638" spans="4:5" x14ac:dyDescent="0.25">
      <c r="D44638">
        <v>181472360.68968597</v>
      </c>
      <c r="E44638">
        <v>-349370054.54720742</v>
      </c>
    </row>
    <row r="44639" spans="4:5" x14ac:dyDescent="0.25">
      <c r="D44639">
        <v>182375417.94466671</v>
      </c>
      <c r="E44639">
        <v>-348954559.66257834</v>
      </c>
    </row>
    <row r="44640" spans="4:5" x14ac:dyDescent="0.25">
      <c r="D44640">
        <v>183277284.32136074</v>
      </c>
      <c r="E44640">
        <v>-348536786.16818464</v>
      </c>
    </row>
    <row r="44641" spans="4:5" x14ac:dyDescent="0.25">
      <c r="D44641">
        <v>184177954.3749828</v>
      </c>
      <c r="E44641">
        <v>-348116737.63681483</v>
      </c>
    </row>
    <row r="44642" spans="4:5" x14ac:dyDescent="0.25">
      <c r="D44642">
        <v>185077422.67208195</v>
      </c>
      <c r="E44642">
        <v>-347694417.65248197</v>
      </c>
    </row>
    <row r="44643" spans="4:5" x14ac:dyDescent="0.25">
      <c r="D44643">
        <v>185975683.79055417</v>
      </c>
      <c r="E44643">
        <v>-347269829.81038648</v>
      </c>
    </row>
    <row r="44644" spans="4:5" x14ac:dyDescent="0.25">
      <c r="D44644">
        <v>186872732.31965509</v>
      </c>
      <c r="E44644">
        <v>-346842977.71687907</v>
      </c>
    </row>
    <row r="44645" spans="4:5" x14ac:dyDescent="0.25">
      <c r="D44645">
        <v>187768562.86001247</v>
      </c>
      <c r="E44645">
        <v>-346413864.98942369</v>
      </c>
    </row>
    <row r="44646" spans="4:5" x14ac:dyDescent="0.25">
      <c r="D44646">
        <v>188663170.02363861</v>
      </c>
      <c r="E44646">
        <v>-345982495.25656044</v>
      </c>
    </row>
    <row r="44647" spans="4:5" x14ac:dyDescent="0.25">
      <c r="D44647">
        <v>189556548.43394271</v>
      </c>
      <c r="E44647">
        <v>-345548872.15786874</v>
      </c>
    </row>
    <row r="44648" spans="4:5" x14ac:dyDescent="0.25">
      <c r="D44648">
        <v>190448692.72574294</v>
      </c>
      <c r="E44648">
        <v>-345112999.34393036</v>
      </c>
    </row>
    <row r="44649" spans="4:5" x14ac:dyDescent="0.25">
      <c r="D44649">
        <v>191339597.54527861</v>
      </c>
      <c r="E44649">
        <v>-344674880.47629267</v>
      </c>
    </row>
    <row r="44650" spans="4:5" x14ac:dyDescent="0.25">
      <c r="D44650">
        <v>192229257.55022207</v>
      </c>
      <c r="E44650">
        <v>-344234519.22743183</v>
      </c>
    </row>
    <row r="44651" spans="4:5" x14ac:dyDescent="0.25">
      <c r="D44651">
        <v>193117667.40969056</v>
      </c>
      <c r="E44651">
        <v>-343791919.280716</v>
      </c>
    </row>
    <row r="44652" spans="4:5" x14ac:dyDescent="0.25">
      <c r="D44652">
        <v>194004821.80425796</v>
      </c>
      <c r="E44652">
        <v>-343347084.33036882</v>
      </c>
    </row>
    <row r="44653" spans="4:5" x14ac:dyDescent="0.25">
      <c r="D44653">
        <v>194890715.42596635</v>
      </c>
      <c r="E44653">
        <v>-342900018.0814327</v>
      </c>
    </row>
    <row r="44654" spans="4:5" x14ac:dyDescent="0.25">
      <c r="D44654">
        <v>195775342.97833762</v>
      </c>
      <c r="E44654">
        <v>-342450724.24973232</v>
      </c>
    </row>
    <row r="44655" spans="4:5" x14ac:dyDescent="0.25">
      <c r="D44655">
        <v>196658699.17638472</v>
      </c>
      <c r="E44655">
        <v>-341999206.56183809</v>
      </c>
    </row>
    <row r="44656" spans="4:5" x14ac:dyDescent="0.25">
      <c r="D44656">
        <v>197540778.74662313</v>
      </c>
      <c r="E44656">
        <v>-341545468.75502986</v>
      </c>
    </row>
    <row r="44657" spans="4:5" x14ac:dyDescent="0.25">
      <c r="D44657">
        <v>198421576.42708194</v>
      </c>
      <c r="E44657">
        <v>-341089514.57726038</v>
      </c>
    </row>
    <row r="44658" spans="4:5" x14ac:dyDescent="0.25">
      <c r="D44658">
        <v>199301086.96731487</v>
      </c>
      <c r="E44658">
        <v>-340631347.78711909</v>
      </c>
    </row>
    <row r="44659" spans="4:5" x14ac:dyDescent="0.25">
      <c r="D44659">
        <v>200179305.12841135</v>
      </c>
      <c r="E44659">
        <v>-340170972.1537959</v>
      </c>
    </row>
    <row r="44660" spans="4:5" x14ac:dyDescent="0.25">
      <c r="D44660">
        <v>201056225.6830073</v>
      </c>
      <c r="E44660">
        <v>-339708391.45704484</v>
      </c>
    </row>
    <row r="44661" spans="4:5" x14ac:dyDescent="0.25">
      <c r="D44661">
        <v>201931843.41529593</v>
      </c>
      <c r="E44661">
        <v>-339243609.48714805</v>
      </c>
    </row>
    <row r="44662" spans="4:5" x14ac:dyDescent="0.25">
      <c r="D44662">
        <v>202806153.12103832</v>
      </c>
      <c r="E44662">
        <v>-338776630.04487967</v>
      </c>
    </row>
    <row r="44663" spans="4:5" x14ac:dyDescent="0.25">
      <c r="D44663">
        <v>203679149.60757405</v>
      </c>
      <c r="E44663">
        <v>-338307456.94146985</v>
      </c>
    </row>
    <row r="44664" spans="4:5" x14ac:dyDescent="0.25">
      <c r="D44664">
        <v>204550827.69383153</v>
      </c>
      <c r="E44664">
        <v>-337836093.99856877</v>
      </c>
    </row>
    <row r="44665" spans="4:5" x14ac:dyDescent="0.25">
      <c r="D44665">
        <v>205421182.21033844</v>
      </c>
      <c r="E44665">
        <v>-337362545.04821068</v>
      </c>
    </row>
    <row r="44666" spans="4:5" x14ac:dyDescent="0.25">
      <c r="D44666">
        <v>206290207.99923187</v>
      </c>
      <c r="E44666">
        <v>-336886813.93277818</v>
      </c>
    </row>
    <row r="44667" spans="4:5" x14ac:dyDescent="0.25">
      <c r="D44667">
        <v>207157899.91426849</v>
      </c>
      <c r="E44667">
        <v>-336408904.50496644</v>
      </c>
    </row>
    <row r="44668" spans="4:5" x14ac:dyDescent="0.25">
      <c r="D44668">
        <v>208024252.82083455</v>
      </c>
      <c r="E44668">
        <v>-335928820.6277473</v>
      </c>
    </row>
    <row r="44669" spans="4:5" x14ac:dyDescent="0.25">
      <c r="D44669">
        <v>208889261.59595582</v>
      </c>
      <c r="E44669">
        <v>-335446566.17433381</v>
      </c>
    </row>
    <row r="44670" spans="4:5" x14ac:dyDescent="0.25">
      <c r="D44670">
        <v>209752921.12830737</v>
      </c>
      <c r="E44670">
        <v>-334962145.02814454</v>
      </c>
    </row>
    <row r="44671" spans="4:5" x14ac:dyDescent="0.25">
      <c r="D44671">
        <v>210615226.31822336</v>
      </c>
      <c r="E44671">
        <v>-334475561.08276814</v>
      </c>
    </row>
    <row r="44672" spans="4:5" x14ac:dyDescent="0.25">
      <c r="D44672">
        <v>211476172.07770658</v>
      </c>
      <c r="E44672">
        <v>-333986818.24192768</v>
      </c>
    </row>
    <row r="44673" spans="4:5" x14ac:dyDescent="0.25">
      <c r="D44673">
        <v>212335753.33043799</v>
      </c>
      <c r="E44673">
        <v>-333495920.41944546</v>
      </c>
    </row>
    <row r="44674" spans="4:5" x14ac:dyDescent="0.25">
      <c r="D44674">
        <v>213193965.01178619</v>
      </c>
      <c r="E44674">
        <v>-333002871.53920746</v>
      </c>
    </row>
    <row r="44675" spans="4:5" x14ac:dyDescent="0.25">
      <c r="D44675">
        <v>214050802.06881669</v>
      </c>
      <c r="E44675">
        <v>-332507675.53512824</v>
      </c>
    </row>
    <row r="44676" spans="4:5" x14ac:dyDescent="0.25">
      <c r="D44676">
        <v>214906259.4603011</v>
      </c>
      <c r="E44676">
        <v>-332010336.35111552</v>
      </c>
    </row>
    <row r="44677" spans="4:5" x14ac:dyDescent="0.25">
      <c r="D44677">
        <v>215760332.15672636</v>
      </c>
      <c r="E44677">
        <v>-331510857.94103515</v>
      </c>
    </row>
    <row r="44678" spans="4:5" x14ac:dyDescent="0.25">
      <c r="D44678">
        <v>216613015.14030364</v>
      </c>
      <c r="E44678">
        <v>-331009244.26867598</v>
      </c>
    </row>
    <row r="44679" spans="4:5" x14ac:dyDescent="0.25">
      <c r="D44679">
        <v>217464303.40497741</v>
      </c>
      <c r="E44679">
        <v>-330505499.30771476</v>
      </c>
    </row>
    <row r="44680" spans="4:5" x14ac:dyDescent="0.25">
      <c r="D44680">
        <v>218314191.95643413</v>
      </c>
      <c r="E44680">
        <v>-329999627.04168117</v>
      </c>
    </row>
    <row r="44681" spans="4:5" x14ac:dyDescent="0.25">
      <c r="D44681">
        <v>219162675.81211111</v>
      </c>
      <c r="E44681">
        <v>-329491631.46392304</v>
      </c>
    </row>
    <row r="44682" spans="4:5" x14ac:dyDescent="0.25">
      <c r="D44682">
        <v>220009750.00120509</v>
      </c>
      <c r="E44682">
        <v>-328981516.57757127</v>
      </c>
    </row>
    <row r="44683" spans="4:5" x14ac:dyDescent="0.25">
      <c r="D44683">
        <v>220855409.56468078</v>
      </c>
      <c r="E44683">
        <v>-328469286.39550519</v>
      </c>
    </row>
    <row r="44684" spans="4:5" x14ac:dyDescent="0.25">
      <c r="D44684">
        <v>221699649.55527943</v>
      </c>
      <c r="E44684">
        <v>-327954944.94031775</v>
      </c>
    </row>
    <row r="44685" spans="4:5" x14ac:dyDescent="0.25">
      <c r="D44685">
        <v>222542465.03752708</v>
      </c>
      <c r="E44685">
        <v>-327438496.24428099</v>
      </c>
    </row>
    <row r="44686" spans="4:5" x14ac:dyDescent="0.25">
      <c r="D44686">
        <v>223383851.08774287</v>
      </c>
      <c r="E44686">
        <v>-326919944.34931129</v>
      </c>
    </row>
    <row r="44687" spans="4:5" x14ac:dyDescent="0.25">
      <c r="D44687">
        <v>224223802.79404718</v>
      </c>
      <c r="E44687">
        <v>-326399293.30693489</v>
      </c>
    </row>
    <row r="44688" spans="4:5" x14ac:dyDescent="0.25">
      <c r="D44688">
        <v>225062315.2563698</v>
      </c>
      <c r="E44688">
        <v>-325876547.17825335</v>
      </c>
    </row>
    <row r="44689" spans="4:5" x14ac:dyDescent="0.25">
      <c r="D44689">
        <v>225899383.58645791</v>
      </c>
      <c r="E44689">
        <v>-325351710.03390926</v>
      </c>
    </row>
    <row r="44690" spans="4:5" x14ac:dyDescent="0.25">
      <c r="D44690">
        <v>226735002.90788394</v>
      </c>
      <c r="E44690">
        <v>-324824785.95405179</v>
      </c>
    </row>
    <row r="44691" spans="4:5" x14ac:dyDescent="0.25">
      <c r="D44691">
        <v>227569168.35605344</v>
      </c>
      <c r="E44691">
        <v>-324295779.02830243</v>
      </c>
    </row>
    <row r="44692" spans="4:5" x14ac:dyDescent="0.25">
      <c r="D44692">
        <v>228401875.0782128</v>
      </c>
      <c r="E44692">
        <v>-323764693.35572076</v>
      </c>
    </row>
    <row r="44693" spans="4:5" x14ac:dyDescent="0.25">
      <c r="D44693">
        <v>229233118.23345682</v>
      </c>
      <c r="E44693">
        <v>-323231533.04477024</v>
      </c>
    </row>
    <row r="44694" spans="4:5" x14ac:dyDescent="0.25">
      <c r="D44694">
        <v>230062892.9927364</v>
      </c>
      <c r="E44694">
        <v>-322696302.21328431</v>
      </c>
    </row>
    <row r="44695" spans="4:5" x14ac:dyDescent="0.25">
      <c r="D44695">
        <v>230891194.53886592</v>
      </c>
      <c r="E44695">
        <v>-322159004.98843211</v>
      </c>
    </row>
    <row r="44696" spans="4:5" x14ac:dyDescent="0.25">
      <c r="D44696">
        <v>231718018.06653062</v>
      </c>
      <c r="E44696">
        <v>-321619645.50668472</v>
      </c>
    </row>
    <row r="44697" spans="4:5" x14ac:dyDescent="0.25">
      <c r="D44697">
        <v>232543358.78229386</v>
      </c>
      <c r="E44697">
        <v>-321078227.91378105</v>
      </c>
    </row>
    <row r="44698" spans="4:5" x14ac:dyDescent="0.25">
      <c r="D44698">
        <v>233367211.90460446</v>
      </c>
      <c r="E44698">
        <v>-320534756.36469418</v>
      </c>
    </row>
    <row r="44699" spans="4:5" x14ac:dyDescent="0.25">
      <c r="D44699">
        <v>234189572.6638037</v>
      </c>
      <c r="E44699">
        <v>-319989235.02359754</v>
      </c>
    </row>
    <row r="44700" spans="4:5" x14ac:dyDescent="0.25">
      <c r="D44700">
        <v>235010436.3021324</v>
      </c>
      <c r="E44700">
        <v>-319441668.06383115</v>
      </c>
    </row>
    <row r="44701" spans="4:5" x14ac:dyDescent="0.25">
      <c r="D44701">
        <v>235829798.07373783</v>
      </c>
      <c r="E44701">
        <v>-318892059.66786796</v>
      </c>
    </row>
    <row r="44702" spans="4:5" x14ac:dyDescent="0.25">
      <c r="D44702">
        <v>236647653.24468067</v>
      </c>
      <c r="E44702">
        <v>-318340414.02728039</v>
      </c>
    </row>
    <row r="44703" spans="4:5" x14ac:dyDescent="0.25">
      <c r="D44703">
        <v>237463997.0929417</v>
      </c>
      <c r="E44703">
        <v>-317786735.34270674</v>
      </c>
    </row>
    <row r="44704" spans="4:5" x14ac:dyDescent="0.25">
      <c r="D44704">
        <v>238278824.90842855</v>
      </c>
      <c r="E44704">
        <v>-317231027.82381767</v>
      </c>
    </row>
    <row r="44705" spans="4:5" x14ac:dyDescent="0.25">
      <c r="D44705">
        <v>239092131.99298236</v>
      </c>
      <c r="E44705">
        <v>-316673295.68928295</v>
      </c>
    </row>
    <row r="44706" spans="4:5" x14ac:dyDescent="0.25">
      <c r="D44706">
        <v>239903913.66038424</v>
      </c>
      <c r="E44706">
        <v>-316113543.16673803</v>
      </c>
    </row>
    <row r="44707" spans="4:5" x14ac:dyDescent="0.25">
      <c r="D44707">
        <v>240714165.23636174</v>
      </c>
      <c r="E44707">
        <v>-315551774.49275088</v>
      </c>
    </row>
    <row r="44708" spans="4:5" x14ac:dyDescent="0.25">
      <c r="D44708">
        <v>241522882.05859533</v>
      </c>
      <c r="E44708">
        <v>-314987993.91278875</v>
      </c>
    </row>
    <row r="44709" spans="4:5" x14ac:dyDescent="0.25">
      <c r="D44709">
        <v>242330059.47672454</v>
      </c>
      <c r="E44709">
        <v>-314422205.68118501</v>
      </c>
    </row>
    <row r="44710" spans="4:5" x14ac:dyDescent="0.25">
      <c r="D44710">
        <v>243135692.85235429</v>
      </c>
      <c r="E44710">
        <v>-313854414.06110609</v>
      </c>
    </row>
    <row r="44711" spans="4:5" x14ac:dyDescent="0.25">
      <c r="D44711">
        <v>243939777.55906105</v>
      </c>
      <c r="E44711">
        <v>-313284623.32451856</v>
      </c>
    </row>
    <row r="44712" spans="4:5" x14ac:dyDescent="0.25">
      <c r="D44712">
        <v>244742308.98239878</v>
      </c>
      <c r="E44712">
        <v>-312712837.7521562</v>
      </c>
    </row>
    <row r="44713" spans="4:5" x14ac:dyDescent="0.25">
      <c r="D44713">
        <v>245543282.519905</v>
      </c>
      <c r="E44713">
        <v>-312139061.63348705</v>
      </c>
    </row>
    <row r="44714" spans="4:5" x14ac:dyDescent="0.25">
      <c r="D44714">
        <v>246342693.58110672</v>
      </c>
      <c r="E44714">
        <v>-311563299.26668066</v>
      </c>
    </row>
    <row r="44715" spans="4:5" x14ac:dyDescent="0.25">
      <c r="D44715">
        <v>247140537.5875262</v>
      </c>
      <c r="E44715">
        <v>-310985554.95857543</v>
      </c>
    </row>
    <row r="44716" spans="4:5" x14ac:dyDescent="0.25">
      <c r="D44716">
        <v>247936809.97268674</v>
      </c>
      <c r="E44716">
        <v>-310405833.02464575</v>
      </c>
    </row>
    <row r="44717" spans="4:5" x14ac:dyDescent="0.25">
      <c r="D44717">
        <v>248731506.18211833</v>
      </c>
      <c r="E44717">
        <v>-309824137.78896958</v>
      </c>
    </row>
    <row r="44718" spans="4:5" x14ac:dyDescent="0.25">
      <c r="D44718">
        <v>249524621.67336327</v>
      </c>
      <c r="E44718">
        <v>-309240473.58419585</v>
      </c>
    </row>
    <row r="44719" spans="4:5" x14ac:dyDescent="0.25">
      <c r="D44719">
        <v>250316151.91598174</v>
      </c>
      <c r="E44719">
        <v>-308654844.75151199</v>
      </c>
    </row>
    <row r="44720" spans="4:5" x14ac:dyDescent="0.25">
      <c r="D44720">
        <v>251106092.39155719</v>
      </c>
      <c r="E44720">
        <v>-308067255.64061159</v>
      </c>
    </row>
    <row r="44721" spans="4:5" x14ac:dyDescent="0.25">
      <c r="D44721">
        <v>251894438.59370169</v>
      </c>
      <c r="E44721">
        <v>-307477710.60966188</v>
      </c>
    </row>
    <row r="44722" spans="4:5" x14ac:dyDescent="0.25">
      <c r="D44722">
        <v>252681186.02806136</v>
      </c>
      <c r="E44722">
        <v>-306886214.02527165</v>
      </c>
    </row>
    <row r="44723" spans="4:5" x14ac:dyDescent="0.25">
      <c r="D44723">
        <v>253466330.21232149</v>
      </c>
      <c r="E44723">
        <v>-306292770.26245904</v>
      </c>
    </row>
    <row r="44724" spans="4:5" x14ac:dyDescent="0.25">
      <c r="D44724">
        <v>254249866.67621171</v>
      </c>
      <c r="E44724">
        <v>-305697383.70461923</v>
      </c>
    </row>
    <row r="44725" spans="4:5" x14ac:dyDescent="0.25">
      <c r="D44725">
        <v>255031790.96151116</v>
      </c>
      <c r="E44725">
        <v>-305100058.74349248</v>
      </c>
    </row>
    <row r="44726" spans="4:5" x14ac:dyDescent="0.25">
      <c r="D44726">
        <v>255812098.62205341</v>
      </c>
      <c r="E44726">
        <v>-304500799.77913213</v>
      </c>
    </row>
    <row r="44727" spans="4:5" x14ac:dyDescent="0.25">
      <c r="D44727">
        <v>256590785.22373146</v>
      </c>
      <c r="E44727">
        <v>-303899611.21987259</v>
      </c>
    </row>
    <row r="44728" spans="4:5" x14ac:dyDescent="0.25">
      <c r="D44728">
        <v>257367846.34450257</v>
      </c>
      <c r="E44728">
        <v>-303296497.48229766</v>
      </c>
    </row>
    <row r="44729" spans="4:5" x14ac:dyDescent="0.25">
      <c r="D44729">
        <v>258143277.57439315</v>
      </c>
      <c r="E44729">
        <v>-302691462.99120837</v>
      </c>
    </row>
    <row r="44730" spans="4:5" x14ac:dyDescent="0.25">
      <c r="D44730">
        <v>258917074.51550344</v>
      </c>
      <c r="E44730">
        <v>-302084512.17959154</v>
      </c>
    </row>
    <row r="44731" spans="4:5" x14ac:dyDescent="0.25">
      <c r="D44731">
        <v>259689232.78201216</v>
      </c>
      <c r="E44731">
        <v>-301475649.48858798</v>
      </c>
    </row>
    <row r="44732" spans="4:5" x14ac:dyDescent="0.25">
      <c r="D44732">
        <v>260459748.00018114</v>
      </c>
      <c r="E44732">
        <v>-300864879.36746091</v>
      </c>
    </row>
    <row r="44733" spans="4:5" x14ac:dyDescent="0.25">
      <c r="D44733">
        <v>261228615.80835986</v>
      </c>
      <c r="E44733">
        <v>-300252206.27356434</v>
      </c>
    </row>
    <row r="44734" spans="4:5" x14ac:dyDescent="0.25">
      <c r="D44734">
        <v>261995831.85698989</v>
      </c>
      <c r="E44734">
        <v>-299637634.67231172</v>
      </c>
    </row>
    <row r="44735" spans="4:5" x14ac:dyDescent="0.25">
      <c r="D44735">
        <v>262761391.80860928</v>
      </c>
      <c r="E44735">
        <v>-299021169.03714436</v>
      </c>
    </row>
    <row r="44736" spans="4:5" x14ac:dyDescent="0.25">
      <c r="D44736">
        <v>263525291.33785692</v>
      </c>
      <c r="E44736">
        <v>-298402813.84950024</v>
      </c>
    </row>
    <row r="44737" spans="4:5" x14ac:dyDescent="0.25">
      <c r="D44737">
        <v>264287526.13147682</v>
      </c>
      <c r="E44737">
        <v>-297782573.5987826</v>
      </c>
    </row>
    <row r="44738" spans="4:5" x14ac:dyDescent="0.25">
      <c r="D44738">
        <v>265048091.88832226</v>
      </c>
      <c r="E44738">
        <v>-297160452.78232884</v>
      </c>
    </row>
    <row r="44739" spans="4:5" x14ac:dyDescent="0.25">
      <c r="D44739">
        <v>265806984.31935999</v>
      </c>
      <c r="E44739">
        <v>-296536455.9053793</v>
      </c>
    </row>
    <row r="44740" spans="4:5" x14ac:dyDescent="0.25">
      <c r="D44740">
        <v>266564199.1476742</v>
      </c>
      <c r="E44740">
        <v>-295910587.48104614</v>
      </c>
    </row>
    <row r="44741" spans="4:5" x14ac:dyDescent="0.25">
      <c r="D44741">
        <v>267319732.10847065</v>
      </c>
      <c r="E44741">
        <v>-295282852.03028244</v>
      </c>
    </row>
    <row r="44742" spans="4:5" x14ac:dyDescent="0.25">
      <c r="D44742">
        <v>268073578.94908047</v>
      </c>
      <c r="E44742">
        <v>-294653254.08185107</v>
      </c>
    </row>
    <row r="44743" spans="4:5" x14ac:dyDescent="0.25">
      <c r="D44743">
        <v>268825735.4289642</v>
      </c>
      <c r="E44743">
        <v>-294021798.17229402</v>
      </c>
    </row>
    <row r="44744" spans="4:5" x14ac:dyDescent="0.25">
      <c r="D44744">
        <v>269576197.3197155</v>
      </c>
      <c r="E44744">
        <v>-293388488.84590143</v>
      </c>
    </row>
    <row r="44745" spans="4:5" x14ac:dyDescent="0.25">
      <c r="D44745">
        <v>270324960.405065</v>
      </c>
      <c r="E44745">
        <v>-292753330.65468079</v>
      </c>
    </row>
    <row r="44746" spans="4:5" x14ac:dyDescent="0.25">
      <c r="D44746">
        <v>271072020.48088384</v>
      </c>
      <c r="E44746">
        <v>-292116328.15832651</v>
      </c>
    </row>
    <row r="44747" spans="4:5" x14ac:dyDescent="0.25">
      <c r="D44747">
        <v>271817373.35518736</v>
      </c>
      <c r="E44747">
        <v>-291477485.92418891</v>
      </c>
    </row>
    <row r="44748" spans="4:5" x14ac:dyDescent="0.25">
      <c r="D44748">
        <v>272561014.84813887</v>
      </c>
      <c r="E44748">
        <v>-290836808.52724409</v>
      </c>
    </row>
    <row r="44749" spans="4:5" x14ac:dyDescent="0.25">
      <c r="D44749">
        <v>273302940.79205287</v>
      </c>
      <c r="E44749">
        <v>-290194300.55006307</v>
      </c>
    </row>
    <row r="44750" spans="4:5" x14ac:dyDescent="0.25">
      <c r="D44750">
        <v>274043147.03139871</v>
      </c>
      <c r="E44750">
        <v>-289549966.58278155</v>
      </c>
    </row>
    <row r="44751" spans="4:5" x14ac:dyDescent="0.25">
      <c r="D44751">
        <v>274781629.42280382</v>
      </c>
      <c r="E44751">
        <v>-288903811.22306955</v>
      </c>
    </row>
    <row r="44752" spans="4:5" x14ac:dyDescent="0.25">
      <c r="D44752">
        <v>275518383.8350572</v>
      </c>
      <c r="E44752">
        <v>-288255839.07610112</v>
      </c>
    </row>
    <row r="44753" spans="4:5" x14ac:dyDescent="0.25">
      <c r="D44753">
        <v>276253406.14911264</v>
      </c>
      <c r="E44753">
        <v>-287606054.75452399</v>
      </c>
    </row>
    <row r="44754" spans="4:5" x14ac:dyDescent="0.25">
      <c r="D44754">
        <v>276986692.25809193</v>
      </c>
      <c r="E44754">
        <v>-286954462.87842959</v>
      </c>
    </row>
    <row r="44755" spans="4:5" x14ac:dyDescent="0.25">
      <c r="D44755">
        <v>277718238.06728798</v>
      </c>
      <c r="E44755">
        <v>-286301068.07532275</v>
      </c>
    </row>
    <row r="44756" spans="4:5" x14ac:dyDescent="0.25">
      <c r="D44756">
        <v>278448039.49416798</v>
      </c>
      <c r="E44756">
        <v>-285645874.98009187</v>
      </c>
    </row>
    <row r="44757" spans="4:5" x14ac:dyDescent="0.25">
      <c r="D44757">
        <v>279176092.46837646</v>
      </c>
      <c r="E44757">
        <v>-284988888.23497885</v>
      </c>
    </row>
    <row r="44758" spans="4:5" x14ac:dyDescent="0.25">
      <c r="D44758">
        <v>279902392.9317382</v>
      </c>
      <c r="E44758">
        <v>-284330112.48954922</v>
      </c>
    </row>
    <row r="44759" spans="4:5" x14ac:dyDescent="0.25">
      <c r="D44759">
        <v>280626936.83826131</v>
      </c>
      <c r="E44759">
        <v>-283669552.40066224</v>
      </c>
    </row>
    <row r="44760" spans="4:5" x14ac:dyDescent="0.25">
      <c r="D44760">
        <v>281349720.15414</v>
      </c>
      <c r="E44760">
        <v>-283007212.63244122</v>
      </c>
    </row>
    <row r="44761" spans="4:5" x14ac:dyDescent="0.25">
      <c r="D44761">
        <v>282070738.85775739</v>
      </c>
      <c r="E44761">
        <v>-282343097.85624373</v>
      </c>
    </row>
    <row r="44762" spans="4:5" x14ac:dyDescent="0.25">
      <c r="D44762">
        <v>282789988.93968838</v>
      </c>
      <c r="E44762">
        <v>-281677212.75063211</v>
      </c>
    </row>
    <row r="44763" spans="4:5" x14ac:dyDescent="0.25">
      <c r="D44763">
        <v>283507466.40270227</v>
      </c>
      <c r="E44763">
        <v>-281009562.00134367</v>
      </c>
    </row>
    <row r="44764" spans="4:5" x14ac:dyDescent="0.25">
      <c r="D44764">
        <v>284223167.26176554</v>
      </c>
      <c r="E44764">
        <v>-280340150.30126143</v>
      </c>
    </row>
    <row r="44765" spans="4:5" x14ac:dyDescent="0.25">
      <c r="D44765">
        <v>284937087.54404438</v>
      </c>
      <c r="E44765">
        <v>-279668982.35038447</v>
      </c>
    </row>
    <row r="44766" spans="4:5" x14ac:dyDescent="0.25">
      <c r="D44766">
        <v>285649223.28890723</v>
      </c>
      <c r="E44766">
        <v>-278996062.85579872</v>
      </c>
    </row>
    <row r="44767" spans="4:5" x14ac:dyDescent="0.25">
      <c r="D44767">
        <v>286359570.54792732</v>
      </c>
      <c r="E44767">
        <v>-278321396.5316475</v>
      </c>
    </row>
    <row r="44768" spans="4:5" x14ac:dyDescent="0.25">
      <c r="D44768">
        <v>287068125.38488525</v>
      </c>
      <c r="E44768">
        <v>-277644988.09910238</v>
      </c>
    </row>
    <row r="44769" spans="4:5" x14ac:dyDescent="0.25">
      <c r="D44769">
        <v>287774883.87577116</v>
      </c>
      <c r="E44769">
        <v>-276966842.28633398</v>
      </c>
    </row>
    <row r="44770" spans="4:5" x14ac:dyDescent="0.25">
      <c r="D44770">
        <v>288479842.1087873</v>
      </c>
      <c r="E44770">
        <v>-276286963.82848275</v>
      </c>
    </row>
    <row r="44771" spans="4:5" x14ac:dyDescent="0.25">
      <c r="D44771">
        <v>289182996.18435019</v>
      </c>
      <c r="E44771">
        <v>-275605357.46763015</v>
      </c>
    </row>
    <row r="44772" spans="4:5" x14ac:dyDescent="0.25">
      <c r="D44772">
        <v>289884342.21509296</v>
      </c>
      <c r="E44772">
        <v>-274922027.9527694</v>
      </c>
    </row>
    <row r="44773" spans="4:5" x14ac:dyDescent="0.25">
      <c r="D44773">
        <v>290583876.32586753</v>
      </c>
      <c r="E44773">
        <v>-274236980.03977668</v>
      </c>
    </row>
    <row r="44774" spans="4:5" x14ac:dyDescent="0.25">
      <c r="D44774">
        <v>291281594.65374672</v>
      </c>
      <c r="E44774">
        <v>-273550218.4913823</v>
      </c>
    </row>
    <row r="44775" spans="4:5" x14ac:dyDescent="0.25">
      <c r="D44775">
        <v>291977493.34802651</v>
      </c>
      <c r="E44775">
        <v>-272861748.07714182</v>
      </c>
    </row>
    <row r="44776" spans="4:5" x14ac:dyDescent="0.25">
      <c r="D44776">
        <v>292671568.57022798</v>
      </c>
      <c r="E44776">
        <v>-272171573.57340747</v>
      </c>
    </row>
    <row r="44777" spans="4:5" x14ac:dyDescent="0.25">
      <c r="D44777">
        <v>293363816.49409926</v>
      </c>
      <c r="E44777">
        <v>-271479699.76329929</v>
      </c>
    </row>
    <row r="44778" spans="4:5" x14ac:dyDescent="0.25">
      <c r="D44778">
        <v>294054233.30561763</v>
      </c>
      <c r="E44778">
        <v>-270786131.43667662</v>
      </c>
    </row>
    <row r="44779" spans="4:5" x14ac:dyDescent="0.25">
      <c r="D44779">
        <v>294742815.20299149</v>
      </c>
      <c r="E44779">
        <v>-270090873.39010966</v>
      </c>
    </row>
    <row r="44780" spans="4:5" x14ac:dyDescent="0.25">
      <c r="D44780">
        <v>295429558.39666194</v>
      </c>
      <c r="E44780">
        <v>-269393930.4268508</v>
      </c>
    </row>
    <row r="44781" spans="4:5" x14ac:dyDescent="0.25">
      <c r="D44781">
        <v>296114459.10930502</v>
      </c>
      <c r="E44781">
        <v>-268695307.3568064</v>
      </c>
    </row>
    <row r="44782" spans="4:5" x14ac:dyDescent="0.25">
      <c r="D44782">
        <v>296797513.57583314</v>
      </c>
      <c r="E44782">
        <v>-267995008.99650836</v>
      </c>
    </row>
    <row r="44783" spans="4:5" x14ac:dyDescent="0.25">
      <c r="D44783">
        <v>297478718.04339701</v>
      </c>
      <c r="E44783">
        <v>-267293040.1690858</v>
      </c>
    </row>
    <row r="44784" spans="4:5" x14ac:dyDescent="0.25">
      <c r="D44784">
        <v>298158068.77138728</v>
      </c>
      <c r="E44784">
        <v>-266589405.70423689</v>
      </c>
    </row>
    <row r="44785" spans="4:5" x14ac:dyDescent="0.25">
      <c r="D44785">
        <v>298835562.03143615</v>
      </c>
      <c r="E44785">
        <v>-265884110.43820074</v>
      </c>
    </row>
    <row r="44786" spans="4:5" x14ac:dyDescent="0.25">
      <c r="D44786">
        <v>299511194.10741907</v>
      </c>
      <c r="E44786">
        <v>-265177159.2137292</v>
      </c>
    </row>
    <row r="44787" spans="4:5" x14ac:dyDescent="0.25">
      <c r="D44787">
        <v>300184961.29545629</v>
      </c>
      <c r="E44787">
        <v>-264468556.88005897</v>
      </c>
    </row>
    <row r="44788" spans="4:5" x14ac:dyDescent="0.25">
      <c r="D44788">
        <v>300856859.90391421</v>
      </c>
      <c r="E44788">
        <v>-263758308.29288352</v>
      </c>
    </row>
    <row r="44789" spans="4:5" x14ac:dyDescent="0.25">
      <c r="D44789">
        <v>301526886.25340706</v>
      </c>
      <c r="E44789">
        <v>-263046418.31432524</v>
      </c>
    </row>
    <row r="44790" spans="4:5" x14ac:dyDescent="0.25">
      <c r="D44790">
        <v>302195036.67679828</v>
      </c>
      <c r="E44790">
        <v>-262332891.81290764</v>
      </c>
    </row>
    <row r="44791" spans="4:5" x14ac:dyDescent="0.25">
      <c r="D44791">
        <v>302861307.51920187</v>
      </c>
      <c r="E44791">
        <v>-261617733.66352752</v>
      </c>
    </row>
    <row r="44792" spans="4:5" x14ac:dyDescent="0.25">
      <c r="D44792">
        <v>303525695.1379838</v>
      </c>
      <c r="E44792">
        <v>-260900948.74742725</v>
      </c>
    </row>
    <row r="44793" spans="4:5" x14ac:dyDescent="0.25">
      <c r="D44793">
        <v>304188195.90276319</v>
      </c>
      <c r="E44793">
        <v>-260182541.95216718</v>
      </c>
    </row>
    <row r="44794" spans="4:5" x14ac:dyDescent="0.25">
      <c r="D44794">
        <v>304848806.19541377</v>
      </c>
      <c r="E44794">
        <v>-259462518.17159805</v>
      </c>
    </row>
    <row r="44795" spans="4:5" x14ac:dyDescent="0.25">
      <c r="D44795">
        <v>305507522.41006494</v>
      </c>
      <c r="E44795">
        <v>-258740882.3058334</v>
      </c>
    </row>
    <row r="44796" spans="4:5" x14ac:dyDescent="0.25">
      <c r="D44796">
        <v>306164340.95310307</v>
      </c>
      <c r="E44796">
        <v>-258017639.26122221</v>
      </c>
    </row>
    <row r="44797" spans="4:5" x14ac:dyDescent="0.25">
      <c r="D44797">
        <v>306819258.24317265</v>
      </c>
      <c r="E44797">
        <v>-257292793.95032141</v>
      </c>
    </row>
    <row r="44798" spans="4:5" x14ac:dyDescent="0.25">
      <c r="D44798">
        <v>307472270.71117735</v>
      </c>
      <c r="E44798">
        <v>-256566351.29186863</v>
      </c>
    </row>
    <row r="44799" spans="4:5" x14ac:dyDescent="0.25">
      <c r="D44799">
        <v>308123374.80028105</v>
      </c>
      <c r="E44799">
        <v>-255838316.21075484</v>
      </c>
    </row>
    <row r="44800" spans="4:5" x14ac:dyDescent="0.25">
      <c r="D44800">
        <v>308772566.965909</v>
      </c>
      <c r="E44800">
        <v>-255108693.63799727</v>
      </c>
    </row>
    <row r="44801" spans="4:5" x14ac:dyDescent="0.25">
      <c r="D44801">
        <v>309419843.67574877</v>
      </c>
      <c r="E44801">
        <v>-254377488.51071209</v>
      </c>
    </row>
    <row r="44802" spans="4:5" x14ac:dyDescent="0.25">
      <c r="D44802">
        <v>310065201.40975112</v>
      </c>
      <c r="E44802">
        <v>-253644705.77208748</v>
      </c>
    </row>
    <row r="44803" spans="4:5" x14ac:dyDescent="0.25">
      <c r="D44803">
        <v>310708636.6601311</v>
      </c>
      <c r="E44803">
        <v>-252910350.37135652</v>
      </c>
    </row>
    <row r="44804" spans="4:5" x14ac:dyDescent="0.25">
      <c r="D44804">
        <v>311350145.93136871</v>
      </c>
      <c r="E44804">
        <v>-252174427.26377022</v>
      </c>
    </row>
    <row r="44805" spans="4:5" x14ac:dyDescent="0.25">
      <c r="D44805">
        <v>311989725.74021</v>
      </c>
      <c r="E44805">
        <v>-251436941.41057074</v>
      </c>
    </row>
    <row r="44806" spans="4:5" x14ac:dyDescent="0.25">
      <c r="D44806">
        <v>312627372.61566764</v>
      </c>
      <c r="E44806">
        <v>-250697897.77896437</v>
      </c>
    </row>
    <row r="44807" spans="4:5" x14ac:dyDescent="0.25">
      <c r="D44807">
        <v>313263083.09902197</v>
      </c>
      <c r="E44807">
        <v>-249957301.3420949</v>
      </c>
    </row>
    <row r="44808" spans="4:5" x14ac:dyDescent="0.25">
      <c r="D44808">
        <v>313896853.74382144</v>
      </c>
      <c r="E44808">
        <v>-249215157.07901683</v>
      </c>
    </row>
    <row r="44809" spans="4:5" x14ac:dyDescent="0.25">
      <c r="D44809">
        <v>314528681.11588359</v>
      </c>
      <c r="E44809">
        <v>-248471469.97466874</v>
      </c>
    </row>
    <row r="44810" spans="4:5" x14ac:dyDescent="0.25">
      <c r="D44810">
        <v>315158561.7932955</v>
      </c>
      <c r="E44810">
        <v>-247726245.01984671</v>
      </c>
    </row>
    <row r="44811" spans="4:5" x14ac:dyDescent="0.25">
      <c r="D44811">
        <v>315786492.36641467</v>
      </c>
      <c r="E44811">
        <v>-246979487.21117771</v>
      </c>
    </row>
    <row r="44812" spans="4:5" x14ac:dyDescent="0.25">
      <c r="D44812">
        <v>316412469.43786937</v>
      </c>
      <c r="E44812">
        <v>-246231201.55109325</v>
      </c>
    </row>
    <row r="44813" spans="4:5" x14ac:dyDescent="0.25">
      <c r="D44813">
        <v>317036489.62255943</v>
      </c>
      <c r="E44813">
        <v>-245481393.04780287</v>
      </c>
    </row>
    <row r="44814" spans="4:5" x14ac:dyDescent="0.25">
      <c r="D44814">
        <v>317658549.54765671</v>
      </c>
      <c r="E44814">
        <v>-244730066.71526778</v>
      </c>
    </row>
    <row r="44815" spans="4:5" x14ac:dyDescent="0.25">
      <c r="D44815">
        <v>318278645.85260552</v>
      </c>
      <c r="E44815">
        <v>-243977227.57317469</v>
      </c>
    </row>
    <row r="44816" spans="4:5" x14ac:dyDescent="0.25">
      <c r="D44816">
        <v>318896775.18912321</v>
      </c>
      <c r="E44816">
        <v>-243222880.64690945</v>
      </c>
    </row>
    <row r="44817" spans="4:5" x14ac:dyDescent="0.25">
      <c r="D44817">
        <v>319512934.22120059</v>
      </c>
      <c r="E44817">
        <v>-242467030.96753094</v>
      </c>
    </row>
    <row r="44818" spans="4:5" x14ac:dyDescent="0.25">
      <c r="D44818">
        <v>320127119.62510228</v>
      </c>
      <c r="E44818">
        <v>-241709683.57174495</v>
      </c>
    </row>
    <row r="44819" spans="4:5" x14ac:dyDescent="0.25">
      <c r="D44819">
        <v>320739328.08936721</v>
      </c>
      <c r="E44819">
        <v>-240950843.50187811</v>
      </c>
    </row>
    <row r="44820" spans="4:5" x14ac:dyDescent="0.25">
      <c r="D44820">
        <v>321349556.31480891</v>
      </c>
      <c r="E44820">
        <v>-240190515.80585194</v>
      </c>
    </row>
    <row r="44821" spans="4:5" x14ac:dyDescent="0.25">
      <c r="D44821">
        <v>321957801.01451576</v>
      </c>
      <c r="E44821">
        <v>-239428705.53715682</v>
      </c>
    </row>
    <row r="44822" spans="4:5" x14ac:dyDescent="0.25">
      <c r="D44822">
        <v>322564058.91385144</v>
      </c>
      <c r="E44822">
        <v>-238665417.75482628</v>
      </c>
    </row>
    <row r="44823" spans="4:5" x14ac:dyDescent="0.25">
      <c r="D44823">
        <v>323168326.75045502</v>
      </c>
      <c r="E44823">
        <v>-237900657.52341104</v>
      </c>
    </row>
    <row r="44824" spans="4:5" x14ac:dyDescent="0.25">
      <c r="D44824">
        <v>323770601.27424139</v>
      </c>
      <c r="E44824">
        <v>-237134429.91295332</v>
      </c>
    </row>
    <row r="44825" spans="4:5" x14ac:dyDescent="0.25">
      <c r="D44825">
        <v>324370879.2474013</v>
      </c>
      <c r="E44825">
        <v>-236366739.99896112</v>
      </c>
    </row>
    <row r="44826" spans="4:5" x14ac:dyDescent="0.25">
      <c r="D44826">
        <v>324969157.44440156</v>
      </c>
      <c r="E44826">
        <v>-235597592.86238262</v>
      </c>
    </row>
    <row r="44827" spans="4:5" x14ac:dyDescent="0.25">
      <c r="D44827">
        <v>325565432.65198529</v>
      </c>
      <c r="E44827">
        <v>-234826993.58958057</v>
      </c>
    </row>
    <row r="44828" spans="4:5" x14ac:dyDescent="0.25">
      <c r="D44828">
        <v>326159701.66917199</v>
      </c>
      <c r="E44828">
        <v>-234054947.27230677</v>
      </c>
    </row>
    <row r="44829" spans="4:5" x14ac:dyDescent="0.25">
      <c r="D44829">
        <v>326751961.30725753</v>
      </c>
      <c r="E44829">
        <v>-233281459.0076766</v>
      </c>
    </row>
    <row r="44830" spans="4:5" x14ac:dyDescent="0.25">
      <c r="D44830">
        <v>327342208.38981432</v>
      </c>
      <c r="E44830">
        <v>-232506533.89814368</v>
      </c>
    </row>
    <row r="44831" spans="4:5" x14ac:dyDescent="0.25">
      <c r="D44831">
        <v>327930439.75269139</v>
      </c>
      <c r="E44831">
        <v>-231730177.05147442</v>
      </c>
    </row>
    <row r="44832" spans="4:5" x14ac:dyDescent="0.25">
      <c r="D44832">
        <v>328516652.24401432</v>
      </c>
      <c r="E44832">
        <v>-230952393.58072284</v>
      </c>
    </row>
    <row r="44833" spans="4:5" x14ac:dyDescent="0.25">
      <c r="D44833">
        <v>329100842.72418529</v>
      </c>
      <c r="E44833">
        <v>-230173188.60420522</v>
      </c>
    </row>
    <row r="44834" spans="4:5" x14ac:dyDescent="0.25">
      <c r="D44834">
        <v>329683008.06588298</v>
      </c>
      <c r="E44834">
        <v>-229392567.24547508</v>
      </c>
    </row>
    <row r="44835" spans="4:5" x14ac:dyDescent="0.25">
      <c r="D44835">
        <v>330263145.15406251</v>
      </c>
      <c r="E44835">
        <v>-228610534.63329792</v>
      </c>
    </row>
    <row r="44836" spans="4:5" x14ac:dyDescent="0.25">
      <c r="D44836">
        <v>330841250.88595539</v>
      </c>
      <c r="E44836">
        <v>-227827095.90162626</v>
      </c>
    </row>
    <row r="44837" spans="4:5" x14ac:dyDescent="0.25">
      <c r="D44837">
        <v>331417322.17106944</v>
      </c>
      <c r="E44837">
        <v>-227042256.18957457</v>
      </c>
    </row>
    <row r="44838" spans="4:5" x14ac:dyDescent="0.25">
      <c r="D44838">
        <v>331991355.93118852</v>
      </c>
      <c r="E44838">
        <v>-226256020.64139441</v>
      </c>
    </row>
    <row r="44839" spans="4:5" x14ac:dyDescent="0.25">
      <c r="D44839">
        <v>332563349.10037255</v>
      </c>
      <c r="E44839">
        <v>-225468394.40644941</v>
      </c>
    </row>
    <row r="44840" spans="4:5" x14ac:dyDescent="0.25">
      <c r="D44840">
        <v>333133298.62495714</v>
      </c>
      <c r="E44840">
        <v>-224679382.63919061</v>
      </c>
    </row>
    <row r="44841" spans="4:5" x14ac:dyDescent="0.25">
      <c r="D44841">
        <v>333701201.46355355</v>
      </c>
      <c r="E44841">
        <v>-223888990.49913153</v>
      </c>
    </row>
    <row r="44842" spans="4:5" x14ac:dyDescent="0.25">
      <c r="D44842">
        <v>334267054.58704829</v>
      </c>
      <c r="E44842">
        <v>-223097223.15082356</v>
      </c>
    </row>
    <row r="44843" spans="4:5" x14ac:dyDescent="0.25">
      <c r="D44843">
        <v>334830854.97860301</v>
      </c>
      <c r="E44843">
        <v>-222304085.76383123</v>
      </c>
    </row>
    <row r="44844" spans="4:5" x14ac:dyDescent="0.25">
      <c r="D44844">
        <v>335392599.63365418</v>
      </c>
      <c r="E44844">
        <v>-221509583.51270765</v>
      </c>
    </row>
    <row r="44845" spans="4:5" x14ac:dyDescent="0.25">
      <c r="D44845">
        <v>335952285.55991274</v>
      </c>
      <c r="E44845">
        <v>-220713721.57696995</v>
      </c>
    </row>
    <row r="44846" spans="4:5" x14ac:dyDescent="0.25">
      <c r="D44846">
        <v>336509909.77736384</v>
      </c>
      <c r="E44846">
        <v>-219916505.14107475</v>
      </c>
    </row>
    <row r="44847" spans="4:5" x14ac:dyDescent="0.25">
      <c r="D44847">
        <v>337065469.31826651</v>
      </c>
      <c r="E44847">
        <v>-219117939.39439377</v>
      </c>
    </row>
    <row r="44848" spans="4:5" x14ac:dyDescent="0.25">
      <c r="D44848">
        <v>337618961.22715318</v>
      </c>
      <c r="E44848">
        <v>-218318029.53118944</v>
      </c>
    </row>
    <row r="44849" spans="4:5" x14ac:dyDescent="0.25">
      <c r="D44849">
        <v>338170382.56082946</v>
      </c>
      <c r="E44849">
        <v>-217516780.7505905</v>
      </c>
    </row>
    <row r="44850" spans="4:5" x14ac:dyDescent="0.25">
      <c r="D44850">
        <v>338719730.38837355</v>
      </c>
      <c r="E44850">
        <v>-216714198.25656784</v>
      </c>
    </row>
    <row r="44851" spans="4:5" x14ac:dyDescent="0.25">
      <c r="D44851">
        <v>339267001.79113609</v>
      </c>
      <c r="E44851">
        <v>-215910287.25791016</v>
      </c>
    </row>
    <row r="44852" spans="4:5" x14ac:dyDescent="0.25">
      <c r="D44852">
        <v>339812193.86273938</v>
      </c>
      <c r="E44852">
        <v>-215105052.96819994</v>
      </c>
    </row>
    <row r="44853" spans="4:5" x14ac:dyDescent="0.25">
      <c r="D44853">
        <v>340355303.70907718</v>
      </c>
      <c r="E44853">
        <v>-214298500.60578921</v>
      </c>
    </row>
    <row r="44854" spans="4:5" x14ac:dyDescent="0.25">
      <c r="D44854">
        <v>340896328.44831407</v>
      </c>
      <c r="E44854">
        <v>-213490635.39377558</v>
      </c>
    </row>
    <row r="44855" spans="4:5" x14ac:dyDescent="0.25">
      <c r="D44855">
        <v>341435265.21088511</v>
      </c>
      <c r="E44855">
        <v>-212681462.55997819</v>
      </c>
    </row>
    <row r="44856" spans="4:5" x14ac:dyDescent="0.25">
      <c r="D44856">
        <v>341972111.13949507</v>
      </c>
      <c r="E44856">
        <v>-211870987.33691373</v>
      </c>
    </row>
    <row r="44857" spans="4:5" x14ac:dyDescent="0.25">
      <c r="D44857">
        <v>342506863.38911819</v>
      </c>
      <c r="E44857">
        <v>-211059214.96177265</v>
      </c>
    </row>
    <row r="44858" spans="4:5" x14ac:dyDescent="0.25">
      <c r="D44858">
        <v>343039519.12699735</v>
      </c>
      <c r="E44858">
        <v>-210246150.67639524</v>
      </c>
    </row>
    <row r="44859" spans="4:5" x14ac:dyDescent="0.25">
      <c r="D44859">
        <v>343570075.53264374</v>
      </c>
      <c r="E44859">
        <v>-209431799.7272478</v>
      </c>
    </row>
    <row r="44860" spans="4:5" x14ac:dyDescent="0.25">
      <c r="D44860">
        <v>344098529.79783601</v>
      </c>
      <c r="E44860">
        <v>-208616167.36539906</v>
      </c>
    </row>
    <row r="44861" spans="4:5" x14ac:dyDescent="0.25">
      <c r="D44861">
        <v>344624879.12661994</v>
      </c>
      <c r="E44861">
        <v>-207799258.84649637</v>
      </c>
    </row>
    <row r="44862" spans="4:5" x14ac:dyDescent="0.25">
      <c r="D44862">
        <v>345149120.73530757</v>
      </c>
      <c r="E44862">
        <v>-206981079.43074208</v>
      </c>
    </row>
    <row r="44863" spans="4:5" x14ac:dyDescent="0.25">
      <c r="D44863">
        <v>345671251.85247672</v>
      </c>
      <c r="E44863">
        <v>-206161634.38287002</v>
      </c>
    </row>
    <row r="44864" spans="4:5" x14ac:dyDescent="0.25">
      <c r="D44864">
        <v>346191269.71897024</v>
      </c>
      <c r="E44864">
        <v>-205340928.97212192</v>
      </c>
    </row>
    <row r="44865" spans="4:5" x14ac:dyDescent="0.25">
      <c r="D44865">
        <v>346709171.58789539</v>
      </c>
      <c r="E44865">
        <v>-204518968.472224</v>
      </c>
    </row>
    <row r="44866" spans="4:5" x14ac:dyDescent="0.25">
      <c r="D44866">
        <v>347224954.72462314</v>
      </c>
      <c r="E44866">
        <v>-203695758.16136348</v>
      </c>
    </row>
    <row r="44867" spans="4:5" x14ac:dyDescent="0.25">
      <c r="D44867">
        <v>347738616.40678746</v>
      </c>
      <c r="E44867">
        <v>-202871303.32216525</v>
      </c>
    </row>
    <row r="44868" spans="4:5" x14ac:dyDescent="0.25">
      <c r="D44868">
        <v>348250153.92428458</v>
      </c>
      <c r="E44868">
        <v>-202045609.24166861</v>
      </c>
    </row>
    <row r="44869" spans="4:5" x14ac:dyDescent="0.25">
      <c r="D44869">
        <v>348759564.57927221</v>
      </c>
      <c r="E44869">
        <v>-201218681.21130389</v>
      </c>
    </row>
    <row r="44870" spans="4:5" x14ac:dyDescent="0.25">
      <c r="D44870">
        <v>349266845.68616897</v>
      </c>
      <c r="E44870">
        <v>-200390524.5268693</v>
      </c>
    </row>
    <row r="44871" spans="4:5" x14ac:dyDescent="0.25">
      <c r="D44871">
        <v>349771994.57165343</v>
      </c>
      <c r="E44871">
        <v>-199561144.48850778</v>
      </c>
    </row>
    <row r="44872" spans="4:5" x14ac:dyDescent="0.25">
      <c r="D44872">
        <v>350275008.5746634</v>
      </c>
      <c r="E44872">
        <v>-198730546.40068385</v>
      </c>
    </row>
    <row r="44873" spans="4:5" x14ac:dyDescent="0.25">
      <c r="D44873">
        <v>350775885.04639524</v>
      </c>
      <c r="E44873">
        <v>-197898735.5721606</v>
      </c>
    </row>
    <row r="44874" spans="4:5" x14ac:dyDescent="0.25">
      <c r="D44874">
        <v>351274621.35030293</v>
      </c>
      <c r="E44874">
        <v>-197065717.31597662</v>
      </c>
    </row>
    <row r="44875" spans="4:5" x14ac:dyDescent="0.25">
      <c r="D44875">
        <v>351771214.8620972</v>
      </c>
      <c r="E44875">
        <v>-196231496.9494231</v>
      </c>
    </row>
    <row r="44876" spans="4:5" x14ac:dyDescent="0.25">
      <c r="D44876">
        <v>352265662.96974492</v>
      </c>
      <c r="E44876">
        <v>-195396079.79402089</v>
      </c>
    </row>
    <row r="44877" spans="4:5" x14ac:dyDescent="0.25">
      <c r="D44877">
        <v>352757963.07346809</v>
      </c>
      <c r="E44877">
        <v>-194559471.17549762</v>
      </c>
    </row>
    <row r="44878" spans="4:5" x14ac:dyDescent="0.25">
      <c r="D44878">
        <v>353248112.58574295</v>
      </c>
      <c r="E44878">
        <v>-193721676.42376491</v>
      </c>
    </row>
    <row r="44879" spans="4:5" x14ac:dyDescent="0.25">
      <c r="D44879">
        <v>353736108.93129933</v>
      </c>
      <c r="E44879">
        <v>-192882700.87289566</v>
      </c>
    </row>
    <row r="44880" spans="4:5" x14ac:dyDescent="0.25">
      <c r="D44880">
        <v>354221949.5471195</v>
      </c>
      <c r="E44880">
        <v>-192042549.86110121</v>
      </c>
    </row>
    <row r="44881" spans="4:5" x14ac:dyDescent="0.25">
      <c r="D44881">
        <v>354705631.88243741</v>
      </c>
      <c r="E44881">
        <v>-191201228.73070884</v>
      </c>
    </row>
    <row r="44882" spans="4:5" x14ac:dyDescent="0.25">
      <c r="D44882">
        <v>355187153.39873791</v>
      </c>
      <c r="E44882">
        <v>-190358742.82813904</v>
      </c>
    </row>
    <row r="44883" spans="4:5" x14ac:dyDescent="0.25">
      <c r="D44883">
        <v>355666511.56975561</v>
      </c>
      <c r="E44883">
        <v>-189515097.50388294</v>
      </c>
    </row>
    <row r="44884" spans="4:5" x14ac:dyDescent="0.25">
      <c r="D44884">
        <v>356143703.88147414</v>
      </c>
      <c r="E44884">
        <v>-188670298.11247993</v>
      </c>
    </row>
    <row r="44885" spans="4:5" x14ac:dyDescent="0.25">
      <c r="D44885">
        <v>356618727.83212507</v>
      </c>
      <c r="E44885">
        <v>-187824350.01249501</v>
      </c>
    </row>
    <row r="44886" spans="4:5" x14ac:dyDescent="0.25">
      <c r="D44886">
        <v>357091580.93218708</v>
      </c>
      <c r="E44886">
        <v>-186977258.56649652</v>
      </c>
    </row>
    <row r="44887" spans="4:5" x14ac:dyDescent="0.25">
      <c r="D44887">
        <v>357562260.70438498</v>
      </c>
      <c r="E44887">
        <v>-186129029.14103365</v>
      </c>
    </row>
    <row r="44888" spans="4:5" x14ac:dyDescent="0.25">
      <c r="D44888">
        <v>358030764.6836887</v>
      </c>
      <c r="E44888">
        <v>-185279667.1066142</v>
      </c>
    </row>
    <row r="44889" spans="4:5" x14ac:dyDescent="0.25">
      <c r="D44889">
        <v>358497090.41731238</v>
      </c>
      <c r="E44889">
        <v>-184429177.83768231</v>
      </c>
    </row>
    <row r="44890" spans="4:5" x14ac:dyDescent="0.25">
      <c r="D44890">
        <v>358961235.46471339</v>
      </c>
      <c r="E44890">
        <v>-183577566.71259615</v>
      </c>
    </row>
    <row r="44891" spans="4:5" x14ac:dyDescent="0.25">
      <c r="D44891">
        <v>359423197.39759129</v>
      </c>
      <c r="E44891">
        <v>-182724839.11360583</v>
      </c>
    </row>
    <row r="44892" spans="4:5" x14ac:dyDescent="0.25">
      <c r="D44892">
        <v>359882973.79988688</v>
      </c>
      <c r="E44892">
        <v>-181871000.42683116</v>
      </c>
    </row>
    <row r="44893" spans="4:5" x14ac:dyDescent="0.25">
      <c r="D44893">
        <v>360340562.26778108</v>
      </c>
      <c r="E44893">
        <v>-181016056.04223967</v>
      </c>
    </row>
    <row r="44894" spans="4:5" x14ac:dyDescent="0.25">
      <c r="D44894">
        <v>360795960.40969419</v>
      </c>
      <c r="E44894">
        <v>-180160011.35362452</v>
      </c>
    </row>
    <row r="44895" spans="4:5" x14ac:dyDescent="0.25">
      <c r="D44895">
        <v>361249165.84628451</v>
      </c>
      <c r="E44895">
        <v>-179302871.7585825</v>
      </c>
    </row>
    <row r="44896" spans="4:5" x14ac:dyDescent="0.25">
      <c r="D44896">
        <v>361700176.21044761</v>
      </c>
      <c r="E44896">
        <v>-178444642.65849209</v>
      </c>
    </row>
    <row r="44897" spans="4:5" x14ac:dyDescent="0.25">
      <c r="D44897">
        <v>362148989.14731508</v>
      </c>
      <c r="E44897">
        <v>-177585329.4584915</v>
      </c>
    </row>
    <row r="44898" spans="4:5" x14ac:dyDescent="0.25">
      <c r="D44898">
        <v>362595602.31425369</v>
      </c>
      <c r="E44898">
        <v>-176724937.56745696</v>
      </c>
    </row>
    <row r="44899" spans="4:5" x14ac:dyDescent="0.25">
      <c r="D44899">
        <v>363040013.38086414</v>
      </c>
      <c r="E44899">
        <v>-175863472.39798075</v>
      </c>
    </row>
    <row r="44900" spans="4:5" x14ac:dyDescent="0.25">
      <c r="D44900">
        <v>363482220.02898014</v>
      </c>
      <c r="E44900">
        <v>-175000939.36634949</v>
      </c>
    </row>
    <row r="44901" spans="4:5" x14ac:dyDescent="0.25">
      <c r="D44901">
        <v>363922219.9526673</v>
      </c>
      <c r="E44901">
        <v>-174137343.89252245</v>
      </c>
    </row>
    <row r="44902" spans="4:5" x14ac:dyDescent="0.25">
      <c r="D44902">
        <v>364360010.85822201</v>
      </c>
      <c r="E44902">
        <v>-173272691.40010986</v>
      </c>
    </row>
    <row r="44903" spans="4:5" x14ac:dyDescent="0.25">
      <c r="D44903">
        <v>364795590.46417046</v>
      </c>
      <c r="E44903">
        <v>-172406987.31635121</v>
      </c>
    </row>
    <row r="44904" spans="4:5" x14ac:dyDescent="0.25">
      <c r="D44904">
        <v>365228956.50126749</v>
      </c>
      <c r="E44904">
        <v>-171540237.07209373</v>
      </c>
    </row>
    <row r="44905" spans="4:5" x14ac:dyDescent="0.25">
      <c r="D44905">
        <v>365660106.71249557</v>
      </c>
      <c r="E44905">
        <v>-170672446.10177085</v>
      </c>
    </row>
    <row r="44906" spans="4:5" x14ac:dyDescent="0.25">
      <c r="D44906">
        <v>366089038.85306364</v>
      </c>
      <c r="E44906">
        <v>-169803619.84338066</v>
      </c>
    </row>
    <row r="44907" spans="4:5" x14ac:dyDescent="0.25">
      <c r="D44907">
        <v>366515750.69040608</v>
      </c>
      <c r="E44907">
        <v>-168933763.73846447</v>
      </c>
    </row>
    <row r="44908" spans="4:5" x14ac:dyDescent="0.25">
      <c r="D44908">
        <v>366940240.0041815</v>
      </c>
      <c r="E44908">
        <v>-168062883.23208541</v>
      </c>
    </row>
    <row r="44909" spans="4:5" x14ac:dyDescent="0.25">
      <c r="D44909">
        <v>367362504.58627176</v>
      </c>
      <c r="E44909">
        <v>-167190983.77280703</v>
      </c>
    </row>
    <row r="44910" spans="4:5" x14ac:dyDescent="0.25">
      <c r="D44910">
        <v>367782542.24078077</v>
      </c>
      <c r="E44910">
        <v>-166318070.81267202</v>
      </c>
    </row>
    <row r="44911" spans="4:5" x14ac:dyDescent="0.25">
      <c r="D44911">
        <v>368200350.78403348</v>
      </c>
      <c r="E44911">
        <v>-165444149.80718088</v>
      </c>
    </row>
    <row r="44912" spans="4:5" x14ac:dyDescent="0.25">
      <c r="D44912">
        <v>368615928.04457468</v>
      </c>
      <c r="E44912">
        <v>-164569226.21527067</v>
      </c>
    </row>
    <row r="44913" spans="4:5" x14ac:dyDescent="0.25">
      <c r="D44913">
        <v>369029271.86316782</v>
      </c>
      <c r="E44913">
        <v>-163693305.49929386</v>
      </c>
    </row>
    <row r="44914" spans="4:5" x14ac:dyDescent="0.25">
      <c r="D44914">
        <v>369440380.09279406</v>
      </c>
      <c r="E44914">
        <v>-162816393.12499717</v>
      </c>
    </row>
    <row r="44915" spans="4:5" x14ac:dyDescent="0.25">
      <c r="D44915">
        <v>369849250.59865099</v>
      </c>
      <c r="E44915">
        <v>-161938494.56150037</v>
      </c>
    </row>
    <row r="44916" spans="4:5" x14ac:dyDescent="0.25">
      <c r="D44916">
        <v>370255881.25815159</v>
      </c>
      <c r="E44916">
        <v>-161059615.2812753</v>
      </c>
    </row>
    <row r="44917" spans="4:5" x14ac:dyDescent="0.25">
      <c r="D44917">
        <v>370660269.96092308</v>
      </c>
      <c r="E44917">
        <v>-160179760.76012483</v>
      </c>
    </row>
    <row r="44918" spans="4:5" x14ac:dyDescent="0.25">
      <c r="D44918">
        <v>371062414.60880572</v>
      </c>
      <c r="E44918">
        <v>-159298936.47716185</v>
      </c>
    </row>
    <row r="44919" spans="4:5" x14ac:dyDescent="0.25">
      <c r="D44919">
        <v>371462313.1158517</v>
      </c>
      <c r="E44919">
        <v>-158417147.91478828</v>
      </c>
    </row>
    <row r="44920" spans="4:5" x14ac:dyDescent="0.25">
      <c r="D44920">
        <v>371859963.40832412</v>
      </c>
      <c r="E44920">
        <v>-157534400.55867419</v>
      </c>
    </row>
    <row r="44921" spans="4:5" x14ac:dyDescent="0.25">
      <c r="D44921">
        <v>372255363.42469567</v>
      </c>
      <c r="E44921">
        <v>-156650699.897737</v>
      </c>
    </row>
    <row r="44922" spans="4:5" x14ac:dyDescent="0.25">
      <c r="D44922">
        <v>372648511.11564761</v>
      </c>
      <c r="E44922">
        <v>-155766051.42412052</v>
      </c>
    </row>
    <row r="44923" spans="4:5" x14ac:dyDescent="0.25">
      <c r="D44923">
        <v>373039404.44406855</v>
      </c>
      <c r="E44923">
        <v>-154880460.6331743</v>
      </c>
    </row>
    <row r="44924" spans="4:5" x14ac:dyDescent="0.25">
      <c r="D44924">
        <v>373428041.3850534</v>
      </c>
      <c r="E44924">
        <v>-153993933.02343279</v>
      </c>
    </row>
    <row r="44925" spans="4:5" x14ac:dyDescent="0.25">
      <c r="D44925">
        <v>373814419.92590213</v>
      </c>
      <c r="E44925">
        <v>-153106474.09659466</v>
      </c>
    </row>
    <row r="44926" spans="4:5" x14ac:dyDescent="0.25">
      <c r="D44926">
        <v>374198538.06611866</v>
      </c>
      <c r="E44926">
        <v>-152218089.3575021</v>
      </c>
    </row>
    <row r="44927" spans="4:5" x14ac:dyDescent="0.25">
      <c r="D44927">
        <v>374580393.81740969</v>
      </c>
      <c r="E44927">
        <v>-151328784.31412029</v>
      </c>
    </row>
    <row r="44928" spans="4:5" x14ac:dyDescent="0.25">
      <c r="D44928">
        <v>374959985.20368367</v>
      </c>
      <c r="E44928">
        <v>-150438564.47751668</v>
      </c>
    </row>
    <row r="44929" spans="4:5" x14ac:dyDescent="0.25">
      <c r="D44929">
        <v>375337310.26104945</v>
      </c>
      <c r="E44929">
        <v>-149547435.36184055</v>
      </c>
    </row>
    <row r="44930" spans="4:5" x14ac:dyDescent="0.25">
      <c r="D44930">
        <v>375712367.03781521</v>
      </c>
      <c r="E44930">
        <v>-148655402.48430237</v>
      </c>
    </row>
    <row r="44931" spans="4:5" x14ac:dyDescent="0.25">
      <c r="D44931">
        <v>376085153.59448749</v>
      </c>
      <c r="E44931">
        <v>-147762471.36515349</v>
      </c>
    </row>
    <row r="44932" spans="4:5" x14ac:dyDescent="0.25">
      <c r="D44932">
        <v>376455668.00376976</v>
      </c>
      <c r="E44932">
        <v>-146868647.52766559</v>
      </c>
    </row>
    <row r="44933" spans="4:5" x14ac:dyDescent="0.25">
      <c r="D44933">
        <v>376823908.35056144</v>
      </c>
      <c r="E44933">
        <v>-145973936.49811026</v>
      </c>
    </row>
    <row r="44934" spans="4:5" x14ac:dyDescent="0.25">
      <c r="D44934">
        <v>377189872.73195672</v>
      </c>
      <c r="E44934">
        <v>-145078343.80573875</v>
      </c>
    </row>
    <row r="44935" spans="4:5" x14ac:dyDescent="0.25">
      <c r="D44935">
        <v>377553559.25724345</v>
      </c>
      <c r="E44935">
        <v>-144181874.98276156</v>
      </c>
    </row>
    <row r="44936" spans="4:5" x14ac:dyDescent="0.25">
      <c r="D44936">
        <v>377914966.04790199</v>
      </c>
      <c r="E44936">
        <v>-143284535.56432816</v>
      </c>
    </row>
    <row r="44937" spans="4:5" x14ac:dyDescent="0.25">
      <c r="D44937">
        <v>378274091.23760396</v>
      </c>
      <c r="E44937">
        <v>-142386331.08850682</v>
      </c>
    </row>
    <row r="44938" spans="4:5" x14ac:dyDescent="0.25">
      <c r="D44938">
        <v>378630932.97221124</v>
      </c>
      <c r="E44938">
        <v>-141487267.09626424</v>
      </c>
    </row>
    <row r="44939" spans="4:5" x14ac:dyDescent="0.25">
      <c r="D44939">
        <v>378985489.40977472</v>
      </c>
      <c r="E44939">
        <v>-140587349.13144556</v>
      </c>
    </row>
    <row r="44940" spans="4:5" x14ac:dyDescent="0.25">
      <c r="D44940">
        <v>379337758.72053325</v>
      </c>
      <c r="E44940">
        <v>-139686582.74075404</v>
      </c>
    </row>
    <row r="44941" spans="4:5" x14ac:dyDescent="0.25">
      <c r="D44941">
        <v>379687739.08691251</v>
      </c>
      <c r="E44941">
        <v>-138784973.47373113</v>
      </c>
    </row>
    <row r="44942" spans="4:5" x14ac:dyDescent="0.25">
      <c r="D44942">
        <v>380035428.70352376</v>
      </c>
      <c r="E44942">
        <v>-137882526.8827363</v>
      </c>
    </row>
    <row r="44943" spans="4:5" x14ac:dyDescent="0.25">
      <c r="D44943">
        <v>380380825.77716279</v>
      </c>
      <c r="E44943">
        <v>-136979248.52292699</v>
      </c>
    </row>
    <row r="44944" spans="4:5" x14ac:dyDescent="0.25">
      <c r="D44944">
        <v>380723928.52680892</v>
      </c>
      <c r="E44944">
        <v>-136075143.95223868</v>
      </c>
    </row>
    <row r="44945" spans="4:5" x14ac:dyDescent="0.25">
      <c r="D44945">
        <v>381064735.18362361</v>
      </c>
      <c r="E44945">
        <v>-135170218.73136488</v>
      </c>
    </row>
    <row r="44946" spans="4:5" x14ac:dyDescent="0.25">
      <c r="D44946">
        <v>381403243.99094951</v>
      </c>
      <c r="E44946">
        <v>-134264478.42373723</v>
      </c>
    </row>
    <row r="44947" spans="4:5" x14ac:dyDescent="0.25">
      <c r="D44947">
        <v>381739453.2043094</v>
      </c>
      <c r="E44947">
        <v>-133357928.5955056</v>
      </c>
    </row>
    <row r="44948" spans="4:5" x14ac:dyDescent="0.25">
      <c r="D44948">
        <v>382073361.09140486</v>
      </c>
      <c r="E44948">
        <v>-132450574.81551822</v>
      </c>
    </row>
    <row r="44949" spans="4:5" x14ac:dyDescent="0.25">
      <c r="D44949">
        <v>382404965.93211538</v>
      </c>
      <c r="E44949">
        <v>-131542422.65530185</v>
      </c>
    </row>
    <row r="44950" spans="4:5" x14ac:dyDescent="0.25">
      <c r="D44950">
        <v>382734266.01849705</v>
      </c>
      <c r="E44950">
        <v>-130633477.68904205</v>
      </c>
    </row>
    <row r="44951" spans="4:5" x14ac:dyDescent="0.25">
      <c r="D44951">
        <v>383061259.6547817</v>
      </c>
      <c r="E44951">
        <v>-129723745.49356331</v>
      </c>
    </row>
    <row r="44952" spans="4:5" x14ac:dyDescent="0.25">
      <c r="D44952">
        <v>383385945.15737557</v>
      </c>
      <c r="E44952">
        <v>-128813231.64830945</v>
      </c>
    </row>
    <row r="44953" spans="4:5" x14ac:dyDescent="0.25">
      <c r="D44953">
        <v>383708320.8548584</v>
      </c>
      <c r="E44953">
        <v>-127901941.73532388</v>
      </c>
    </row>
    <row r="44954" spans="4:5" x14ac:dyDescent="0.25">
      <c r="D44954">
        <v>384028385.08798212</v>
      </c>
      <c r="E44954">
        <v>-126989881.33922988</v>
      </c>
    </row>
    <row r="44955" spans="4:5" x14ac:dyDescent="0.25">
      <c r="D44955">
        <v>384346136.20967001</v>
      </c>
      <c r="E44955">
        <v>-126077056.04721108</v>
      </c>
    </row>
    <row r="44956" spans="4:5" x14ac:dyDescent="0.25">
      <c r="D44956">
        <v>384661572.58501548</v>
      </c>
      <c r="E44956">
        <v>-125163471.44899182</v>
      </c>
    </row>
    <row r="44957" spans="4:5" x14ac:dyDescent="0.25">
      <c r="D44957">
        <v>384974692.591281</v>
      </c>
      <c r="E44957">
        <v>-124249133.13681756</v>
      </c>
    </row>
    <row r="44958" spans="4:5" x14ac:dyDescent="0.25">
      <c r="D44958">
        <v>385285494.61789703</v>
      </c>
      <c r="E44958">
        <v>-123334046.70543543</v>
      </c>
    </row>
    <row r="44959" spans="4:5" x14ac:dyDescent="0.25">
      <c r="D44959">
        <v>385593977.06646103</v>
      </c>
      <c r="E44959">
        <v>-122418217.75207464</v>
      </c>
    </row>
    <row r="44960" spans="4:5" x14ac:dyDescent="0.25">
      <c r="D44960">
        <v>385900138.35073632</v>
      </c>
      <c r="E44960">
        <v>-121501651.87642711</v>
      </c>
    </row>
    <row r="44961" spans="4:5" x14ac:dyDescent="0.25">
      <c r="D44961">
        <v>386203976.89665097</v>
      </c>
      <c r="E44961">
        <v>-120584354.68062796</v>
      </c>
    </row>
    <row r="44962" spans="4:5" x14ac:dyDescent="0.25">
      <c r="D44962">
        <v>386505491.14229697</v>
      </c>
      <c r="E44962">
        <v>-119666331.76923615</v>
      </c>
    </row>
    <row r="44963" spans="4:5" x14ac:dyDescent="0.25">
      <c r="D44963">
        <v>386804679.53792894</v>
      </c>
      <c r="E44963">
        <v>-118747588.74921508</v>
      </c>
    </row>
    <row r="44964" spans="4:5" x14ac:dyDescent="0.25">
      <c r="D44964">
        <v>387101540.54596323</v>
      </c>
      <c r="E44964">
        <v>-117828131.22991329</v>
      </c>
    </row>
    <row r="44965" spans="4:5" x14ac:dyDescent="0.25">
      <c r="D44965">
        <v>387396072.64097685</v>
      </c>
      <c r="E44965">
        <v>-116907964.82304512</v>
      </c>
    </row>
    <row r="44966" spans="4:5" x14ac:dyDescent="0.25">
      <c r="D44966">
        <v>387688274.30970651</v>
      </c>
      <c r="E44966">
        <v>-115987095.14267142</v>
      </c>
    </row>
    <row r="44967" spans="4:5" x14ac:dyDescent="0.25">
      <c r="D44967">
        <v>387978144.05104744</v>
      </c>
      <c r="E44967">
        <v>-115065527.80518034</v>
      </c>
    </row>
    <row r="44968" spans="4:5" x14ac:dyDescent="0.25">
      <c r="D44968">
        <v>388265680.37605256</v>
      </c>
      <c r="E44968">
        <v>-114143268.42926806</v>
      </c>
    </row>
    <row r="44969" spans="4:5" x14ac:dyDescent="0.25">
      <c r="D44969">
        <v>388550881.80793136</v>
      </c>
      <c r="E44969">
        <v>-113220322.63591963</v>
      </c>
    </row>
    <row r="44970" spans="4:5" x14ac:dyDescent="0.25">
      <c r="D44970">
        <v>388833746.88204902</v>
      </c>
      <c r="E44970">
        <v>-112296696.04838981</v>
      </c>
    </row>
    <row r="44971" spans="4:5" x14ac:dyDescent="0.25">
      <c r="D44971">
        <v>389114274.14592522</v>
      </c>
      <c r="E44971">
        <v>-111372394.29218389</v>
      </c>
    </row>
    <row r="44972" spans="4:5" x14ac:dyDescent="0.25">
      <c r="D44972">
        <v>389392462.15923339</v>
      </c>
      <c r="E44972">
        <v>-110447422.99503866</v>
      </c>
    </row>
    <row r="44973" spans="4:5" x14ac:dyDescent="0.25">
      <c r="D44973">
        <v>389668309.49379957</v>
      </c>
      <c r="E44973">
        <v>-109521787.78690326</v>
      </c>
    </row>
    <row r="44974" spans="4:5" x14ac:dyDescent="0.25">
      <c r="D44974">
        <v>389941814.73360145</v>
      </c>
      <c r="E44974">
        <v>-108595494.29992019</v>
      </c>
    </row>
    <row r="44975" spans="4:5" x14ac:dyDescent="0.25">
      <c r="D44975">
        <v>390212976.47476751</v>
      </c>
      <c r="E44975">
        <v>-107668548.16840623</v>
      </c>
    </row>
    <row r="44976" spans="4:5" x14ac:dyDescent="0.25">
      <c r="D44976">
        <v>390481793.32557601</v>
      </c>
      <c r="E44976">
        <v>-106740955.02883351</v>
      </c>
    </row>
    <row r="44977" spans="4:5" x14ac:dyDescent="0.25">
      <c r="D44977">
        <v>390748263.90645403</v>
      </c>
      <c r="E44977">
        <v>-105812720.5198105</v>
      </c>
    </row>
    <row r="44978" spans="4:5" x14ac:dyDescent="0.25">
      <c r="D44978">
        <v>391012386.84997654</v>
      </c>
      <c r="E44978">
        <v>-104883850.28206307</v>
      </c>
    </row>
    <row r="44979" spans="4:5" x14ac:dyDescent="0.25">
      <c r="D44979">
        <v>391274160.80086547</v>
      </c>
      <c r="E44979">
        <v>-103954349.9584156</v>
      </c>
    </row>
    <row r="44980" spans="4:5" x14ac:dyDescent="0.25">
      <c r="D44980">
        <v>391533584.4159888</v>
      </c>
      <c r="E44980">
        <v>-103024225.19377209</v>
      </c>
    </row>
    <row r="44981" spans="4:5" x14ac:dyDescent="0.25">
      <c r="D44981">
        <v>391790656.36435968</v>
      </c>
      <c r="E44981">
        <v>-102093481.6350973</v>
      </c>
    </row>
    <row r="44982" spans="4:5" x14ac:dyDescent="0.25">
      <c r="D44982">
        <v>392045375.32713544</v>
      </c>
      <c r="E44982">
        <v>-101162124.93139787</v>
      </c>
    </row>
    <row r="44983" spans="4:5" x14ac:dyDescent="0.25">
      <c r="D44983">
        <v>392297739.99761677</v>
      </c>
      <c r="E44983">
        <v>-100230160.73370361</v>
      </c>
    </row>
    <row r="44984" spans="4:5" x14ac:dyDescent="0.25">
      <c r="D44984">
        <v>392547749.08124679</v>
      </c>
      <c r="E44984">
        <v>-99297594.69504863</v>
      </c>
    </row>
    <row r="44985" spans="4:5" x14ac:dyDescent="0.25">
      <c r="D44985">
        <v>392795401.29561019</v>
      </c>
      <c r="E44985">
        <v>-98364432.470452622</v>
      </c>
    </row>
    <row r="44986" spans="4:5" x14ac:dyDescent="0.25">
      <c r="D44986">
        <v>393040695.37043244</v>
      </c>
      <c r="E44986">
        <v>-97430679.716902122</v>
      </c>
    </row>
    <row r="44987" spans="4:5" x14ac:dyDescent="0.25">
      <c r="D44987">
        <v>393283630.04757875</v>
      </c>
      <c r="E44987">
        <v>-96496342.093331814</v>
      </c>
    </row>
    <row r="44988" spans="4:5" x14ac:dyDescent="0.25">
      <c r="D44988">
        <v>393524204.08105338</v>
      </c>
      <c r="E44988">
        <v>-95561425.260605827</v>
      </c>
    </row>
    <row r="44989" spans="4:5" x14ac:dyDescent="0.25">
      <c r="D44989">
        <v>393762416.23699868</v>
      </c>
      <c r="E44989">
        <v>-94625934.881499082</v>
      </c>
    </row>
    <row r="44990" spans="4:5" x14ac:dyDescent="0.25">
      <c r="D44990">
        <v>393998265.29369444</v>
      </c>
      <c r="E44990">
        <v>-93689876.620678678</v>
      </c>
    </row>
    <row r="44991" spans="4:5" x14ac:dyDescent="0.25">
      <c r="D44991">
        <v>394231750.04155689</v>
      </c>
      <c r="E44991">
        <v>-92753256.144685268</v>
      </c>
    </row>
    <row r="44992" spans="4:5" x14ac:dyDescent="0.25">
      <c r="D44992">
        <v>394462869.28313792</v>
      </c>
      <c r="E44992">
        <v>-91816079.121914461</v>
      </c>
    </row>
    <row r="44993" spans="4:5" x14ac:dyDescent="0.25">
      <c r="D44993">
        <v>394691621.83312434</v>
      </c>
      <c r="E44993">
        <v>-90878351.222598284</v>
      </c>
    </row>
    <row r="44994" spans="4:5" x14ac:dyDescent="0.25">
      <c r="D44994">
        <v>394918006.51833707</v>
      </c>
      <c r="E44994">
        <v>-89940078.118786633</v>
      </c>
    </row>
    <row r="44995" spans="4:5" x14ac:dyDescent="0.25">
      <c r="D44995">
        <v>395142022.17773032</v>
      </c>
      <c r="E44995">
        <v>-89001265.484328747</v>
      </c>
    </row>
    <row r="44996" spans="4:5" x14ac:dyDescent="0.25">
      <c r="D44996">
        <v>395363667.66239089</v>
      </c>
      <c r="E44996">
        <v>-88061918.994854718</v>
      </c>
    </row>
    <row r="44997" spans="4:5" x14ac:dyDescent="0.25">
      <c r="D44997">
        <v>395582941.83553737</v>
      </c>
      <c r="E44997">
        <v>-87122044.327757031</v>
      </c>
    </row>
    <row r="44998" spans="4:5" x14ac:dyDescent="0.25">
      <c r="D44998">
        <v>395799843.5725193</v>
      </c>
      <c r="E44998">
        <v>-86181647.162172094</v>
      </c>
    </row>
    <row r="44999" spans="4:5" x14ac:dyDescent="0.25">
      <c r="D44999">
        <v>396014371.76081663</v>
      </c>
      <c r="E44999">
        <v>-85240733.178961828</v>
      </c>
    </row>
    <row r="45000" spans="4:5" x14ac:dyDescent="0.25">
      <c r="D45000">
        <v>396226525.30003881</v>
      </c>
      <c r="E45000">
        <v>-84299308.060695246</v>
      </c>
    </row>
    <row r="45001" spans="4:5" x14ac:dyDescent="0.25">
      <c r="D45001">
        <v>396436303.10192412</v>
      </c>
      <c r="E45001">
        <v>-83357377.491630092</v>
      </c>
    </row>
    <row r="45002" spans="4:5" x14ac:dyDescent="0.25">
      <c r="D45002">
        <v>396643704.09033906</v>
      </c>
      <c r="E45002">
        <v>-82414947.157694444</v>
      </c>
    </row>
    <row r="45003" spans="4:5" x14ac:dyDescent="0.25">
      <c r="D45003">
        <v>396848727.20127755</v>
      </c>
      <c r="E45003">
        <v>-81472022.746468395</v>
      </c>
    </row>
    <row r="45004" spans="4:5" x14ac:dyDescent="0.25">
      <c r="D45004">
        <v>397051371.38286024</v>
      </c>
      <c r="E45004">
        <v>-80528609.947165728</v>
      </c>
    </row>
    <row r="45005" spans="4:5" x14ac:dyDescent="0.25">
      <c r="D45005">
        <v>397251635.59533387</v>
      </c>
      <c r="E45005">
        <v>-79584714.4506156</v>
      </c>
    </row>
    <row r="45006" spans="4:5" x14ac:dyDescent="0.25">
      <c r="D45006">
        <v>397449518.81107068</v>
      </c>
      <c r="E45006">
        <v>-78640341.949244261</v>
      </c>
    </row>
    <row r="45007" spans="4:5" x14ac:dyDescent="0.25">
      <c r="D45007">
        <v>397645020.01456761</v>
      </c>
      <c r="E45007">
        <v>-77695498.137056828</v>
      </c>
    </row>
    <row r="45008" spans="4:5" x14ac:dyDescent="0.25">
      <c r="D45008">
        <v>397838138.20244575</v>
      </c>
      <c r="E45008">
        <v>-76750188.709618971</v>
      </c>
    </row>
    <row r="45009" spans="4:5" x14ac:dyDescent="0.25">
      <c r="D45009">
        <v>398028872.38344973</v>
      </c>
      <c r="E45009">
        <v>-75804419.364038765</v>
      </c>
    </row>
    <row r="45010" spans="4:5" x14ac:dyDescent="0.25">
      <c r="D45010">
        <v>398217221.57844704</v>
      </c>
      <c r="E45010">
        <v>-74858195.798948452</v>
      </c>
    </row>
    <row r="45011" spans="4:5" x14ac:dyDescent="0.25">
      <c r="D45011">
        <v>398403184.82042748</v>
      </c>
      <c r="E45011">
        <v>-73911523.714486241</v>
      </c>
    </row>
    <row r="45012" spans="4:5" x14ac:dyDescent="0.25">
      <c r="D45012">
        <v>398586761.15450257</v>
      </c>
      <c r="E45012">
        <v>-72964408.812278152</v>
      </c>
    </row>
    <row r="45013" spans="4:5" x14ac:dyDescent="0.25">
      <c r="D45013">
        <v>398767949.63790488</v>
      </c>
      <c r="E45013">
        <v>-72016856.795419872</v>
      </c>
    </row>
    <row r="45014" spans="4:5" x14ac:dyDescent="0.25">
      <c r="D45014">
        <v>398946749.33998758</v>
      </c>
      <c r="E45014">
        <v>-71068873.368458629</v>
      </c>
    </row>
    <row r="45015" spans="4:5" x14ac:dyDescent="0.25">
      <c r="D45015">
        <v>399123159.34222382</v>
      </c>
      <c r="E45015">
        <v>-70120464.237375081</v>
      </c>
    </row>
    <row r="45016" spans="4:5" x14ac:dyDescent="0.25">
      <c r="D45016">
        <v>399297178.73820615</v>
      </c>
      <c r="E45016">
        <v>-69171635.109565184</v>
      </c>
    </row>
    <row r="45017" spans="4:5" x14ac:dyDescent="0.25">
      <c r="D45017">
        <v>399468806.63364613</v>
      </c>
      <c r="E45017">
        <v>-68222391.693822175</v>
      </c>
    </row>
    <row r="45018" spans="4:5" x14ac:dyDescent="0.25">
      <c r="D45018">
        <v>399638042.14637369</v>
      </c>
      <c r="E45018">
        <v>-67272739.700318441</v>
      </c>
    </row>
    <row r="45019" spans="4:5" x14ac:dyDescent="0.25">
      <c r="D45019">
        <v>399804884.40633655</v>
      </c>
      <c r="E45019">
        <v>-66322684.840587541</v>
      </c>
    </row>
    <row r="45020" spans="4:5" x14ac:dyDescent="0.25">
      <c r="D45020">
        <v>399969332.55559993</v>
      </c>
      <c r="E45020">
        <v>-65372232.827506125</v>
      </c>
    </row>
    <row r="45021" spans="4:5" x14ac:dyDescent="0.25">
      <c r="D45021">
        <v>400131385.74834597</v>
      </c>
      <c r="E45021">
        <v>-64421389.375275955</v>
      </c>
    </row>
    <row r="45022" spans="4:5" x14ac:dyDescent="0.25">
      <c r="D45022">
        <v>400291043.15087318</v>
      </c>
      <c r="E45022">
        <v>-63470160.199405886</v>
      </c>
    </row>
    <row r="45023" spans="4:5" x14ac:dyDescent="0.25">
      <c r="D45023">
        <v>400448303.94159615</v>
      </c>
      <c r="E45023">
        <v>-62518551.016693905</v>
      </c>
    </row>
    <row r="45024" spans="4:5" x14ac:dyDescent="0.25">
      <c r="D45024">
        <v>400603167.31104493</v>
      </c>
      <c r="E45024">
        <v>-61566567.545209162</v>
      </c>
    </row>
    <row r="45025" spans="4:5" x14ac:dyDescent="0.25">
      <c r="D45025">
        <v>400755632.46186471</v>
      </c>
      <c r="E45025">
        <v>-60614215.504274003</v>
      </c>
    </row>
    <row r="45026" spans="4:5" x14ac:dyDescent="0.25">
      <c r="D45026">
        <v>400905698.60881543</v>
      </c>
      <c r="E45026">
        <v>-59661500.614446059</v>
      </c>
    </row>
    <row r="45027" spans="4:5" x14ac:dyDescent="0.25">
      <c r="D45027">
        <v>401053364.97877127</v>
      </c>
      <c r="E45027">
        <v>-58708428.597500309</v>
      </c>
    </row>
    <row r="45028" spans="4:5" x14ac:dyDescent="0.25">
      <c r="D45028">
        <v>401198630.81072032</v>
      </c>
      <c r="E45028">
        <v>-57755005.176411189</v>
      </c>
    </row>
    <row r="45029" spans="4:5" x14ac:dyDescent="0.25">
      <c r="D45029">
        <v>401341495.35576421</v>
      </c>
      <c r="E45029">
        <v>-56801236.075334683</v>
      </c>
    </row>
    <row r="45030" spans="4:5" x14ac:dyDescent="0.25">
      <c r="D45030">
        <v>401481957.87711775</v>
      </c>
      <c r="E45030">
        <v>-55847127.01959046</v>
      </c>
    </row>
    <row r="45031" spans="4:5" x14ac:dyDescent="0.25">
      <c r="D45031">
        <v>401620017.65010852</v>
      </c>
      <c r="E45031">
        <v>-54892683.735644005</v>
      </c>
    </row>
    <row r="45032" spans="4:5" x14ac:dyDescent="0.25">
      <c r="D45032">
        <v>401755673.96217656</v>
      </c>
      <c r="E45032">
        <v>-53937911.951088756</v>
      </c>
    </row>
    <row r="45033" spans="4:5" x14ac:dyDescent="0.25">
      <c r="D45033">
        <v>401888926.11287415</v>
      </c>
      <c r="E45033">
        <v>-52982817.394628294</v>
      </c>
    </row>
    <row r="45034" spans="4:5" x14ac:dyDescent="0.25">
      <c r="D45034">
        <v>402019773.41386539</v>
      </c>
      <c r="E45034">
        <v>-52027405.796058491</v>
      </c>
    </row>
    <row r="45035" spans="4:5" x14ac:dyDescent="0.25">
      <c r="D45035">
        <v>402148215.1889258</v>
      </c>
      <c r="E45035">
        <v>-51071682.886249714</v>
      </c>
    </row>
    <row r="45036" spans="4:5" x14ac:dyDescent="0.25">
      <c r="D45036">
        <v>402274250.77394229</v>
      </c>
      <c r="E45036">
        <v>-50115654.397129014</v>
      </c>
    </row>
    <row r="45037" spans="4:5" x14ac:dyDescent="0.25">
      <c r="D45037">
        <v>402397879.51691276</v>
      </c>
      <c r="E45037">
        <v>-49159326.061662354</v>
      </c>
    </row>
    <row r="45038" spans="4:5" x14ac:dyDescent="0.25">
      <c r="D45038">
        <v>402519100.77794576</v>
      </c>
      <c r="E45038">
        <v>-48202703.613836825</v>
      </c>
    </row>
    <row r="45039" spans="4:5" x14ac:dyDescent="0.25">
      <c r="D45039">
        <v>402637913.92926043</v>
      </c>
      <c r="E45039">
        <v>-47245792.788642868</v>
      </c>
    </row>
    <row r="45040" spans="4:5" x14ac:dyDescent="0.25">
      <c r="D45040">
        <v>402754318.3551861</v>
      </c>
      <c r="E45040">
        <v>-46288599.322056547</v>
      </c>
    </row>
    <row r="45041" spans="4:5" x14ac:dyDescent="0.25">
      <c r="D45041">
        <v>402868313.45216221</v>
      </c>
      <c r="E45041">
        <v>-45331128.951021783</v>
      </c>
    </row>
    <row r="45042" spans="4:5" x14ac:dyDescent="0.25">
      <c r="D45042">
        <v>402979898.62873805</v>
      </c>
      <c r="E45042">
        <v>-44373387.413432643</v>
      </c>
    </row>
    <row r="45043" spans="4:5" x14ac:dyDescent="0.25">
      <c r="D45043">
        <v>403089073.30557257</v>
      </c>
      <c r="E45043">
        <v>-43415380.448115602</v>
      </c>
    </row>
    <row r="45044" spans="4:5" x14ac:dyDescent="0.25">
      <c r="D45044">
        <v>403195836.91543418</v>
      </c>
      <c r="E45044">
        <v>-42457113.794811845</v>
      </c>
    </row>
    <row r="45045" spans="4:5" x14ac:dyDescent="0.25">
      <c r="D45045">
        <v>403300188.90320069</v>
      </c>
      <c r="E45045">
        <v>-41498593.19415956</v>
      </c>
    </row>
    <row r="45046" spans="4:5" x14ac:dyDescent="0.25">
      <c r="D45046">
        <v>403402128.72585905</v>
      </c>
      <c r="E45046">
        <v>-40539824.387676246</v>
      </c>
    </row>
    <row r="45047" spans="4:5" x14ac:dyDescent="0.25">
      <c r="D45047">
        <v>403501655.85250533</v>
      </c>
      <c r="E45047">
        <v>-39580813.117741048</v>
      </c>
    </row>
    <row r="45048" spans="4:5" x14ac:dyDescent="0.25">
      <c r="D45048">
        <v>403598769.76434457</v>
      </c>
      <c r="E45048">
        <v>-38621565.127577059</v>
      </c>
    </row>
    <row r="45049" spans="4:5" x14ac:dyDescent="0.25">
      <c r="D45049">
        <v>403693469.95469069</v>
      </c>
      <c r="E45049">
        <v>-37662086.161233678</v>
      </c>
    </row>
    <row r="45050" spans="4:5" x14ac:dyDescent="0.25">
      <c r="D45050">
        <v>403785755.92896628</v>
      </c>
      <c r="E45050">
        <v>-36702381.963568941</v>
      </c>
    </row>
    <row r="45051" spans="4:5" x14ac:dyDescent="0.25">
      <c r="D45051">
        <v>403875627.20470273</v>
      </c>
      <c r="E45051">
        <v>-35742458.280231893</v>
      </c>
    </row>
    <row r="45052" spans="4:5" x14ac:dyDescent="0.25">
      <c r="D45052">
        <v>403963083.31154001</v>
      </c>
      <c r="E45052">
        <v>-34782320.85764493</v>
      </c>
    </row>
    <row r="45053" spans="4:5" x14ac:dyDescent="0.25">
      <c r="D45053">
        <v>404048123.79122674</v>
      </c>
      <c r="E45053">
        <v>-33821975.442986183</v>
      </c>
    </row>
    <row r="45054" spans="4:5" x14ac:dyDescent="0.25">
      <c r="D45054">
        <v>404130748.19762015</v>
      </c>
      <c r="E45054">
        <v>-32861427.784171887</v>
      </c>
    </row>
    <row r="45055" spans="4:5" x14ac:dyDescent="0.25">
      <c r="D45055">
        <v>404210956.09668595</v>
      </c>
      <c r="E45055">
        <v>-31900683.62983878</v>
      </c>
    </row>
    <row r="45056" spans="4:5" x14ac:dyDescent="0.25">
      <c r="D45056">
        <v>404288747.06649852</v>
      </c>
      <c r="E45056">
        <v>-30939748.729326475</v>
      </c>
    </row>
    <row r="45057" spans="4:5" x14ac:dyDescent="0.25">
      <c r="D45057">
        <v>404364120.69724071</v>
      </c>
      <c r="E45057">
        <v>-29978628.832659882</v>
      </c>
    </row>
    <row r="45058" spans="4:5" x14ac:dyDescent="0.25">
      <c r="D45058">
        <v>404437076.59120411</v>
      </c>
      <c r="E45058">
        <v>-29017329.690531593</v>
      </c>
    </row>
    <row r="45059" spans="4:5" x14ac:dyDescent="0.25">
      <c r="D45059">
        <v>404507614.36278892</v>
      </c>
      <c r="E45059">
        <v>-28055857.054284312</v>
      </c>
    </row>
    <row r="45060" spans="4:5" x14ac:dyDescent="0.25">
      <c r="D45060">
        <v>404575733.63850409</v>
      </c>
      <c r="E45060">
        <v>-27094216.675893258</v>
      </c>
    </row>
    <row r="45061" spans="4:5" x14ac:dyDescent="0.25">
      <c r="D45061">
        <v>404641434.05696732</v>
      </c>
      <c r="E45061">
        <v>-26132414.307948601</v>
      </c>
    </row>
    <row r="45062" spans="4:5" x14ac:dyDescent="0.25">
      <c r="D45062">
        <v>404704715.26890528</v>
      </c>
      <c r="E45062">
        <v>-25170455.703637879</v>
      </c>
    </row>
    <row r="45063" spans="4:5" x14ac:dyDescent="0.25">
      <c r="D45063">
        <v>404765576.93715364</v>
      </c>
      <c r="E45063">
        <v>-24208346.616728451</v>
      </c>
    </row>
    <row r="45064" spans="4:5" x14ac:dyDescent="0.25">
      <c r="D45064">
        <v>404824018.73665714</v>
      </c>
      <c r="E45064">
        <v>-23246092.801549923</v>
      </c>
    </row>
    <row r="45065" spans="4:5" x14ac:dyDescent="0.25">
      <c r="D45065">
        <v>404880040.35446984</v>
      </c>
      <c r="E45065">
        <v>-22283700.012976591</v>
      </c>
    </row>
    <row r="45066" spans="4:5" x14ac:dyDescent="0.25">
      <c r="D45066">
        <v>404933641.48975515</v>
      </c>
      <c r="E45066">
        <v>-21321174.006409902</v>
      </c>
    </row>
    <row r="45067" spans="4:5" x14ac:dyDescent="0.25">
      <c r="D45067">
        <v>404984821.85378617</v>
      </c>
      <c r="E45067">
        <v>-20358520.537760902</v>
      </c>
    </row>
    <row r="45068" spans="4:5" x14ac:dyDescent="0.25">
      <c r="D45068">
        <v>405033581.16994566</v>
      </c>
      <c r="E45068">
        <v>-19395745.363432687</v>
      </c>
    </row>
    <row r="45069" spans="4:5" x14ac:dyDescent="0.25">
      <c r="D45069">
        <v>405079919.17372638</v>
      </c>
      <c r="E45069">
        <v>-18432854.240302872</v>
      </c>
    </row>
    <row r="45070" spans="4:5" x14ac:dyDescent="0.25">
      <c r="D45070">
        <v>405123835.61273128</v>
      </c>
      <c r="E45070">
        <v>-17469852.925706055</v>
      </c>
    </row>
    <row r="45071" spans="4:5" x14ac:dyDescent="0.25">
      <c r="D45071">
        <v>405165330.24667364</v>
      </c>
      <c r="E45071">
        <v>-16506747.177416285</v>
      </c>
    </row>
    <row r="45072" spans="4:5" x14ac:dyDescent="0.25">
      <c r="D45072">
        <v>405204402.84737748</v>
      </c>
      <c r="E45072">
        <v>-15543542.75362953</v>
      </c>
    </row>
    <row r="45073" spans="4:5" x14ac:dyDescent="0.25">
      <c r="D45073">
        <v>405241053.19877768</v>
      </c>
      <c r="E45073">
        <v>-14580245.41294615</v>
      </c>
    </row>
    <row r="45074" spans="4:5" x14ac:dyDescent="0.25">
      <c r="D45074">
        <v>405275281.09692031</v>
      </c>
      <c r="E45074">
        <v>-13616860.914353376</v>
      </c>
    </row>
    <row r="45075" spans="4:5" x14ac:dyDescent="0.25">
      <c r="D45075">
        <v>405307086.34996283</v>
      </c>
      <c r="E45075">
        <v>-12653395.017207788</v>
      </c>
    </row>
    <row r="45076" spans="4:5" x14ac:dyDescent="0.25">
      <c r="D45076">
        <v>405336468.77817452</v>
      </c>
      <c r="E45076">
        <v>-11689853.481217792</v>
      </c>
    </row>
    <row r="45077" spans="4:5" x14ac:dyDescent="0.25">
      <c r="D45077">
        <v>405363428.21393675</v>
      </c>
      <c r="E45077">
        <v>-10726242.066426104</v>
      </c>
    </row>
    <row r="45078" spans="4:5" x14ac:dyDescent="0.25">
      <c r="D45078">
        <v>405387964.50174326</v>
      </c>
      <c r="E45078">
        <v>-9762566.5331922304</v>
      </c>
    </row>
    <row r="45079" spans="4:5" x14ac:dyDescent="0.25">
      <c r="D45079">
        <v>405410077.4982006</v>
      </c>
      <c r="E45079">
        <v>-8798832.6421749573</v>
      </c>
    </row>
    <row r="45080" spans="4:5" x14ac:dyDescent="0.25">
      <c r="D45080">
        <v>405429767.0720284</v>
      </c>
      <c r="E45080">
        <v>-7835046.1543148272</v>
      </c>
    </row>
    <row r="45081" spans="4:5" x14ac:dyDescent="0.25">
      <c r="D45081">
        <v>405447033.10405982</v>
      </c>
      <c r="E45081">
        <v>-6871212.8308166321</v>
      </c>
    </row>
    <row r="45082" spans="4:5" x14ac:dyDescent="0.25">
      <c r="D45082">
        <v>405461875.48724198</v>
      </c>
      <c r="E45082">
        <v>-5907338.433131895</v>
      </c>
    </row>
    <row r="45083" spans="4:5" x14ac:dyDescent="0.25">
      <c r="D45083">
        <v>405474294.12663621</v>
      </c>
      <c r="E45083">
        <v>-4943428.7229413567</v>
      </c>
    </row>
    <row r="45084" spans="4:5" x14ac:dyDescent="0.25">
      <c r="D45084">
        <v>405484288.93941861</v>
      </c>
      <c r="E45084">
        <v>-3979489.4621374602</v>
      </c>
    </row>
    <row r="45085" spans="4:5" x14ac:dyDescent="0.25">
      <c r="D45085">
        <v>405491859.85488051</v>
      </c>
      <c r="E45085">
        <v>-3015526.4128068383</v>
      </c>
    </row>
    <row r="45086" spans="4:5" x14ac:dyDescent="0.25">
      <c r="D45086">
        <v>405497006.81442881</v>
      </c>
      <c r="E45086">
        <v>-2051545.3372127949</v>
      </c>
    </row>
    <row r="45087" spans="4:5" x14ac:dyDescent="0.25">
      <c r="D45087">
        <v>405499729.77158654</v>
      </c>
      <c r="E45087">
        <v>-1087551.9977777903</v>
      </c>
    </row>
    <row r="45088" spans="4:5" x14ac:dyDescent="0.25">
      <c r="D45088">
        <v>405500028.6919933</v>
      </c>
      <c r="E45088">
        <v>-123552.15706592263</v>
      </c>
    </row>
    <row r="45089" spans="4:5" x14ac:dyDescent="0.25">
      <c r="D45089">
        <v>405497903.55340582</v>
      </c>
      <c r="E45089">
        <v>840448.42223459214</v>
      </c>
    </row>
    <row r="45090" spans="4:5" x14ac:dyDescent="0.25">
      <c r="D45090">
        <v>405493354.34569836</v>
      </c>
      <c r="E45090">
        <v>1804443.9773289412</v>
      </c>
    </row>
    <row r="45091" spans="4:5" x14ac:dyDescent="0.25">
      <c r="D45091">
        <v>405486381.07086343</v>
      </c>
      <c r="E45091">
        <v>2768428.745333238</v>
      </c>
    </row>
    <row r="45092" spans="4:5" x14ac:dyDescent="0.25">
      <c r="D45092">
        <v>405476983.74301213</v>
      </c>
      <c r="E45092">
        <v>3732396.9632920488</v>
      </c>
    </row>
    <row r="45093" spans="4:5" x14ac:dyDescent="0.25">
      <c r="D45093">
        <v>405465162.38837487</v>
      </c>
      <c r="E45093">
        <v>4696342.8681959203</v>
      </c>
    </row>
    <row r="45094" spans="4:5" x14ac:dyDescent="0.25">
      <c r="D45094">
        <v>405450917.04530185</v>
      </c>
      <c r="E45094">
        <v>5660260.696998911</v>
      </c>
    </row>
    <row r="45095" spans="4:5" x14ac:dyDescent="0.25">
      <c r="D45095">
        <v>405434247.76426369</v>
      </c>
      <c r="E45095">
        <v>6624144.6866361257</v>
      </c>
    </row>
    <row r="45096" spans="4:5" x14ac:dyDescent="0.25">
      <c r="D45096">
        <v>405415154.60785204</v>
      </c>
      <c r="E45096">
        <v>7587989.074041253</v>
      </c>
    </row>
    <row r="45097" spans="4:5" x14ac:dyDescent="0.25">
      <c r="D45097">
        <v>405393637.65078026</v>
      </c>
      <c r="E45097">
        <v>8551788.0961641055</v>
      </c>
    </row>
    <row r="45098" spans="4:5" x14ac:dyDescent="0.25">
      <c r="D45098">
        <v>405369696.97988391</v>
      </c>
      <c r="E45098">
        <v>9515535.9899881687</v>
      </c>
    </row>
    <row r="45099" spans="4:5" x14ac:dyDescent="0.25">
      <c r="D45099">
        <v>405343332.6941216</v>
      </c>
      <c r="E45099">
        <v>10479226.992548145</v>
      </c>
    </row>
    <row r="45100" spans="4:5" x14ac:dyDescent="0.25">
      <c r="D45100">
        <v>405314544.90457541</v>
      </c>
      <c r="E45100">
        <v>11442855.340947514</v>
      </c>
    </row>
    <row r="45101" spans="4:5" x14ac:dyDescent="0.25">
      <c r="D45101">
        <v>405283333.73445183</v>
      </c>
      <c r="E45101">
        <v>12406415.272376085</v>
      </c>
    </row>
    <row r="45102" spans="4:5" x14ac:dyDescent="0.25">
      <c r="D45102">
        <v>405249699.31908232</v>
      </c>
      <c r="E45102">
        <v>13369901.024127562</v>
      </c>
    </row>
    <row r="45103" spans="4:5" x14ac:dyDescent="0.25">
      <c r="D45103">
        <v>405213641.80592406</v>
      </c>
      <c r="E45103">
        <v>14333306.833617114</v>
      </c>
    </row>
    <row r="45104" spans="4:5" x14ac:dyDescent="0.25">
      <c r="D45104">
        <v>405175161.35456061</v>
      </c>
      <c r="E45104">
        <v>15296626.93839895</v>
      </c>
    </row>
    <row r="45105" spans="4:5" x14ac:dyDescent="0.25">
      <c r="D45105">
        <v>405134258.13670284</v>
      </c>
      <c r="E45105">
        <v>16259855.576183897</v>
      </c>
    </row>
    <row r="45106" spans="4:5" x14ac:dyDescent="0.25">
      <c r="D45106">
        <v>405090932.33618939</v>
      </c>
      <c r="E45106">
        <v>17222986.984856986</v>
      </c>
    </row>
    <row r="45107" spans="4:5" x14ac:dyDescent="0.25">
      <c r="D45107">
        <v>405045184.14898777</v>
      </c>
      <c r="E45107">
        <v>18186015.402495045</v>
      </c>
    </row>
    <row r="45108" spans="4:5" x14ac:dyDescent="0.25">
      <c r="D45108">
        <v>404997013.78319496</v>
      </c>
      <c r="E45108">
        <v>19148935.067384295</v>
      </c>
    </row>
    <row r="45109" spans="4:5" x14ac:dyDescent="0.25">
      <c r="D45109">
        <v>404946421.4590382</v>
      </c>
      <c r="E45109">
        <v>20111740.218037963</v>
      </c>
    </row>
    <row r="45110" spans="4:5" x14ac:dyDescent="0.25">
      <c r="D45110">
        <v>404893407.40887588</v>
      </c>
      <c r="E45110">
        <v>21074425.093213882</v>
      </c>
    </row>
    <row r="45111" spans="4:5" x14ac:dyDescent="0.25">
      <c r="D45111">
        <v>404837971.8771984</v>
      </c>
      <c r="E45111">
        <v>22036983.931932129</v>
      </c>
    </row>
    <row r="45112" spans="4:5" x14ac:dyDescent="0.25">
      <c r="D45112">
        <v>404780115.12062895</v>
      </c>
      <c r="E45112">
        <v>22999410.973492634</v>
      </c>
    </row>
    <row r="45113" spans="4:5" x14ac:dyDescent="0.25">
      <c r="D45113">
        <v>404719837.40792441</v>
      </c>
      <c r="E45113">
        <v>23961700.457492821</v>
      </c>
    </row>
    <row r="45114" spans="4:5" x14ac:dyDescent="0.25">
      <c r="D45114">
        <v>404657139.01997626</v>
      </c>
      <c r="E45114">
        <v>24923846.623845264</v>
      </c>
    </row>
    <row r="45115" spans="4:5" x14ac:dyDescent="0.25">
      <c r="D45115">
        <v>404592020.24981135</v>
      </c>
      <c r="E45115">
        <v>25885843.712795321</v>
      </c>
    </row>
    <row r="45116" spans="4:5" x14ac:dyDescent="0.25">
      <c r="D45116">
        <v>404524481.4025929</v>
      </c>
      <c r="E45116">
        <v>26847685.964938808</v>
      </c>
    </row>
    <row r="45117" spans="4:5" x14ac:dyDescent="0.25">
      <c r="D45117">
        <v>404454522.79562145</v>
      </c>
      <c r="E45117">
        <v>27809367.621239658</v>
      </c>
    </row>
    <row r="45118" spans="4:5" x14ac:dyDescent="0.25">
      <c r="D45118">
        <v>404382144.75833583</v>
      </c>
      <c r="E45118">
        <v>28770882.923047606</v>
      </c>
    </row>
    <row r="45119" spans="4:5" x14ac:dyDescent="0.25">
      <c r="D45119">
        <v>404307347.63231391</v>
      </c>
      <c r="E45119">
        <v>29732226.112115871</v>
      </c>
    </row>
    <row r="45120" spans="4:5" x14ac:dyDescent="0.25">
      <c r="D45120">
        <v>404230131.77127385</v>
      </c>
      <c r="E45120">
        <v>30693391.430618867</v>
      </c>
    </row>
    <row r="45121" spans="4:5" x14ac:dyDescent="0.25">
      <c r="D45121">
        <v>404150497.54107481</v>
      </c>
      <c r="E45121">
        <v>31654373.121169899</v>
      </c>
    </row>
    <row r="45122" spans="4:5" x14ac:dyDescent="0.25">
      <c r="D45122">
        <v>404068445.31971812</v>
      </c>
      <c r="E45122">
        <v>32615165.426838879</v>
      </c>
    </row>
    <row r="45123" spans="4:5" x14ac:dyDescent="0.25">
      <c r="D45123">
        <v>403983975.49734825</v>
      </c>
      <c r="E45123">
        <v>33575762.591170065</v>
      </c>
    </row>
    <row r="45124" spans="4:5" x14ac:dyDescent="0.25">
      <c r="D45124">
        <v>403897088.47625381</v>
      </c>
      <c r="E45124">
        <v>34536158.85819979</v>
      </c>
    </row>
    <row r="45125" spans="4:5" x14ac:dyDescent="0.25">
      <c r="D45125">
        <v>403807784.67086864</v>
      </c>
      <c r="E45125">
        <v>35496348.47247421</v>
      </c>
    </row>
    <row r="45126" spans="4:5" x14ac:dyDescent="0.25">
      <c r="D45126">
        <v>403716064.5077728</v>
      </c>
      <c r="E45126">
        <v>36456325.67906709</v>
      </c>
    </row>
    <row r="45127" spans="4:5" x14ac:dyDescent="0.25">
      <c r="D45127">
        <v>403621928.42569369</v>
      </c>
      <c r="E45127">
        <v>37416084.723597541</v>
      </c>
    </row>
    <row r="45128" spans="4:5" x14ac:dyDescent="0.25">
      <c r="D45128">
        <v>403525376.87550712</v>
      </c>
      <c r="E45128">
        <v>38375619.852247827</v>
      </c>
    </row>
    <row r="45129" spans="4:5" x14ac:dyDescent="0.25">
      <c r="D45129">
        <v>403426410.32023835</v>
      </c>
      <c r="E45129">
        <v>39334925.311781161</v>
      </c>
    </row>
    <row r="45130" spans="4:5" x14ac:dyDescent="0.25">
      <c r="D45130">
        <v>403325029.23506331</v>
      </c>
      <c r="E45130">
        <v>40293995.349559508</v>
      </c>
    </row>
    <row r="45131" spans="4:5" x14ac:dyDescent="0.25">
      <c r="D45131">
        <v>403221234.10730964</v>
      </c>
      <c r="E45131">
        <v>41252824.213561401</v>
      </c>
    </row>
    <row r="45132" spans="4:5" x14ac:dyDescent="0.25">
      <c r="D45132">
        <v>403115025.43645787</v>
      </c>
      <c r="E45132">
        <v>42211406.152399793</v>
      </c>
    </row>
    <row r="45133" spans="4:5" x14ac:dyDescent="0.25">
      <c r="D45133">
        <v>403006403.73414248</v>
      </c>
      <c r="E45133">
        <v>43169735.415339895</v>
      </c>
    </row>
    <row r="45134" spans="4:5" x14ac:dyDescent="0.25">
      <c r="D45134">
        <v>402895369.52415323</v>
      </c>
      <c r="E45134">
        <v>44127806.252317026</v>
      </c>
    </row>
    <row r="45135" spans="4:5" x14ac:dyDescent="0.25">
      <c r="D45135">
        <v>402781923.34243625</v>
      </c>
      <c r="E45135">
        <v>45085612.913954511</v>
      </c>
    </row>
    <row r="45136" spans="4:5" x14ac:dyDescent="0.25">
      <c r="D45136">
        <v>402666065.73709524</v>
      </c>
      <c r="E45136">
        <v>46043149.651581541</v>
      </c>
    </row>
    <row r="45137" spans="4:5" x14ac:dyDescent="0.25">
      <c r="D45137">
        <v>402547797.26839262</v>
      </c>
      <c r="E45137">
        <v>47000410.7172511</v>
      </c>
    </row>
    <row r="45138" spans="4:5" x14ac:dyDescent="0.25">
      <c r="D45138">
        <v>402427118.5087508</v>
      </c>
      <c r="E45138">
        <v>47957390.363757879</v>
      </c>
    </row>
    <row r="45139" spans="4:5" x14ac:dyDescent="0.25">
      <c r="D45139">
        <v>402304030.04275352</v>
      </c>
      <c r="E45139">
        <v>48914082.844656184</v>
      </c>
    </row>
    <row r="45140" spans="4:5" x14ac:dyDescent="0.25">
      <c r="D45140">
        <v>402178532.46714693</v>
      </c>
      <c r="E45140">
        <v>49870482.414277911</v>
      </c>
    </row>
    <row r="45141" spans="4:5" x14ac:dyDescent="0.25">
      <c r="D45141">
        <v>402050626.39084095</v>
      </c>
      <c r="E45141">
        <v>50826583.327750504</v>
      </c>
    </row>
    <row r="45142" spans="4:5" x14ac:dyDescent="0.25">
      <c r="D45142">
        <v>401920312.43491054</v>
      </c>
      <c r="E45142">
        <v>51782379.841014907</v>
      </c>
    </row>
    <row r="45143" spans="4:5" x14ac:dyDescent="0.25">
      <c r="D45143">
        <v>401787591.23259693</v>
      </c>
      <c r="E45143">
        <v>52737866.210843585</v>
      </c>
    </row>
    <row r="45144" spans="4:5" x14ac:dyDescent="0.25">
      <c r="D45144">
        <v>401652463.42930895</v>
      </c>
      <c r="E45144">
        <v>53693036.694858521</v>
      </c>
    </row>
    <row r="45145" spans="4:5" x14ac:dyDescent="0.25">
      <c r="D45145">
        <v>401514929.68262446</v>
      </c>
      <c r="E45145">
        <v>54647885.551549241</v>
      </c>
    </row>
    <row r="45146" spans="4:5" x14ac:dyDescent="0.25">
      <c r="D45146">
        <v>401374990.66229141</v>
      </c>
      <c r="E45146">
        <v>55602407.040290862</v>
      </c>
    </row>
    <row r="45147" spans="4:5" x14ac:dyDescent="0.25">
      <c r="D45147">
        <v>401232647.05022949</v>
      </c>
      <c r="E45147">
        <v>56556595.421362139</v>
      </c>
    </row>
    <row r="45148" spans="4:5" x14ac:dyDescent="0.25">
      <c r="D45148">
        <v>401087899.54053134</v>
      </c>
      <c r="E45148">
        <v>57510444.955963545</v>
      </c>
    </row>
    <row r="45149" spans="4:5" x14ac:dyDescent="0.25">
      <c r="D45149">
        <v>400940748.83946383</v>
      </c>
      <c r="E45149">
        <v>58463949.906235375</v>
      </c>
    </row>
    <row r="45150" spans="4:5" x14ac:dyDescent="0.25">
      <c r="D45150">
        <v>400791195.66546965</v>
      </c>
      <c r="E45150">
        <v>59417104.535275839</v>
      </c>
    </row>
    <row r="45151" spans="4:5" x14ac:dyDescent="0.25">
      <c r="D45151">
        <v>400639240.74916846</v>
      </c>
      <c r="E45151">
        <v>60369903.107159197</v>
      </c>
    </row>
    <row r="45152" spans="4:5" x14ac:dyDescent="0.25">
      <c r="D45152">
        <v>400484884.83335847</v>
      </c>
      <c r="E45152">
        <v>61322339.886953913</v>
      </c>
    </row>
    <row r="45153" spans="4:5" x14ac:dyDescent="0.25">
      <c r="D45153">
        <v>400328128.67301786</v>
      </c>
      <c r="E45153">
        <v>62274409.140740797</v>
      </c>
    </row>
    <row r="45154" spans="4:5" x14ac:dyDescent="0.25">
      <c r="D45154">
        <v>400168973.03530616</v>
      </c>
      <c r="E45154">
        <v>63226105.135631211</v>
      </c>
    </row>
    <row r="45155" spans="4:5" x14ac:dyDescent="0.25">
      <c r="D45155">
        <v>400007418.69956559</v>
      </c>
      <c r="E45155">
        <v>64177422.139785267</v>
      </c>
    </row>
    <row r="45156" spans="4:5" x14ac:dyDescent="0.25">
      <c r="D45156">
        <v>399843466.45732278</v>
      </c>
      <c r="E45156">
        <v>65128354.422430031</v>
      </c>
    </row>
    <row r="45157" spans="4:5" x14ac:dyDescent="0.25">
      <c r="D45157">
        <v>399677117.11228991</v>
      </c>
      <c r="E45157">
        <v>66078896.253877781</v>
      </c>
    </row>
    <row r="45158" spans="4:5" x14ac:dyDescent="0.25">
      <c r="D45158">
        <v>399508371.48036647</v>
      </c>
      <c r="E45158">
        <v>67029041.905544259</v>
      </c>
    </row>
    <row r="45159" spans="4:5" x14ac:dyDescent="0.25">
      <c r="D45159">
        <v>399337230.38964063</v>
      </c>
      <c r="E45159">
        <v>67978785.649966955</v>
      </c>
    </row>
    <row r="45160" spans="4:5" x14ac:dyDescent="0.25">
      <c r="D45160">
        <v>399163694.68039072</v>
      </c>
      <c r="E45160">
        <v>68928121.760823399</v>
      </c>
    </row>
    <row r="45161" spans="4:5" x14ac:dyDescent="0.25">
      <c r="D45161">
        <v>398987765.20508677</v>
      </c>
      <c r="E45161">
        <v>69877044.512949482</v>
      </c>
    </row>
    <row r="45162" spans="4:5" x14ac:dyDescent="0.25">
      <c r="D45162">
        <v>398809442.82839215</v>
      </c>
      <c r="E45162">
        <v>70825548.182357818</v>
      </c>
    </row>
    <row r="45163" spans="4:5" x14ac:dyDescent="0.25">
      <c r="D45163">
        <v>398628728.42716485</v>
      </c>
      <c r="E45163">
        <v>71773627.046256065</v>
      </c>
    </row>
    <row r="45164" spans="4:5" x14ac:dyDescent="0.25">
      <c r="D45164">
        <v>398445622.89045936</v>
      </c>
      <c r="E45164">
        <v>72721275.383065343</v>
      </c>
    </row>
    <row r="45165" spans="4:5" x14ac:dyDescent="0.25">
      <c r="D45165">
        <v>398260127.119528</v>
      </c>
      <c r="E45165">
        <v>73668487.472438619</v>
      </c>
    </row>
    <row r="45166" spans="4:5" x14ac:dyDescent="0.25">
      <c r="D45166">
        <v>398072242.02782249</v>
      </c>
      <c r="E45166">
        <v>74615257.595279127</v>
      </c>
    </row>
    <row r="45167" spans="4:5" x14ac:dyDescent="0.25">
      <c r="D45167">
        <v>397881968.54099566</v>
      </c>
      <c r="E45167">
        <v>75561580.033758864</v>
      </c>
    </row>
    <row r="45168" spans="4:5" x14ac:dyDescent="0.25">
      <c r="D45168">
        <v>397689307.59690303</v>
      </c>
      <c r="E45168">
        <v>76507449.071337</v>
      </c>
    </row>
    <row r="45169" spans="4:5" x14ac:dyDescent="0.25">
      <c r="D45169">
        <v>397494260.14560431</v>
      </c>
      <c r="E45169">
        <v>77452858.992778391</v>
      </c>
    </row>
    <row r="45170" spans="4:5" x14ac:dyDescent="0.25">
      <c r="D45170">
        <v>397296827.14936513</v>
      </c>
      <c r="E45170">
        <v>78397804.0841721</v>
      </c>
    </row>
    <row r="45171" spans="4:5" x14ac:dyDescent="0.25">
      <c r="D45171">
        <v>397097009.58265859</v>
      </c>
      <c r="E45171">
        <v>79342278.632949948</v>
      </c>
    </row>
    <row r="45172" spans="4:5" x14ac:dyDescent="0.25">
      <c r="D45172">
        <v>396894808.43216699</v>
      </c>
      <c r="E45172">
        <v>80286276.927905038</v>
      </c>
    </row>
    <row r="45173" spans="4:5" x14ac:dyDescent="0.25">
      <c r="D45173">
        <v>396690224.69678342</v>
      </c>
      <c r="E45173">
        <v>81229793.259210363</v>
      </c>
    </row>
    <row r="45174" spans="4:5" x14ac:dyDescent="0.25">
      <c r="D45174">
        <v>396483259.38761336</v>
      </c>
      <c r="E45174">
        <v>82172821.918437421</v>
      </c>
    </row>
    <row r="45175" spans="4:5" x14ac:dyDescent="0.25">
      <c r="D45175">
        <v>396273913.52797651</v>
      </c>
      <c r="E45175">
        <v>83115357.198574826</v>
      </c>
    </row>
    <row r="45176" spans="4:5" x14ac:dyDescent="0.25">
      <c r="D45176">
        <v>396062188.15340835</v>
      </c>
      <c r="E45176">
        <v>84057393.394046992</v>
      </c>
    </row>
    <row r="45177" spans="4:5" x14ac:dyDescent="0.25">
      <c r="D45177">
        <v>395848084.31166184</v>
      </c>
      <c r="E45177">
        <v>84998924.800732791</v>
      </c>
    </row>
    <row r="45178" spans="4:5" x14ac:dyDescent="0.25">
      <c r="D45178">
        <v>395631603.06270921</v>
      </c>
      <c r="E45178">
        <v>85939945.71598427</v>
      </c>
    </row>
    <row r="45179" spans="4:5" x14ac:dyDescent="0.25">
      <c r="D45179">
        <v>395412745.47874355</v>
      </c>
      <c r="E45179">
        <v>86880450.438645378</v>
      </c>
    </row>
    <row r="45180" spans="4:5" x14ac:dyDescent="0.25">
      <c r="D45180">
        <v>395191512.64418072</v>
      </c>
      <c r="E45180">
        <v>87820433.269070715</v>
      </c>
    </row>
    <row r="45181" spans="4:5" x14ac:dyDescent="0.25">
      <c r="D45181">
        <v>394967905.65566081</v>
      </c>
      <c r="E45181">
        <v>88759888.509144321</v>
      </c>
    </row>
    <row r="45182" spans="4:5" x14ac:dyDescent="0.25">
      <c r="D45182">
        <v>394741925.62205017</v>
      </c>
      <c r="E45182">
        <v>89698810.462298498</v>
      </c>
    </row>
    <row r="45183" spans="4:5" x14ac:dyDescent="0.25">
      <c r="D45183">
        <v>394513573.6644429</v>
      </c>
      <c r="E45183">
        <v>90637193.433532596</v>
      </c>
    </row>
    <row r="45184" spans="4:5" x14ac:dyDescent="0.25">
      <c r="D45184">
        <v>394282850.91616285</v>
      </c>
      <c r="E45184">
        <v>91575031.729431942</v>
      </c>
    </row>
    <row r="45185" spans="4:5" x14ac:dyDescent="0.25">
      <c r="D45185">
        <v>394049758.52276516</v>
      </c>
      <c r="E45185">
        <v>92512319.658186674</v>
      </c>
    </row>
    <row r="45186" spans="4:5" x14ac:dyDescent="0.25">
      <c r="D45186">
        <v>393814297.64203829</v>
      </c>
      <c r="E45186">
        <v>93449051.529610664</v>
      </c>
    </row>
    <row r="45187" spans="4:5" x14ac:dyDescent="0.25">
      <c r="D45187">
        <v>393576469.44400561</v>
      </c>
      <c r="E45187">
        <v>94385221.655160457</v>
      </c>
    </row>
    <row r="45188" spans="4:5" x14ac:dyDescent="0.25">
      <c r="D45188">
        <v>393336275.11092728</v>
      </c>
      <c r="E45188">
        <v>95320824.347954258</v>
      </c>
    </row>
    <row r="45189" spans="4:5" x14ac:dyDescent="0.25">
      <c r="D45189">
        <v>393093715.83730203</v>
      </c>
      <c r="E45189">
        <v>96255853.9227909</v>
      </c>
    </row>
    <row r="45190" spans="4:5" x14ac:dyDescent="0.25">
      <c r="D45190">
        <v>392848792.82986897</v>
      </c>
      <c r="E45190">
        <v>97190304.696168885</v>
      </c>
    </row>
    <row r="45191" spans="4:5" x14ac:dyDescent="0.25">
      <c r="D45191">
        <v>392601507.3076095</v>
      </c>
      <c r="E45191">
        <v>98124170.986305431</v>
      </c>
    </row>
    <row r="45192" spans="4:5" x14ac:dyDescent="0.25">
      <c r="D45192">
        <v>392351860.50174904</v>
      </c>
      <c r="E45192">
        <v>99057447.113155544</v>
      </c>
    </row>
    <row r="45193" spans="4:5" x14ac:dyDescent="0.25">
      <c r="D45193">
        <v>392099853.65575886</v>
      </c>
      <c r="E45193">
        <v>99990127.398431122</v>
      </c>
    </row>
    <row r="45194" spans="4:5" x14ac:dyDescent="0.25">
      <c r="D45194">
        <v>391845488.02535808</v>
      </c>
      <c r="E45194">
        <v>100922206.16562012</v>
      </c>
    </row>
    <row r="45195" spans="4:5" x14ac:dyDescent="0.25">
      <c r="D45195">
        <v>391588764.8785153</v>
      </c>
      <c r="E45195">
        <v>101853677.74000566</v>
      </c>
    </row>
    <row r="45196" spans="4:5" x14ac:dyDescent="0.25">
      <c r="D45196">
        <v>391329685.49545074</v>
      </c>
      <c r="E45196">
        <v>102784536.44868527</v>
      </c>
    </row>
    <row r="45197" spans="4:5" x14ac:dyDescent="0.25">
      <c r="D45197">
        <v>391068251.16863781</v>
      </c>
      <c r="E45197">
        <v>103714776.62059012</v>
      </c>
    </row>
    <row r="45198" spans="4:5" x14ac:dyDescent="0.25">
      <c r="D45198">
        <v>390804463.20280522</v>
      </c>
      <c r="E45198">
        <v>104644392.58650422</v>
      </c>
    </row>
    <row r="45199" spans="4:5" x14ac:dyDescent="0.25">
      <c r="D45199">
        <v>390538322.91493875</v>
      </c>
      <c r="E45199">
        <v>105573378.67908376</v>
      </c>
    </row>
    <row r="45200" spans="4:5" x14ac:dyDescent="0.25">
      <c r="D45200">
        <v>390269831.63428324</v>
      </c>
      <c r="E45200">
        <v>106501729.23287639</v>
      </c>
    </row>
    <row r="45201" spans="4:5" x14ac:dyDescent="0.25">
      <c r="D45201">
        <v>389998990.70234442</v>
      </c>
      <c r="E45201">
        <v>107429438.58434056</v>
      </c>
    </row>
    <row r="45202" spans="4:5" x14ac:dyDescent="0.25">
      <c r="D45202">
        <v>389725801.47289079</v>
      </c>
      <c r="E45202">
        <v>108356501.07186493</v>
      </c>
    </row>
    <row r="45203" spans="4:5" x14ac:dyDescent="0.25">
      <c r="D45203">
        <v>389450265.31195563</v>
      </c>
      <c r="E45203">
        <v>109282911.03578776</v>
      </c>
    </row>
    <row r="45204" spans="4:5" x14ac:dyDescent="0.25">
      <c r="D45204">
        <v>389172383.59783888</v>
      </c>
      <c r="E45204">
        <v>110208662.81841631</v>
      </c>
    </row>
    <row r="45205" spans="4:5" x14ac:dyDescent="0.25">
      <c r="D45205">
        <v>388892157.72110903</v>
      </c>
      <c r="E45205">
        <v>111133750.76404639</v>
      </c>
    </row>
    <row r="45206" spans="4:5" x14ac:dyDescent="0.25">
      <c r="D45206">
        <v>388609589.0846051</v>
      </c>
      <c r="E45206">
        <v>112058169.21898177</v>
      </c>
    </row>
    <row r="45207" spans="4:5" x14ac:dyDescent="0.25">
      <c r="D45207">
        <v>388324679.10343862</v>
      </c>
      <c r="E45207">
        <v>112981912.5315538</v>
      </c>
    </row>
    <row r="45208" spans="4:5" x14ac:dyDescent="0.25">
      <c r="D45208">
        <v>388037429.20499545</v>
      </c>
      <c r="E45208">
        <v>113904975.05214091</v>
      </c>
    </row>
    <row r="45209" spans="4:5" x14ac:dyDescent="0.25">
      <c r="D45209">
        <v>387747840.82893789</v>
      </c>
      <c r="E45209">
        <v>114827351.1331882</v>
      </c>
    </row>
    <row r="45210" spans="4:5" x14ac:dyDescent="0.25">
      <c r="D45210">
        <v>387455915.42720652</v>
      </c>
      <c r="E45210">
        <v>115749035.12922716</v>
      </c>
    </row>
    <row r="45211" spans="4:5" x14ac:dyDescent="0.25">
      <c r="D45211">
        <v>387161654.46402222</v>
      </c>
      <c r="E45211">
        <v>116670021.39689523</v>
      </c>
    </row>
    <row r="45212" spans="4:5" x14ac:dyDescent="0.25">
      <c r="D45212">
        <v>386865059.41588813</v>
      </c>
      <c r="E45212">
        <v>117590304.29495557</v>
      </c>
    </row>
    <row r="45213" spans="4:5" x14ac:dyDescent="0.25">
      <c r="D45213">
        <v>386566131.77159172</v>
      </c>
      <c r="E45213">
        <v>118509878.18431674</v>
      </c>
    </row>
    <row r="45214" spans="4:5" x14ac:dyDescent="0.25">
      <c r="D45214">
        <v>386264873.03220659</v>
      </c>
      <c r="E45214">
        <v>119428737.4280525</v>
      </c>
    </row>
    <row r="45215" spans="4:5" x14ac:dyDescent="0.25">
      <c r="D45215">
        <v>385961284.71109456</v>
      </c>
      <c r="E45215">
        <v>120346876.3914216</v>
      </c>
    </row>
    <row r="45216" spans="4:5" x14ac:dyDescent="0.25">
      <c r="D45216">
        <v>385655368.33390766</v>
      </c>
      <c r="E45216">
        <v>121264289.44188759</v>
      </c>
    </row>
    <row r="45217" spans="4:5" x14ac:dyDescent="0.25">
      <c r="D45217">
        <v>385347125.43859011</v>
      </c>
      <c r="E45217">
        <v>122180970.9491387</v>
      </c>
    </row>
    <row r="45218" spans="4:5" x14ac:dyDescent="0.25">
      <c r="D45218">
        <v>385036557.57538038</v>
      </c>
      <c r="E45218">
        <v>123096915.28510778</v>
      </c>
    </row>
    <row r="45219" spans="4:5" x14ac:dyDescent="0.25">
      <c r="D45219">
        <v>384723666.30681312</v>
      </c>
      <c r="E45219">
        <v>124012116.82399215</v>
      </c>
    </row>
    <row r="45220" spans="4:5" x14ac:dyDescent="0.25">
      <c r="D45220">
        <v>384408453.20772123</v>
      </c>
      <c r="E45220">
        <v>124926569.94227366</v>
      </c>
    </row>
    <row r="45221" spans="4:5" x14ac:dyDescent="0.25">
      <c r="D45221">
        <v>384090919.86523771</v>
      </c>
      <c r="E45221">
        <v>125840269.01873866</v>
      </c>
    </row>
    <row r="45222" spans="4:5" x14ac:dyDescent="0.25">
      <c r="D45222">
        <v>383771067.87879801</v>
      </c>
      <c r="E45222">
        <v>126753208.43449803</v>
      </c>
    </row>
    <row r="45223" spans="4:5" x14ac:dyDescent="0.25">
      <c r="D45223">
        <v>383448898.86014163</v>
      </c>
      <c r="E45223">
        <v>127665382.57300727</v>
      </c>
    </row>
    <row r="45224" spans="4:5" x14ac:dyDescent="0.25">
      <c r="D45224">
        <v>383124414.43331456</v>
      </c>
      <c r="E45224">
        <v>128576785.82008664</v>
      </c>
    </row>
    <row r="45225" spans="4:5" x14ac:dyDescent="0.25">
      <c r="D45225">
        <v>382797616.234671</v>
      </c>
      <c r="E45225">
        <v>129487412.56394127</v>
      </c>
    </row>
    <row r="45226" spans="4:5" x14ac:dyDescent="0.25">
      <c r="D45226">
        <v>382468505.91287559</v>
      </c>
      <c r="E45226">
        <v>130397257.19518137</v>
      </c>
    </row>
    <row r="45227" spans="4:5" x14ac:dyDescent="0.25">
      <c r="D45227">
        <v>382137085.12890524</v>
      </c>
      <c r="E45227">
        <v>131306314.10684246</v>
      </c>
    </row>
    <row r="45228" spans="4:5" x14ac:dyDescent="0.25">
      <c r="D45228">
        <v>381803355.55605137</v>
      </c>
      <c r="E45228">
        <v>132214577.69440563</v>
      </c>
    </row>
    <row r="45229" spans="4:5" x14ac:dyDescent="0.25">
      <c r="D45229">
        <v>381467318.87992191</v>
      </c>
      <c r="E45229">
        <v>133122042.35581782</v>
      </c>
    </row>
    <row r="45230" spans="4:5" x14ac:dyDescent="0.25">
      <c r="D45230">
        <v>381128976.7984432</v>
      </c>
      <c r="E45230">
        <v>134028702.49151218</v>
      </c>
    </row>
    <row r="45231" spans="4:5" x14ac:dyDescent="0.25">
      <c r="D45231">
        <v>380788331.02186215</v>
      </c>
      <c r="E45231">
        <v>134934552.50442845</v>
      </c>
    </row>
    <row r="45232" spans="4:5" x14ac:dyDescent="0.25">
      <c r="D45232">
        <v>380445383.27274835</v>
      </c>
      <c r="E45232">
        <v>135839586.80003333</v>
      </c>
    </row>
    <row r="45233" spans="4:5" x14ac:dyDescent="0.25">
      <c r="D45233">
        <v>380100135.2859959</v>
      </c>
      <c r="E45233">
        <v>136743799.78634098</v>
      </c>
    </row>
    <row r="45234" spans="4:5" x14ac:dyDescent="0.25">
      <c r="D45234">
        <v>379752588.80882579</v>
      </c>
      <c r="E45234">
        <v>137647185.87393349</v>
      </c>
    </row>
    <row r="45235" spans="4:5" x14ac:dyDescent="0.25">
      <c r="D45235">
        <v>379402745.60078758</v>
      </c>
      <c r="E45235">
        <v>138549739.47598141</v>
      </c>
    </row>
    <row r="45236" spans="4:5" x14ac:dyDescent="0.25">
      <c r="D45236">
        <v>379050607.43376178</v>
      </c>
      <c r="E45236">
        <v>139451455.00826436</v>
      </c>
    </row>
    <row r="45237" spans="4:5" x14ac:dyDescent="0.25">
      <c r="D45237">
        <v>378696176.09196162</v>
      </c>
      <c r="E45237">
        <v>140352326.88919154</v>
      </c>
    </row>
    <row r="45238" spans="4:5" x14ac:dyDescent="0.25">
      <c r="D45238">
        <v>378339453.37193537</v>
      </c>
      <c r="E45238">
        <v>141252349.53982243</v>
      </c>
    </row>
    <row r="45239" spans="4:5" x14ac:dyDescent="0.25">
      <c r="D45239">
        <v>377980441.08256817</v>
      </c>
      <c r="E45239">
        <v>142151517.38388753</v>
      </c>
    </row>
    <row r="45240" spans="4:5" x14ac:dyDescent="0.25">
      <c r="D45240">
        <v>377619141.0450843</v>
      </c>
      <c r="E45240">
        <v>143049824.84780902</v>
      </c>
    </row>
    <row r="45241" spans="4:5" x14ac:dyDescent="0.25">
      <c r="D45241">
        <v>377255555.09304899</v>
      </c>
      <c r="E45241">
        <v>143947266.36072153</v>
      </c>
    </row>
    <row r="45242" spans="4:5" x14ac:dyDescent="0.25">
      <c r="D45242">
        <v>376889685.07237071</v>
      </c>
      <c r="E45242">
        <v>144843836.35449299</v>
      </c>
    </row>
    <row r="45243" spans="4:5" x14ac:dyDescent="0.25">
      <c r="D45243">
        <v>376521532.84130311</v>
      </c>
      <c r="E45243">
        <v>145739529.26374543</v>
      </c>
    </row>
    <row r="45244" spans="4:5" x14ac:dyDescent="0.25">
      <c r="D45244">
        <v>376151100.27044708</v>
      </c>
      <c r="E45244">
        <v>146634339.52587587</v>
      </c>
    </row>
    <row r="45245" spans="4:5" x14ac:dyDescent="0.25">
      <c r="D45245">
        <v>375778389.24275279</v>
      </c>
      <c r="E45245">
        <v>147528261.58107731</v>
      </c>
    </row>
    <row r="45246" spans="4:5" x14ac:dyDescent="0.25">
      <c r="D45246">
        <v>375403401.65352184</v>
      </c>
      <c r="E45246">
        <v>148421289.8723596</v>
      </c>
    </row>
    <row r="45247" spans="4:5" x14ac:dyDescent="0.25">
      <c r="D45247">
        <v>375026139.41040915</v>
      </c>
      <c r="E45247">
        <v>149313418.84557062</v>
      </c>
    </row>
    <row r="45248" spans="4:5" x14ac:dyDescent="0.25">
      <c r="D45248">
        <v>374646604.43342525</v>
      </c>
      <c r="E45248">
        <v>150204642.94941714</v>
      </c>
    </row>
    <row r="45249" spans="4:5" x14ac:dyDescent="0.25">
      <c r="D45249">
        <v>374264798.6549381</v>
      </c>
      <c r="E45249">
        <v>151094956.63548604</v>
      </c>
    </row>
    <row r="45250" spans="4:5" x14ac:dyDescent="0.25">
      <c r="D45250">
        <v>373880724.01967525</v>
      </c>
      <c r="E45250">
        <v>151984354.35826537</v>
      </c>
    </row>
    <row r="45251" spans="4:5" x14ac:dyDescent="0.25">
      <c r="D45251">
        <v>373494382.48472589</v>
      </c>
      <c r="E45251">
        <v>152872830.57516566</v>
      </c>
    </row>
    <row r="45252" spans="4:5" x14ac:dyDescent="0.25">
      <c r="D45252">
        <v>373105776.01954293</v>
      </c>
      <c r="E45252">
        <v>153760379.74654102</v>
      </c>
    </row>
    <row r="45253" spans="4:5" x14ac:dyDescent="0.25">
      <c r="D45253">
        <v>372714906.60594493</v>
      </c>
      <c r="E45253">
        <v>154646996.33571047</v>
      </c>
    </row>
    <row r="45254" spans="4:5" x14ac:dyDescent="0.25">
      <c r="D45254">
        <v>372321776.23811823</v>
      </c>
      <c r="E45254">
        <v>155532674.80897918</v>
      </c>
    </row>
    <row r="45255" spans="4:5" x14ac:dyDescent="0.25">
      <c r="D45255">
        <v>371926386.92261893</v>
      </c>
      <c r="E45255">
        <v>156417409.63565993</v>
      </c>
    </row>
    <row r="45256" spans="4:5" x14ac:dyDescent="0.25">
      <c r="D45256">
        <v>371528740.67837507</v>
      </c>
      <c r="E45256">
        <v>157301195.28809446</v>
      </c>
    </row>
    <row r="45257" spans="4:5" x14ac:dyDescent="0.25">
      <c r="D45257">
        <v>371128839.53668845</v>
      </c>
      <c r="E45257">
        <v>158184026.2416749</v>
      </c>
    </row>
    <row r="45258" spans="4:5" x14ac:dyDescent="0.25">
      <c r="D45258">
        <v>370726685.54123688</v>
      </c>
      <c r="E45258">
        <v>159065896.97486523</v>
      </c>
    </row>
    <row r="45259" spans="4:5" x14ac:dyDescent="0.25">
      <c r="D45259">
        <v>370322280.74807602</v>
      </c>
      <c r="E45259">
        <v>159946801.96922287</v>
      </c>
    </row>
    <row r="45260" spans="4:5" x14ac:dyDescent="0.25">
      <c r="D45260">
        <v>369915627.22564149</v>
      </c>
      <c r="E45260">
        <v>160826735.70942026</v>
      </c>
    </row>
    <row r="45261" spans="4:5" x14ac:dyDescent="0.25">
      <c r="D45261">
        <v>369506727.05475092</v>
      </c>
      <c r="E45261">
        <v>161705692.6832664</v>
      </c>
    </row>
    <row r="45262" spans="4:5" x14ac:dyDescent="0.25">
      <c r="D45262">
        <v>369095582.32860595</v>
      </c>
      <c r="E45262">
        <v>162583667.38172862</v>
      </c>
    </row>
    <row r="45263" spans="4:5" x14ac:dyDescent="0.25">
      <c r="D45263">
        <v>368682195.15279418</v>
      </c>
      <c r="E45263">
        <v>163460654.29895419</v>
      </c>
    </row>
    <row r="45264" spans="4:5" x14ac:dyDescent="0.25">
      <c r="D45264">
        <v>368266567.64529121</v>
      </c>
      <c r="E45264">
        <v>164336647.93229216</v>
      </c>
    </row>
    <row r="45265" spans="4:5" x14ac:dyDescent="0.25">
      <c r="D45265">
        <v>367848701.93646264</v>
      </c>
      <c r="E45265">
        <v>165211642.78231514</v>
      </c>
    </row>
    <row r="45266" spans="4:5" x14ac:dyDescent="0.25">
      <c r="D45266">
        <v>367428600.16906613</v>
      </c>
      <c r="E45266">
        <v>166085633.35284105</v>
      </c>
    </row>
    <row r="45267" spans="4:5" x14ac:dyDescent="0.25">
      <c r="D45267">
        <v>367006264.49825329</v>
      </c>
      <c r="E45267">
        <v>166958614.15095517</v>
      </c>
    </row>
    <row r="45268" spans="4:5" x14ac:dyDescent="0.25">
      <c r="D45268">
        <v>366581697.09157169</v>
      </c>
      <c r="E45268">
        <v>167830579.68703201</v>
      </c>
    </row>
    <row r="45269" spans="4:5" x14ac:dyDescent="0.25">
      <c r="D45269">
        <v>366154900.12896699</v>
      </c>
      <c r="E45269">
        <v>168701524.47475728</v>
      </c>
    </row>
    <row r="45270" spans="4:5" x14ac:dyDescent="0.25">
      <c r="D45270">
        <v>365725875.80278468</v>
      </c>
      <c r="E45270">
        <v>169571443.03114992</v>
      </c>
    </row>
    <row r="45271" spans="4:5" x14ac:dyDescent="0.25">
      <c r="D45271">
        <v>365294626.31777215</v>
      </c>
      <c r="E45271">
        <v>170440329.87658423</v>
      </c>
    </row>
    <row r="45272" spans="4:5" x14ac:dyDescent="0.25">
      <c r="D45272">
        <v>364861153.89108068</v>
      </c>
      <c r="E45272">
        <v>171308179.53481197</v>
      </c>
    </row>
    <row r="45273" spans="4:5" x14ac:dyDescent="0.25">
      <c r="D45273">
        <v>364425460.75226742</v>
      </c>
      <c r="E45273">
        <v>172174986.5329845</v>
      </c>
    </row>
    <row r="45274" spans="4:5" x14ac:dyDescent="0.25">
      <c r="D45274">
        <v>363987549.1432972</v>
      </c>
      <c r="E45274">
        <v>173040745.40167505</v>
      </c>
    </row>
    <row r="45275" spans="4:5" x14ac:dyDescent="0.25">
      <c r="D45275">
        <v>363547421.31854463</v>
      </c>
      <c r="E45275">
        <v>173905450.67490101</v>
      </c>
    </row>
    <row r="45276" spans="4:5" x14ac:dyDescent="0.25">
      <c r="D45276">
        <v>363105079.54479599</v>
      </c>
      <c r="E45276">
        <v>174769096.8901462</v>
      </c>
    </row>
    <row r="45277" spans="4:5" x14ac:dyDescent="0.25">
      <c r="D45277">
        <v>362660526.10125101</v>
      </c>
      <c r="E45277">
        <v>175631678.58838323</v>
      </c>
    </row>
    <row r="45278" spans="4:5" x14ac:dyDescent="0.25">
      <c r="D45278">
        <v>362213763.27952498</v>
      </c>
      <c r="E45278">
        <v>176493190.31409597</v>
      </c>
    </row>
    <row r="45279" spans="4:5" x14ac:dyDescent="0.25">
      <c r="D45279">
        <v>361764793.3836506</v>
      </c>
      <c r="E45279">
        <v>177353626.61530197</v>
      </c>
    </row>
    <row r="45280" spans="4:5" x14ac:dyDescent="0.25">
      <c r="D45280">
        <v>361313618.73007983</v>
      </c>
      <c r="E45280">
        <v>178212982.04357502</v>
      </c>
    </row>
    <row r="45281" spans="4:5" x14ac:dyDescent="0.25">
      <c r="D45281">
        <v>360860241.64768577</v>
      </c>
      <c r="E45281">
        <v>179071251.15406767</v>
      </c>
    </row>
    <row r="45282" spans="4:5" x14ac:dyDescent="0.25">
      <c r="D45282">
        <v>360404664.47776467</v>
      </c>
      <c r="E45282">
        <v>179928428.50553384</v>
      </c>
    </row>
    <row r="45283" spans="4:5" x14ac:dyDescent="0.25">
      <c r="D45283">
        <v>359946889.57403773</v>
      </c>
      <c r="E45283">
        <v>180784508.66035151</v>
      </c>
    </row>
    <row r="45284" spans="4:5" x14ac:dyDescent="0.25">
      <c r="D45284">
        <v>359486919.3026529</v>
      </c>
      <c r="E45284">
        <v>181639486.18454546</v>
      </c>
    </row>
    <row r="45285" spans="4:5" x14ac:dyDescent="0.25">
      <c r="D45285">
        <v>359024756.04218674</v>
      </c>
      <c r="E45285">
        <v>182493355.64780992</v>
      </c>
    </row>
    <row r="45286" spans="4:5" x14ac:dyDescent="0.25">
      <c r="D45286">
        <v>358560402.18364644</v>
      </c>
      <c r="E45286">
        <v>183346111.62353155</v>
      </c>
    </row>
    <row r="45287" spans="4:5" x14ac:dyDescent="0.25">
      <c r="D45287">
        <v>358093860.13047141</v>
      </c>
      <c r="E45287">
        <v>184197748.68881211</v>
      </c>
    </row>
    <row r="45288" spans="4:5" x14ac:dyDescent="0.25">
      <c r="D45288">
        <v>357625132.29853529</v>
      </c>
      <c r="E45288">
        <v>185048261.42449155</v>
      </c>
    </row>
    <row r="45289" spans="4:5" x14ac:dyDescent="0.25">
      <c r="D45289">
        <v>357154221.11614764</v>
      </c>
      <c r="E45289">
        <v>185897644.41517088</v>
      </c>
    </row>
    <row r="45290" spans="4:5" x14ac:dyDescent="0.25">
      <c r="D45290">
        <v>356681129.02405584</v>
      </c>
      <c r="E45290">
        <v>186745892.24923515</v>
      </c>
    </row>
    <row r="45291" spans="4:5" x14ac:dyDescent="0.25">
      <c r="D45291">
        <v>356205858.47544676</v>
      </c>
      <c r="E45291">
        <v>187592999.51887667</v>
      </c>
    </row>
    <row r="45292" spans="4:5" x14ac:dyDescent="0.25">
      <c r="D45292">
        <v>355728411.93594873</v>
      </c>
      <c r="E45292">
        <v>188438960.82011795</v>
      </c>
    </row>
    <row r="45293" spans="4:5" x14ac:dyDescent="0.25">
      <c r="D45293">
        <v>355248791.88363302</v>
      </c>
      <c r="E45293">
        <v>189283770.75283498</v>
      </c>
    </row>
    <row r="45294" spans="4:5" x14ac:dyDescent="0.25">
      <c r="D45294">
        <v>354767000.80901587</v>
      </c>
      <c r="E45294">
        <v>190127423.92078039</v>
      </c>
    </row>
    <row r="45295" spans="4:5" x14ac:dyDescent="0.25">
      <c r="D45295">
        <v>354283041.21506011</v>
      </c>
      <c r="E45295">
        <v>190969914.9316068</v>
      </c>
    </row>
    <row r="45296" spans="4:5" x14ac:dyDescent="0.25">
      <c r="D45296">
        <v>353796915.61717683</v>
      </c>
      <c r="E45296">
        <v>191811238.39689007</v>
      </c>
    </row>
    <row r="45297" spans="4:5" x14ac:dyDescent="0.25">
      <c r="D45297">
        <v>353308626.54322726</v>
      </c>
      <c r="E45297">
        <v>192651388.93215275</v>
      </c>
    </row>
    <row r="45298" spans="4:5" x14ac:dyDescent="0.25">
      <c r="D45298">
        <v>352818176.53352422</v>
      </c>
      <c r="E45298">
        <v>193490361.15688744</v>
      </c>
    </row>
    <row r="45299" spans="4:5" x14ac:dyDescent="0.25">
      <c r="D45299">
        <v>352325568.14083415</v>
      </c>
      <c r="E45299">
        <v>194328149.69458029</v>
      </c>
    </row>
    <row r="45300" spans="4:5" x14ac:dyDescent="0.25">
      <c r="D45300">
        <v>351830803.93037844</v>
      </c>
      <c r="E45300">
        <v>195164749.17273459</v>
      </c>
    </row>
    <row r="45301" spans="4:5" x14ac:dyDescent="0.25">
      <c r="D45301">
        <v>351333886.47983533</v>
      </c>
      <c r="E45301">
        <v>196000154.22289431</v>
      </c>
    </row>
    <row r="45302" spans="4:5" x14ac:dyDescent="0.25">
      <c r="D45302">
        <v>350834818.37934142</v>
      </c>
      <c r="E45302">
        <v>196834359.48066777</v>
      </c>
    </row>
    <row r="45303" spans="4:5" x14ac:dyDescent="0.25">
      <c r="D45303">
        <v>350333602.23149335</v>
      </c>
      <c r="E45303">
        <v>197667359.58575132</v>
      </c>
    </row>
    <row r="45304" spans="4:5" x14ac:dyDescent="0.25">
      <c r="D45304">
        <v>349830240.65134948</v>
      </c>
      <c r="E45304">
        <v>198499149.1819531</v>
      </c>
    </row>
    <row r="45305" spans="4:5" x14ac:dyDescent="0.25">
      <c r="D45305">
        <v>349324736.26643133</v>
      </c>
      <c r="E45305">
        <v>199329722.91721684</v>
      </c>
    </row>
    <row r="45306" spans="4:5" x14ac:dyDescent="0.25">
      <c r="D45306">
        <v>348817091.71672535</v>
      </c>
      <c r="E45306">
        <v>200159075.44364575</v>
      </c>
    </row>
    <row r="45307" spans="4:5" x14ac:dyDescent="0.25">
      <c r="D45307">
        <v>348307309.65468436</v>
      </c>
      <c r="E45307">
        <v>200987201.41752636</v>
      </c>
    </row>
    <row r="45308" spans="4:5" x14ac:dyDescent="0.25">
      <c r="D45308">
        <v>347795392.74522913</v>
      </c>
      <c r="E45308">
        <v>201814095.49935263</v>
      </c>
    </row>
    <row r="45309" spans="4:5" x14ac:dyDescent="0.25">
      <c r="D45309">
        <v>347281343.66574997</v>
      </c>
      <c r="E45309">
        <v>202639752.3538498</v>
      </c>
    </row>
    <row r="45310" spans="4:5" x14ac:dyDescent="0.25">
      <c r="D45310">
        <v>346765165.10610813</v>
      </c>
      <c r="E45310">
        <v>203464166.64999861</v>
      </c>
    </row>
    <row r="45311" spans="4:5" x14ac:dyDescent="0.25">
      <c r="D45311">
        <v>346246859.76863742</v>
      </c>
      <c r="E45311">
        <v>204287333.06105933</v>
      </c>
    </row>
    <row r="45312" spans="4:5" x14ac:dyDescent="0.25">
      <c r="D45312">
        <v>345726430.36814564</v>
      </c>
      <c r="E45312">
        <v>205109246.26459605</v>
      </c>
    </row>
    <row r="45313" spans="4:5" x14ac:dyDescent="0.25">
      <c r="D45313">
        <v>345203879.63191611</v>
      </c>
      <c r="E45313">
        <v>205929900.94250083</v>
      </c>
    </row>
    <row r="45314" spans="4:5" x14ac:dyDescent="0.25">
      <c r="D45314">
        <v>344679210.29970896</v>
      </c>
      <c r="E45314">
        <v>206749291.78101811</v>
      </c>
    </row>
    <row r="45315" spans="4:5" x14ac:dyDescent="0.25">
      <c r="D45315">
        <v>344152425.12376273</v>
      </c>
      <c r="E45315">
        <v>207567413.47076896</v>
      </c>
    </row>
    <row r="45316" spans="4:5" x14ac:dyDescent="0.25">
      <c r="D45316">
        <v>343623526.86879575</v>
      </c>
      <c r="E45316">
        <v>208384260.70677552</v>
      </c>
    </row>
    <row r="45317" spans="4:5" x14ac:dyDescent="0.25">
      <c r="D45317">
        <v>343092518.31200743</v>
      </c>
      <c r="E45317">
        <v>209199828.18848553</v>
      </c>
    </row>
    <row r="45318" spans="4:5" x14ac:dyDescent="0.25">
      <c r="D45318">
        <v>342559402.24307972</v>
      </c>
      <c r="E45318">
        <v>210014110.61979681</v>
      </c>
    </row>
    <row r="45319" spans="4:5" x14ac:dyDescent="0.25">
      <c r="D45319">
        <v>342024181.4641785</v>
      </c>
      <c r="E45319">
        <v>210827102.70908183</v>
      </c>
    </row>
    <row r="45320" spans="4:5" x14ac:dyDescent="0.25">
      <c r="D45320">
        <v>341486858.78995478</v>
      </c>
      <c r="E45320">
        <v>211638799.16921237</v>
      </c>
    </row>
    <row r="45321" spans="4:5" x14ac:dyDescent="0.25">
      <c r="D45321">
        <v>340947437.04754615</v>
      </c>
      <c r="E45321">
        <v>212449194.71758422</v>
      </c>
    </row>
    <row r="45322" spans="4:5" x14ac:dyDescent="0.25">
      <c r="D45322">
        <v>340405919.0765779</v>
      </c>
      <c r="E45322">
        <v>213258284.07614195</v>
      </c>
    </row>
    <row r="45323" spans="4:5" x14ac:dyDescent="0.25">
      <c r="D45323">
        <v>339862307.7291646</v>
      </c>
      <c r="E45323">
        <v>214066061.97140369</v>
      </c>
    </row>
    <row r="45324" spans="4:5" x14ac:dyDescent="0.25">
      <c r="D45324">
        <v>339316605.86991096</v>
      </c>
      <c r="E45324">
        <v>214872523.13448602</v>
      </c>
    </row>
    <row r="45325" spans="4:5" x14ac:dyDescent="0.25">
      <c r="D45325">
        <v>338768816.37591338</v>
      </c>
      <c r="E45325">
        <v>215677662.30112886</v>
      </c>
    </row>
    <row r="45326" spans="4:5" x14ac:dyDescent="0.25">
      <c r="D45326">
        <v>338218942.13676095</v>
      </c>
      <c r="E45326">
        <v>216481474.2117205</v>
      </c>
    </row>
    <row r="45327" spans="4:5" x14ac:dyDescent="0.25">
      <c r="D45327">
        <v>337666986.05453676</v>
      </c>
      <c r="E45327">
        <v>217283953.61132264</v>
      </c>
    </row>
    <row r="45328" spans="4:5" x14ac:dyDescent="0.25">
      <c r="D45328">
        <v>337112951.04381901</v>
      </c>
      <c r="E45328">
        <v>218085095.24969551</v>
      </c>
    </row>
    <row r="45329" spans="4:5" x14ac:dyDescent="0.25">
      <c r="D45329">
        <v>336556840.03168213</v>
      </c>
      <c r="E45329">
        <v>218884893.88132292</v>
      </c>
    </row>
    <row r="45330" spans="4:5" x14ac:dyDescent="0.25">
      <c r="D45330">
        <v>335998655.95769799</v>
      </c>
      <c r="E45330">
        <v>219683344.26543763</v>
      </c>
    </row>
    <row r="45331" spans="4:5" x14ac:dyDescent="0.25">
      <c r="D45331">
        <v>335438401.77393681</v>
      </c>
      <c r="E45331">
        <v>220480441.16604653</v>
      </c>
    </row>
    <row r="45332" spans="4:5" x14ac:dyDescent="0.25">
      <c r="D45332">
        <v>334876080.4449684</v>
      </c>
      <c r="E45332">
        <v>221276179.35195601</v>
      </c>
    </row>
    <row r="45333" spans="4:5" x14ac:dyDescent="0.25">
      <c r="D45333">
        <v>334311694.94786316</v>
      </c>
      <c r="E45333">
        <v>222070553.59679738</v>
      </c>
    </row>
    <row r="45334" spans="4:5" x14ac:dyDescent="0.25">
      <c r="D45334">
        <v>333745248.27219307</v>
      </c>
      <c r="E45334">
        <v>222863558.6790522</v>
      </c>
    </row>
    <row r="45335" spans="4:5" x14ac:dyDescent="0.25">
      <c r="D45335">
        <v>333176743.42003274</v>
      </c>
      <c r="E45335">
        <v>223655189.38207802</v>
      </c>
    </row>
    <row r="45336" spans="4:5" x14ac:dyDescent="0.25">
      <c r="D45336">
        <v>332606183.40596026</v>
      </c>
      <c r="E45336">
        <v>224445440.49413374</v>
      </c>
    </row>
    <row r="45337" spans="4:5" x14ac:dyDescent="0.25">
      <c r="D45337">
        <v>332033571.25705832</v>
      </c>
      <c r="E45337">
        <v>225234306.80840534</v>
      </c>
    </row>
    <row r="45338" spans="4:5" x14ac:dyDescent="0.25">
      <c r="D45338">
        <v>331458910.0129149</v>
      </c>
      <c r="E45338">
        <v>226021783.12303159</v>
      </c>
    </row>
    <row r="45339" spans="4:5" x14ac:dyDescent="0.25">
      <c r="D45339">
        <v>330882202.72562438</v>
      </c>
      <c r="E45339">
        <v>226807864.24112976</v>
      </c>
    </row>
    <row r="45340" spans="4:5" x14ac:dyDescent="0.25">
      <c r="D45340">
        <v>330303452.45978832</v>
      </c>
      <c r="E45340">
        <v>227592544.97082147</v>
      </c>
    </row>
    <row r="45341" spans="4:5" x14ac:dyDescent="0.25">
      <c r="D45341">
        <v>329722662.29251629</v>
      </c>
      <c r="E45341">
        <v>228375820.12525854</v>
      </c>
    </row>
    <row r="45342" spans="4:5" x14ac:dyDescent="0.25">
      <c r="D45342">
        <v>329139835.31342667</v>
      </c>
      <c r="E45342">
        <v>229157684.5226489</v>
      </c>
    </row>
    <row r="45343" spans="4:5" x14ac:dyDescent="0.25">
      <c r="D45343">
        <v>328554974.6246475</v>
      </c>
      <c r="E45343">
        <v>229938132.98628268</v>
      </c>
    </row>
    <row r="45344" spans="4:5" x14ac:dyDescent="0.25">
      <c r="D45344">
        <v>327968083.34081709</v>
      </c>
      <c r="E45344">
        <v>230717160.34455818</v>
      </c>
    </row>
    <row r="45345" spans="4:5" x14ac:dyDescent="0.25">
      <c r="D45345">
        <v>327379164.58908486</v>
      </c>
      <c r="E45345">
        <v>231494761.43100801</v>
      </c>
    </row>
    <row r="45346" spans="4:5" x14ac:dyDescent="0.25">
      <c r="D45346">
        <v>326788221.50911212</v>
      </c>
      <c r="E45346">
        <v>232270931.08432528</v>
      </c>
    </row>
    <row r="45347" spans="4:5" x14ac:dyDescent="0.25">
      <c r="D45347">
        <v>326195257.25307256</v>
      </c>
      <c r="E45347">
        <v>233045664.14838985</v>
      </c>
    </row>
    <row r="45348" spans="4:5" x14ac:dyDescent="0.25">
      <c r="D45348">
        <v>325600274.98565292</v>
      </c>
      <c r="E45348">
        <v>233818955.4722946</v>
      </c>
    </row>
    <row r="45349" spans="4:5" x14ac:dyDescent="0.25">
      <c r="D45349">
        <v>325003277.88405377</v>
      </c>
      <c r="E45349">
        <v>234590799.91037187</v>
      </c>
    </row>
    <row r="45350" spans="4:5" x14ac:dyDescent="0.25">
      <c r="D45350">
        <v>324404269.13798988</v>
      </c>
      <c r="E45350">
        <v>235361192.32221976</v>
      </c>
    </row>
    <row r="45351" spans="4:5" x14ac:dyDescent="0.25">
      <c r="D45351">
        <v>323803251.94969088</v>
      </c>
      <c r="E45351">
        <v>236130127.57272875</v>
      </c>
    </row>
    <row r="45352" spans="4:5" x14ac:dyDescent="0.25">
      <c r="D45352">
        <v>323200229.53390175</v>
      </c>
      <c r="E45352">
        <v>236897600.53210816</v>
      </c>
    </row>
    <row r="45353" spans="4:5" x14ac:dyDescent="0.25">
      <c r="D45353">
        <v>322595205.11788332</v>
      </c>
      <c r="E45353">
        <v>237663606.0759128</v>
      </c>
    </row>
    <row r="45354" spans="4:5" x14ac:dyDescent="0.25">
      <c r="D45354">
        <v>321988181.94141275</v>
      </c>
      <c r="E45354">
        <v>238428139.08506966</v>
      </c>
    </row>
    <row r="45355" spans="4:5" x14ac:dyDescent="0.25">
      <c r="D45355">
        <v>321379163.25678378</v>
      </c>
      <c r="E45355">
        <v>239191194.44590458</v>
      </c>
    </row>
    <row r="45356" spans="4:5" x14ac:dyDescent="0.25">
      <c r="D45356">
        <v>320768152.32880741</v>
      </c>
      <c r="E45356">
        <v>239952767.05016917</v>
      </c>
    </row>
    <row r="45357" spans="4:5" x14ac:dyDescent="0.25">
      <c r="D45357">
        <v>320155152.43481207</v>
      </c>
      <c r="E45357">
        <v>240712851.79506752</v>
      </c>
    </row>
    <row r="45358" spans="4:5" x14ac:dyDescent="0.25">
      <c r="D45358">
        <v>319540166.86464393</v>
      </c>
      <c r="E45358">
        <v>241471443.58328328</v>
      </c>
    </row>
    <row r="45359" spans="4:5" x14ac:dyDescent="0.25">
      <c r="D45359">
        <v>318923198.92066729</v>
      </c>
      <c r="E45359">
        <v>242228537.32300654</v>
      </c>
    </row>
    <row r="45360" spans="4:5" x14ac:dyDescent="0.25">
      <c r="D45360">
        <v>318304251.91776478</v>
      </c>
      <c r="E45360">
        <v>242984127.92796093</v>
      </c>
    </row>
    <row r="45361" spans="4:5" x14ac:dyDescent="0.25">
      <c r="D45361">
        <v>317683329.18333757</v>
      </c>
      <c r="E45361">
        <v>243738210.31743076</v>
      </c>
    </row>
    <row r="45362" spans="4:5" x14ac:dyDescent="0.25">
      <c r="D45362">
        <v>317060434.05730557</v>
      </c>
      <c r="E45362">
        <v>244490779.41628811</v>
      </c>
    </row>
    <row r="45363" spans="4:5" x14ac:dyDescent="0.25">
      <c r="D45363">
        <v>316435569.89210761</v>
      </c>
      <c r="E45363">
        <v>245241830.15502018</v>
      </c>
    </row>
    <row r="45364" spans="4:5" x14ac:dyDescent="0.25">
      <c r="D45364">
        <v>315808740.05270159</v>
      </c>
      <c r="E45364">
        <v>245991357.46975651</v>
      </c>
    </row>
    <row r="45365" spans="4:5" x14ac:dyDescent="0.25">
      <c r="D45365">
        <v>315179947.91656446</v>
      </c>
      <c r="E45365">
        <v>246739356.3022964</v>
      </c>
    </row>
    <row r="45366" spans="4:5" x14ac:dyDescent="0.25">
      <c r="D45366">
        <v>314549196.87369233</v>
      </c>
      <c r="E45366">
        <v>247485821.60013637</v>
      </c>
    </row>
    <row r="45367" spans="4:5" x14ac:dyDescent="0.25">
      <c r="D45367">
        <v>313916490.32660043</v>
      </c>
      <c r="E45367">
        <v>248230748.31649759</v>
      </c>
    </row>
    <row r="45368" spans="4:5" x14ac:dyDescent="0.25">
      <c r="D45368">
        <v>313281831.69032317</v>
      </c>
      <c r="E45368">
        <v>248974131.41035348</v>
      </c>
    </row>
    <row r="45369" spans="4:5" x14ac:dyDescent="0.25">
      <c r="D45369">
        <v>312645224.39241403</v>
      </c>
      <c r="E45369">
        <v>249715965.84645736</v>
      </c>
    </row>
    <row r="45370" spans="4:5" x14ac:dyDescent="0.25">
      <c r="D45370">
        <v>312006671.87294543</v>
      </c>
      <c r="E45370">
        <v>250456246.59537011</v>
      </c>
    </row>
    <row r="45371" spans="4:5" x14ac:dyDescent="0.25">
      <c r="D45371">
        <v>311366177.5845086</v>
      </c>
      <c r="E45371">
        <v>251194968.63348794</v>
      </c>
    </row>
    <row r="45372" spans="4:5" x14ac:dyDescent="0.25">
      <c r="D45372">
        <v>310723744.99221343</v>
      </c>
      <c r="E45372">
        <v>251932126.94307017</v>
      </c>
    </row>
    <row r="45373" spans="4:5" x14ac:dyDescent="0.25">
      <c r="D45373">
        <v>310079377.57368821</v>
      </c>
      <c r="E45373">
        <v>252667716.51226723</v>
      </c>
    </row>
    <row r="45374" spans="4:5" x14ac:dyDescent="0.25">
      <c r="D45374">
        <v>309433078.81907934</v>
      </c>
      <c r="E45374">
        <v>253401732.33514851</v>
      </c>
    </row>
    <row r="45375" spans="4:5" x14ac:dyDescent="0.25">
      <c r="D45375">
        <v>308784852.23105121</v>
      </c>
      <c r="E45375">
        <v>254134169.41173038</v>
      </c>
    </row>
    <row r="45376" spans="4:5" x14ac:dyDescent="0.25">
      <c r="D45376">
        <v>308134701.32478565</v>
      </c>
      <c r="E45376">
        <v>254865022.74800432</v>
      </c>
    </row>
    <row r="45377" spans="4:5" x14ac:dyDescent="0.25">
      <c r="D45377">
        <v>307482629.62798166</v>
      </c>
      <c r="E45377">
        <v>255594287.35596505</v>
      </c>
    </row>
    <row r="45378" spans="4:5" x14ac:dyDescent="0.25">
      <c r="D45378">
        <v>306828640.68085492</v>
      </c>
      <c r="E45378">
        <v>256321958.25363877</v>
      </c>
    </row>
    <row r="45379" spans="4:5" x14ac:dyDescent="0.25">
      <c r="D45379">
        <v>306172738.03613746</v>
      </c>
      <c r="E45379">
        <v>257048030.46511137</v>
      </c>
    </row>
    <row r="45380" spans="4:5" x14ac:dyDescent="0.25">
      <c r="D45380">
        <v>305514925.25907701</v>
      </c>
      <c r="E45380">
        <v>257772499.02055684</v>
      </c>
    </row>
    <row r="45381" spans="4:5" x14ac:dyDescent="0.25">
      <c r="D45381">
        <v>304855205.92743647</v>
      </c>
      <c r="E45381">
        <v>258495358.95626563</v>
      </c>
    </row>
    <row r="45382" spans="4:5" x14ac:dyDescent="0.25">
      <c r="D45382">
        <v>304193583.63149351</v>
      </c>
      <c r="E45382">
        <v>259216605.31467319</v>
      </c>
    </row>
    <row r="45383" spans="4:5" x14ac:dyDescent="0.25">
      <c r="D45383">
        <v>303530061.97403961</v>
      </c>
      <c r="E45383">
        <v>259936233.14438847</v>
      </c>
    </row>
    <row r="45384" spans="4:5" x14ac:dyDescent="0.25">
      <c r="D45384">
        <v>302864644.57037973</v>
      </c>
      <c r="E45384">
        <v>260654237.5002225</v>
      </c>
    </row>
    <row r="45385" spans="4:5" x14ac:dyDescent="0.25">
      <c r="D45385">
        <v>302197335.04833138</v>
      </c>
      <c r="E45385">
        <v>261370613.44321716</v>
      </c>
    </row>
    <row r="45386" spans="4:5" x14ac:dyDescent="0.25">
      <c r="D45386">
        <v>301528137.04822385</v>
      </c>
      <c r="E45386">
        <v>262085356.04067382</v>
      </c>
    </row>
    <row r="45387" spans="4:5" x14ac:dyDescent="0.25">
      <c r="D45387">
        <v>300857054.22289753</v>
      </c>
      <c r="E45387">
        <v>262798460.36618221</v>
      </c>
    </row>
    <row r="45388" spans="4:5" x14ac:dyDescent="0.25">
      <c r="D45388">
        <v>300184090.23770297</v>
      </c>
      <c r="E45388">
        <v>263509921.49964926</v>
      </c>
    </row>
    <row r="45389" spans="4:5" x14ac:dyDescent="0.25">
      <c r="D45389">
        <v>299509248.77049994</v>
      </c>
      <c r="E45389">
        <v>264219734.52732807</v>
      </c>
    </row>
    <row r="45390" spans="4:5" x14ac:dyDescent="0.25">
      <c r="D45390">
        <v>298832533.51165664</v>
      </c>
      <c r="E45390">
        <v>264927894.5418469</v>
      </c>
    </row>
    <row r="45391" spans="4:5" x14ac:dyDescent="0.25">
      <c r="D45391">
        <v>298153948.16404855</v>
      </c>
      <c r="E45391">
        <v>265634396.64223823</v>
      </c>
    </row>
    <row r="45392" spans="4:5" x14ac:dyDescent="0.25">
      <c r="D45392">
        <v>297473496.44305748</v>
      </c>
      <c r="E45392">
        <v>266339235.93396795</v>
      </c>
    </row>
    <row r="45393" spans="4:5" x14ac:dyDescent="0.25">
      <c r="D45393">
        <v>296791182.07657045</v>
      </c>
      <c r="E45393">
        <v>267042407.52896452</v>
      </c>
    </row>
    <row r="45394" spans="4:5" x14ac:dyDescent="0.25">
      <c r="D45394">
        <v>296107008.80497849</v>
      </c>
      <c r="E45394">
        <v>267743906.54564828</v>
      </c>
    </row>
    <row r="45395" spans="4:5" x14ac:dyDescent="0.25">
      <c r="D45395">
        <v>295420980.3811757</v>
      </c>
      <c r="E45395">
        <v>268443728.10896075</v>
      </c>
    </row>
    <row r="45396" spans="4:5" x14ac:dyDescent="0.25">
      <c r="D45396">
        <v>294733100.57055765</v>
      </c>
      <c r="E45396">
        <v>269141867.35039407</v>
      </c>
    </row>
    <row r="45397" spans="4:5" x14ac:dyDescent="0.25">
      <c r="D45397">
        <v>294043373.15102047</v>
      </c>
      <c r="E45397">
        <v>269838319.4080205</v>
      </c>
    </row>
    <row r="45398" spans="4:5" x14ac:dyDescent="0.25">
      <c r="D45398">
        <v>293351801.91295922</v>
      </c>
      <c r="E45398">
        <v>270533079.42652196</v>
      </c>
    </row>
    <row r="45399" spans="4:5" x14ac:dyDescent="0.25">
      <c r="D45399">
        <v>292658390.65926677</v>
      </c>
      <c r="E45399">
        <v>271226142.55721956</v>
      </c>
    </row>
    <row r="45400" spans="4:5" x14ac:dyDescent="0.25">
      <c r="D45400">
        <v>291963143.20533216</v>
      </c>
      <c r="E45400">
        <v>271917503.95810336</v>
      </c>
    </row>
    <row r="45401" spans="4:5" x14ac:dyDescent="0.25">
      <c r="D45401">
        <v>291266063.37903917</v>
      </c>
      <c r="E45401">
        <v>272607158.79386204</v>
      </c>
    </row>
    <row r="45402" spans="4:5" x14ac:dyDescent="0.25">
      <c r="D45402">
        <v>290567155.02076495</v>
      </c>
      <c r="E45402">
        <v>273295102.23591292</v>
      </c>
    </row>
    <row r="45403" spans="4:5" x14ac:dyDescent="0.25">
      <c r="D45403">
        <v>289866421.98337823</v>
      </c>
      <c r="E45403">
        <v>273981329.46243155</v>
      </c>
    </row>
    <row r="45404" spans="4:5" x14ac:dyDescent="0.25">
      <c r="D45404">
        <v>289163868.13223773</v>
      </c>
      <c r="E45404">
        <v>274665835.65838188</v>
      </c>
    </row>
    <row r="45405" spans="4:5" x14ac:dyDescent="0.25">
      <c r="D45405">
        <v>288459497.34519058</v>
      </c>
      <c r="E45405">
        <v>275348616.0155462</v>
      </c>
    </row>
    <row r="45406" spans="4:5" x14ac:dyDescent="0.25">
      <c r="D45406">
        <v>287753313.51257044</v>
      </c>
      <c r="E45406">
        <v>276029665.73255521</v>
      </c>
    </row>
    <row r="45407" spans="4:5" x14ac:dyDescent="0.25">
      <c r="D45407">
        <v>287045320.53719586</v>
      </c>
      <c r="E45407">
        <v>276708980.01491815</v>
      </c>
    </row>
    <row r="45408" spans="4:5" x14ac:dyDescent="0.25">
      <c r="D45408">
        <v>286335522.33436823</v>
      </c>
      <c r="E45408">
        <v>277386554.07505316</v>
      </c>
    </row>
    <row r="45409" spans="4:5" x14ac:dyDescent="0.25">
      <c r="D45409">
        <v>285623922.83187002</v>
      </c>
      <c r="E45409">
        <v>278062383.13231742</v>
      </c>
    </row>
    <row r="45410" spans="4:5" x14ac:dyDescent="0.25">
      <c r="D45410">
        <v>284910525.96996284</v>
      </c>
      <c r="E45410">
        <v>278736462.4130376</v>
      </c>
    </row>
    <row r="45411" spans="4:5" x14ac:dyDescent="0.25">
      <c r="D45411">
        <v>284195335.70138532</v>
      </c>
      <c r="E45411">
        <v>279408787.15054017</v>
      </c>
    </row>
    <row r="45412" spans="4:5" x14ac:dyDescent="0.25">
      <c r="D45412">
        <v>283478355.99135113</v>
      </c>
      <c r="E45412">
        <v>280079352.58518207</v>
      </c>
    </row>
    <row r="45413" spans="4:5" x14ac:dyDescent="0.25">
      <c r="D45413">
        <v>282759590.81754678</v>
      </c>
      <c r="E45413">
        <v>280748153.96438116</v>
      </c>
    </row>
    <row r="45414" spans="4:5" x14ac:dyDescent="0.25">
      <c r="D45414">
        <v>282039044.17012948</v>
      </c>
      <c r="E45414">
        <v>281415186.54264683</v>
      </c>
    </row>
    <row r="45415" spans="4:5" x14ac:dyDescent="0.25">
      <c r="D45415">
        <v>281316720.05172491</v>
      </c>
      <c r="E45415">
        <v>282080445.5816108</v>
      </c>
    </row>
    <row r="45416" spans="4:5" x14ac:dyDescent="0.25">
      <c r="D45416">
        <v>280592622.47742492</v>
      </c>
      <c r="E45416">
        <v>282743926.35005778</v>
      </c>
    </row>
    <row r="45417" spans="4:5" x14ac:dyDescent="0.25">
      <c r="D45417">
        <v>279866755.47478515</v>
      </c>
      <c r="E45417">
        <v>283405624.12395638</v>
      </c>
    </row>
    <row r="45418" spans="4:5" x14ac:dyDescent="0.25">
      <c r="D45418">
        <v>279139123.08382267</v>
      </c>
      <c r="E45418">
        <v>284065534.18649006</v>
      </c>
    </row>
    <row r="45419" spans="4:5" x14ac:dyDescent="0.25">
      <c r="D45419">
        <v>278409729.35701334</v>
      </c>
      <c r="E45419">
        <v>284723651.82808799</v>
      </c>
    </row>
    <row r="45420" spans="4:5" x14ac:dyDescent="0.25">
      <c r="D45420">
        <v>277678578.35928953</v>
      </c>
      <c r="E45420">
        <v>285379972.34645611</v>
      </c>
    </row>
    <row r="45421" spans="4:5" x14ac:dyDescent="0.25">
      <c r="D45421">
        <v>276945674.1680373</v>
      </c>
      <c r="E45421">
        <v>286034491.04660827</v>
      </c>
    </row>
    <row r="45422" spans="4:5" x14ac:dyDescent="0.25">
      <c r="D45422">
        <v>276211020.87309384</v>
      </c>
      <c r="E45422">
        <v>286687203.24089754</v>
      </c>
    </row>
    <row r="45423" spans="4:5" x14ac:dyDescent="0.25">
      <c r="D45423">
        <v>275474622.57674485</v>
      </c>
      <c r="E45423">
        <v>287338104.24904722</v>
      </c>
    </row>
    <row r="45424" spans="4:5" x14ac:dyDescent="0.25">
      <c r="D45424">
        <v>274736483.39372158</v>
      </c>
      <c r="E45424">
        <v>287987189.39818233</v>
      </c>
    </row>
    <row r="45425" spans="4:5" x14ac:dyDescent="0.25">
      <c r="D45425">
        <v>273996607.45119816</v>
      </c>
      <c r="E45425">
        <v>288634454.02286088</v>
      </c>
    </row>
    <row r="45426" spans="4:5" x14ac:dyDescent="0.25">
      <c r="D45426">
        <v>273254998.88878852</v>
      </c>
      <c r="E45426">
        <v>289279893.46510547</v>
      </c>
    </row>
    <row r="45427" spans="4:5" x14ac:dyDescent="0.25">
      <c r="D45427">
        <v>272511661.85854357</v>
      </c>
      <c r="E45427">
        <v>289923503.07443476</v>
      </c>
    </row>
    <row r="45428" spans="4:5" x14ac:dyDescent="0.25">
      <c r="D45428">
        <v>271766600.52494818</v>
      </c>
      <c r="E45428">
        <v>290565278.20789492</v>
      </c>
    </row>
    <row r="45429" spans="4:5" x14ac:dyDescent="0.25">
      <c r="D45429">
        <v>271019819.06491792</v>
      </c>
      <c r="E45429">
        <v>291205214.23009151</v>
      </c>
    </row>
    <row r="45430" spans="4:5" x14ac:dyDescent="0.25">
      <c r="D45430">
        <v>270271321.66779613</v>
      </c>
      <c r="E45430">
        <v>291843306.51322103</v>
      </c>
    </row>
    <row r="45431" spans="4:5" x14ac:dyDescent="0.25">
      <c r="D45431">
        <v>269521112.5353505</v>
      </c>
      <c r="E45431">
        <v>292479550.43710291</v>
      </c>
    </row>
    <row r="45432" spans="4:5" x14ac:dyDescent="0.25">
      <c r="D45432">
        <v>268769195.8817699</v>
      </c>
      <c r="E45432">
        <v>293113941.38921118</v>
      </c>
    </row>
    <row r="45433" spans="4:5" x14ac:dyDescent="0.25">
      <c r="D45433">
        <v>268015575.93366101</v>
      </c>
      <c r="E45433">
        <v>293746474.76470655</v>
      </c>
    </row>
    <row r="45434" spans="4:5" x14ac:dyDescent="0.25">
      <c r="D45434">
        <v>267260256.93004489</v>
      </c>
      <c r="E45434">
        <v>294377145.96646839</v>
      </c>
    </row>
    <row r="45435" spans="4:5" x14ac:dyDescent="0.25">
      <c r="D45435">
        <v>266503243.12235346</v>
      </c>
      <c r="E45435">
        <v>295005950.40512675</v>
      </c>
    </row>
    <row r="45436" spans="4:5" x14ac:dyDescent="0.25">
      <c r="D45436">
        <v>265744538.77442598</v>
      </c>
      <c r="E45436">
        <v>295632883.49909455</v>
      </c>
    </row>
    <row r="45437" spans="4:5" x14ac:dyDescent="0.25">
      <c r="D45437">
        <v>264984148.16250548</v>
      </c>
      <c r="E45437">
        <v>296257940.67459983</v>
      </c>
    </row>
    <row r="45438" spans="4:5" x14ac:dyDescent="0.25">
      <c r="D45438">
        <v>264222075.57523492</v>
      </c>
      <c r="E45438">
        <v>296881117.36571795</v>
      </c>
    </row>
    <row r="45439" spans="4:5" x14ac:dyDescent="0.25">
      <c r="D45439">
        <v>263458325.31365362</v>
      </c>
      <c r="E45439">
        <v>297502409.014404</v>
      </c>
    </row>
    <row r="45440" spans="4:5" x14ac:dyDescent="0.25">
      <c r="D45440">
        <v>262692901.69119325</v>
      </c>
      <c r="E45440">
        <v>298121811.07052517</v>
      </c>
    </row>
    <row r="45441" spans="4:5" x14ac:dyDescent="0.25">
      <c r="D45441">
        <v>261925809.03367412</v>
      </c>
      <c r="E45441">
        <v>298739318.99189329</v>
      </c>
    </row>
    <row r="45442" spans="4:5" x14ac:dyDescent="0.25">
      <c r="D45442">
        <v>261157051.67930105</v>
      </c>
      <c r="E45442">
        <v>299354928.24429744</v>
      </c>
    </row>
    <row r="45443" spans="4:5" x14ac:dyDescent="0.25">
      <c r="D45443">
        <v>260386633.97865939</v>
      </c>
      <c r="E45443">
        <v>299968634.3015365</v>
      </c>
    </row>
    <row r="45444" spans="4:5" x14ac:dyDescent="0.25">
      <c r="D45444">
        <v>259614560.2947109</v>
      </c>
      <c r="E45444">
        <v>300580432.64545178</v>
      </c>
    </row>
    <row r="45445" spans="4:5" x14ac:dyDescent="0.25">
      <c r="D45445">
        <v>258840835.00278965</v>
      </c>
      <c r="E45445">
        <v>301190318.76595998</v>
      </c>
    </row>
    <row r="45446" spans="4:5" x14ac:dyDescent="0.25">
      <c r="D45446">
        <v>258065462.49059761</v>
      </c>
      <c r="E45446">
        <v>301798288.16108584</v>
      </c>
    </row>
    <row r="45447" spans="4:5" x14ac:dyDescent="0.25">
      <c r="D45447">
        <v>257288447.15820041</v>
      </c>
      <c r="E45447">
        <v>302404336.33699512</v>
      </c>
    </row>
    <row r="45448" spans="4:5" x14ac:dyDescent="0.25">
      <c r="D45448">
        <v>256509793.41802299</v>
      </c>
      <c r="E45448">
        <v>303008458.80802763</v>
      </c>
    </row>
    <row r="45449" spans="4:5" x14ac:dyDescent="0.25">
      <c r="D45449">
        <v>255729505.69484502</v>
      </c>
      <c r="E45449">
        <v>303610651.09673017</v>
      </c>
    </row>
    <row r="45450" spans="4:5" x14ac:dyDescent="0.25">
      <c r="D45450">
        <v>254947588.42579639</v>
      </c>
      <c r="E45450">
        <v>304210908.7338897</v>
      </c>
    </row>
    <row r="45451" spans="4:5" x14ac:dyDescent="0.25">
      <c r="D45451">
        <v>254164046.06035259</v>
      </c>
      <c r="E45451">
        <v>304809227.25856656</v>
      </c>
    </row>
    <row r="45452" spans="4:5" x14ac:dyDescent="0.25">
      <c r="D45452">
        <v>253378883.06033003</v>
      </c>
      <c r="E45452">
        <v>305405602.21812755</v>
      </c>
    </row>
    <row r="45453" spans="4:5" x14ac:dyDescent="0.25">
      <c r="D45453">
        <v>252592103.89988121</v>
      </c>
      <c r="E45453">
        <v>306000029.16827947</v>
      </c>
    </row>
    <row r="45454" spans="4:5" x14ac:dyDescent="0.25">
      <c r="D45454">
        <v>251803713.06548992</v>
      </c>
      <c r="E45454">
        <v>306592503.67310238</v>
      </c>
    </row>
    <row r="45455" spans="4:5" x14ac:dyDescent="0.25">
      <c r="D45455">
        <v>251013715.05596623</v>
      </c>
      <c r="E45455">
        <v>307183021.30508304</v>
      </c>
    </row>
    <row r="45456" spans="4:5" x14ac:dyDescent="0.25">
      <c r="D45456">
        <v>250222114.38244158</v>
      </c>
      <c r="E45456">
        <v>307771577.64514846</v>
      </c>
    </row>
    <row r="45457" spans="4:5" x14ac:dyDescent="0.25">
      <c r="D45457">
        <v>249428915.56836364</v>
      </c>
      <c r="E45457">
        <v>308358168.28269953</v>
      </c>
    </row>
    <row r="45458" spans="4:5" x14ac:dyDescent="0.25">
      <c r="D45458">
        <v>248634123.14949113</v>
      </c>
      <c r="E45458">
        <v>308942788.81564462</v>
      </c>
    </row>
    <row r="45459" spans="4:5" x14ac:dyDescent="0.25">
      <c r="D45459">
        <v>247837741.67388859</v>
      </c>
      <c r="E45459">
        <v>309525434.85043341</v>
      </c>
    </row>
    <row r="45460" spans="4:5" x14ac:dyDescent="0.25">
      <c r="D45460">
        <v>247039775.70192111</v>
      </c>
      <c r="E45460">
        <v>310106102.00209051</v>
      </c>
    </row>
    <row r="45461" spans="4:5" x14ac:dyDescent="0.25">
      <c r="D45461">
        <v>246240229.80624875</v>
      </c>
      <c r="E45461">
        <v>310684785.89424956</v>
      </c>
    </row>
    <row r="45462" spans="4:5" x14ac:dyDescent="0.25">
      <c r="D45462">
        <v>245439108.57182133</v>
      </c>
      <c r="E45462">
        <v>311261482.1591869</v>
      </c>
    </row>
    <row r="45463" spans="4:5" x14ac:dyDescent="0.25">
      <c r="D45463">
        <v>244636416.59587258</v>
      </c>
      <c r="E45463">
        <v>311836186.43785578</v>
      </c>
    </row>
    <row r="45464" spans="4:5" x14ac:dyDescent="0.25">
      <c r="D45464">
        <v>243832158.48791468</v>
      </c>
      <c r="E45464">
        <v>312408894.37992036</v>
      </c>
    </row>
    <row r="45465" spans="4:5" x14ac:dyDescent="0.25">
      <c r="D45465">
        <v>243026338.86973241</v>
      </c>
      <c r="E45465">
        <v>312979601.64378989</v>
      </c>
    </row>
    <row r="45466" spans="4:5" x14ac:dyDescent="0.25">
      <c r="D45466">
        <v>242218962.37537745</v>
      </c>
      <c r="E45466">
        <v>313548303.89665276</v>
      </c>
    </row>
    <row r="45467" spans="4:5" x14ac:dyDescent="0.25">
      <c r="D45467">
        <v>241410033.65116239</v>
      </c>
      <c r="E45467">
        <v>314114996.81451094</v>
      </c>
    </row>
    <row r="45468" spans="4:5" x14ac:dyDescent="0.25">
      <c r="D45468">
        <v>240599557.35565475</v>
      </c>
      <c r="E45468">
        <v>314679676.0822143</v>
      </c>
    </row>
    <row r="45469" spans="4:5" x14ac:dyDescent="0.25">
      <c r="D45469">
        <v>239787538.15967095</v>
      </c>
      <c r="E45469">
        <v>315242337.39349496</v>
      </c>
    </row>
    <row r="45470" spans="4:5" x14ac:dyDescent="0.25">
      <c r="D45470">
        <v>238973980.74627015</v>
      </c>
      <c r="E45470">
        <v>315802976.45100182</v>
      </c>
    </row>
    <row r="45471" spans="4:5" x14ac:dyDescent="0.25">
      <c r="D45471">
        <v>238158889.81074801</v>
      </c>
      <c r="E45471">
        <v>316361588.96633512</v>
      </c>
    </row>
    <row r="45472" spans="4:5" x14ac:dyDescent="0.25">
      <c r="D45472">
        <v>237342270.06063032</v>
      </c>
      <c r="E45472">
        <v>316918170.66008091</v>
      </c>
    </row>
    <row r="45473" spans="4:5" x14ac:dyDescent="0.25">
      <c r="D45473">
        <v>236524126.21566668</v>
      </c>
      <c r="E45473">
        <v>317472717.26184595</v>
      </c>
    </row>
    <row r="45474" spans="4:5" x14ac:dyDescent="0.25">
      <c r="D45474">
        <v>235704463.00782388</v>
      </c>
      <c r="E45474">
        <v>318025224.51029223</v>
      </c>
    </row>
    <row r="45475" spans="4:5" x14ac:dyDescent="0.25">
      <c r="D45475">
        <v>234883285.18127942</v>
      </c>
      <c r="E45475">
        <v>318575688.15317208</v>
      </c>
    </row>
    <row r="45476" spans="4:5" x14ac:dyDescent="0.25">
      <c r="D45476">
        <v>234060597.49241474</v>
      </c>
      <c r="E45476">
        <v>319124103.94736272</v>
      </c>
    </row>
    <row r="45477" spans="4:5" x14ac:dyDescent="0.25">
      <c r="D45477">
        <v>233236404.70980856</v>
      </c>
      <c r="E45477">
        <v>319670467.65890139</v>
      </c>
    </row>
    <row r="45478" spans="4:5" x14ac:dyDescent="0.25">
      <c r="D45478">
        <v>232410711.61422992</v>
      </c>
      <c r="E45478">
        <v>320214775.06302041</v>
      </c>
    </row>
    <row r="45479" spans="4:5" x14ac:dyDescent="0.25">
      <c r="D45479">
        <v>231583522.9986313</v>
      </c>
      <c r="E45479">
        <v>320757021.94418216</v>
      </c>
    </row>
    <row r="45480" spans="4:5" x14ac:dyDescent="0.25">
      <c r="D45480">
        <v>230754843.6681416</v>
      </c>
      <c r="E45480">
        <v>321297204.09611428</v>
      </c>
    </row>
    <row r="45481" spans="4:5" x14ac:dyDescent="0.25">
      <c r="D45481">
        <v>229924678.44005892</v>
      </c>
      <c r="E45481">
        <v>321835317.32184488</v>
      </c>
    </row>
    <row r="45482" spans="4:5" x14ac:dyDescent="0.25">
      <c r="D45482">
        <v>229093032.14384341</v>
      </c>
      <c r="E45482">
        <v>322371357.43373775</v>
      </c>
    </row>
    <row r="45483" spans="4:5" x14ac:dyDescent="0.25">
      <c r="D45483">
        <v>228259909.62110996</v>
      </c>
      <c r="E45483">
        <v>322905320.25352788</v>
      </c>
    </row>
    <row r="45484" spans="4:5" x14ac:dyDescent="0.25">
      <c r="D45484">
        <v>227425315.72562081</v>
      </c>
      <c r="E45484">
        <v>323437201.61235672</v>
      </c>
    </row>
    <row r="45485" spans="4:5" x14ac:dyDescent="0.25">
      <c r="D45485">
        <v>226589255.32327795</v>
      </c>
      <c r="E45485">
        <v>323966997.35080779</v>
      </c>
    </row>
    <row r="45486" spans="4:5" x14ac:dyDescent="0.25">
      <c r="D45486">
        <v>225751733.29211563</v>
      </c>
      <c r="E45486">
        <v>324494703.31894207</v>
      </c>
    </row>
    <row r="45487" spans="4:5" x14ac:dyDescent="0.25">
      <c r="D45487">
        <v>224912754.52229267</v>
      </c>
      <c r="E45487">
        <v>325020315.37633377</v>
      </c>
    </row>
    <row r="45488" spans="4:5" x14ac:dyDescent="0.25">
      <c r="D45488">
        <v>224072323.91608462</v>
      </c>
      <c r="E45488">
        <v>325543829.39210588</v>
      </c>
    </row>
    <row r="45489" spans="4:5" x14ac:dyDescent="0.25">
      <c r="D45489">
        <v>223230446.38787588</v>
      </c>
      <c r="E45489">
        <v>326065241.24496609</v>
      </c>
    </row>
    <row r="45490" spans="4:5" x14ac:dyDescent="0.25">
      <c r="D45490">
        <v>222387126.86415184</v>
      </c>
      <c r="E45490">
        <v>326584546.82324237</v>
      </c>
    </row>
    <row r="45491" spans="4:5" x14ac:dyDescent="0.25">
      <c r="D45491">
        <v>221542370.28349063</v>
      </c>
      <c r="E45491">
        <v>327101742.02491909</v>
      </c>
    </row>
    <row r="45492" spans="4:5" x14ac:dyDescent="0.25">
      <c r="D45492">
        <v>220696181.59655511</v>
      </c>
      <c r="E45492">
        <v>327616822.75767279</v>
      </c>
    </row>
    <row r="45493" spans="4:5" x14ac:dyDescent="0.25">
      <c r="D45493">
        <v>219848565.76608449</v>
      </c>
      <c r="E45493">
        <v>328129784.93890828</v>
      </c>
    </row>
    <row r="45494" spans="4:5" x14ac:dyDescent="0.25">
      <c r="D45494">
        <v>218999527.76688603</v>
      </c>
      <c r="E45494">
        <v>328640624.49579465</v>
      </c>
    </row>
    <row r="45495" spans="4:5" x14ac:dyDescent="0.25">
      <c r="D45495">
        <v>218149072.58582655</v>
      </c>
      <c r="E45495">
        <v>329149337.36530149</v>
      </c>
    </row>
    <row r="45496" spans="4:5" x14ac:dyDescent="0.25">
      <c r="D45496">
        <v>217297205.22182384</v>
      </c>
      <c r="E45496">
        <v>329655919.49423492</v>
      </c>
    </row>
    <row r="45497" spans="4:5" x14ac:dyDescent="0.25">
      <c r="D45497">
        <v>216443930.68583807</v>
      </c>
      <c r="E45497">
        <v>330160366.83927417</v>
      </c>
    </row>
    <row r="45498" spans="4:5" x14ac:dyDescent="0.25">
      <c r="D45498">
        <v>215589254.00086293</v>
      </c>
      <c r="E45498">
        <v>330662675.36700755</v>
      </c>
    </row>
    <row r="45499" spans="4:5" x14ac:dyDescent="0.25">
      <c r="D45499">
        <v>214733180.20191681</v>
      </c>
      <c r="E45499">
        <v>331162841.05396914</v>
      </c>
    </row>
    <row r="45500" spans="4:5" x14ac:dyDescent="0.25">
      <c r="D45500">
        <v>213875714.33603385</v>
      </c>
      <c r="E45500">
        <v>331660859.88667512</v>
      </c>
    </row>
    <row r="45501" spans="4:5" x14ac:dyDescent="0.25">
      <c r="D45501">
        <v>213016861.46225482</v>
      </c>
      <c r="E45501">
        <v>332156727.86166024</v>
      </c>
    </row>
    <row r="45502" spans="4:5" x14ac:dyDescent="0.25">
      <c r="D45502">
        <v>212156626.65161794</v>
      </c>
      <c r="E45502">
        <v>332650440.98551452</v>
      </c>
    </row>
    <row r="45503" spans="4:5" x14ac:dyDescent="0.25">
      <c r="D45503">
        <v>211295014.98714969</v>
      </c>
      <c r="E45503">
        <v>333141995.27491987</v>
      </c>
    </row>
    <row r="45504" spans="4:5" x14ac:dyDescent="0.25">
      <c r="D45504">
        <v>210432031.56385526</v>
      </c>
      <c r="E45504">
        <v>333631386.75668675</v>
      </c>
    </row>
    <row r="45505" spans="4:5" x14ac:dyDescent="0.25">
      <c r="D45505">
        <v>209567681.48870921</v>
      </c>
      <c r="E45505">
        <v>334118611.46779102</v>
      </c>
    </row>
    <row r="45506" spans="4:5" x14ac:dyDescent="0.25">
      <c r="D45506">
        <v>208701969.88064584</v>
      </c>
      <c r="E45506">
        <v>334603665.45541072</v>
      </c>
    </row>
    <row r="45507" spans="4:5" x14ac:dyDescent="0.25">
      <c r="D45507">
        <v>207834901.87054941</v>
      </c>
      <c r="E45507">
        <v>335086544.77696306</v>
      </c>
    </row>
    <row r="45508" spans="4:5" x14ac:dyDescent="0.25">
      <c r="D45508">
        <v>206966482.60124442</v>
      </c>
      <c r="E45508">
        <v>335567245.50014132</v>
      </c>
    </row>
    <row r="45509" spans="4:5" x14ac:dyDescent="0.25">
      <c r="D45509">
        <v>206096717.22748566</v>
      </c>
      <c r="E45509">
        <v>336045763.70295191</v>
      </c>
    </row>
    <row r="45510" spans="4:5" x14ac:dyDescent="0.25">
      <c r="D45510">
        <v>205225610.91594818</v>
      </c>
      <c r="E45510">
        <v>336522095.47375137</v>
      </c>
    </row>
    <row r="45511" spans="4:5" x14ac:dyDescent="0.25">
      <c r="D45511">
        <v>204353168.84521717</v>
      </c>
      <c r="E45511">
        <v>336996236.91128367</v>
      </c>
    </row>
    <row r="45512" spans="4:5" x14ac:dyDescent="0.25">
      <c r="D45512">
        <v>203479396.20577767</v>
      </c>
      <c r="E45512">
        <v>337468184.12471741</v>
      </c>
    </row>
    <row r="45513" spans="4:5" x14ac:dyDescent="0.25">
      <c r="D45513">
        <v>202604298.20000431</v>
      </c>
      <c r="E45513">
        <v>337937933.23368293</v>
      </c>
    </row>
    <row r="45514" spans="4:5" x14ac:dyDescent="0.25">
      <c r="D45514">
        <v>201727880.04215077</v>
      </c>
      <c r="E45514">
        <v>338405480.3683098</v>
      </c>
    </row>
    <row r="45515" spans="4:5" x14ac:dyDescent="0.25">
      <c r="D45515">
        <v>200850146.95833918</v>
      </c>
      <c r="E45515">
        <v>338870821.6692642</v>
      </c>
    </row>
    <row r="45516" spans="4:5" x14ac:dyDescent="0.25">
      <c r="D45516">
        <v>199971104.18654957</v>
      </c>
      <c r="E45516">
        <v>339333953.28778636</v>
      </c>
    </row>
    <row r="45517" spans="4:5" x14ac:dyDescent="0.25">
      <c r="D45517">
        <v>199090756.97660896</v>
      </c>
      <c r="E45517">
        <v>339794871.38572812</v>
      </c>
    </row>
    <row r="45518" spans="4:5" x14ac:dyDescent="0.25">
      <c r="D45518">
        <v>198209110.59018043</v>
      </c>
      <c r="E45518">
        <v>340253572.13559043</v>
      </c>
    </row>
    <row r="45519" spans="4:5" x14ac:dyDescent="0.25">
      <c r="D45519">
        <v>197326170.30075216</v>
      </c>
      <c r="E45519">
        <v>340710051.72056109</v>
      </c>
    </row>
    <row r="45520" spans="4:5" x14ac:dyDescent="0.25">
      <c r="D45520">
        <v>196441941.3936263</v>
      </c>
      <c r="E45520">
        <v>341164306.33455235</v>
      </c>
    </row>
    <row r="45521" spans="4:5" x14ac:dyDescent="0.25">
      <c r="D45521">
        <v>195556429.16590768</v>
      </c>
      <c r="E45521">
        <v>341616332.18223876</v>
      </c>
    </row>
    <row r="45522" spans="4:5" x14ac:dyDescent="0.25">
      <c r="D45522">
        <v>194669638.92649245</v>
      </c>
      <c r="E45522">
        <v>342066125.47909492</v>
      </c>
    </row>
    <row r="45523" spans="4:5" x14ac:dyDescent="0.25">
      <c r="D45523">
        <v>193781575.99605659</v>
      </c>
      <c r="E45523">
        <v>342513682.45143354</v>
      </c>
    </row>
    <row r="45524" spans="4:5" x14ac:dyDescent="0.25">
      <c r="D45524">
        <v>192892245.7070443</v>
      </c>
      <c r="E45524">
        <v>342958999.33644307</v>
      </c>
    </row>
    <row r="45525" spans="4:5" x14ac:dyDescent="0.25">
      <c r="D45525">
        <v>192001653.40365636</v>
      </c>
      <c r="E45525">
        <v>343402072.38222599</v>
      </c>
    </row>
    <row r="45526" spans="4:5" x14ac:dyDescent="0.25">
      <c r="D45526">
        <v>191109804.44183818</v>
      </c>
      <c r="E45526">
        <v>343842897.84783673</v>
      </c>
    </row>
    <row r="45527" spans="4:5" x14ac:dyDescent="0.25">
      <c r="D45527">
        <v>190216704.18926793</v>
      </c>
      <c r="E45527">
        <v>344281472.0033198</v>
      </c>
    </row>
    <row r="45528" spans="4:5" x14ac:dyDescent="0.25">
      <c r="D45528">
        <v>189322358.02534446</v>
      </c>
      <c r="E45528">
        <v>344717791.12974799</v>
      </c>
    </row>
    <row r="45529" spans="4:5" x14ac:dyDescent="0.25">
      <c r="D45529">
        <v>188426771.34117508</v>
      </c>
      <c r="E45529">
        <v>345151851.51926059</v>
      </c>
    </row>
    <row r="45530" spans="4:5" x14ac:dyDescent="0.25">
      <c r="D45530">
        <v>187529949.53956327</v>
      </c>
      <c r="E45530">
        <v>345583649.47510165</v>
      </c>
    </row>
    <row r="45531" spans="4:5" x14ac:dyDescent="0.25">
      <c r="D45531">
        <v>186631898.03499624</v>
      </c>
      <c r="E45531">
        <v>346013181.31165838</v>
      </c>
    </row>
    <row r="45532" spans="4:5" x14ac:dyDescent="0.25">
      <c r="D45532">
        <v>185732622.25363234</v>
      </c>
      <c r="E45532">
        <v>346440443.35449952</v>
      </c>
    </row>
    <row r="45533" spans="4:5" x14ac:dyDescent="0.25">
      <c r="D45533">
        <v>184832127.63328847</v>
      </c>
      <c r="E45533">
        <v>346865431.94041383</v>
      </c>
    </row>
    <row r="45534" spans="4:5" x14ac:dyDescent="0.25">
      <c r="D45534">
        <v>183930419.62342724</v>
      </c>
      <c r="E45534">
        <v>347288143.41744864</v>
      </c>
    </row>
    <row r="45535" spans="4:5" x14ac:dyDescent="0.25">
      <c r="D45535">
        <v>183027503.68514404</v>
      </c>
      <c r="E45535">
        <v>347708574.1449483</v>
      </c>
    </row>
    <row r="45536" spans="4:5" x14ac:dyDescent="0.25">
      <c r="D45536">
        <v>182123385.29115397</v>
      </c>
      <c r="E45536">
        <v>348126720.49359298</v>
      </c>
    </row>
    <row r="45537" spans="4:5" x14ac:dyDescent="0.25">
      <c r="D45537">
        <v>181218069.92577875</v>
      </c>
      <c r="E45537">
        <v>348542578.84543717</v>
      </c>
    </row>
    <row r="45538" spans="4:5" x14ac:dyDescent="0.25">
      <c r="D45538">
        <v>180311563.08493334</v>
      </c>
      <c r="E45538">
        <v>348956145.59394854</v>
      </c>
    </row>
    <row r="45539" spans="4:5" x14ac:dyDescent="0.25">
      <c r="D45539">
        <v>179403870.27611262</v>
      </c>
      <c r="E45539">
        <v>349367417.14404678</v>
      </c>
    </row>
    <row r="45540" spans="4:5" x14ac:dyDescent="0.25">
      <c r="D45540">
        <v>178494997.01837775</v>
      </c>
      <c r="E45540">
        <v>349776389.91214234</v>
      </c>
    </row>
    <row r="45541" spans="4:5" x14ac:dyDescent="0.25">
      <c r="D45541">
        <v>177584948.84234259</v>
      </c>
      <c r="E45541">
        <v>350183060.32617539</v>
      </c>
    </row>
    <row r="45542" spans="4:5" x14ac:dyDescent="0.25">
      <c r="D45542">
        <v>176673731.29015979</v>
      </c>
      <c r="E45542">
        <v>350587424.82565475</v>
      </c>
    </row>
    <row r="45543" spans="4:5" x14ac:dyDescent="0.25">
      <c r="D45543">
        <v>175761349.91550696</v>
      </c>
      <c r="E45543">
        <v>350989479.86169696</v>
      </c>
    </row>
    <row r="45544" spans="4:5" x14ac:dyDescent="0.25">
      <c r="D45544">
        <v>174847810.28357258</v>
      </c>
      <c r="E45544">
        <v>351389221.89706528</v>
      </c>
    </row>
    <row r="45545" spans="4:5" x14ac:dyDescent="0.25">
      <c r="D45545">
        <v>173933117.97104183</v>
      </c>
      <c r="E45545">
        <v>351786647.40620887</v>
      </c>
    </row>
    <row r="45546" spans="4:5" x14ac:dyDescent="0.25">
      <c r="D45546">
        <v>173017278.56608224</v>
      </c>
      <c r="E45546">
        <v>352181752.87530196</v>
      </c>
    </row>
    <row r="45547" spans="4:5" x14ac:dyDescent="0.25">
      <c r="D45547">
        <v>172100297.6683293</v>
      </c>
      <c r="E45547">
        <v>352574534.80228299</v>
      </c>
    </row>
    <row r="45548" spans="4:5" x14ac:dyDescent="0.25">
      <c r="D45548">
        <v>171182180.88887182</v>
      </c>
      <c r="E45548">
        <v>352964989.69689405</v>
      </c>
    </row>
    <row r="45549" spans="4:5" x14ac:dyDescent="0.25">
      <c r="D45549">
        <v>170262933.85023731</v>
      </c>
      <c r="E45549">
        <v>353353114.08072001</v>
      </c>
    </row>
    <row r="45550" spans="4:5" x14ac:dyDescent="0.25">
      <c r="D45550">
        <v>169342562.18637705</v>
      </c>
      <c r="E45550">
        <v>353738904.48722804</v>
      </c>
    </row>
    <row r="45551" spans="4:5" x14ac:dyDescent="0.25">
      <c r="D45551">
        <v>168421071.54265118</v>
      </c>
      <c r="E45551">
        <v>354122357.46180695</v>
      </c>
    </row>
    <row r="45552" spans="4:5" x14ac:dyDescent="0.25">
      <c r="D45552">
        <v>167498467.57581359</v>
      </c>
      <c r="E45552">
        <v>354503469.56180686</v>
      </c>
    </row>
    <row r="45553" spans="4:5" x14ac:dyDescent="0.25">
      <c r="D45553">
        <v>166574755.95399663</v>
      </c>
      <c r="E45553">
        <v>354882237.35657853</v>
      </c>
    </row>
    <row r="45554" spans="4:5" x14ac:dyDescent="0.25">
      <c r="D45554">
        <v>165649942.3566958</v>
      </c>
      <c r="E45554">
        <v>355258657.427513</v>
      </c>
    </row>
    <row r="45555" spans="4:5" x14ac:dyDescent="0.25">
      <c r="D45555">
        <v>164724032.47475421</v>
      </c>
      <c r="E45555">
        <v>355632726.36808133</v>
      </c>
    </row>
    <row r="45556" spans="4:5" x14ac:dyDescent="0.25">
      <c r="D45556">
        <v>163797032.01034698</v>
      </c>
      <c r="E45556">
        <v>356004440.78387403</v>
      </c>
    </row>
    <row r="45557" spans="4:5" x14ac:dyDescent="0.25">
      <c r="D45557">
        <v>162868946.67696533</v>
      </c>
      <c r="E45557">
        <v>356373797.2926411</v>
      </c>
    </row>
    <row r="45558" spans="4:5" x14ac:dyDescent="0.25">
      <c r="D45558">
        <v>161939782.19940081</v>
      </c>
      <c r="E45558">
        <v>356740792.52433163</v>
      </c>
    </row>
    <row r="45559" spans="4:5" x14ac:dyDescent="0.25">
      <c r="D45559">
        <v>161009544.3137292</v>
      </c>
      <c r="E45559">
        <v>357105423.12113363</v>
      </c>
    </row>
    <row r="45560" spans="4:5" x14ac:dyDescent="0.25">
      <c r="D45560">
        <v>160078238.76729429</v>
      </c>
      <c r="E45560">
        <v>357467685.73751396</v>
      </c>
    </row>
    <row r="45561" spans="4:5" x14ac:dyDescent="0.25">
      <c r="D45561">
        <v>159145871.31869152</v>
      </c>
      <c r="E45561">
        <v>357827577.04025829</v>
      </c>
    </row>
    <row r="45562" spans="4:5" x14ac:dyDescent="0.25">
      <c r="D45562">
        <v>158212447.7377516</v>
      </c>
      <c r="E45562">
        <v>358185093.70851094</v>
      </c>
    </row>
    <row r="45563" spans="4:5" x14ac:dyDescent="0.25">
      <c r="D45563">
        <v>157277973.80552381</v>
      </c>
      <c r="E45563">
        <v>358540232.43381506</v>
      </c>
    </row>
    <row r="45564" spans="4:5" x14ac:dyDescent="0.25">
      <c r="D45564">
        <v>156342455.31425929</v>
      </c>
      <c r="E45564">
        <v>358892989.92015254</v>
      </c>
    </row>
    <row r="45565" spans="4:5" x14ac:dyDescent="0.25">
      <c r="D45565">
        <v>155405898.06739414</v>
      </c>
      <c r="E45565">
        <v>359243362.88398421</v>
      </c>
    </row>
    <row r="45566" spans="4:5" x14ac:dyDescent="0.25">
      <c r="D45566">
        <v>154468307.87953237</v>
      </c>
      <c r="E45566">
        <v>359591348.05429</v>
      </c>
    </row>
    <row r="45567" spans="4:5" x14ac:dyDescent="0.25">
      <c r="D45567">
        <v>153529690.57642871</v>
      </c>
      <c r="E45567">
        <v>359936942.17260909</v>
      </c>
    </row>
    <row r="45568" spans="4:5" x14ac:dyDescent="0.25">
      <c r="D45568">
        <v>152590051.99497133</v>
      </c>
      <c r="E45568">
        <v>360280141.99308026</v>
      </c>
    </row>
    <row r="45569" spans="4:5" x14ac:dyDescent="0.25">
      <c r="D45569">
        <v>151649397.98316434</v>
      </c>
      <c r="E45569">
        <v>360620944.28248197</v>
      </c>
    </row>
    <row r="45570" spans="4:5" x14ac:dyDescent="0.25">
      <c r="D45570">
        <v>150707734.40011019</v>
      </c>
      <c r="E45570">
        <v>360959345.82027298</v>
      </c>
    </row>
    <row r="45571" spans="4:5" x14ac:dyDescent="0.25">
      <c r="D45571">
        <v>149765067.11599189</v>
      </c>
      <c r="E45571">
        <v>361295343.39863247</v>
      </c>
    </row>
    <row r="45572" spans="4:5" x14ac:dyDescent="0.25">
      <c r="D45572">
        <v>148821402.01205516</v>
      </c>
      <c r="E45572">
        <v>361628933.82250065</v>
      </c>
    </row>
    <row r="45573" spans="4:5" x14ac:dyDescent="0.25">
      <c r="D45573">
        <v>147876744.98059031</v>
      </c>
      <c r="E45573">
        <v>361960113.90961903</v>
      </c>
    </row>
    <row r="45574" spans="4:5" x14ac:dyDescent="0.25">
      <c r="D45574">
        <v>146931101.92491412</v>
      </c>
      <c r="E45574">
        <v>362288880.4905712</v>
      </c>
    </row>
    <row r="45575" spans="4:5" x14ac:dyDescent="0.25">
      <c r="D45575">
        <v>145984478.7593514</v>
      </c>
      <c r="E45575">
        <v>362615230.40882301</v>
      </c>
    </row>
    <row r="45576" spans="4:5" x14ac:dyDescent="0.25">
      <c r="D45576">
        <v>145036881.40921664</v>
      </c>
      <c r="E45576">
        <v>362939160.52076352</v>
      </c>
    </row>
    <row r="45577" spans="4:5" x14ac:dyDescent="0.25">
      <c r="D45577">
        <v>144088315.81079525</v>
      </c>
      <c r="E45577">
        <v>363260667.69574541</v>
      </c>
    </row>
    <row r="45578" spans="4:5" x14ac:dyDescent="0.25">
      <c r="D45578">
        <v>143138787.91132477</v>
      </c>
      <c r="E45578">
        <v>363579748.81612569</v>
      </c>
    </row>
    <row r="45579" spans="4:5" x14ac:dyDescent="0.25">
      <c r="D45579">
        <v>142188303.66897604</v>
      </c>
      <c r="E45579">
        <v>363896400.7773065</v>
      </c>
    </row>
    <row r="45580" spans="4:5" x14ac:dyDescent="0.25">
      <c r="D45580">
        <v>141236869.05283397</v>
      </c>
      <c r="E45580">
        <v>364210620.48777568</v>
      </c>
    </row>
    <row r="45581" spans="4:5" x14ac:dyDescent="0.25">
      <c r="D45581">
        <v>140284490.04287845</v>
      </c>
      <c r="E45581">
        <v>364522404.86914772</v>
      </c>
    </row>
    <row r="45582" spans="4:5" x14ac:dyDescent="0.25">
      <c r="D45582">
        <v>139331172.6299648</v>
      </c>
      <c r="E45582">
        <v>364831750.85620457</v>
      </c>
    </row>
    <row r="45583" spans="4:5" x14ac:dyDescent="0.25">
      <c r="D45583">
        <v>138376922.8158043</v>
      </c>
      <c r="E45583">
        <v>365138655.39693636</v>
      </c>
    </row>
    <row r="45584" spans="4:5" x14ac:dyDescent="0.25">
      <c r="D45584">
        <v>137421746.61294454</v>
      </c>
      <c r="E45584">
        <v>365443115.45258248</v>
      </c>
    </row>
    <row r="45585" spans="4:5" x14ac:dyDescent="0.25">
      <c r="D45585">
        <v>136465650.0447495</v>
      </c>
      <c r="E45585">
        <v>365745127.99767244</v>
      </c>
    </row>
    <row r="45586" spans="4:5" x14ac:dyDescent="0.25">
      <c r="D45586">
        <v>135508639.14537954</v>
      </c>
      <c r="E45586">
        <v>366044690.0200668</v>
      </c>
    </row>
    <row r="45587" spans="4:5" x14ac:dyDescent="0.25">
      <c r="D45587">
        <v>134550719.95977128</v>
      </c>
      <c r="E45587">
        <v>366341798.5209983</v>
      </c>
    </row>
    <row r="45588" spans="4:5" x14ac:dyDescent="0.25">
      <c r="D45588">
        <v>133591898.54361723</v>
      </c>
      <c r="E45588">
        <v>366636450.51511276</v>
      </c>
    </row>
    <row r="45589" spans="4:5" x14ac:dyDescent="0.25">
      <c r="D45589">
        <v>132632180.96334541</v>
      </c>
      <c r="E45589">
        <v>366928643.03051025</v>
      </c>
    </row>
    <row r="45590" spans="4:5" x14ac:dyDescent="0.25">
      <c r="D45590">
        <v>131671573.29609857</v>
      </c>
      <c r="E45590">
        <v>367218373.10878617</v>
      </c>
    </row>
    <row r="45591" spans="4:5" x14ac:dyDescent="0.25">
      <c r="D45591">
        <v>130710081.62971358</v>
      </c>
      <c r="E45591">
        <v>367505637.80507249</v>
      </c>
    </row>
    <row r="45592" spans="4:5" x14ac:dyDescent="0.25">
      <c r="D45592">
        <v>129747712.06270033</v>
      </c>
      <c r="E45592">
        <v>367790434.18807882</v>
      </c>
    </row>
    <row r="45593" spans="4:5" x14ac:dyDescent="0.25">
      <c r="D45593">
        <v>128784470.70422073</v>
      </c>
      <c r="E45593">
        <v>368072759.34013367</v>
      </c>
    </row>
    <row r="45594" spans="4:5" x14ac:dyDescent="0.25">
      <c r="D45594">
        <v>127820363.67406738</v>
      </c>
      <c r="E45594">
        <v>368352610.35722572</v>
      </c>
    </row>
    <row r="45595" spans="4:5" x14ac:dyDescent="0.25">
      <c r="D45595">
        <v>126855397.10264219</v>
      </c>
      <c r="E45595">
        <v>368629984.34904504</v>
      </c>
    </row>
    <row r="45596" spans="4:5" x14ac:dyDescent="0.25">
      <c r="D45596">
        <v>125889577.1309348</v>
      </c>
      <c r="E45596">
        <v>368904878.43902445</v>
      </c>
    </row>
    <row r="45597" spans="4:5" x14ac:dyDescent="0.25">
      <c r="D45597">
        <v>124922909.91050079</v>
      </c>
      <c r="E45597">
        <v>369177289.76438087</v>
      </c>
    </row>
    <row r="45598" spans="4:5" x14ac:dyDescent="0.25">
      <c r="D45598">
        <v>123955401.60343981</v>
      </c>
      <c r="E45598">
        <v>369447215.47615671</v>
      </c>
    </row>
    <row r="45599" spans="4:5" x14ac:dyDescent="0.25">
      <c r="D45599">
        <v>122987058.3823735</v>
      </c>
      <c r="E45599">
        <v>369714652.73926115</v>
      </c>
    </row>
    <row r="45600" spans="4:5" x14ac:dyDescent="0.25">
      <c r="D45600">
        <v>122017886.43042326</v>
      </c>
      <c r="E45600">
        <v>369979598.73251176</v>
      </c>
    </row>
    <row r="45601" spans="4:5" x14ac:dyDescent="0.25">
      <c r="D45601">
        <v>121047891.94118789</v>
      </c>
      <c r="E45601">
        <v>370242050.6486758</v>
      </c>
    </row>
    <row r="45602" spans="4:5" x14ac:dyDescent="0.25">
      <c r="D45602">
        <v>120077081.11872095</v>
      </c>
      <c r="E45602">
        <v>370502005.69451177</v>
      </c>
    </row>
    <row r="45603" spans="4:5" x14ac:dyDescent="0.25">
      <c r="D45603">
        <v>119105460.17750815</v>
      </c>
      <c r="E45603">
        <v>370759461.09081089</v>
      </c>
    </row>
    <row r="45604" spans="4:5" x14ac:dyDescent="0.25">
      <c r="D45604">
        <v>118133035.34244433</v>
      </c>
      <c r="E45604">
        <v>371014414.07243884</v>
      </c>
    </row>
    <row r="45605" spans="4:5" x14ac:dyDescent="0.25">
      <c r="D45605">
        <v>117159812.84881054</v>
      </c>
      <c r="E45605">
        <v>371266861.88837695</v>
      </c>
    </row>
    <row r="45606" spans="4:5" x14ac:dyDescent="0.25">
      <c r="D45606">
        <v>116185798.94225073</v>
      </c>
      <c r="E45606">
        <v>371516801.80176425</v>
      </c>
    </row>
    <row r="45607" spans="4:5" x14ac:dyDescent="0.25">
      <c r="D45607">
        <v>115210999.87874839</v>
      </c>
      <c r="E45607">
        <v>371764231.08993864</v>
      </c>
    </row>
    <row r="45608" spans="4:5" x14ac:dyDescent="0.25">
      <c r="D45608">
        <v>114235421.92460299</v>
      </c>
      <c r="E45608">
        <v>372009147.04447889</v>
      </c>
    </row>
    <row r="45609" spans="4:5" x14ac:dyDescent="0.25">
      <c r="D45609">
        <v>113259071.35640626</v>
      </c>
      <c r="E45609">
        <v>372251546.97124612</v>
      </c>
    </row>
    <row r="45610" spans="4:5" x14ac:dyDescent="0.25">
      <c r="D45610">
        <v>112281954.46101832</v>
      </c>
      <c r="E45610">
        <v>372491428.19042552</v>
      </c>
    </row>
    <row r="45611" spans="4:5" x14ac:dyDescent="0.25">
      <c r="D45611">
        <v>111304077.53554361</v>
      </c>
      <c r="E45611">
        <v>372728788.03656811</v>
      </c>
    </row>
    <row r="45612" spans="4:5" x14ac:dyDescent="0.25">
      <c r="D45612">
        <v>110325446.8873066</v>
      </c>
      <c r="E45612">
        <v>372963623.8586325</v>
      </c>
    </row>
    <row r="45613" spans="4:5" x14ac:dyDescent="0.25">
      <c r="D45613">
        <v>109346068.83382748</v>
      </c>
      <c r="E45613">
        <v>373195933.02002656</v>
      </c>
    </row>
    <row r="45614" spans="4:5" x14ac:dyDescent="0.25">
      <c r="D45614">
        <v>108365949.70279753</v>
      </c>
      <c r="E45614">
        <v>373425712.89864922</v>
      </c>
    </row>
    <row r="45615" spans="4:5" x14ac:dyDescent="0.25">
      <c r="D45615">
        <v>107385095.83205441</v>
      </c>
      <c r="E45615">
        <v>373652960.88693231</v>
      </c>
    </row>
    <row r="45616" spans="4:5" x14ac:dyDescent="0.25">
      <c r="D45616">
        <v>106403513.5695572</v>
      </c>
      <c r="E45616">
        <v>373877674.39188242</v>
      </c>
    </row>
    <row r="45617" spans="4:5" x14ac:dyDescent="0.25">
      <c r="D45617">
        <v>105421209.27336137</v>
      </c>
      <c r="E45617">
        <v>374099850.83512264</v>
      </c>
    </row>
    <row r="45618" spans="4:5" x14ac:dyDescent="0.25">
      <c r="D45618">
        <v>104438189.31159346</v>
      </c>
      <c r="E45618">
        <v>374319487.65293449</v>
      </c>
    </row>
    <row r="45619" spans="4:5" x14ac:dyDescent="0.25">
      <c r="D45619">
        <v>103454460.06242567</v>
      </c>
      <c r="E45619">
        <v>374536582.2962997</v>
      </c>
    </row>
    <row r="45620" spans="4:5" x14ac:dyDescent="0.25">
      <c r="D45620">
        <v>102470027.91405027</v>
      </c>
      <c r="E45620">
        <v>374751132.23094219</v>
      </c>
    </row>
    <row r="45621" spans="4:5" x14ac:dyDescent="0.25">
      <c r="D45621">
        <v>101484899.26465374</v>
      </c>
      <c r="E45621">
        <v>374963134.93737006</v>
      </c>
    </row>
    <row r="45622" spans="4:5" x14ac:dyDescent="0.25">
      <c r="D45622">
        <v>100499080.52239093</v>
      </c>
      <c r="E45622">
        <v>375172587.91091728</v>
      </c>
    </row>
    <row r="45623" spans="4:5" x14ac:dyDescent="0.25">
      <c r="D45623">
        <v>99512578.105358794</v>
      </c>
      <c r="E45623">
        <v>375379488.66178584</v>
      </c>
    </row>
    <row r="45624" spans="4:5" x14ac:dyDescent="0.25">
      <c r="D45624">
        <v>98525398.441570163</v>
      </c>
      <c r="E45624">
        <v>375583834.71508759</v>
      </c>
    </row>
    <row r="45625" spans="4:5" x14ac:dyDescent="0.25">
      <c r="D45625">
        <v>97537547.96892722</v>
      </c>
      <c r="E45625">
        <v>375785623.61088628</v>
      </c>
    </row>
    <row r="45626" spans="4:5" x14ac:dyDescent="0.25">
      <c r="D45626">
        <v>96549033.135194808</v>
      </c>
      <c r="E45626">
        <v>375984852.90423948</v>
      </c>
    </row>
    <row r="45627" spans="4:5" x14ac:dyDescent="0.25">
      <c r="D45627">
        <v>95559860.397973627</v>
      </c>
      <c r="E45627">
        <v>376181520.16524065</v>
      </c>
    </row>
    <row r="45628" spans="4:5" x14ac:dyDescent="0.25">
      <c r="D45628">
        <v>94570036.224673167</v>
      </c>
      <c r="E45628">
        <v>376375622.97906101</v>
      </c>
    </row>
    <row r="45629" spans="4:5" x14ac:dyDescent="0.25">
      <c r="D45629">
        <v>93579567.092484519</v>
      </c>
      <c r="E45629">
        <v>376567158.94599175</v>
      </c>
    </row>
    <row r="45630" spans="4:5" x14ac:dyDescent="0.25">
      <c r="D45630">
        <v>92588459.488352999</v>
      </c>
      <c r="E45630">
        <v>376756125.68148595</v>
      </c>
    </row>
    <row r="45631" spans="4:5" x14ac:dyDescent="0.25">
      <c r="D45631">
        <v>91596719.908950537</v>
      </c>
      <c r="E45631">
        <v>376942520.81620049</v>
      </c>
    </row>
    <row r="45632" spans="4:5" x14ac:dyDescent="0.25">
      <c r="D45632">
        <v>90604354.860647976</v>
      </c>
      <c r="E45632">
        <v>377126341.99603838</v>
      </c>
    </row>
    <row r="45633" spans="4:5" x14ac:dyDescent="0.25">
      <c r="D45633">
        <v>89611370.859487116</v>
      </c>
      <c r="E45633">
        <v>377307586.88219059</v>
      </c>
    </row>
    <row r="45634" spans="4:5" x14ac:dyDescent="0.25">
      <c r="D45634">
        <v>88617774.431152567</v>
      </c>
      <c r="E45634">
        <v>377486253.15117818</v>
      </c>
    </row>
    <row r="45635" spans="4:5" x14ac:dyDescent="0.25">
      <c r="D45635">
        <v>87623572.110943526</v>
      </c>
      <c r="E45635">
        <v>377662338.49489444</v>
      </c>
    </row>
    <row r="45636" spans="4:5" x14ac:dyDescent="0.25">
      <c r="D45636">
        <v>86628770.443745211</v>
      </c>
      <c r="E45636">
        <v>377835840.62064683</v>
      </c>
    </row>
    <row r="45637" spans="4:5" x14ac:dyDescent="0.25">
      <c r="D45637">
        <v>85633375.984000266</v>
      </c>
      <c r="E45637">
        <v>378006757.25119913</v>
      </c>
    </row>
    <row r="45638" spans="4:5" x14ac:dyDescent="0.25">
      <c r="D45638">
        <v>84637395.295679867</v>
      </c>
      <c r="E45638">
        <v>378175086.12481356</v>
      </c>
    </row>
    <row r="45639" spans="4:5" x14ac:dyDescent="0.25">
      <c r="D45639">
        <v>83640834.952254698</v>
      </c>
      <c r="E45639">
        <v>378340824.99529284</v>
      </c>
    </row>
    <row r="45640" spans="4:5" x14ac:dyDescent="0.25">
      <c r="D45640">
        <v>82643701.536665738</v>
      </c>
      <c r="E45640">
        <v>378503971.63202226</v>
      </c>
    </row>
    <row r="45641" spans="4:5" x14ac:dyDescent="0.25">
      <c r="D45641">
        <v>81646001.641294837</v>
      </c>
      <c r="E45641">
        <v>378664523.82001179</v>
      </c>
    </row>
    <row r="45642" spans="4:5" x14ac:dyDescent="0.25">
      <c r="D45642">
        <v>80647741.867935151</v>
      </c>
      <c r="E45642">
        <v>378822479.3599382</v>
      </c>
    </row>
    <row r="45643" spans="4:5" x14ac:dyDescent="0.25">
      <c r="D45643">
        <v>79648928.827761307</v>
      </c>
      <c r="E45643">
        <v>378977836.06818712</v>
      </c>
    </row>
    <row r="45644" spans="4:5" x14ac:dyDescent="0.25">
      <c r="D45644">
        <v>78649569.141299486</v>
      </c>
      <c r="E45644">
        <v>379130591.77689511</v>
      </c>
    </row>
    <row r="45645" spans="4:5" x14ac:dyDescent="0.25">
      <c r="D45645">
        <v>77649669.438397229</v>
      </c>
      <c r="E45645">
        <v>379280744.33399194</v>
      </c>
    </row>
    <row r="45646" spans="4:5" x14ac:dyDescent="0.25">
      <c r="D45646">
        <v>76649236.358193114</v>
      </c>
      <c r="E45646">
        <v>379428291.6032424</v>
      </c>
    </row>
    <row r="45647" spans="4:5" x14ac:dyDescent="0.25">
      <c r="D45647">
        <v>75648276.549086198</v>
      </c>
      <c r="E45647">
        <v>379573231.46428865</v>
      </c>
    </row>
    <row r="45648" spans="4:5" x14ac:dyDescent="0.25">
      <c r="D45648">
        <v>74646796.668705314</v>
      </c>
      <c r="E45648">
        <v>379715561.81269217</v>
      </c>
    </row>
    <row r="45649" spans="4:5" x14ac:dyDescent="0.25">
      <c r="D45649">
        <v>73644803.383878112</v>
      </c>
      <c r="E45649">
        <v>379855280.55997586</v>
      </c>
    </row>
    <row r="45650" spans="4:5" x14ac:dyDescent="0.25">
      <c r="D45650">
        <v>72642303.370599985</v>
      </c>
      <c r="E45650">
        <v>379992385.63366622</v>
      </c>
    </row>
    <row r="45651" spans="4:5" x14ac:dyDescent="0.25">
      <c r="D45651">
        <v>71639303.314002767</v>
      </c>
      <c r="E45651">
        <v>380126874.97733527</v>
      </c>
    </row>
    <row r="45652" spans="4:5" x14ac:dyDescent="0.25">
      <c r="D45652">
        <v>70635809.908323213</v>
      </c>
      <c r="E45652">
        <v>380258746.55064273</v>
      </c>
    </row>
    <row r="45653" spans="4:5" x14ac:dyDescent="0.25">
      <c r="D45653">
        <v>69631829.856871352</v>
      </c>
      <c r="E45653">
        <v>380387998.32937813</v>
      </c>
    </row>
    <row r="45654" spans="4:5" x14ac:dyDescent="0.25">
      <c r="D45654">
        <v>68627369.871998563</v>
      </c>
      <c r="E45654">
        <v>380514628.30550265</v>
      </c>
    </row>
    <row r="45655" spans="4:5" x14ac:dyDescent="0.25">
      <c r="D45655">
        <v>67622436.675065547</v>
      </c>
      <c r="E45655">
        <v>380638634.4871915</v>
      </c>
    </row>
    <row r="45656" spans="4:5" x14ac:dyDescent="0.25">
      <c r="D45656">
        <v>66617036.996410027</v>
      </c>
      <c r="E45656">
        <v>380760014.89887559</v>
      </c>
    </row>
    <row r="45657" spans="4:5" x14ac:dyDescent="0.25">
      <c r="D45657">
        <v>65611177.575314306</v>
      </c>
      <c r="E45657">
        <v>380878767.58128393</v>
      </c>
    </row>
    <row r="45658" spans="4:5" x14ac:dyDescent="0.25">
      <c r="D45658">
        <v>64604865.159972593</v>
      </c>
      <c r="E45658">
        <v>380994890.59148532</v>
      </c>
    </row>
    <row r="45659" spans="4:5" x14ac:dyDescent="0.25">
      <c r="D45659">
        <v>63598106.507458173</v>
      </c>
      <c r="E45659">
        <v>381108382.00293058</v>
      </c>
    </row>
    <row r="45660" spans="4:5" x14ac:dyDescent="0.25">
      <c r="D45660">
        <v>62590908.383690335</v>
      </c>
      <c r="E45660">
        <v>381219239.90549445</v>
      </c>
    </row>
    <row r="45661" spans="4:5" x14ac:dyDescent="0.25">
      <c r="D45661">
        <v>61583277.563401133</v>
      </c>
      <c r="E45661">
        <v>381327462.40551758</v>
      </c>
    </row>
    <row r="45662" spans="4:5" x14ac:dyDescent="0.25">
      <c r="D45662">
        <v>60575220.830101959</v>
      </c>
      <c r="E45662">
        <v>381433047.62584847</v>
      </c>
    </row>
    <row r="45663" spans="4:5" x14ac:dyDescent="0.25">
      <c r="D45663">
        <v>59566744.976049885</v>
      </c>
      <c r="E45663">
        <v>381535993.70588553</v>
      </c>
    </row>
    <row r="45664" spans="4:5" x14ac:dyDescent="0.25">
      <c r="D45664">
        <v>58557856.802213833</v>
      </c>
      <c r="E45664">
        <v>381636298.80161887</v>
      </c>
    </row>
    <row r="45665" spans="4:5" x14ac:dyDescent="0.25">
      <c r="D45665">
        <v>57548563.118240528</v>
      </c>
      <c r="E45665">
        <v>381733961.08567226</v>
      </c>
    </row>
    <row r="45666" spans="4:5" x14ac:dyDescent="0.25">
      <c r="D45666">
        <v>56538870.742420271</v>
      </c>
      <c r="E45666">
        <v>381828978.74734515</v>
      </c>
    </row>
    <row r="45667" spans="4:5" x14ac:dyDescent="0.25">
      <c r="D45667">
        <v>55528786.501652502</v>
      </c>
      <c r="E45667">
        <v>381921349.99265438</v>
      </c>
    </row>
    <row r="45668" spans="4:5" x14ac:dyDescent="0.25">
      <c r="D45668">
        <v>54518317.231411159</v>
      </c>
      <c r="E45668">
        <v>382011073.04437613</v>
      </c>
    </row>
    <row r="45669" spans="4:5" x14ac:dyDescent="0.25">
      <c r="D45669">
        <v>53507469.775709853</v>
      </c>
      <c r="E45669">
        <v>382098146.14208782</v>
      </c>
    </row>
    <row r="45670" spans="4:5" x14ac:dyDescent="0.25">
      <c r="D45670">
        <v>52496250.987066813</v>
      </c>
      <c r="E45670">
        <v>382182567.54220974</v>
      </c>
    </row>
    <row r="45671" spans="4:5" x14ac:dyDescent="0.25">
      <c r="D45671">
        <v>51484667.726469658</v>
      </c>
      <c r="E45671">
        <v>382264335.51804703</v>
      </c>
    </row>
    <row r="45672" spans="4:5" x14ac:dyDescent="0.25">
      <c r="D45672">
        <v>50472726.863339953</v>
      </c>
      <c r="E45672">
        <v>382343448.35983139</v>
      </c>
    </row>
    <row r="45673" spans="4:5" x14ac:dyDescent="0.25">
      <c r="D45673">
        <v>49460435.275497571</v>
      </c>
      <c r="E45673">
        <v>382419904.37476283</v>
      </c>
    </row>
    <row r="45674" spans="4:5" x14ac:dyDescent="0.25">
      <c r="D45674">
        <v>48447799.849124834</v>
      </c>
      <c r="E45674">
        <v>382493701.8870514</v>
      </c>
    </row>
    <row r="45675" spans="4:5" x14ac:dyDescent="0.25">
      <c r="D45675">
        <v>47434827.478730485</v>
      </c>
      <c r="E45675">
        <v>382564839.23795891</v>
      </c>
    </row>
    <row r="45676" spans="4:5" x14ac:dyDescent="0.25">
      <c r="D45676">
        <v>46421525.067113407</v>
      </c>
      <c r="E45676">
        <v>382633314.78584051</v>
      </c>
    </row>
    <row r="45677" spans="4:5" x14ac:dyDescent="0.25">
      <c r="D45677">
        <v>45407899.525326177</v>
      </c>
      <c r="E45677">
        <v>382699126.90618646</v>
      </c>
    </row>
    <row r="45678" spans="4:5" x14ac:dyDescent="0.25">
      <c r="D45678">
        <v>44393957.772638425</v>
      </c>
      <c r="E45678">
        <v>382762273.99166369</v>
      </c>
    </row>
    <row r="45679" spans="4:5" x14ac:dyDescent="0.25">
      <c r="D45679">
        <v>43379706.736499928</v>
      </c>
      <c r="E45679">
        <v>382822754.45215744</v>
      </c>
    </row>
    <row r="45680" spans="4:5" x14ac:dyDescent="0.25">
      <c r="D45680">
        <v>42365153.352503568</v>
      </c>
      <c r="E45680">
        <v>382880566.71481264</v>
      </c>
    </row>
    <row r="45681" spans="4:5" x14ac:dyDescent="0.25">
      <c r="D45681">
        <v>41350304.564348035</v>
      </c>
      <c r="E45681">
        <v>382935709.22407562</v>
      </c>
    </row>
    <row r="45682" spans="4:5" x14ac:dyDescent="0.25">
      <c r="D45682">
        <v>40335167.323800348</v>
      </c>
      <c r="E45682">
        <v>382988180.44173557</v>
      </c>
    </row>
    <row r="45683" spans="4:5" x14ac:dyDescent="0.25">
      <c r="D45683">
        <v>39319748.590658173</v>
      </c>
      <c r="E45683">
        <v>383037978.84696597</v>
      </c>
    </row>
    <row r="45684" spans="4:5" x14ac:dyDescent="0.25">
      <c r="D45684">
        <v>38304055.332711905</v>
      </c>
      <c r="E45684">
        <v>383085102.93636596</v>
      </c>
    </row>
    <row r="45685" spans="4:5" x14ac:dyDescent="0.25">
      <c r="D45685">
        <v>37288094.525706574</v>
      </c>
      <c r="E45685">
        <v>383129551.22400188</v>
      </c>
    </row>
    <row r="45686" spans="4:5" x14ac:dyDescent="0.25">
      <c r="D45686">
        <v>36271873.153303526</v>
      </c>
      <c r="E45686">
        <v>383171322.2414484</v>
      </c>
    </row>
    <row r="45687" spans="4:5" x14ac:dyDescent="0.25">
      <c r="D45687">
        <v>35255398.207041904</v>
      </c>
      <c r="E45687">
        <v>383210414.53783011</v>
      </c>
    </row>
    <row r="45688" spans="4:5" x14ac:dyDescent="0.25">
      <c r="D45688">
        <v>34238676.686299905</v>
      </c>
      <c r="E45688">
        <v>383246826.67986262</v>
      </c>
    </row>
    <row r="45689" spans="4:5" x14ac:dyDescent="0.25">
      <c r="D45689">
        <v>33221715.598255854</v>
      </c>
      <c r="E45689">
        <v>383280557.25189376</v>
      </c>
    </row>
    <row r="45690" spans="4:5" x14ac:dyDescent="0.25">
      <c r="D45690">
        <v>32204521.957849037</v>
      </c>
      <c r="E45690">
        <v>383311604.85594487</v>
      </c>
    </row>
    <row r="45691" spans="4:5" x14ac:dyDescent="0.25">
      <c r="D45691">
        <v>31187102.787740353</v>
      </c>
      <c r="E45691">
        <v>383339968.11175197</v>
      </c>
    </row>
    <row r="45692" spans="4:5" x14ac:dyDescent="0.25">
      <c r="D45692">
        <v>30169465.118272733</v>
      </c>
      <c r="E45692">
        <v>383365645.65680689</v>
      </c>
    </row>
    <row r="45693" spans="4:5" x14ac:dyDescent="0.25">
      <c r="D45693">
        <v>29151615.987431362</v>
      </c>
      <c r="E45693">
        <v>383388636.14639825</v>
      </c>
    </row>
    <row r="45694" spans="4:5" x14ac:dyDescent="0.25">
      <c r="D45694">
        <v>28133562.440803684</v>
      </c>
      <c r="E45694">
        <v>383408938.25365251</v>
      </c>
    </row>
    <row r="45695" spans="4:5" x14ac:dyDescent="0.25">
      <c r="D45695">
        <v>27115311.531539202</v>
      </c>
      <c r="E45695">
        <v>383426550.66957498</v>
      </c>
    </row>
    <row r="45696" spans="4:5" x14ac:dyDescent="0.25">
      <c r="D45696">
        <v>26096870.320309047</v>
      </c>
      <c r="E45696">
        <v>383441472.10309082</v>
      </c>
    </row>
    <row r="45697" spans="4:5" x14ac:dyDescent="0.25">
      <c r="D45697">
        <v>25078245.875265367</v>
      </c>
      <c r="E45697">
        <v>383453701.28108579</v>
      </c>
    </row>
    <row r="45698" spans="4:5" x14ac:dyDescent="0.25">
      <c r="D45698">
        <v>24059445.272000473</v>
      </c>
      <c r="E45698">
        <v>383463236.94844717</v>
      </c>
    </row>
    <row r="45699" spans="4:5" x14ac:dyDescent="0.25">
      <c r="D45699">
        <v>23040475.593505781</v>
      </c>
      <c r="E45699">
        <v>383470077.86810458</v>
      </c>
    </row>
    <row r="45700" spans="4:5" x14ac:dyDescent="0.25">
      <c r="D45700">
        <v>22021343.930130556</v>
      </c>
      <c r="E45700">
        <v>383474222.82107067</v>
      </c>
    </row>
    <row r="45701" spans="4:5" x14ac:dyDescent="0.25">
      <c r="D45701">
        <v>21002057.379540417</v>
      </c>
      <c r="E45701">
        <v>383475670.60648185</v>
      </c>
    </row>
    <row r="45702" spans="4:5" x14ac:dyDescent="0.25">
      <c r="D45702">
        <v>19982623.046675649</v>
      </c>
      <c r="E45702">
        <v>383474420.04163891</v>
      </c>
    </row>
    <row r="45703" spans="4:5" x14ac:dyDescent="0.25">
      <c r="D45703">
        <v>18963048.043709282</v>
      </c>
      <c r="E45703">
        <v>383470469.96204752</v>
      </c>
    </row>
    <row r="45704" spans="4:5" x14ac:dyDescent="0.25">
      <c r="D45704">
        <v>17943339.490004979</v>
      </c>
      <c r="E45704">
        <v>383463819.22145891</v>
      </c>
    </row>
    <row r="45705" spans="4:5" x14ac:dyDescent="0.25">
      <c r="D45705">
        <v>16923504.512074687</v>
      </c>
      <c r="E45705">
        <v>383454466.69191021</v>
      </c>
    </row>
    <row r="45706" spans="4:5" x14ac:dyDescent="0.25">
      <c r="D45706">
        <v>15903550.243536076</v>
      </c>
      <c r="E45706">
        <v>383442411.26376504</v>
      </c>
    </row>
    <row r="45707" spans="4:5" x14ac:dyDescent="0.25">
      <c r="D45707">
        <v>14883483.825069778</v>
      </c>
      <c r="E45707">
        <v>383427651.84575361</v>
      </c>
    </row>
    <row r="45708" spans="4:5" x14ac:dyDescent="0.25">
      <c r="D45708">
        <v>13863312.404376389</v>
      </c>
      <c r="E45708">
        <v>383410187.3650133</v>
      </c>
    </row>
    <row r="45709" spans="4:5" x14ac:dyDescent="0.25">
      <c r="D45709">
        <v>12843043.136133274</v>
      </c>
      <c r="E45709">
        <v>383390016.76712871</v>
      </c>
    </row>
    <row r="45710" spans="4:5" x14ac:dyDescent="0.25">
      <c r="D45710">
        <v>11822683.181951135</v>
      </c>
      <c r="E45710">
        <v>383367139.01617187</v>
      </c>
    </row>
    <row r="45711" spans="4:5" x14ac:dyDescent="0.25">
      <c r="D45711">
        <v>10802239.71033038</v>
      </c>
      <c r="E45711">
        <v>383341553.09474242</v>
      </c>
    </row>
    <row r="45712" spans="4:5" x14ac:dyDescent="0.25">
      <c r="D45712">
        <v>9781719.8966172636</v>
      </c>
      <c r="E45712">
        <v>383313258.00400758</v>
      </c>
    </row>
    <row r="45713" spans="4:5" x14ac:dyDescent="0.25">
      <c r="D45713">
        <v>8761130.9229598157</v>
      </c>
      <c r="E45713">
        <v>383282252.76374233</v>
      </c>
    </row>
    <row r="45714" spans="4:5" x14ac:dyDescent="0.25">
      <c r="D45714">
        <v>7740479.9782635495</v>
      </c>
      <c r="E45714">
        <v>383248536.41236901</v>
      </c>
    </row>
    <row r="45715" spans="4:5" x14ac:dyDescent="0.25">
      <c r="D45715">
        <v>6719774.2581469528</v>
      </c>
      <c r="E45715">
        <v>383212108.00699753</v>
      </c>
    </row>
    <row r="45716" spans="4:5" x14ac:dyDescent="0.25">
      <c r="D45716">
        <v>5699020.964896759</v>
      </c>
      <c r="E45716">
        <v>383172966.62346488</v>
      </c>
    </row>
    <row r="45717" spans="4:5" x14ac:dyDescent="0.25">
      <c r="D45717">
        <v>4678227.3074230002</v>
      </c>
      <c r="E45717">
        <v>383131111.35637498</v>
      </c>
    </row>
    <row r="45718" spans="4:5" x14ac:dyDescent="0.25">
      <c r="D45718">
        <v>3657400.5012138411</v>
      </c>
      <c r="E45718">
        <v>383086541.31913835</v>
      </c>
    </row>
    <row r="45719" spans="4:5" x14ac:dyDescent="0.25">
      <c r="D45719">
        <v>2636547.7682901965</v>
      </c>
      <c r="E45719">
        <v>383039255.64401168</v>
      </c>
    </row>
    <row r="45720" spans="4:5" x14ac:dyDescent="0.25">
      <c r="D45720">
        <v>1615676.337160123</v>
      </c>
      <c r="E45720">
        <v>382989253.48213726</v>
      </c>
    </row>
    <row r="45721" spans="4:5" x14ac:dyDescent="0.25">
      <c r="D45721">
        <v>594793.44277299696</v>
      </c>
      <c r="E45721">
        <v>382936534.00358254</v>
      </c>
    </row>
    <row r="45722" spans="4:5" x14ac:dyDescent="0.25">
      <c r="D45722">
        <v>-426093.67352653062</v>
      </c>
      <c r="E45722">
        <v>382881096.39737934</v>
      </c>
    </row>
    <row r="45723" spans="4:5" x14ac:dyDescent="0.25">
      <c r="D45723">
        <v>-1446977.7640447994</v>
      </c>
      <c r="E45723">
        <v>382822939.87156326</v>
      </c>
    </row>
    <row r="45724" spans="4:5" x14ac:dyDescent="0.25">
      <c r="D45724">
        <v>-2467851.5747856246</v>
      </c>
      <c r="E45724">
        <v>382762063.6532129</v>
      </c>
    </row>
    <row r="45725" spans="4:5" x14ac:dyDescent="0.25">
      <c r="D45725">
        <v>-3488707.8454970038</v>
      </c>
      <c r="E45725">
        <v>382698466.98848885</v>
      </c>
    </row>
    <row r="45726" spans="4:5" x14ac:dyDescent="0.25">
      <c r="D45726">
        <v>-4509539.3097180435</v>
      </c>
      <c r="E45726">
        <v>382632149.14267296</v>
      </c>
    </row>
    <row r="45727" spans="4:5" x14ac:dyDescent="0.25">
      <c r="D45727">
        <v>-5530338.6948261084</v>
      </c>
      <c r="E45727">
        <v>382563109.40020704</v>
      </c>
    </row>
    <row r="45728" spans="4:5" x14ac:dyDescent="0.25">
      <c r="D45728">
        <v>-6551098.7220841907</v>
      </c>
      <c r="E45728">
        <v>382491347.06473202</v>
      </c>
    </row>
    <row r="45729" spans="4:5" x14ac:dyDescent="0.25">
      <c r="D45729">
        <v>-7571812.1066885022</v>
      </c>
      <c r="E45729">
        <v>382416861.45912653</v>
      </c>
    </row>
    <row r="45730" spans="4:5" x14ac:dyDescent="0.25">
      <c r="D45730">
        <v>-8592471.5578162875</v>
      </c>
      <c r="E45730">
        <v>382339651.92554587</v>
      </c>
    </row>
    <row r="45731" spans="4:5" x14ac:dyDescent="0.25">
      <c r="D45731">
        <v>-9613069.7786738612</v>
      </c>
      <c r="E45731">
        <v>382259717.82546037</v>
      </c>
    </row>
    <row r="45732" spans="4:5" x14ac:dyDescent="0.25">
      <c r="D45732">
        <v>-10633599.466544863</v>
      </c>
      <c r="E45732">
        <v>382177058.53969413</v>
      </c>
    </row>
    <row r="45733" spans="4:5" x14ac:dyDescent="0.25">
      <c r="D45733">
        <v>-11654053.312838741</v>
      </c>
      <c r="E45733">
        <v>382091673.46846348</v>
      </c>
    </row>
    <row r="45734" spans="4:5" x14ac:dyDescent="0.25">
      <c r="D45734">
        <v>-12674424.003139453</v>
      </c>
      <c r="E45734">
        <v>382003562.03141528</v>
      </c>
    </row>
    <row r="45735" spans="4:5" x14ac:dyDescent="0.25">
      <c r="D45735">
        <v>-13694704.217254393</v>
      </c>
      <c r="E45735">
        <v>381912723.6676653</v>
      </c>
    </row>
    <row r="45736" spans="4:5" x14ac:dyDescent="0.25">
      <c r="D45736">
        <v>-14714886.629263539</v>
      </c>
      <c r="E45736">
        <v>381819157.83583635</v>
      </c>
    </row>
    <row r="45737" spans="4:5" x14ac:dyDescent="0.25">
      <c r="D45737">
        <v>-15734963.907568829</v>
      </c>
      <c r="E45737">
        <v>381722864.01409632</v>
      </c>
    </row>
    <row r="45738" spans="4:5" x14ac:dyDescent="0.25">
      <c r="D45738">
        <v>-16754928.714943752</v>
      </c>
      <c r="E45738">
        <v>381623841.70019639</v>
      </c>
    </row>
    <row r="45739" spans="4:5" x14ac:dyDescent="0.25">
      <c r="D45739">
        <v>-17774773.708583165</v>
      </c>
      <c r="E45739">
        <v>381522090.41150874</v>
      </c>
    </row>
    <row r="45740" spans="4:5" x14ac:dyDescent="0.25">
      <c r="D45740">
        <v>-18794491.540153347</v>
      </c>
      <c r="E45740">
        <v>381417609.68506455</v>
      </c>
    </row>
    <row r="45741" spans="4:5" x14ac:dyDescent="0.25">
      <c r="D45741">
        <v>-19814074.855842255</v>
      </c>
      <c r="E45741">
        <v>381310399.07759166</v>
      </c>
    </row>
    <row r="45742" spans="4:5" x14ac:dyDescent="0.25">
      <c r="D45742">
        <v>-20833516.296410017</v>
      </c>
      <c r="E45742">
        <v>381200458.16555202</v>
      </c>
    </row>
    <row r="45743" spans="4:5" x14ac:dyDescent="0.25">
      <c r="D45743">
        <v>-21852808.497239646</v>
      </c>
      <c r="E45743">
        <v>381087786.54517955</v>
      </c>
    </row>
    <row r="45744" spans="4:5" x14ac:dyDescent="0.25">
      <c r="D45744">
        <v>-22871944.088387977</v>
      </c>
      <c r="E45744">
        <v>380972383.83251733</v>
      </c>
    </row>
    <row r="45745" spans="4:5" x14ac:dyDescent="0.25">
      <c r="D45745">
        <v>-23890915.69463684</v>
      </c>
      <c r="E45745">
        <v>380854249.66345495</v>
      </c>
    </row>
    <row r="45746" spans="4:5" x14ac:dyDescent="0.25">
      <c r="D45746">
        <v>-24909715.935544431</v>
      </c>
      <c r="E45746">
        <v>380733383.69376588</v>
      </c>
    </row>
    <row r="45747" spans="4:5" x14ac:dyDescent="0.25">
      <c r="D45747">
        <v>-25928337.425496943</v>
      </c>
      <c r="E45747">
        <v>380609785.5991444</v>
      </c>
    </row>
    <row r="45748" spans="4:5" x14ac:dyDescent="0.25">
      <c r="D45748">
        <v>-26946772.773760382</v>
      </c>
      <c r="E45748">
        <v>380483455.0752427</v>
      </c>
    </row>
    <row r="45749" spans="4:5" x14ac:dyDescent="0.25">
      <c r="D45749">
        <v>-27965014.584532645</v>
      </c>
      <c r="E45749">
        <v>380354391.83770782</v>
      </c>
    </row>
    <row r="45750" spans="4:5" x14ac:dyDescent="0.25">
      <c r="D45750">
        <v>-28983055.4569958</v>
      </c>
      <c r="E45750">
        <v>380222595.62221837</v>
      </c>
    </row>
    <row r="45751" spans="4:5" x14ac:dyDescent="0.25">
      <c r="D45751">
        <v>-30000887.985368595</v>
      </c>
      <c r="E45751">
        <v>380088066.18452132</v>
      </c>
    </row>
    <row r="45752" spans="4:5" x14ac:dyDescent="0.25">
      <c r="D45752">
        <v>-31018504.758959197</v>
      </c>
      <c r="E45752">
        <v>379950803.3004685</v>
      </c>
    </row>
    <row r="45753" spans="4:5" x14ac:dyDescent="0.25">
      <c r="D45753">
        <v>-32035898.362218149</v>
      </c>
      <c r="E45753">
        <v>379810806.76605302</v>
      </c>
    </row>
    <row r="45754" spans="4:5" x14ac:dyDescent="0.25">
      <c r="D45754">
        <v>-33053061.374791563</v>
      </c>
      <c r="E45754">
        <v>379668076.3974458</v>
      </c>
    </row>
    <row r="45755" spans="4:5" x14ac:dyDescent="0.25">
      <c r="D45755">
        <v>-34069986.371574521</v>
      </c>
      <c r="E45755">
        <v>379522612.03103155</v>
      </c>
    </row>
    <row r="45756" spans="4:5" x14ac:dyDescent="0.25">
      <c r="D45756">
        <v>-35086665.922764733</v>
      </c>
      <c r="E45756">
        <v>379374413.52344519</v>
      </c>
    </row>
    <row r="45757" spans="4:5" x14ac:dyDescent="0.25">
      <c r="D45757">
        <v>-36103092.593916364</v>
      </c>
      <c r="E45757">
        <v>379223480.7516076</v>
      </c>
    </row>
    <row r="45758" spans="4:5" x14ac:dyDescent="0.25">
      <c r="D45758">
        <v>-37119258.945994154</v>
      </c>
      <c r="E45758">
        <v>379069813.61276168</v>
      </c>
    </row>
    <row r="45759" spans="4:5" x14ac:dyDescent="0.25">
      <c r="D45759">
        <v>-38135157.535427712</v>
      </c>
      <c r="E45759">
        <v>378913412.024508</v>
      </c>
    </row>
    <row r="45760" spans="4:5" x14ac:dyDescent="0.25">
      <c r="D45760">
        <v>-39150780.914166063</v>
      </c>
      <c r="E45760">
        <v>378754275.92484051</v>
      </c>
    </row>
    <row r="45761" spans="4:5" x14ac:dyDescent="0.25">
      <c r="D45761">
        <v>-40166121.6297324</v>
      </c>
      <c r="E45761">
        <v>378592405.27218205</v>
      </c>
    </row>
    <row r="45762" spans="4:5" x14ac:dyDescent="0.25">
      <c r="D45762">
        <v>-41181172.225279078</v>
      </c>
      <c r="E45762">
        <v>378427800.04541981</v>
      </c>
    </row>
    <row r="45763" spans="4:5" x14ac:dyDescent="0.25">
      <c r="D45763">
        <v>-42195925.239642836</v>
      </c>
      <c r="E45763">
        <v>378260460.24394047</v>
      </c>
    </row>
    <row r="45764" spans="4:5" x14ac:dyDescent="0.25">
      <c r="D45764">
        <v>-43210373.207400225</v>
      </c>
      <c r="E45764">
        <v>378090385.88766551</v>
      </c>
    </row>
    <row r="45765" spans="4:5" x14ac:dyDescent="0.25">
      <c r="D45765">
        <v>-44224508.658923283</v>
      </c>
      <c r="E45765">
        <v>377917577.01708609</v>
      </c>
    </row>
    <row r="45766" spans="4:5" x14ac:dyDescent="0.25">
      <c r="D45766">
        <v>-45238324.120435402</v>
      </c>
      <c r="E45766">
        <v>377742033.69329804</v>
      </c>
    </row>
    <row r="45767" spans="4:5" x14ac:dyDescent="0.25">
      <c r="D45767">
        <v>-46251812.114067473</v>
      </c>
      <c r="E45767">
        <v>377563755.99803656</v>
      </c>
    </row>
    <row r="45768" spans="4:5" x14ac:dyDescent="0.25">
      <c r="D45768">
        <v>-47264965.157914206</v>
      </c>
      <c r="E45768">
        <v>377382744.03371096</v>
      </c>
    </row>
    <row r="45769" spans="4:5" x14ac:dyDescent="0.25">
      <c r="D45769">
        <v>-48277775.766090699</v>
      </c>
      <c r="E45769">
        <v>377198997.92343909</v>
      </c>
    </row>
    <row r="45770" spans="4:5" x14ac:dyDescent="0.25">
      <c r="D45770">
        <v>-49290236.448789239</v>
      </c>
      <c r="E45770">
        <v>377012517.81108159</v>
      </c>
    </row>
    <row r="45771" spans="4:5" x14ac:dyDescent="0.25">
      <c r="D45771">
        <v>-50302339.712336302</v>
      </c>
      <c r="E45771">
        <v>376823303.86127633</v>
      </c>
    </row>
    <row r="45772" spans="4:5" x14ac:dyDescent="0.25">
      <c r="D45772">
        <v>-51314078.059249803</v>
      </c>
      <c r="E45772">
        <v>376631356.25947237</v>
      </c>
    </row>
    <row r="45773" spans="4:5" x14ac:dyDescent="0.25">
      <c r="D45773">
        <v>-52325443.988296561</v>
      </c>
      <c r="E45773">
        <v>376436675.21196401</v>
      </c>
    </row>
    <row r="45774" spans="4:5" x14ac:dyDescent="0.25">
      <c r="D45774">
        <v>-53336429.994549982</v>
      </c>
      <c r="E45774">
        <v>376239260.94592452</v>
      </c>
    </row>
    <row r="45775" spans="4:5" x14ac:dyDescent="0.25">
      <c r="D45775">
        <v>-54347028.569447994</v>
      </c>
      <c r="E45775">
        <v>376039113.70943981</v>
      </c>
    </row>
    <row r="45776" spans="4:5" x14ac:dyDescent="0.25">
      <c r="D45776">
        <v>-55357232.200851157</v>
      </c>
      <c r="E45776">
        <v>375836233.77154207</v>
      </c>
    </row>
    <row r="45777" spans="4:5" x14ac:dyDescent="0.25">
      <c r="D45777">
        <v>-56367033.373101063</v>
      </c>
      <c r="E45777">
        <v>375630621.42224306</v>
      </c>
    </row>
    <row r="45778" spans="4:5" x14ac:dyDescent="0.25">
      <c r="D45778">
        <v>-57376424.567078881</v>
      </c>
      <c r="E45778">
        <v>375422276.97256732</v>
      </c>
    </row>
    <row r="45779" spans="4:5" x14ac:dyDescent="0.25">
      <c r="D45779">
        <v>-58385398.260264218</v>
      </c>
      <c r="E45779">
        <v>375211200.75458544</v>
      </c>
    </row>
    <row r="45780" spans="4:5" x14ac:dyDescent="0.25">
      <c r="D45780">
        <v>-59393946.926794127</v>
      </c>
      <c r="E45780">
        <v>374997393.12144691</v>
      </c>
    </row>
    <row r="45781" spans="4:5" x14ac:dyDescent="0.25">
      <c r="D45781">
        <v>-60402063.037522368</v>
      </c>
      <c r="E45781">
        <v>374780854.44741285</v>
      </c>
    </row>
    <row r="45782" spans="4:5" x14ac:dyDescent="0.25">
      <c r="D45782">
        <v>-61409739.060078911</v>
      </c>
      <c r="E45782">
        <v>374561585.12788874</v>
      </c>
    </row>
    <row r="45783" spans="4:5" x14ac:dyDescent="0.25">
      <c r="D45783">
        <v>-62416967.458929636</v>
      </c>
      <c r="E45783">
        <v>374339585.57945698</v>
      </c>
    </row>
    <row r="45784" spans="4:5" x14ac:dyDescent="0.25">
      <c r="D45784">
        <v>-63423740.695436254</v>
      </c>
      <c r="E45784">
        <v>374114856.23990917</v>
      </c>
    </row>
    <row r="45785" spans="4:5" x14ac:dyDescent="0.25">
      <c r="D45785">
        <v>-64430051.227916494</v>
      </c>
      <c r="E45785">
        <v>373887397.56827819</v>
      </c>
    </row>
    <row r="45786" spans="4:5" x14ac:dyDescent="0.25">
      <c r="D45786">
        <v>-65435891.511704445</v>
      </c>
      <c r="E45786">
        <v>373657210.0448705</v>
      </c>
    </row>
    <row r="45787" spans="4:5" x14ac:dyDescent="0.25">
      <c r="D45787">
        <v>-66441253.999211192</v>
      </c>
      <c r="E45787">
        <v>373424294.17129779</v>
      </c>
    </row>
    <row r="45788" spans="4:5" x14ac:dyDescent="0.25">
      <c r="D45788">
        <v>-67446131.139985621</v>
      </c>
      <c r="E45788">
        <v>373188650.47050881</v>
      </c>
    </row>
    <row r="45789" spans="4:5" x14ac:dyDescent="0.25">
      <c r="D45789">
        <v>-68450515.380775496</v>
      </c>
      <c r="E45789">
        <v>372950279.48682088</v>
      </c>
    </row>
    <row r="45790" spans="4:5" x14ac:dyDescent="0.25">
      <c r="D45790">
        <v>-69454399.165588677</v>
      </c>
      <c r="E45790">
        <v>372709181.78595138</v>
      </c>
    </row>
    <row r="45791" spans="4:5" x14ac:dyDescent="0.25">
      <c r="D45791">
        <v>-70457774.935754672</v>
      </c>
      <c r="E45791">
        <v>372465357.95504892</v>
      </c>
    </row>
    <row r="45792" spans="4:5" x14ac:dyDescent="0.25">
      <c r="D45792">
        <v>-71460635.129986316</v>
      </c>
      <c r="E45792">
        <v>372218808.60272431</v>
      </c>
    </row>
    <row r="45793" spans="4:5" x14ac:dyDescent="0.25">
      <c r="D45793">
        <v>-72462972.184441715</v>
      </c>
      <c r="E45793">
        <v>371969534.35908175</v>
      </c>
    </row>
    <row r="45794" spans="4:5" x14ac:dyDescent="0.25">
      <c r="D45794">
        <v>-73464778.532786429</v>
      </c>
      <c r="E45794">
        <v>371717535.87574929</v>
      </c>
    </row>
    <row r="45795" spans="4:5" x14ac:dyDescent="0.25">
      <c r="D45795">
        <v>-74466046.606255829</v>
      </c>
      <c r="E45795">
        <v>371462813.8259095</v>
      </c>
    </row>
    <row r="45796" spans="4:5" x14ac:dyDescent="0.25">
      <c r="D45796">
        <v>-75466768.833717689</v>
      </c>
      <c r="E45796">
        <v>371205368.90432996</v>
      </c>
    </row>
    <row r="45797" spans="4:5" x14ac:dyDescent="0.25">
      <c r="D45797">
        <v>-76466937.641735032</v>
      </c>
      <c r="E45797">
        <v>370945201.82739335</v>
      </c>
    </row>
    <row r="45798" spans="4:5" x14ac:dyDescent="0.25">
      <c r="D45798">
        <v>-77466545.454629168</v>
      </c>
      <c r="E45798">
        <v>370682313.33312768</v>
      </c>
    </row>
    <row r="45799" spans="4:5" x14ac:dyDescent="0.25">
      <c r="D45799">
        <v>-78465584.694542959</v>
      </c>
      <c r="E45799">
        <v>370416704.18123591</v>
      </c>
    </row>
    <row r="45800" spans="4:5" x14ac:dyDescent="0.25">
      <c r="D45800">
        <v>-79464047.781504288</v>
      </c>
      <c r="E45800">
        <v>370148375.153126</v>
      </c>
    </row>
    <row r="45801" spans="4:5" x14ac:dyDescent="0.25">
      <c r="D45801">
        <v>-80461927.133489773</v>
      </c>
      <c r="E45801">
        <v>369877327.05194014</v>
      </c>
    </row>
    <row r="45802" spans="4:5" x14ac:dyDescent="0.25">
      <c r="D45802">
        <v>-81459215.166488707</v>
      </c>
      <c r="E45802">
        <v>369603560.70258433</v>
      </c>
    </row>
    <row r="45803" spans="4:5" x14ac:dyDescent="0.25">
      <c r="D45803">
        <v>-82455904.294567153</v>
      </c>
      <c r="E45803">
        <v>369327076.95175737</v>
      </c>
    </row>
    <row r="45804" spans="4:5" x14ac:dyDescent="0.25">
      <c r="D45804">
        <v>-83451986.929932356</v>
      </c>
      <c r="E45804">
        <v>369047876.66797996</v>
      </c>
    </row>
    <row r="45805" spans="4:5" x14ac:dyDescent="0.25">
      <c r="D45805">
        <v>-84447455.482997313</v>
      </c>
      <c r="E45805">
        <v>368765960.74162358</v>
      </c>
    </row>
    <row r="45806" spans="4:5" x14ac:dyDescent="0.25">
      <c r="D45806">
        <v>-85442302.362445518</v>
      </c>
      <c r="E45806">
        <v>368481330.08493888</v>
      </c>
    </row>
    <row r="45807" spans="4:5" x14ac:dyDescent="0.25">
      <c r="D45807">
        <v>-86436519.975296065</v>
      </c>
      <c r="E45807">
        <v>368193985.63208443</v>
      </c>
    </row>
    <row r="45808" spans="4:5" x14ac:dyDescent="0.25">
      <c r="D45808">
        <v>-87430100.726968795</v>
      </c>
      <c r="E45808">
        <v>367903928.33915478</v>
      </c>
    </row>
    <row r="45809" spans="4:5" x14ac:dyDescent="0.25">
      <c r="D45809">
        <v>-88423037.021349803</v>
      </c>
      <c r="E45809">
        <v>367611159.18420845</v>
      </c>
    </row>
    <row r="45810" spans="4:5" x14ac:dyDescent="0.25">
      <c r="D45810">
        <v>-89415321.260857075</v>
      </c>
      <c r="E45810">
        <v>367315679.16729611</v>
      </c>
    </row>
    <row r="45811" spans="4:5" x14ac:dyDescent="0.25">
      <c r="D45811">
        <v>-90406945.846506402</v>
      </c>
      <c r="E45811">
        <v>367017489.31048793</v>
      </c>
    </row>
    <row r="45812" spans="4:5" x14ac:dyDescent="0.25">
      <c r="D45812">
        <v>-91397903.177977428</v>
      </c>
      <c r="E45812">
        <v>366716590.65790129</v>
      </c>
    </row>
    <row r="45813" spans="4:5" x14ac:dyDescent="0.25">
      <c r="D45813">
        <v>-92388185.653680012</v>
      </c>
      <c r="E45813">
        <v>366412984.27572805</v>
      </c>
    </row>
    <row r="45814" spans="4:5" x14ac:dyDescent="0.25">
      <c r="D45814">
        <v>-93377785.670820728</v>
      </c>
      <c r="E45814">
        <v>366106671.25226164</v>
      </c>
    </row>
    <row r="45815" spans="4:5" x14ac:dyDescent="0.25">
      <c r="D45815">
        <v>-94366695.62546964</v>
      </c>
      <c r="E45815">
        <v>365797652.69792384</v>
      </c>
    </row>
    <row r="45816" spans="4:5" x14ac:dyDescent="0.25">
      <c r="D45816">
        <v>-95354907.91262722</v>
      </c>
      <c r="E45816">
        <v>365485929.74529171</v>
      </c>
    </row>
    <row r="45817" spans="4:5" x14ac:dyDescent="0.25">
      <c r="D45817">
        <v>-96342414.92629154</v>
      </c>
      <c r="E45817">
        <v>365171503.54912394</v>
      </c>
    </row>
    <row r="45818" spans="4:5" x14ac:dyDescent="0.25">
      <c r="D45818">
        <v>-97329209.059525669</v>
      </c>
      <c r="E45818">
        <v>364854375.28638721</v>
      </c>
    </row>
    <row r="45819" spans="4:5" x14ac:dyDescent="0.25">
      <c r="D45819">
        <v>-98315282.704525262</v>
      </c>
      <c r="E45819">
        <v>364534546.15628231</v>
      </c>
    </row>
    <row r="45820" spans="4:5" x14ac:dyDescent="0.25">
      <c r="D45820">
        <v>-99300628.252686337</v>
      </c>
      <c r="E45820">
        <v>364212017.38027006</v>
      </c>
    </row>
    <row r="45821" spans="4:5" x14ac:dyDescent="0.25">
      <c r="D45821">
        <v>-100285238.09467337</v>
      </c>
      <c r="E45821">
        <v>363886790.20209694</v>
      </c>
    </row>
    <row r="45822" spans="4:5" x14ac:dyDescent="0.25">
      <c r="D45822">
        <v>-101269104.62048744</v>
      </c>
      <c r="E45822">
        <v>363558865.88782066</v>
      </c>
    </row>
    <row r="45823" spans="4:5" x14ac:dyDescent="0.25">
      <c r="D45823">
        <v>-102252220.21953475</v>
      </c>
      <c r="E45823">
        <v>363228245.72583538</v>
      </c>
    </row>
    <row r="45824" spans="4:5" x14ac:dyDescent="0.25">
      <c r="D45824">
        <v>-103234577.28069527</v>
      </c>
      <c r="E45824">
        <v>362894931.02689677</v>
      </c>
    </row>
    <row r="45825" spans="4:5" x14ac:dyDescent="0.25">
      <c r="D45825">
        <v>-104216168.19239154</v>
      </c>
      <c r="E45825">
        <v>362558923.12414694</v>
      </c>
    </row>
    <row r="45826" spans="4:5" x14ac:dyDescent="0.25">
      <c r="D45826">
        <v>-105196985.34265783</v>
      </c>
      <c r="E45826">
        <v>362220223.37313902</v>
      </c>
    </row>
    <row r="45827" spans="4:5" x14ac:dyDescent="0.25">
      <c r="D45827">
        <v>-106177021.11920936</v>
      </c>
      <c r="E45827">
        <v>361878833.15186167</v>
      </c>
    </row>
    <row r="45828" spans="4:5" x14ac:dyDescent="0.25">
      <c r="D45828">
        <v>-107156267.90951183</v>
      </c>
      <c r="E45828">
        <v>361534753.86076325</v>
      </c>
    </row>
    <row r="45829" spans="4:5" x14ac:dyDescent="0.25">
      <c r="D45829">
        <v>-108134718.10085109</v>
      </c>
      <c r="E45829">
        <v>361187986.9227758</v>
      </c>
    </row>
    <row r="45830" spans="4:5" x14ac:dyDescent="0.25">
      <c r="D45830">
        <v>-109112364.08040307</v>
      </c>
      <c r="E45830">
        <v>360838533.78333884</v>
      </c>
    </row>
    <row r="45831" spans="4:5" x14ac:dyDescent="0.25">
      <c r="D45831">
        <v>-110089198.23530391</v>
      </c>
      <c r="E45831">
        <v>360486395.91042298</v>
      </c>
    </row>
    <row r="45832" spans="4:5" x14ac:dyDescent="0.25">
      <c r="D45832">
        <v>-111065212.95272021</v>
      </c>
      <c r="E45832">
        <v>360131574.79455316</v>
      </c>
    </row>
    <row r="45833" spans="4:5" x14ac:dyDescent="0.25">
      <c r="D45833">
        <v>-112040400.61991964</v>
      </c>
      <c r="E45833">
        <v>359774071.94883186</v>
      </c>
    </row>
    <row r="45834" spans="4:5" x14ac:dyDescent="0.25">
      <c r="D45834">
        <v>-113014753.62434164</v>
      </c>
      <c r="E45834">
        <v>359413888.90896195</v>
      </c>
    </row>
    <row r="45835" spans="4:5" x14ac:dyDescent="0.25">
      <c r="D45835">
        <v>-113988264.35366829</v>
      </c>
      <c r="E45835">
        <v>359051027.23326939</v>
      </c>
    </row>
    <row r="45836" spans="4:5" x14ac:dyDescent="0.25">
      <c r="D45836">
        <v>-114960925.19589557</v>
      </c>
      <c r="E45836">
        <v>358685488.50272572</v>
      </c>
    </row>
    <row r="45837" spans="4:5" x14ac:dyDescent="0.25">
      <c r="D45837">
        <v>-115932728.5394046</v>
      </c>
      <c r="E45837">
        <v>358317274.32097006</v>
      </c>
    </row>
    <row r="45838" spans="4:5" x14ac:dyDescent="0.25">
      <c r="D45838">
        <v>-116903666.77303323</v>
      </c>
      <c r="E45838">
        <v>357946386.31433129</v>
      </c>
    </row>
    <row r="45839" spans="4:5" x14ac:dyDescent="0.25">
      <c r="D45839">
        <v>-117873732.28614777</v>
      </c>
      <c r="E45839">
        <v>357572826.13184977</v>
      </c>
    </row>
    <row r="45840" spans="4:5" x14ac:dyDescent="0.25">
      <c r="D45840">
        <v>-118842917.46871495</v>
      </c>
      <c r="E45840">
        <v>357196595.44529879</v>
      </c>
    </row>
    <row r="45841" spans="4:5" x14ac:dyDescent="0.25">
      <c r="D45841">
        <v>-119811214.71137406</v>
      </c>
      <c r="E45841">
        <v>356817695.94920599</v>
      </c>
    </row>
    <row r="45842" spans="4:5" x14ac:dyDescent="0.25">
      <c r="D45842">
        <v>-120778616.40550929</v>
      </c>
      <c r="E45842">
        <v>356436129.36087418</v>
      </c>
    </row>
    <row r="45843" spans="4:5" x14ac:dyDescent="0.25">
      <c r="D45843">
        <v>-121745114.9433223</v>
      </c>
      <c r="E45843">
        <v>356051897.42040235</v>
      </c>
    </row>
    <row r="45844" spans="4:5" x14ac:dyDescent="0.25">
      <c r="D45844">
        <v>-122710702.71790491</v>
      </c>
      <c r="E45844">
        <v>355665001.89070618</v>
      </c>
    </row>
    <row r="45845" spans="4:5" x14ac:dyDescent="0.25">
      <c r="D45845">
        <v>-123675372.12331212</v>
      </c>
      <c r="E45845">
        <v>355275444.55753833</v>
      </c>
    </row>
    <row r="45846" spans="4:5" x14ac:dyDescent="0.25">
      <c r="D45846">
        <v>-124639115.55463518</v>
      </c>
      <c r="E45846">
        <v>354883227.22950858</v>
      </c>
    </row>
    <row r="45847" spans="4:5" x14ac:dyDescent="0.25">
      <c r="D45847">
        <v>-125601925.40807498</v>
      </c>
      <c r="E45847">
        <v>354488351.73810357</v>
      </c>
    </row>
    <row r="45848" spans="4:5" x14ac:dyDescent="0.25">
      <c r="D45848">
        <v>-126563794.0810155</v>
      </c>
      <c r="E45848">
        <v>354090819.93770659</v>
      </c>
    </row>
    <row r="45849" spans="4:5" x14ac:dyDescent="0.25">
      <c r="D45849">
        <v>-127524713.97209765</v>
      </c>
      <c r="E45849">
        <v>353690633.70561683</v>
      </c>
    </row>
    <row r="45850" spans="4:5" x14ac:dyDescent="0.25">
      <c r="D45850">
        <v>-128484677.48129311</v>
      </c>
      <c r="E45850">
        <v>353287794.9420684</v>
      </c>
    </row>
    <row r="45851" spans="4:5" x14ac:dyDescent="0.25">
      <c r="D45851">
        <v>-129443677.00997844</v>
      </c>
      <c r="E45851">
        <v>352882305.57024926</v>
      </c>
    </row>
    <row r="45852" spans="4:5" x14ac:dyDescent="0.25">
      <c r="D45852">
        <v>-130401704.96100944</v>
      </c>
      <c r="E45852">
        <v>352474167.53631991</v>
      </c>
    </row>
    <row r="45853" spans="4:5" x14ac:dyDescent="0.25">
      <c r="D45853">
        <v>-131358753.73879558</v>
      </c>
      <c r="E45853">
        <v>352063382.80943161</v>
      </c>
    </row>
    <row r="45854" spans="4:5" x14ac:dyDescent="0.25">
      <c r="D45854">
        <v>-132314815.74937473</v>
      </c>
      <c r="E45854">
        <v>351649953.38174456</v>
      </c>
    </row>
    <row r="45855" spans="4:5" x14ac:dyDescent="0.25">
      <c r="D45855">
        <v>-133269883.40048805</v>
      </c>
      <c r="E45855">
        <v>351233881.26844573</v>
      </c>
    </row>
    <row r="45856" spans="4:5" x14ac:dyDescent="0.25">
      <c r="D45856">
        <v>-134223949.10165501</v>
      </c>
      <c r="E45856">
        <v>350815168.50776643</v>
      </c>
    </row>
    <row r="45857" spans="4:5" x14ac:dyDescent="0.25">
      <c r="D45857">
        <v>-135177005.2642487</v>
      </c>
      <c r="E45857">
        <v>350393817.16099966</v>
      </c>
    </row>
    <row r="45858" spans="4:5" x14ac:dyDescent="0.25">
      <c r="D45858">
        <v>-136129044.30157119</v>
      </c>
      <c r="E45858">
        <v>349969829.31251723</v>
      </c>
    </row>
    <row r="45859" spans="4:5" x14ac:dyDescent="0.25">
      <c r="D45859">
        <v>-137080058.62892929</v>
      </c>
      <c r="E45859">
        <v>349543207.06978643</v>
      </c>
    </row>
    <row r="45860" spans="4:5" x14ac:dyDescent="0.25">
      <c r="D45860">
        <v>-138030040.66371021</v>
      </c>
      <c r="E45860">
        <v>349113952.5633868</v>
      </c>
    </row>
    <row r="45861" spans="4:5" x14ac:dyDescent="0.25">
      <c r="D45861">
        <v>-138978982.82545769</v>
      </c>
      <c r="E45861">
        <v>348682067.94702613</v>
      </c>
    </row>
    <row r="45862" spans="4:5" x14ac:dyDescent="0.25">
      <c r="D45862">
        <v>-139926877.53594813</v>
      </c>
      <c r="E45862">
        <v>348247555.39755672</v>
      </c>
    </row>
    <row r="45863" spans="4:5" x14ac:dyDescent="0.25">
      <c r="D45863">
        <v>-140873717.21926692</v>
      </c>
      <c r="E45863">
        <v>347810417.11499113</v>
      </c>
    </row>
    <row r="45864" spans="4:5" x14ac:dyDescent="0.25">
      <c r="D45864">
        <v>-141819494.3018851</v>
      </c>
      <c r="E45864">
        <v>347370655.32251745</v>
      </c>
    </row>
    <row r="45865" spans="4:5" x14ac:dyDescent="0.25">
      <c r="D45865">
        <v>-142764201.21273595</v>
      </c>
      <c r="E45865">
        <v>346928272.26651472</v>
      </c>
    </row>
    <row r="45866" spans="4:5" x14ac:dyDescent="0.25">
      <c r="D45866">
        <v>-143707830.38329202</v>
      </c>
      <c r="E45866">
        <v>346483270.21656787</v>
      </c>
    </row>
    <row r="45867" spans="4:5" x14ac:dyDescent="0.25">
      <c r="D45867">
        <v>-144650374.24764219</v>
      </c>
      <c r="E45867">
        <v>346035651.46548223</v>
      </c>
    </row>
    <row r="45868" spans="4:5" x14ac:dyDescent="0.25">
      <c r="D45868">
        <v>-145591825.24256888</v>
      </c>
      <c r="E45868">
        <v>345585418.3292982</v>
      </c>
    </row>
    <row r="45869" spans="4:5" x14ac:dyDescent="0.25">
      <c r="D45869">
        <v>-146532175.80762559</v>
      </c>
      <c r="E45869">
        <v>345132573.14730507</v>
      </c>
    </row>
    <row r="45870" spans="4:5" x14ac:dyDescent="0.25">
      <c r="D45870">
        <v>-147471418.38521448</v>
      </c>
      <c r="E45870">
        <v>344677118.28205514</v>
      </c>
    </row>
    <row r="45871" spans="4:5" x14ac:dyDescent="0.25">
      <c r="D45871">
        <v>-148409545.4206641</v>
      </c>
      <c r="E45871">
        <v>344219056.11937708</v>
      </c>
    </row>
    <row r="45872" spans="4:5" x14ac:dyDescent="0.25">
      <c r="D45872">
        <v>-149346549.36230752</v>
      </c>
      <c r="E45872">
        <v>343758389.06838936</v>
      </c>
    </row>
    <row r="45873" spans="4:5" x14ac:dyDescent="0.25">
      <c r="D45873">
        <v>-150282422.66156036</v>
      </c>
      <c r="E45873">
        <v>343295119.56151325</v>
      </c>
    </row>
    <row r="45874" spans="4:5" x14ac:dyDescent="0.25">
      <c r="D45874">
        <v>-151217157.77299914</v>
      </c>
      <c r="E45874">
        <v>342829250.05448544</v>
      </c>
    </row>
    <row r="45875" spans="4:5" x14ac:dyDescent="0.25">
      <c r="D45875">
        <v>-152150747.15443978</v>
      </c>
      <c r="E45875">
        <v>342360783.0263707</v>
      </c>
    </row>
    <row r="45876" spans="4:5" x14ac:dyDescent="0.25">
      <c r="D45876">
        <v>-153083183.26701626</v>
      </c>
      <c r="E45876">
        <v>341889720.97957379</v>
      </c>
    </row>
    <row r="45877" spans="4:5" x14ac:dyDescent="0.25">
      <c r="D45877">
        <v>-154014458.57525948</v>
      </c>
      <c r="E45877">
        <v>341416066.43985146</v>
      </c>
    </row>
    <row r="45878" spans="4:5" x14ac:dyDescent="0.25">
      <c r="D45878">
        <v>-154944565.54717621</v>
      </c>
      <c r="E45878">
        <v>340939821.95632416</v>
      </c>
    </row>
    <row r="45879" spans="4:5" x14ac:dyDescent="0.25">
      <c r="D45879">
        <v>-155873496.65432829</v>
      </c>
      <c r="E45879">
        <v>340460990.1014871</v>
      </c>
    </row>
    <row r="45880" spans="4:5" x14ac:dyDescent="0.25">
      <c r="D45880">
        <v>-156801244.37191197</v>
      </c>
      <c r="E45880">
        <v>339979573.47122139</v>
      </c>
    </row>
    <row r="45881" spans="4:5" x14ac:dyDescent="0.25">
      <c r="D45881">
        <v>-157727801.17883745</v>
      </c>
      <c r="E45881">
        <v>339495574.68480474</v>
      </c>
    </row>
    <row r="45882" spans="4:5" x14ac:dyDescent="0.25">
      <c r="D45882">
        <v>-158653159.55780843</v>
      </c>
      <c r="E45882">
        <v>339008996.38492197</v>
      </c>
    </row>
    <row r="45883" spans="4:5" x14ac:dyDescent="0.25">
      <c r="D45883">
        <v>-159577311.99540204</v>
      </c>
      <c r="E45883">
        <v>338519841.23767489</v>
      </c>
    </row>
    <row r="45884" spans="4:5" x14ac:dyDescent="0.25">
      <c r="D45884">
        <v>-160500250.98214883</v>
      </c>
      <c r="E45884">
        <v>338028111.93259245</v>
      </c>
    </row>
    <row r="45885" spans="4:5" x14ac:dyDescent="0.25">
      <c r="D45885">
        <v>-161421969.01261285</v>
      </c>
      <c r="E45885">
        <v>337533811.18264008</v>
      </c>
    </row>
    <row r="45886" spans="4:5" x14ac:dyDescent="0.25">
      <c r="D45886">
        <v>-162342458.58547205</v>
      </c>
      <c r="E45886">
        <v>337036941.72422898</v>
      </c>
    </row>
    <row r="45887" spans="4:5" x14ac:dyDescent="0.25">
      <c r="D45887">
        <v>-163261712.20359868</v>
      </c>
      <c r="E45887">
        <v>336537506.31722498</v>
      </c>
    </row>
    <row r="45888" spans="4:5" x14ac:dyDescent="0.25">
      <c r="D45888">
        <v>-164179722.37413996</v>
      </c>
      <c r="E45888">
        <v>336035507.74495727</v>
      </c>
    </row>
    <row r="45889" spans="4:5" x14ac:dyDescent="0.25">
      <c r="D45889">
        <v>-165096481.60859886</v>
      </c>
      <c r="E45889">
        <v>335530948.81422675</v>
      </c>
    </row>
    <row r="45890" spans="4:5" x14ac:dyDescent="0.25">
      <c r="D45890">
        <v>-166011982.42291501</v>
      </c>
      <c r="E45890">
        <v>335023832.35531402</v>
      </c>
    </row>
    <row r="45891" spans="4:5" x14ac:dyDescent="0.25">
      <c r="D45891">
        <v>-166926217.33754584</v>
      </c>
      <c r="E45891">
        <v>334514161.22198707</v>
      </c>
    </row>
    <row r="45892" spans="4:5" x14ac:dyDescent="0.25">
      <c r="D45892">
        <v>-167839178.8775478</v>
      </c>
      <c r="E45892">
        <v>334001938.29150867</v>
      </c>
    </row>
    <row r="45893" spans="4:5" x14ac:dyDescent="0.25">
      <c r="D45893">
        <v>-168750859.57265773</v>
      </c>
      <c r="E45893">
        <v>333487166.4646436</v>
      </c>
    </row>
    <row r="45894" spans="4:5" x14ac:dyDescent="0.25">
      <c r="D45894">
        <v>-169661251.95737451</v>
      </c>
      <c r="E45894">
        <v>332969848.66566539</v>
      </c>
    </row>
    <row r="45895" spans="4:5" x14ac:dyDescent="0.25">
      <c r="D45895">
        <v>-170570348.57104063</v>
      </c>
      <c r="E45895">
        <v>332449987.8423627</v>
      </c>
    </row>
    <row r="45896" spans="4:5" x14ac:dyDescent="0.25">
      <c r="D45896">
        <v>-171478141.95792413</v>
      </c>
      <c r="E45896">
        <v>331927586.96604568</v>
      </c>
    </row>
    <row r="45897" spans="4:5" x14ac:dyDescent="0.25">
      <c r="D45897">
        <v>-172384624.66730052</v>
      </c>
      <c r="E45897">
        <v>331402649.03155178</v>
      </c>
    </row>
    <row r="45898" spans="4:5" x14ac:dyDescent="0.25">
      <c r="D45898">
        <v>-173289789.25353503</v>
      </c>
      <c r="E45898">
        <v>330875177.0572511</v>
      </c>
    </row>
    <row r="45899" spans="4:5" x14ac:dyDescent="0.25">
      <c r="D45899">
        <v>-174193628.27616474</v>
      </c>
      <c r="E45899">
        <v>330345174.08505195</v>
      </c>
    </row>
    <row r="45900" spans="4:5" x14ac:dyDescent="0.25">
      <c r="D45900">
        <v>-175096134.29998115</v>
      </c>
      <c r="E45900">
        <v>329812643.18040544</v>
      </c>
    </row>
    <row r="45901" spans="4:5" x14ac:dyDescent="0.25">
      <c r="D45901">
        <v>-175997299.89511266</v>
      </c>
      <c r="E45901">
        <v>329277587.43231034</v>
      </c>
    </row>
    <row r="45902" spans="4:5" x14ac:dyDescent="0.25">
      <c r="D45902">
        <v>-176897117.63710731</v>
      </c>
      <c r="E45902">
        <v>328740009.95331717</v>
      </c>
    </row>
    <row r="45903" spans="4:5" x14ac:dyDescent="0.25">
      <c r="D45903">
        <v>-177795580.10701561</v>
      </c>
      <c r="E45903">
        <v>328199913.87953228</v>
      </c>
    </row>
    <row r="45904" spans="4:5" x14ac:dyDescent="0.25">
      <c r="D45904">
        <v>-178692679.89147353</v>
      </c>
      <c r="E45904">
        <v>327657302.37062132</v>
      </c>
    </row>
    <row r="45905" spans="4:5" x14ac:dyDescent="0.25">
      <c r="D45905">
        <v>-179588409.58278564</v>
      </c>
      <c r="E45905">
        <v>327112178.60981274</v>
      </c>
    </row>
    <row r="45906" spans="4:5" x14ac:dyDescent="0.25">
      <c r="D45906">
        <v>-180482761.77900836</v>
      </c>
      <c r="E45906">
        <v>326564545.8039006</v>
      </c>
    </row>
    <row r="45907" spans="4:5" x14ac:dyDescent="0.25">
      <c r="D45907">
        <v>-181375729.08403331</v>
      </c>
      <c r="E45907">
        <v>326014407.18324733</v>
      </c>
    </row>
    <row r="45908" spans="4:5" x14ac:dyDescent="0.25">
      <c r="D45908">
        <v>-182267304.10767087</v>
      </c>
      <c r="E45908">
        <v>325461766.00178599</v>
      </c>
    </row>
    <row r="45909" spans="4:5" x14ac:dyDescent="0.25">
      <c r="D45909">
        <v>-183157479.46573386</v>
      </c>
      <c r="E45909">
        <v>324906625.53702235</v>
      </c>
    </row>
    <row r="45910" spans="4:5" x14ac:dyDescent="0.25">
      <c r="D45910">
        <v>-184046247.78012121</v>
      </c>
      <c r="E45910">
        <v>324348989.09003639</v>
      </c>
    </row>
    <row r="45911" spans="4:5" x14ac:dyDescent="0.25">
      <c r="D45911">
        <v>-184933601.67890203</v>
      </c>
      <c r="E45911">
        <v>323788859.98548383</v>
      </c>
    </row>
    <row r="45912" spans="4:5" x14ac:dyDescent="0.25">
      <c r="D45912">
        <v>-185819533.79639953</v>
      </c>
      <c r="E45912">
        <v>323226241.57159704</v>
      </c>
    </row>
    <row r="45913" spans="4:5" x14ac:dyDescent="0.25">
      <c r="D45913">
        <v>-186704036.77327523</v>
      </c>
      <c r="E45913">
        <v>322661137.22018564</v>
      </c>
    </row>
    <row r="45914" spans="4:5" x14ac:dyDescent="0.25">
      <c r="D45914">
        <v>-187587103.25661319</v>
      </c>
      <c r="E45914">
        <v>322093550.32663697</v>
      </c>
    </row>
    <row r="45915" spans="4:5" x14ac:dyDescent="0.25">
      <c r="D45915">
        <v>-188468725.90000454</v>
      </c>
      <c r="E45915">
        <v>321523484.30991596</v>
      </c>
    </row>
    <row r="45916" spans="4:5" x14ac:dyDescent="0.25">
      <c r="D45916">
        <v>-189348897.36363184</v>
      </c>
      <c r="E45916">
        <v>320950942.6125648</v>
      </c>
    </row>
    <row r="45917" spans="4:5" x14ac:dyDescent="0.25">
      <c r="D45917">
        <v>-190227610.31435388</v>
      </c>
      <c r="E45917">
        <v>320375928.70070243</v>
      </c>
    </row>
    <row r="45918" spans="4:5" x14ac:dyDescent="0.25">
      <c r="D45918">
        <v>-191104857.4257904</v>
      </c>
      <c r="E45918">
        <v>319798446.0640232</v>
      </c>
    </row>
    <row r="45919" spans="4:5" x14ac:dyDescent="0.25">
      <c r="D45919">
        <v>-191980631.37840691</v>
      </c>
      <c r="E45919">
        <v>319218498.21579581</v>
      </c>
    </row>
    <row r="45920" spans="4:5" x14ac:dyDescent="0.25">
      <c r="D45920">
        <v>-192854924.8595998</v>
      </c>
      <c r="E45920">
        <v>318636088.69286144</v>
      </c>
    </row>
    <row r="45921" spans="4:5" x14ac:dyDescent="0.25">
      <c r="D45921">
        <v>-193727730.56378138</v>
      </c>
      <c r="E45921">
        <v>318051221.05563164</v>
      </c>
    </row>
    <row r="45922" spans="4:5" x14ac:dyDescent="0.25">
      <c r="D45922">
        <v>-194599041.1924651</v>
      </c>
      <c r="E45922">
        <v>317463898.88808614</v>
      </c>
    </row>
    <row r="45923" spans="4:5" x14ac:dyDescent="0.25">
      <c r="D45923">
        <v>-195468849.45435092</v>
      </c>
      <c r="E45923">
        <v>316874125.7977699</v>
      </c>
    </row>
    <row r="45924" spans="4:5" x14ac:dyDescent="0.25">
      <c r="D45924">
        <v>-196337148.06541073</v>
      </c>
      <c r="E45924">
        <v>316281905.41579014</v>
      </c>
    </row>
    <row r="45925" spans="4:5" x14ac:dyDescent="0.25">
      <c r="D45925">
        <v>-197203929.74897394</v>
      </c>
      <c r="E45925">
        <v>315687241.39681286</v>
      </c>
    </row>
    <row r="45926" spans="4:5" x14ac:dyDescent="0.25">
      <c r="D45926">
        <v>-198069187.23581311</v>
      </c>
      <c r="E45926">
        <v>315090137.41905898</v>
      </c>
    </row>
    <row r="45927" spans="4:5" x14ac:dyDescent="0.25">
      <c r="D45927">
        <v>-198932913.26422969</v>
      </c>
      <c r="E45927">
        <v>314490597.18430036</v>
      </c>
    </row>
    <row r="45928" spans="4:5" x14ac:dyDescent="0.25">
      <c r="D45928">
        <v>-199795100.58013991</v>
      </c>
      <c r="E45928">
        <v>313888624.4178552</v>
      </c>
    </row>
    <row r="45929" spans="4:5" x14ac:dyDescent="0.25">
      <c r="D45929">
        <v>-200655741.93716076</v>
      </c>
      <c r="E45929">
        <v>313284222.86858314</v>
      </c>
    </row>
    <row r="45930" spans="4:5" x14ac:dyDescent="0.25">
      <c r="D45930">
        <v>-201514830.09669608</v>
      </c>
      <c r="E45930">
        <v>312677396.30888015</v>
      </c>
    </row>
    <row r="45931" spans="4:5" x14ac:dyDescent="0.25">
      <c r="D45931">
        <v>-202372357.8280226</v>
      </c>
      <c r="E45931">
        <v>312068148.53467292</v>
      </c>
    </row>
    <row r="45932" spans="4:5" x14ac:dyDescent="0.25">
      <c r="D45932">
        <v>-203228317.9083764</v>
      </c>
      <c r="E45932">
        <v>311456483.36541301</v>
      </c>
    </row>
    <row r="45933" spans="4:5" x14ac:dyDescent="0.25">
      <c r="D45933">
        <v>-204082703.12303904</v>
      </c>
      <c r="E45933">
        <v>310842404.64407051</v>
      </c>
    </row>
    <row r="45934" spans="4:5" x14ac:dyDescent="0.25">
      <c r="D45934">
        <v>-204935506.26542422</v>
      </c>
      <c r="E45934">
        <v>310225916.23712736</v>
      </c>
    </row>
    <row r="45935" spans="4:5" x14ac:dyDescent="0.25">
      <c r="D45935">
        <v>-205786720.13716418</v>
      </c>
      <c r="E45935">
        <v>309607022.03457052</v>
      </c>
    </row>
    <row r="45936" spans="4:5" x14ac:dyDescent="0.25">
      <c r="D45936">
        <v>-206636337.54819635</v>
      </c>
      <c r="E45936">
        <v>308985725.94988447</v>
      </c>
    </row>
    <row r="45937" spans="4:5" x14ac:dyDescent="0.25">
      <c r="D45937">
        <v>-207484351.31685016</v>
      </c>
      <c r="E45937">
        <v>308362031.92004353</v>
      </c>
    </row>
    <row r="45938" spans="4:5" x14ac:dyDescent="0.25">
      <c r="D45938">
        <v>-208330754.26993373</v>
      </c>
      <c r="E45938">
        <v>307735943.90550381</v>
      </c>
    </row>
    <row r="45939" spans="4:5" x14ac:dyDescent="0.25">
      <c r="D45939">
        <v>-209175539.24282083</v>
      </c>
      <c r="E45939">
        <v>307107465.89019477</v>
      </c>
    </row>
    <row r="45940" spans="4:5" x14ac:dyDescent="0.25">
      <c r="D45940">
        <v>-210018699.07953781</v>
      </c>
      <c r="E45940">
        <v>306476601.88151032</v>
      </c>
    </row>
    <row r="45941" spans="4:5" x14ac:dyDescent="0.25">
      <c r="D45941">
        <v>-210860226.63285071</v>
      </c>
      <c r="E45941">
        <v>305843355.91029972</v>
      </c>
    </row>
    <row r="45942" spans="4:5" x14ac:dyDescent="0.25">
      <c r="D45942">
        <v>-211700114.76435235</v>
      </c>
      <c r="E45942">
        <v>305207732.0308581</v>
      </c>
    </row>
    <row r="45943" spans="4:5" x14ac:dyDescent="0.25">
      <c r="D45943">
        <v>-212538356.34454954</v>
      </c>
      <c r="E45943">
        <v>304569734.32091641</v>
      </c>
    </row>
    <row r="45944" spans="4:5" x14ac:dyDescent="0.25">
      <c r="D45944">
        <v>-213374944.2529504</v>
      </c>
      <c r="E45944">
        <v>303929366.88163114</v>
      </c>
    </row>
    <row r="45945" spans="4:5" x14ac:dyDescent="0.25">
      <c r="D45945">
        <v>-214209871.37815171</v>
      </c>
      <c r="E45945">
        <v>303286633.83757377</v>
      </c>
    </row>
    <row r="45946" spans="4:5" x14ac:dyDescent="0.25">
      <c r="D45946">
        <v>-215043130.61792636</v>
      </c>
      <c r="E45946">
        <v>302641539.33671975</v>
      </c>
    </row>
    <row r="45947" spans="4:5" x14ac:dyDescent="0.25">
      <c r="D45947">
        <v>-215874714.87931082</v>
      </c>
      <c r="E45947">
        <v>301994087.55043691</v>
      </c>
    </row>
    <row r="45948" spans="4:5" x14ac:dyDescent="0.25">
      <c r="D45948">
        <v>-216704617.0786927</v>
      </c>
      <c r="E45948">
        <v>301344282.67347395</v>
      </c>
    </row>
    <row r="45949" spans="4:5" x14ac:dyDescent="0.25">
      <c r="D45949">
        <v>-217532830.14189854</v>
      </c>
      <c r="E45949">
        <v>300692128.92394811</v>
      </c>
    </row>
    <row r="45950" spans="4:5" x14ac:dyDescent="0.25">
      <c r="D45950">
        <v>-218359347.00428134</v>
      </c>
      <c r="E45950">
        <v>300037630.54333264</v>
      </c>
    </row>
    <row r="45951" spans="4:5" x14ac:dyDescent="0.25">
      <c r="D45951">
        <v>-219184160.61080843</v>
      </c>
      <c r="E45951">
        <v>299380791.796444</v>
      </c>
    </row>
    <row r="45952" spans="4:5" x14ac:dyDescent="0.25">
      <c r="D45952">
        <v>-220007263.91614926</v>
      </c>
      <c r="E45952">
        <v>298721616.97142851</v>
      </c>
    </row>
    <row r="45953" spans="4:5" x14ac:dyDescent="0.25">
      <c r="D45953">
        <v>-220828649.88476336</v>
      </c>
      <c r="E45953">
        <v>298060110.37974882</v>
      </c>
    </row>
    <row r="45954" spans="4:5" x14ac:dyDescent="0.25">
      <c r="D45954">
        <v>-221648311.49098825</v>
      </c>
      <c r="E45954">
        <v>297396276.35616958</v>
      </c>
    </row>
    <row r="45955" spans="4:5" x14ac:dyDescent="0.25">
      <c r="D45955">
        <v>-222466241.71912745</v>
      </c>
      <c r="E45955">
        <v>296730119.25874341</v>
      </c>
    </row>
    <row r="45956" spans="4:5" x14ac:dyDescent="0.25">
      <c r="D45956">
        <v>-223282433.56353855</v>
      </c>
      <c r="E45956">
        <v>296061643.46879578</v>
      </c>
    </row>
    <row r="45957" spans="4:5" x14ac:dyDescent="0.25">
      <c r="D45957">
        <v>-224096880.02872139</v>
      </c>
      <c r="E45957">
        <v>295390853.39090997</v>
      </c>
    </row>
    <row r="45958" spans="4:5" x14ac:dyDescent="0.25">
      <c r="D45958">
        <v>-224909574.12940612</v>
      </c>
      <c r="E45958">
        <v>294717753.4529115</v>
      </c>
    </row>
    <row r="45959" spans="4:5" x14ac:dyDescent="0.25">
      <c r="D45959">
        <v>-225720508.89064148</v>
      </c>
      <c r="E45959">
        <v>294042348.10585213</v>
      </c>
    </row>
    <row r="45960" spans="4:5" x14ac:dyDescent="0.25">
      <c r="D45960">
        <v>-226529677.34788311</v>
      </c>
      <c r="E45960">
        <v>293364641.82399362</v>
      </c>
    </row>
    <row r="45961" spans="4:5" x14ac:dyDescent="0.25">
      <c r="D45961">
        <v>-227337072.54708177</v>
      </c>
      <c r="E45961">
        <v>292684639.10479093</v>
      </c>
    </row>
    <row r="45962" spans="4:5" x14ac:dyDescent="0.25">
      <c r="D45962">
        <v>-228142687.54477179</v>
      </c>
      <c r="E45962">
        <v>292002344.46887505</v>
      </c>
    </row>
    <row r="45963" spans="4:5" x14ac:dyDescent="0.25">
      <c r="D45963">
        <v>-228946515.4081594</v>
      </c>
      <c r="E45963">
        <v>291317762.46003568</v>
      </c>
    </row>
    <row r="45964" spans="4:5" x14ac:dyDescent="0.25">
      <c r="D45964">
        <v>-229748549.21521121</v>
      </c>
      <c r="E45964">
        <v>290630897.64520323</v>
      </c>
    </row>
    <row r="45965" spans="4:5" x14ac:dyDescent="0.25">
      <c r="D45965">
        <v>-230548782.05474263</v>
      </c>
      <c r="E45965">
        <v>289941754.61443049</v>
      </c>
    </row>
    <row r="45966" spans="4:5" x14ac:dyDescent="0.25">
      <c r="D45966">
        <v>-231347207.02650648</v>
      </c>
      <c r="E45966">
        <v>289250337.98087412</v>
      </c>
    </row>
    <row r="45967" spans="4:5" x14ac:dyDescent="0.25">
      <c r="D45967">
        <v>-232143817.24128145</v>
      </c>
      <c r="E45967">
        <v>288556652.38077545</v>
      </c>
    </row>
    <row r="45968" spans="4:5" x14ac:dyDescent="0.25">
      <c r="D45968">
        <v>-232938605.82096067</v>
      </c>
      <c r="E45968">
        <v>287860702.47344118</v>
      </c>
    </row>
    <row r="45969" spans="4:5" x14ac:dyDescent="0.25">
      <c r="D45969">
        <v>-233731565.89864039</v>
      </c>
      <c r="E45969">
        <v>287162492.94122338</v>
      </c>
    </row>
    <row r="45970" spans="4:5" x14ac:dyDescent="0.25">
      <c r="D45970">
        <v>-234522690.61870861</v>
      </c>
      <c r="E45970">
        <v>286462028.48949939</v>
      </c>
    </row>
    <row r="45971" spans="4:5" x14ac:dyDescent="0.25">
      <c r="D45971">
        <v>-235311973.13693362</v>
      </c>
      <c r="E45971">
        <v>285759313.84665102</v>
      </c>
    </row>
    <row r="45972" spans="4:5" x14ac:dyDescent="0.25">
      <c r="D45972">
        <v>-236099406.62055287</v>
      </c>
      <c r="E45972">
        <v>285054353.76404375</v>
      </c>
    </row>
    <row r="45973" spans="4:5" x14ac:dyDescent="0.25">
      <c r="D45973">
        <v>-236884984.24836153</v>
      </c>
      <c r="E45973">
        <v>284347153.01600522</v>
      </c>
    </row>
    <row r="45974" spans="4:5" x14ac:dyDescent="0.25">
      <c r="D45974">
        <v>-237668699.2108013</v>
      </c>
      <c r="E45974">
        <v>283637716.39980328</v>
      </c>
    </row>
    <row r="45975" spans="4:5" x14ac:dyDescent="0.25">
      <c r="D45975">
        <v>-238450544.71004912</v>
      </c>
      <c r="E45975">
        <v>282926048.73562396</v>
      </c>
    </row>
    <row r="45976" spans="4:5" x14ac:dyDescent="0.25">
      <c r="D45976">
        <v>-239230513.96010596</v>
      </c>
      <c r="E45976">
        <v>282212154.86654884</v>
      </c>
    </row>
    <row r="45977" spans="4:5" x14ac:dyDescent="0.25">
      <c r="D45977">
        <v>-240008600.18688554</v>
      </c>
      <c r="E45977">
        <v>281496039.65853184</v>
      </c>
    </row>
    <row r="45978" spans="4:5" x14ac:dyDescent="0.25">
      <c r="D45978">
        <v>-240784796.6283032</v>
      </c>
      <c r="E45978">
        <v>280777708.00037611</v>
      </c>
    </row>
    <row r="45979" spans="4:5" x14ac:dyDescent="0.25">
      <c r="D45979">
        <v>-241559096.53436467</v>
      </c>
      <c r="E45979">
        <v>280057164.80370998</v>
      </c>
    </row>
    <row r="45980" spans="4:5" x14ac:dyDescent="0.25">
      <c r="D45980">
        <v>-242331493.16725481</v>
      </c>
      <c r="E45980">
        <v>279334415.00296289</v>
      </c>
    </row>
    <row r="45981" spans="4:5" x14ac:dyDescent="0.25">
      <c r="D45981">
        <v>-243101979.8014265</v>
      </c>
      <c r="E45981">
        <v>278609463.55534071</v>
      </c>
    </row>
    <row r="45982" spans="4:5" x14ac:dyDescent="0.25">
      <c r="D45982">
        <v>-243870549.72368947</v>
      </c>
      <c r="E45982">
        <v>277882315.44080073</v>
      </c>
    </row>
    <row r="45983" spans="4:5" x14ac:dyDescent="0.25">
      <c r="D45983">
        <v>-244637196.23329902</v>
      </c>
      <c r="E45983">
        <v>277152975.66202623</v>
      </c>
    </row>
    <row r="45984" spans="4:5" x14ac:dyDescent="0.25">
      <c r="D45984">
        <v>-245401912.64204496</v>
      </c>
      <c r="E45984">
        <v>276421449.24440074</v>
      </c>
    </row>
    <row r="45985" spans="4:5" x14ac:dyDescent="0.25">
      <c r="D45985">
        <v>-246164692.27434033</v>
      </c>
      <c r="E45985">
        <v>275687741.23598176</v>
      </c>
    </row>
    <row r="45986" spans="4:5" x14ac:dyDescent="0.25">
      <c r="D45986">
        <v>-246925528.46731028</v>
      </c>
      <c r="E45986">
        <v>274951856.70747411</v>
      </c>
    </row>
    <row r="45987" spans="4:5" x14ac:dyDescent="0.25">
      <c r="D45987">
        <v>-247684414.5708808</v>
      </c>
      <c r="E45987">
        <v>274213800.75220293</v>
      </c>
    </row>
    <row r="45988" spans="4:5" x14ac:dyDescent="0.25">
      <c r="D45988">
        <v>-248441343.94786757</v>
      </c>
      <c r="E45988">
        <v>273473578.48608619</v>
      </c>
    </row>
    <row r="45989" spans="4:5" x14ac:dyDescent="0.25">
      <c r="D45989">
        <v>-249196309.97406477</v>
      </c>
      <c r="E45989">
        <v>272731195.04760689</v>
      </c>
    </row>
    <row r="45990" spans="4:5" x14ac:dyDescent="0.25">
      <c r="D45990">
        <v>-249949306.03833377</v>
      </c>
      <c r="E45990">
        <v>271986655.59778482</v>
      </c>
    </row>
    <row r="45991" spans="4:5" x14ac:dyDescent="0.25">
      <c r="D45991">
        <v>-250700325.54269195</v>
      </c>
      <c r="E45991">
        <v>271239965.32014793</v>
      </c>
    </row>
    <row r="45992" spans="4:5" x14ac:dyDescent="0.25">
      <c r="D45992">
        <v>-251449361.90240139</v>
      </c>
      <c r="E45992">
        <v>270491129.42070305</v>
      </c>
    </row>
    <row r="45993" spans="4:5" x14ac:dyDescent="0.25">
      <c r="D45993">
        <v>-252196408.54605767</v>
      </c>
      <c r="E45993">
        <v>269740153.12790674</v>
      </c>
    </row>
    <row r="45994" spans="4:5" x14ac:dyDescent="0.25">
      <c r="D45994">
        <v>-252941458.91567847</v>
      </c>
      <c r="E45994">
        <v>268987041.69263506</v>
      </c>
    </row>
    <row r="45995" spans="4:5" x14ac:dyDescent="0.25">
      <c r="D45995">
        <v>-253684506.46679235</v>
      </c>
      <c r="E45995">
        <v>268231800.38815358</v>
      </c>
    </row>
    <row r="45996" spans="4:5" x14ac:dyDescent="0.25">
      <c r="D45996">
        <v>-254425544.66852728</v>
      </c>
      <c r="E45996">
        <v>267474434.51008651</v>
      </c>
    </row>
    <row r="45997" spans="4:5" x14ac:dyDescent="0.25">
      <c r="D45997">
        <v>-255164567.00369939</v>
      </c>
      <c r="E45997">
        <v>266714949.37638554</v>
      </c>
    </row>
    <row r="45998" spans="4:5" x14ac:dyDescent="0.25">
      <c r="D45998">
        <v>-255901566.96890143</v>
      </c>
      <c r="E45998">
        <v>265953350.32729843</v>
      </c>
    </row>
    <row r="45999" spans="4:5" x14ac:dyDescent="0.25">
      <c r="D45999">
        <v>-256636538.07459143</v>
      </c>
      <c r="E45999">
        <v>265189642.72533703</v>
      </c>
    </row>
    <row r="46000" spans="4:5" x14ac:dyDescent="0.25">
      <c r="D46000">
        <v>-257369473.8451812</v>
      </c>
      <c r="E46000">
        <v>264423831.9552449</v>
      </c>
    </row>
    <row r="46001" spans="4:5" x14ac:dyDescent="0.25">
      <c r="D46001">
        <v>-258100367.81912476</v>
      </c>
      <c r="E46001">
        <v>263655923.42396456</v>
      </c>
    </row>
    <row r="46002" spans="4:5" x14ac:dyDescent="0.25">
      <c r="D46002">
        <v>-258829213.54900685</v>
      </c>
      <c r="E46002">
        <v>262885922.56060433</v>
      </c>
    </row>
    <row r="46003" spans="4:5" x14ac:dyDescent="0.25">
      <c r="D46003">
        <v>-259556004.60163134</v>
      </c>
      <c r="E46003">
        <v>262113834.8164047</v>
      </c>
    </row>
    <row r="46004" spans="4:5" x14ac:dyDescent="0.25">
      <c r="D46004">
        <v>-260280734.55810955</v>
      </c>
      <c r="E46004">
        <v>261339665.66470438</v>
      </c>
    </row>
    <row r="46005" spans="4:5" x14ac:dyDescent="0.25">
      <c r="D46005">
        <v>-261003397.01394859</v>
      </c>
      <c r="E46005">
        <v>260563420.60090584</v>
      </c>
    </row>
    <row r="46006" spans="4:5" x14ac:dyDescent="0.25">
      <c r="D46006">
        <v>-261723985.57913965</v>
      </c>
      <c r="E46006">
        <v>259785105.1424405</v>
      </c>
    </row>
    <row r="46007" spans="4:5" x14ac:dyDescent="0.25">
      <c r="D46007">
        <v>-262442493.87824616</v>
      </c>
      <c r="E46007">
        <v>259004724.82873347</v>
      </c>
    </row>
    <row r="46008" spans="4:5" x14ac:dyDescent="0.25">
      <c r="D46008">
        <v>-263158915.55049202</v>
      </c>
      <c r="E46008">
        <v>258222285.22116789</v>
      </c>
    </row>
    <row r="46009" spans="4:5" x14ac:dyDescent="0.25">
      <c r="D46009">
        <v>-263873244.24984965</v>
      </c>
      <c r="E46009">
        <v>257437791.90304887</v>
      </c>
    </row>
    <row r="46010" spans="4:5" x14ac:dyDescent="0.25">
      <c r="D46010">
        <v>-264585473.64512813</v>
      </c>
      <c r="E46010">
        <v>256651250.47956699</v>
      </c>
    </row>
    <row r="46011" spans="4:5" x14ac:dyDescent="0.25">
      <c r="D46011">
        <v>-265295597.42006117</v>
      </c>
      <c r="E46011">
        <v>255862666.57776135</v>
      </c>
    </row>
    <row r="46012" spans="4:5" x14ac:dyDescent="0.25">
      <c r="D46012">
        <v>-266003609.27339494</v>
      </c>
      <c r="E46012">
        <v>255072045.84648231</v>
      </c>
    </row>
    <row r="46013" spans="4:5" x14ac:dyDescent="0.25">
      <c r="D46013">
        <v>-266709502.9189761</v>
      </c>
      <c r="E46013">
        <v>254279393.95635372</v>
      </c>
    </row>
    <row r="46014" spans="4:5" x14ac:dyDescent="0.25">
      <c r="D46014">
        <v>-267413272.08583948</v>
      </c>
      <c r="E46014">
        <v>253484716.59973475</v>
      </c>
    </row>
    <row r="46015" spans="4:5" x14ac:dyDescent="0.25">
      <c r="D46015">
        <v>-268114910.51829591</v>
      </c>
      <c r="E46015">
        <v>252688019.49068135</v>
      </c>
    </row>
    <row r="46016" spans="4:5" x14ac:dyDescent="0.25">
      <c r="D46016">
        <v>-268814411.9760198</v>
      </c>
      <c r="E46016">
        <v>251889308.36490721</v>
      </c>
    </row>
    <row r="46017" spans="4:5" x14ac:dyDescent="0.25">
      <c r="D46017">
        <v>-269511770.23413682</v>
      </c>
      <c r="E46017">
        <v>251088588.97974437</v>
      </c>
    </row>
    <row r="46018" spans="4:5" x14ac:dyDescent="0.25">
      <c r="D46018">
        <v>-270206979.08331138</v>
      </c>
      <c r="E46018">
        <v>250285867.11410347</v>
      </c>
    </row>
    <row r="46019" spans="4:5" x14ac:dyDescent="0.25">
      <c r="D46019">
        <v>-270900032.32983404</v>
      </c>
      <c r="E46019">
        <v>249481148.56843334</v>
      </c>
    </row>
    <row r="46020" spans="4:5" x14ac:dyDescent="0.25">
      <c r="D46020">
        <v>-271590923.79570889</v>
      </c>
      <c r="E46020">
        <v>248674439.16468054</v>
      </c>
    </row>
    <row r="46021" spans="4:5" x14ac:dyDescent="0.25">
      <c r="D46021">
        <v>-272279647.31874084</v>
      </c>
      <c r="E46021">
        <v>247865744.7462481</v>
      </c>
    </row>
    <row r="46022" spans="4:5" x14ac:dyDescent="0.25">
      <c r="D46022">
        <v>-272966196.75262284</v>
      </c>
      <c r="E46022">
        <v>247055071.17795408</v>
      </c>
    </row>
    <row r="46023" spans="4:5" x14ac:dyDescent="0.25">
      <c r="D46023">
        <v>-273650565.96702296</v>
      </c>
      <c r="E46023">
        <v>246242424.34598973</v>
      </c>
    </row>
    <row r="46024" spans="4:5" x14ac:dyDescent="0.25">
      <c r="D46024">
        <v>-274332748.84767145</v>
      </c>
      <c r="E46024">
        <v>245427810.15787709</v>
      </c>
    </row>
    <row r="46025" spans="4:5" x14ac:dyDescent="0.25">
      <c r="D46025">
        <v>-275012739.29644752</v>
      </c>
      <c r="E46025">
        <v>244611234.5424262</v>
      </c>
    </row>
    <row r="46026" spans="4:5" x14ac:dyDescent="0.25">
      <c r="D46026">
        <v>-275690531.23146635</v>
      </c>
      <c r="E46026">
        <v>243792703.44969201</v>
      </c>
    </row>
    <row r="46027" spans="4:5" x14ac:dyDescent="0.25">
      <c r="D46027">
        <v>-276366118.58716577</v>
      </c>
      <c r="E46027">
        <v>242972222.85093072</v>
      </c>
    </row>
    <row r="46028" spans="4:5" x14ac:dyDescent="0.25">
      <c r="D46028">
        <v>-277039495.31439286</v>
      </c>
      <c r="E46028">
        <v>242149798.73855582</v>
      </c>
    </row>
    <row r="46029" spans="4:5" x14ac:dyDescent="0.25">
      <c r="D46029">
        <v>-277710655.3804906</v>
      </c>
      <c r="E46029">
        <v>241325437.12609363</v>
      </c>
    </row>
    <row r="46030" spans="4:5" x14ac:dyDescent="0.25">
      <c r="D46030">
        <v>-278379592.76938409</v>
      </c>
      <c r="E46030">
        <v>240499144.04813847</v>
      </c>
    </row>
    <row r="46031" spans="4:5" x14ac:dyDescent="0.25">
      <c r="D46031">
        <v>-279046301.48166716</v>
      </c>
      <c r="E46031">
        <v>239670925.56030738</v>
      </c>
    </row>
    <row r="46032" spans="4:5" x14ac:dyDescent="0.25">
      <c r="D46032">
        <v>-279710775.53468835</v>
      </c>
      <c r="E46032">
        <v>238840787.73919448</v>
      </c>
    </row>
    <row r="46033" spans="4:5" x14ac:dyDescent="0.25">
      <c r="D46033">
        <v>-280373008.96263719</v>
      </c>
      <c r="E46033">
        <v>238008736.6823248</v>
      </c>
    </row>
    <row r="46034" spans="4:5" x14ac:dyDescent="0.25">
      <c r="D46034">
        <v>-281032995.81663007</v>
      </c>
      <c r="E46034">
        <v>237174778.50810778</v>
      </c>
    </row>
    <row r="46035" spans="4:5" x14ac:dyDescent="0.25">
      <c r="D46035">
        <v>-281690730.16479623</v>
      </c>
      <c r="E46035">
        <v>236338919.35579038</v>
      </c>
    </row>
    <row r="46036" spans="4:5" x14ac:dyDescent="0.25">
      <c r="D46036">
        <v>-282346206.09236354</v>
      </c>
      <c r="E46036">
        <v>235501165.38540965</v>
      </c>
    </row>
    <row r="46037" spans="4:5" x14ac:dyDescent="0.25">
      <c r="D46037">
        <v>-282999417.70174402</v>
      </c>
      <c r="E46037">
        <v>234661522.77774501</v>
      </c>
    </row>
    <row r="46038" spans="4:5" x14ac:dyDescent="0.25">
      <c r="D46038">
        <v>-283650359.11261952</v>
      </c>
      <c r="E46038">
        <v>233819997.73426998</v>
      </c>
    </row>
    <row r="46039" spans="4:5" x14ac:dyDescent="0.25">
      <c r="D46039">
        <v>-284299024.46202695</v>
      </c>
      <c r="E46039">
        <v>232976596.47710368</v>
      </c>
    </row>
    <row r="46040" spans="4:5" x14ac:dyDescent="0.25">
      <c r="D46040">
        <v>-284945407.90444374</v>
      </c>
      <c r="E46040">
        <v>232131325.24896169</v>
      </c>
    </row>
    <row r="46041" spans="4:5" x14ac:dyDescent="0.25">
      <c r="D46041">
        <v>-285589503.61187279</v>
      </c>
      <c r="E46041">
        <v>231284190.31310663</v>
      </c>
    </row>
    <row r="46042" spans="4:5" x14ac:dyDescent="0.25">
      <c r="D46042">
        <v>-286231305.77392775</v>
      </c>
      <c r="E46042">
        <v>230435197.95329836</v>
      </c>
    </row>
    <row r="46043" spans="4:5" x14ac:dyDescent="0.25">
      <c r="D46043">
        <v>-286870808.59791768</v>
      </c>
      <c r="E46043">
        <v>229584354.47374359</v>
      </c>
    </row>
    <row r="46044" spans="4:5" x14ac:dyDescent="0.25">
      <c r="D46044">
        <v>-287508006.30893183</v>
      </c>
      <c r="E46044">
        <v>228731666.19904524</v>
      </c>
    </row>
    <row r="46045" spans="4:5" x14ac:dyDescent="0.25">
      <c r="D46045">
        <v>-288142893.14992428</v>
      </c>
      <c r="E46045">
        <v>227877139.47415134</v>
      </c>
    </row>
    <row r="46046" spans="4:5" x14ac:dyDescent="0.25">
      <c r="D46046">
        <v>-288775463.38179845</v>
      </c>
      <c r="E46046">
        <v>227020780.66430339</v>
      </c>
    </row>
    <row r="46047" spans="4:5" x14ac:dyDescent="0.25">
      <c r="D46047">
        <v>-289405711.28349137</v>
      </c>
      <c r="E46047">
        <v>226162596.15498453</v>
      </c>
    </row>
    <row r="46048" spans="4:5" x14ac:dyDescent="0.25">
      <c r="D46048">
        <v>-290033631.15205789</v>
      </c>
      <c r="E46048">
        <v>225302592.35186711</v>
      </c>
    </row>
    <row r="46049" spans="4:5" x14ac:dyDescent="0.25">
      <c r="D46049">
        <v>-290659217.30275458</v>
      </c>
      <c r="E46049">
        <v>224440775.68075988</v>
      </c>
    </row>
    <row r="46050" spans="4:5" x14ac:dyDescent="0.25">
      <c r="D46050">
        <v>-291282464.0691238</v>
      </c>
      <c r="E46050">
        <v>223577152.58755481</v>
      </c>
    </row>
    <row r="46051" spans="4:5" x14ac:dyDescent="0.25">
      <c r="D46051">
        <v>-291903365.80307728</v>
      </c>
      <c r="E46051">
        <v>222711729.5381735</v>
      </c>
    </row>
    <row r="46052" spans="4:5" x14ac:dyDescent="0.25">
      <c r="D46052">
        <v>-292521916.87497979</v>
      </c>
      <c r="E46052">
        <v>221844513.01851311</v>
      </c>
    </row>
    <row r="46053" spans="4:5" x14ac:dyDescent="0.25">
      <c r="D46053">
        <v>-293138111.67373252</v>
      </c>
      <c r="E46053">
        <v>220975509.53439191</v>
      </c>
    </row>
    <row r="46054" spans="4:5" x14ac:dyDescent="0.25">
      <c r="D46054">
        <v>-293751944.60685623</v>
      </c>
      <c r="E46054">
        <v>220104725.61149445</v>
      </c>
    </row>
    <row r="46055" spans="4:5" x14ac:dyDescent="0.25">
      <c r="D46055">
        <v>-294363410.10057443</v>
      </c>
      <c r="E46055">
        <v>219232167.79531625</v>
      </c>
    </row>
    <row r="46056" spans="4:5" x14ac:dyDescent="0.25">
      <c r="D46056">
        <v>-294972502.59989637</v>
      </c>
      <c r="E46056">
        <v>218357842.65110812</v>
      </c>
    </row>
    <row r="46057" spans="4:5" x14ac:dyDescent="0.25">
      <c r="D46057">
        <v>-295579216.56869972</v>
      </c>
      <c r="E46057">
        <v>217481756.76382005</v>
      </c>
    </row>
    <row r="46058" spans="4:5" x14ac:dyDescent="0.25">
      <c r="D46058">
        <v>-296183546.48981309</v>
      </c>
      <c r="E46058">
        <v>216603916.73804468</v>
      </c>
    </row>
    <row r="46059" spans="4:5" x14ac:dyDescent="0.25">
      <c r="D46059">
        <v>-296785486.86509854</v>
      </c>
      <c r="E46059">
        <v>215724329.19796041</v>
      </c>
    </row>
    <row r="46060" spans="4:5" x14ac:dyDescent="0.25">
      <c r="D46060">
        <v>-297385032.21553373</v>
      </c>
      <c r="E46060">
        <v>214843000.787274</v>
      </c>
    </row>
    <row r="46061" spans="4:5" x14ac:dyDescent="0.25">
      <c r="D46061">
        <v>-297982177.08129412</v>
      </c>
      <c r="E46061">
        <v>213959938.16916284</v>
      </c>
    </row>
    <row r="46062" spans="4:5" x14ac:dyDescent="0.25">
      <c r="D46062">
        <v>-298576916.02183479</v>
      </c>
      <c r="E46062">
        <v>213075148.0262168</v>
      </c>
    </row>
    <row r="46063" spans="4:5" x14ac:dyDescent="0.25">
      <c r="D46063">
        <v>-299169243.61597198</v>
      </c>
      <c r="E46063">
        <v>212188637.06037962</v>
      </c>
    </row>
    <row r="46064" spans="4:5" x14ac:dyDescent="0.25">
      <c r="D46064">
        <v>-299759154.46196491</v>
      </c>
      <c r="E46064">
        <v>211300411.99288997</v>
      </c>
    </row>
    <row r="46065" spans="4:5" x14ac:dyDescent="0.25">
      <c r="D46065">
        <v>-300346643.17759681</v>
      </c>
      <c r="E46065">
        <v>210410479.56422198</v>
      </c>
    </row>
    <row r="46066" spans="4:5" x14ac:dyDescent="0.25">
      <c r="D46066">
        <v>-300931704.40025628</v>
      </c>
      <c r="E46066">
        <v>209518846.53402546</v>
      </c>
    </row>
    <row r="46067" spans="4:5" x14ac:dyDescent="0.25">
      <c r="D46067">
        <v>-301514332.78701812</v>
      </c>
      <c r="E46067">
        <v>208625519.68106577</v>
      </c>
    </row>
    <row r="46068" spans="4:5" x14ac:dyDescent="0.25">
      <c r="D46068">
        <v>-302094523.01472408</v>
      </c>
      <c r="E46068">
        <v>207730505.80316302</v>
      </c>
    </row>
    <row r="46069" spans="4:5" x14ac:dyDescent="0.25">
      <c r="D46069">
        <v>-302672269.78006351</v>
      </c>
      <c r="E46069">
        <v>206833811.7171312</v>
      </c>
    </row>
    <row r="46070" spans="4:5" x14ac:dyDescent="0.25">
      <c r="D46070">
        <v>-303247567.79965359</v>
      </c>
      <c r="E46070">
        <v>205935444.25871667</v>
      </c>
    </row>
    <row r="46071" spans="4:5" x14ac:dyDescent="0.25">
      <c r="D46071">
        <v>-303820411.81011957</v>
      </c>
      <c r="E46071">
        <v>205035410.28253633</v>
      </c>
    </row>
    <row r="46072" spans="4:5" x14ac:dyDescent="0.25">
      <c r="D46072">
        <v>-304390796.56817478</v>
      </c>
      <c r="E46072">
        <v>204133716.66201532</v>
      </c>
    </row>
    <row r="46073" spans="4:5" x14ac:dyDescent="0.25">
      <c r="D46073">
        <v>-304958716.8507002</v>
      </c>
      <c r="E46073">
        <v>203230370.28932446</v>
      </c>
    </row>
    <row r="46074" spans="4:5" x14ac:dyDescent="0.25">
      <c r="D46074">
        <v>-305524167.45482415</v>
      </c>
      <c r="E46074">
        <v>202325378.07531708</v>
      </c>
    </row>
    <row r="46075" spans="4:5" x14ac:dyDescent="0.25">
      <c r="D46075">
        <v>-306087143.19800162</v>
      </c>
      <c r="E46075">
        <v>201418746.94946566</v>
      </c>
    </row>
    <row r="46076" spans="4:5" x14ac:dyDescent="0.25">
      <c r="D46076">
        <v>-306647638.91809326</v>
      </c>
      <c r="E46076">
        <v>200510483.85979787</v>
      </c>
    </row>
    <row r="46077" spans="4:5" x14ac:dyDescent="0.25">
      <c r="D46077">
        <v>-307205649.47344434</v>
      </c>
      <c r="E46077">
        <v>199600595.77283233</v>
      </c>
    </row>
    <row r="46078" spans="4:5" x14ac:dyDescent="0.25">
      <c r="D46078">
        <v>-307761169.74296349</v>
      </c>
      <c r="E46078">
        <v>198689089.67351401</v>
      </c>
    </row>
    <row r="46079" spans="4:5" x14ac:dyDescent="0.25">
      <c r="D46079">
        <v>-308314194.62620109</v>
      </c>
      <c r="E46079">
        <v>197775972.56514904</v>
      </c>
    </row>
    <row r="46080" spans="4:5" x14ac:dyDescent="0.25">
      <c r="D46080">
        <v>-308864719.04342759</v>
      </c>
      <c r="E46080">
        <v>196861251.46933931</v>
      </c>
    </row>
    <row r="46081" spans="4:5" x14ac:dyDescent="0.25">
      <c r="D46081">
        <v>-309412737.93571132</v>
      </c>
      <c r="E46081">
        <v>195944933.42591658</v>
      </c>
    </row>
    <row r="46082" spans="4:5" x14ac:dyDescent="0.25">
      <c r="D46082">
        <v>-309958246.26499653</v>
      </c>
      <c r="E46082">
        <v>195027025.49287623</v>
      </c>
    </row>
    <row r="46083" spans="4:5" x14ac:dyDescent="0.25">
      <c r="D46083">
        <v>-310501239.01418078</v>
      </c>
      <c r="E46083">
        <v>194107534.74631056</v>
      </c>
    </row>
    <row r="46084" spans="4:5" x14ac:dyDescent="0.25">
      <c r="D46084">
        <v>-311041711.18719238</v>
      </c>
      <c r="E46084">
        <v>193186468.28034171</v>
      </c>
    </row>
    <row r="46085" spans="4:5" x14ac:dyDescent="0.25">
      <c r="D46085">
        <v>-311579657.80906725</v>
      </c>
      <c r="E46085">
        <v>192263833.20705426</v>
      </c>
    </row>
    <row r="46086" spans="4:5" x14ac:dyDescent="0.25">
      <c r="D46086">
        <v>-312115073.92602605</v>
      </c>
      <c r="E46086">
        <v>191339636.65642732</v>
      </c>
    </row>
    <row r="46087" spans="4:5" x14ac:dyDescent="0.25">
      <c r="D46087">
        <v>-312647954.60555065</v>
      </c>
      <c r="E46087">
        <v>190413885.77626631</v>
      </c>
    </row>
    <row r="46088" spans="4:5" x14ac:dyDescent="0.25">
      <c r="D46088">
        <v>-313178294.93646044</v>
      </c>
      <c r="E46088">
        <v>189486587.73213428</v>
      </c>
    </row>
    <row r="46089" spans="4:5" x14ac:dyDescent="0.25">
      <c r="D46089">
        <v>-313706090.02898854</v>
      </c>
      <c r="E46089">
        <v>188557749.70728296</v>
      </c>
    </row>
    <row r="46090" spans="4:5" x14ac:dyDescent="0.25">
      <c r="D46090">
        <v>-314231335.01485765</v>
      </c>
      <c r="E46090">
        <v>187627378.90258321</v>
      </c>
    </row>
    <row r="46091" spans="4:5" x14ac:dyDescent="0.25">
      <c r="D46091">
        <v>-314754025.04735571</v>
      </c>
      <c r="E46091">
        <v>186695482.53645527</v>
      </c>
    </row>
    <row r="46092" spans="4:5" x14ac:dyDescent="0.25">
      <c r="D46092">
        <v>-315274155.30141127</v>
      </c>
      <c r="E46092">
        <v>185762067.84479856</v>
      </c>
    </row>
    <row r="46093" spans="4:5" x14ac:dyDescent="0.25">
      <c r="D46093">
        <v>-315791720.97366852</v>
      </c>
      <c r="E46093">
        <v>184827142.08092105</v>
      </c>
    </row>
    <row r="46094" spans="4:5" x14ac:dyDescent="0.25">
      <c r="D46094">
        <v>-316306717.28256226</v>
      </c>
      <c r="E46094">
        <v>183890712.5154683</v>
      </c>
    </row>
    <row r="46095" spans="4:5" x14ac:dyDescent="0.25">
      <c r="D46095">
        <v>-316819139.46839243</v>
      </c>
      <c r="E46095">
        <v>182952786.43635207</v>
      </c>
    </row>
    <row r="46096" spans="4:5" x14ac:dyDescent="0.25">
      <c r="D46096">
        <v>-317328982.79339856</v>
      </c>
      <c r="E46096">
        <v>182013371.14867863</v>
      </c>
    </row>
    <row r="46097" spans="4:5" x14ac:dyDescent="0.25">
      <c r="D46097">
        <v>-317836242.5418337</v>
      </c>
      <c r="E46097">
        <v>181072473.97467646</v>
      </c>
    </row>
    <row r="46098" spans="4:5" x14ac:dyDescent="0.25">
      <c r="D46098">
        <v>-318340914.02003837</v>
      </c>
      <c r="E46098">
        <v>180130102.2536239</v>
      </c>
    </row>
    <row r="46099" spans="4:5" x14ac:dyDescent="0.25">
      <c r="D46099">
        <v>-318842992.55651402</v>
      </c>
      <c r="E46099">
        <v>179186263.34177613</v>
      </c>
    </row>
    <row r="46100" spans="4:5" x14ac:dyDescent="0.25">
      <c r="D46100">
        <v>-319342473.50199634</v>
      </c>
      <c r="E46100">
        <v>178240964.61229196</v>
      </c>
    </row>
    <row r="46101" spans="4:5" x14ac:dyDescent="0.25">
      <c r="D46101">
        <v>-319839352.22952831</v>
      </c>
      <c r="E46101">
        <v>177294213.45516008</v>
      </c>
    </row>
    <row r="46102" spans="4:5" x14ac:dyDescent="0.25">
      <c r="D46102">
        <v>-320333624.13453293</v>
      </c>
      <c r="E46102">
        <v>176346017.27712509</v>
      </c>
    </row>
    <row r="46103" spans="4:5" x14ac:dyDescent="0.25">
      <c r="D46103">
        <v>-320825284.63488549</v>
      </c>
      <c r="E46103">
        <v>175396383.50161299</v>
      </c>
    </row>
    <row r="46104" spans="4:5" x14ac:dyDescent="0.25">
      <c r="D46104">
        <v>-321314329.170986</v>
      </c>
      <c r="E46104">
        <v>174445319.56865647</v>
      </c>
    </row>
    <row r="46105" spans="4:5" x14ac:dyDescent="0.25">
      <c r="D46105">
        <v>-321800753.20583087</v>
      </c>
      <c r="E46105">
        <v>173492832.93481967</v>
      </c>
    </row>
    <row r="46106" spans="4:5" x14ac:dyDescent="0.25">
      <c r="D46106">
        <v>-322284552.22508472</v>
      </c>
      <c r="E46106">
        <v>172538931.07312259</v>
      </c>
    </row>
    <row r="46107" spans="4:5" x14ac:dyDescent="0.25">
      <c r="D46107">
        <v>-322765721.7371515</v>
      </c>
      <c r="E46107">
        <v>171583621.4729653</v>
      </c>
    </row>
    <row r="46108" spans="4:5" x14ac:dyDescent="0.25">
      <c r="D46108">
        <v>-323244257.27324569</v>
      </c>
      <c r="E46108">
        <v>170626911.64005148</v>
      </c>
    </row>
    <row r="46109" spans="4:5" x14ac:dyDescent="0.25">
      <c r="D46109">
        <v>-323720154.38746285</v>
      </c>
      <c r="E46109">
        <v>169668809.0963119</v>
      </c>
    </row>
    <row r="46110" spans="4:5" x14ac:dyDescent="0.25">
      <c r="D46110">
        <v>-324193408.65685028</v>
      </c>
      <c r="E46110">
        <v>168709321.37982723</v>
      </c>
    </row>
    <row r="46111" spans="4:5" x14ac:dyDescent="0.25">
      <c r="D46111">
        <v>-324664015.68147701</v>
      </c>
      <c r="E46111">
        <v>167748456.04475078</v>
      </c>
    </row>
    <row r="46112" spans="4:5" x14ac:dyDescent="0.25">
      <c r="D46112">
        <v>-325131971.08450371</v>
      </c>
      <c r="E46112">
        <v>166786220.66123059</v>
      </c>
    </row>
    <row r="46113" spans="4:5" x14ac:dyDescent="0.25">
      <c r="D46113">
        <v>-325597270.51225227</v>
      </c>
      <c r="E46113">
        <v>165822622.81533143</v>
      </c>
    </row>
    <row r="46114" spans="4:5" x14ac:dyDescent="0.25">
      <c r="D46114">
        <v>-326059909.63427502</v>
      </c>
      <c r="E46114">
        <v>164857670.10895613</v>
      </c>
    </row>
    <row r="46115" spans="4:5" x14ac:dyDescent="0.25">
      <c r="D46115">
        <v>-326519884.14342368</v>
      </c>
      <c r="E46115">
        <v>163891370.15976688</v>
      </c>
    </row>
    <row r="46116" spans="4:5" x14ac:dyDescent="0.25">
      <c r="D46116">
        <v>-326977189.75591791</v>
      </c>
      <c r="E46116">
        <v>162923730.60110593</v>
      </c>
    </row>
    <row r="46117" spans="4:5" x14ac:dyDescent="0.25">
      <c r="D46117">
        <v>-327431822.2114138</v>
      </c>
      <c r="E46117">
        <v>161954759.08191594</v>
      </c>
    </row>
    <row r="46118" spans="4:5" x14ac:dyDescent="0.25">
      <c r="D46118">
        <v>-327883777.27307183</v>
      </c>
      <c r="E46118">
        <v>160984463.26666012</v>
      </c>
    </row>
    <row r="46119" spans="4:5" x14ac:dyDescent="0.25">
      <c r="D46119">
        <v>-328333050.72762448</v>
      </c>
      <c r="E46119">
        <v>160012850.83524188</v>
      </c>
    </row>
    <row r="46120" spans="4:5" x14ac:dyDescent="0.25">
      <c r="D46120">
        <v>-328779638.38544375</v>
      </c>
      <c r="E46120">
        <v>159039929.48292422</v>
      </c>
    </row>
    <row r="46121" spans="4:5" x14ac:dyDescent="0.25">
      <c r="D46121">
        <v>-329223536.08060813</v>
      </c>
      <c r="E46121">
        <v>158065706.92024863</v>
      </c>
    </row>
    <row r="46122" spans="4:5" x14ac:dyDescent="0.25">
      <c r="D46122">
        <v>-329664739.67096943</v>
      </c>
      <c r="E46122">
        <v>157090190.87295377</v>
      </c>
    </row>
    <row r="46123" spans="4:5" x14ac:dyDescent="0.25">
      <c r="D46123">
        <v>-330103245.03821915</v>
      </c>
      <c r="E46123">
        <v>156113389.08189377</v>
      </c>
    </row>
    <row r="46124" spans="4:5" x14ac:dyDescent="0.25">
      <c r="D46124">
        <v>-330539048.08795452</v>
      </c>
      <c r="E46124">
        <v>155135309.30295613</v>
      </c>
    </row>
    <row r="46125" spans="4:5" x14ac:dyDescent="0.25">
      <c r="D46125">
        <v>-330972144.74974447</v>
      </c>
      <c r="E46125">
        <v>154155959.30697927</v>
      </c>
    </row>
    <row r="46126" spans="4:5" x14ac:dyDescent="0.25">
      <c r="D46126">
        <v>-331402530.97719491</v>
      </c>
      <c r="E46126">
        <v>153175346.87966979</v>
      </c>
    </row>
    <row r="46127" spans="4:5" x14ac:dyDescent="0.25">
      <c r="D46127">
        <v>-331830202.74801379</v>
      </c>
      <c r="E46127">
        <v>152193479.8215194</v>
      </c>
    </row>
    <row r="46128" spans="4:5" x14ac:dyDescent="0.25">
      <c r="D46128">
        <v>-332255156.06407613</v>
      </c>
      <c r="E46128">
        <v>151210365.94772139</v>
      </c>
    </row>
    <row r="46129" spans="4:5" x14ac:dyDescent="0.25">
      <c r="D46129">
        <v>-332677386.9514882</v>
      </c>
      <c r="E46129">
        <v>150226013.08808687</v>
      </c>
    </row>
    <row r="46130" spans="4:5" x14ac:dyDescent="0.25">
      <c r="D46130">
        <v>-333096891.46065181</v>
      </c>
      <c r="E46130">
        <v>149240429.08696064</v>
      </c>
    </row>
    <row r="46131" spans="4:5" x14ac:dyDescent="0.25">
      <c r="D46131">
        <v>-333513665.66632801</v>
      </c>
      <c r="E46131">
        <v>148253621.80313665</v>
      </c>
    </row>
    <row r="46132" spans="4:5" x14ac:dyDescent="0.25">
      <c r="D46132">
        <v>-333927705.66770047</v>
      </c>
      <c r="E46132">
        <v>147265599.10977322</v>
      </c>
    </row>
    <row r="46133" spans="4:5" x14ac:dyDescent="0.25">
      <c r="D46133">
        <v>-334339007.58843863</v>
      </c>
      <c r="E46133">
        <v>146276368.89430791</v>
      </c>
    </row>
    <row r="46134" spans="4:5" x14ac:dyDescent="0.25">
      <c r="D46134">
        <v>-334747567.57676035</v>
      </c>
      <c r="E46134">
        <v>145285939.05837199</v>
      </c>
    </row>
    <row r="46135" spans="4:5" x14ac:dyDescent="0.25">
      <c r="D46135">
        <v>-335153381.80549443</v>
      </c>
      <c r="E46135">
        <v>144294317.51770464</v>
      </c>
    </row>
    <row r="46136" spans="4:5" x14ac:dyDescent="0.25">
      <c r="D46136">
        <v>-335556446.47214252</v>
      </c>
      <c r="E46136">
        <v>143301512.20206675</v>
      </c>
    </row>
    <row r="46137" spans="4:5" x14ac:dyDescent="0.25">
      <c r="D46137">
        <v>-335956757.7989409</v>
      </c>
      <c r="E46137">
        <v>142307531.0551545</v>
      </c>
    </row>
    <row r="46138" spans="4:5" x14ac:dyDescent="0.25">
      <c r="D46138">
        <v>-336354312.03292173</v>
      </c>
      <c r="E46138">
        <v>141312382.03451255</v>
      </c>
    </row>
    <row r="46139" spans="4:5" x14ac:dyDescent="0.25">
      <c r="D46139">
        <v>-336749105.44597405</v>
      </c>
      <c r="E46139">
        <v>140316073.1114468</v>
      </c>
    </row>
    <row r="46140" spans="4:5" x14ac:dyDescent="0.25">
      <c r="D46140">
        <v>-337141134.33490443</v>
      </c>
      <c r="E46140">
        <v>139318612.27093706</v>
      </c>
    </row>
    <row r="46141" spans="4:5" x14ac:dyDescent="0.25">
      <c r="D46141">
        <v>-337530395.02149713</v>
      </c>
      <c r="E46141">
        <v>138320007.51154914</v>
      </c>
    </row>
    <row r="46142" spans="4:5" x14ac:dyDescent="0.25">
      <c r="D46142">
        <v>-337916883.85257405</v>
      </c>
      <c r="E46142">
        <v>137320266.84534687</v>
      </c>
    </row>
    <row r="46143" spans="4:5" x14ac:dyDescent="0.25">
      <c r="D46143">
        <v>-338300597.20005429</v>
      </c>
      <c r="E46143">
        <v>136319398.29780355</v>
      </c>
    </row>
    <row r="46144" spans="4:5" x14ac:dyDescent="0.25">
      <c r="D46144">
        <v>-338681531.46101326</v>
      </c>
      <c r="E46144">
        <v>135317409.90771329</v>
      </c>
    </row>
    <row r="46145" spans="4:5" x14ac:dyDescent="0.25">
      <c r="D46145">
        <v>-339059683.05774146</v>
      </c>
      <c r="E46145">
        <v>134314309.72710195</v>
      </c>
    </row>
    <row r="46146" spans="4:5" x14ac:dyDescent="0.25">
      <c r="D46146">
        <v>-339435048.43780297</v>
      </c>
      <c r="E46146">
        <v>133310105.8211377</v>
      </c>
    </row>
    <row r="46147" spans="4:5" x14ac:dyDescent="0.25">
      <c r="D46147">
        <v>-339807624.0740934</v>
      </c>
      <c r="E46147">
        <v>132304806.26804139</v>
      </c>
    </row>
    <row r="46148" spans="4:5" x14ac:dyDescent="0.25">
      <c r="D46148">
        <v>-340177406.46489757</v>
      </c>
      <c r="E46148">
        <v>131298419.15899655</v>
      </c>
    </row>
    <row r="46149" spans="4:5" x14ac:dyDescent="0.25">
      <c r="D46149">
        <v>-340544392.1339469</v>
      </c>
      <c r="E46149">
        <v>130290952.59805907</v>
      </c>
    </row>
    <row r="46150" spans="4:5" x14ac:dyDescent="0.25">
      <c r="D46150">
        <v>-340908577.63047618</v>
      </c>
      <c r="E46150">
        <v>129282414.7020666</v>
      </c>
    </row>
    <row r="46151" spans="4:5" x14ac:dyDescent="0.25">
      <c r="D46151">
        <v>-341269959.52928025</v>
      </c>
      <c r="E46151">
        <v>128272813.60054763</v>
      </c>
    </row>
    <row r="46152" spans="4:5" x14ac:dyDescent="0.25">
      <c r="D46152">
        <v>-341628534.43077004</v>
      </c>
      <c r="E46152">
        <v>127262157.43563026</v>
      </c>
    </row>
    <row r="46153" spans="4:5" x14ac:dyDescent="0.25">
      <c r="D46153">
        <v>-341984298.9610284</v>
      </c>
      <c r="E46153">
        <v>126250454.36195073</v>
      </c>
    </row>
    <row r="46154" spans="4:5" x14ac:dyDescent="0.25">
      <c r="D46154">
        <v>-342337249.77186549</v>
      </c>
      <c r="E46154">
        <v>125237712.54656151</v>
      </c>
    </row>
    <row r="46155" spans="4:5" x14ac:dyDescent="0.25">
      <c r="D46155">
        <v>-342687383.54087365</v>
      </c>
      <c r="E46155">
        <v>124223940.16883929</v>
      </c>
    </row>
    <row r="46156" spans="4:5" x14ac:dyDescent="0.25">
      <c r="D46156">
        <v>-343034696.97148222</v>
      </c>
      <c r="E46156">
        <v>123209145.4203925</v>
      </c>
    </row>
    <row r="46157" spans="4:5" x14ac:dyDescent="0.25">
      <c r="D46157">
        <v>-343379186.79301149</v>
      </c>
      <c r="E46157">
        <v>122193336.50496863</v>
      </c>
    </row>
    <row r="46158" spans="4:5" x14ac:dyDescent="0.25">
      <c r="D46158">
        <v>-343720849.76072669</v>
      </c>
      <c r="E46158">
        <v>121176521.63836125</v>
      </c>
    </row>
    <row r="46159" spans="4:5" x14ac:dyDescent="0.25">
      <c r="D46159">
        <v>-344059682.65589148</v>
      </c>
      <c r="E46159">
        <v>120158709.0483167</v>
      </c>
    </row>
    <row r="46160" spans="4:5" x14ac:dyDescent="0.25">
      <c r="D46160">
        <v>-344395682.28582066</v>
      </c>
      <c r="E46160">
        <v>119139906.97444054</v>
      </c>
    </row>
    <row r="46161" spans="4:5" x14ac:dyDescent="0.25">
      <c r="D46161">
        <v>-344728845.48393315</v>
      </c>
      <c r="E46161">
        <v>118120123.66810368</v>
      </c>
    </row>
    <row r="46162" spans="4:5" x14ac:dyDescent="0.25">
      <c r="D46162">
        <v>-345059169.10980397</v>
      </c>
      <c r="E46162">
        <v>117099367.39234826</v>
      </c>
    </row>
    <row r="46163" spans="4:5" x14ac:dyDescent="0.25">
      <c r="D46163">
        <v>-345386650.04921615</v>
      </c>
      <c r="E46163">
        <v>116077646.42179322</v>
      </c>
    </row>
    <row r="46164" spans="4:5" x14ac:dyDescent="0.25">
      <c r="D46164">
        <v>-345711285.21421212</v>
      </c>
      <c r="E46164">
        <v>115054969.0425396</v>
      </c>
    </row>
    <row r="46165" spans="4:5" x14ac:dyDescent="0.25">
      <c r="D46165">
        <v>-346033071.5431447</v>
      </c>
      <c r="E46165">
        <v>114031343.55207556</v>
      </c>
    </row>
    <row r="46166" spans="4:5" x14ac:dyDescent="0.25">
      <c r="D46166">
        <v>-346352006.00072783</v>
      </c>
      <c r="E46166">
        <v>113006778.25918119</v>
      </c>
    </row>
    <row r="46167" spans="4:5" x14ac:dyDescent="0.25">
      <c r="D46167">
        <v>-346668085.5780865</v>
      </c>
      <c r="E46167">
        <v>111981281.48383287</v>
      </c>
    </row>
    <row r="46168" spans="4:5" x14ac:dyDescent="0.25">
      <c r="D46168">
        <v>-346981307.2928068</v>
      </c>
      <c r="E46168">
        <v>110954861.55710757</v>
      </c>
    </row>
    <row r="46169" spans="4:5" x14ac:dyDescent="0.25">
      <c r="D46169">
        <v>-347291668.18898511</v>
      </c>
      <c r="E46169">
        <v>109927526.82108679</v>
      </c>
    </row>
    <row r="46170" spans="4:5" x14ac:dyDescent="0.25">
      <c r="D46170">
        <v>-347599165.33727705</v>
      </c>
      <c r="E46170">
        <v>108899285.6287602</v>
      </c>
    </row>
    <row r="46171" spans="4:5" x14ac:dyDescent="0.25">
      <c r="D46171">
        <v>-347903795.8349461</v>
      </c>
      <c r="E46171">
        <v>107870146.34392905</v>
      </c>
    </row>
    <row r="46172" spans="4:5" x14ac:dyDescent="0.25">
      <c r="D46172">
        <v>-348205556.8059116</v>
      </c>
      <c r="E46172">
        <v>106840117.34110932</v>
      </c>
    </row>
    <row r="46173" spans="4:5" x14ac:dyDescent="0.25">
      <c r="D46173">
        <v>-348504445.40079653</v>
      </c>
      <c r="E46173">
        <v>105809207.00543463</v>
      </c>
    </row>
    <row r="46174" spans="4:5" x14ac:dyDescent="0.25">
      <c r="D46174">
        <v>-348800458.79697478</v>
      </c>
      <c r="E46174">
        <v>104777423.73255885</v>
      </c>
    </row>
    <row r="46175" spans="4:5" x14ac:dyDescent="0.25">
      <c r="D46175">
        <v>-349093594.19861788</v>
      </c>
      <c r="E46175">
        <v>103744775.92855844</v>
      </c>
    </row>
    <row r="46176" spans="4:5" x14ac:dyDescent="0.25">
      <c r="D46176">
        <v>-349383848.83674151</v>
      </c>
      <c r="E46176">
        <v>102711272.00983466</v>
      </c>
    </row>
    <row r="46177" spans="4:5" x14ac:dyDescent="0.25">
      <c r="D46177">
        <v>-349671219.96925151</v>
      </c>
      <c r="E46177">
        <v>101676920.40301538</v>
      </c>
    </row>
    <row r="46178" spans="4:5" x14ac:dyDescent="0.25">
      <c r="D46178">
        <v>-349955704.88098937</v>
      </c>
      <c r="E46178">
        <v>100641729.54485667</v>
      </c>
    </row>
    <row r="46179" spans="4:5" x14ac:dyDescent="0.25">
      <c r="D46179">
        <v>-350237300.88377738</v>
      </c>
      <c r="E46179">
        <v>99605707.882144257</v>
      </c>
    </row>
    <row r="46180" spans="4:5" x14ac:dyDescent="0.25">
      <c r="D46180">
        <v>-350516005.31646341</v>
      </c>
      <c r="E46180">
        <v>98568863.871594623</v>
      </c>
    </row>
    <row r="46181" spans="4:5" x14ac:dyDescent="0.25">
      <c r="D46181">
        <v>-350791815.54496503</v>
      </c>
      <c r="E46181">
        <v>97531205.979755849</v>
      </c>
    </row>
    <row r="46182" spans="4:5" x14ac:dyDescent="0.25">
      <c r="D46182">
        <v>-351064728.96231347</v>
      </c>
      <c r="E46182">
        <v>96492742.682908326</v>
      </c>
    </row>
    <row r="46183" spans="4:5" x14ac:dyDescent="0.25">
      <c r="D46183">
        <v>-351334742.98869693</v>
      </c>
      <c r="E46183">
        <v>95453482.466965154</v>
      </c>
    </row>
    <row r="46184" spans="4:5" x14ac:dyDescent="0.25">
      <c r="D46184">
        <v>-351601855.07150358</v>
      </c>
      <c r="E46184">
        <v>94413433.827372283</v>
      </c>
    </row>
    <row r="46185" spans="4:5" x14ac:dyDescent="0.25">
      <c r="D46185">
        <v>-351866062.68536401</v>
      </c>
      <c r="E46185">
        <v>93372605.269008517</v>
      </c>
    </row>
    <row r="46186" spans="4:5" x14ac:dyDescent="0.25">
      <c r="D46186">
        <v>-352127363.33219343</v>
      </c>
      <c r="E46186">
        <v>92331005.306085169</v>
      </c>
    </row>
    <row r="46187" spans="4:5" x14ac:dyDescent="0.25">
      <c r="D46187">
        <v>-352385754.54123324</v>
      </c>
      <c r="E46187">
        <v>91288642.462045595</v>
      </c>
    </row>
    <row r="46188" spans="4:5" x14ac:dyDescent="0.25">
      <c r="D46188">
        <v>-352641233.86909211</v>
      </c>
      <c r="E46188">
        <v>90245525.269464433</v>
      </c>
    </row>
    <row r="46189" spans="4:5" x14ac:dyDescent="0.25">
      <c r="D46189">
        <v>-352893798.89978695</v>
      </c>
      <c r="E46189">
        <v>89201662.269946635</v>
      </c>
    </row>
    <row r="46190" spans="4:5" x14ac:dyDescent="0.25">
      <c r="D46190">
        <v>-353143447.24478292</v>
      </c>
      <c r="E46190">
        <v>88157062.014026299</v>
      </c>
    </row>
    <row r="46191" spans="4:5" x14ac:dyDescent="0.25">
      <c r="D46191">
        <v>-353390176.5430336</v>
      </c>
      <c r="E46191">
        <v>87111733.061065257</v>
      </c>
    </row>
    <row r="46192" spans="4:5" x14ac:dyDescent="0.25">
      <c r="D46192">
        <v>-353633984.46102005</v>
      </c>
      <c r="E46192">
        <v>86065683.979151472</v>
      </c>
    </row>
    <row r="46193" spans="4:5" x14ac:dyDescent="0.25">
      <c r="D46193">
        <v>-353874868.69279009</v>
      </c>
      <c r="E46193">
        <v>85018923.344997197</v>
      </c>
    </row>
    <row r="46194" spans="4:5" x14ac:dyDescent="0.25">
      <c r="D46194">
        <v>-354112826.95999646</v>
      </c>
      <c r="E46194">
        <v>83971459.74383691</v>
      </c>
    </row>
    <row r="46195" spans="4:5" x14ac:dyDescent="0.25">
      <c r="D46195">
        <v>-354347857.01193517</v>
      </c>
      <c r="E46195">
        <v>82923301.769325107</v>
      </c>
    </row>
    <row r="46196" spans="4:5" x14ac:dyDescent="0.25">
      <c r="D46196">
        <v>-354579956.62558287</v>
      </c>
      <c r="E46196">
        <v>81874458.023433819</v>
      </c>
    </row>
    <row r="46197" spans="4:5" x14ac:dyDescent="0.25">
      <c r="D46197">
        <v>-354809123.60563403</v>
      </c>
      <c r="E46197">
        <v>80824937.116349936</v>
      </c>
    </row>
    <row r="46198" spans="4:5" x14ac:dyDescent="0.25">
      <c r="D46198">
        <v>-355035355.78453767</v>
      </c>
      <c r="E46198">
        <v>79774747.666372389</v>
      </c>
    </row>
    <row r="46199" spans="4:5" x14ac:dyDescent="0.25">
      <c r="D46199">
        <v>-355258651.02253354</v>
      </c>
      <c r="E46199">
        <v>78723898.299809024</v>
      </c>
    </row>
    <row r="46200" spans="4:5" x14ac:dyDescent="0.25">
      <c r="D46200">
        <v>-355479007.20768774</v>
      </c>
      <c r="E46200">
        <v>77672397.650873408</v>
      </c>
    </row>
    <row r="46201" spans="4:5" x14ac:dyDescent="0.25">
      <c r="D46201">
        <v>-355696422.25592828</v>
      </c>
      <c r="E46201">
        <v>76620254.36158134</v>
      </c>
    </row>
    <row r="46202" spans="4:5" x14ac:dyDescent="0.25">
      <c r="D46202">
        <v>-355910894.11107969</v>
      </c>
      <c r="E46202">
        <v>75567477.081647202</v>
      </c>
    </row>
    <row r="46203" spans="4:5" x14ac:dyDescent="0.25">
      <c r="D46203">
        <v>-356122420.74489737</v>
      </c>
      <c r="E46203">
        <v>74514074.468380153</v>
      </c>
    </row>
    <row r="46204" spans="4:5" x14ac:dyDescent="0.25">
      <c r="D46204">
        <v>-356331000.15710163</v>
      </c>
      <c r="E46204">
        <v>73460055.186580077</v>
      </c>
    </row>
    <row r="46205" spans="4:5" x14ac:dyDescent="0.25">
      <c r="D46205">
        <v>-356536630.37541103</v>
      </c>
      <c r="E46205">
        <v>72405427.908433408</v>
      </c>
    </row>
    <row r="46206" spans="4:5" x14ac:dyDescent="0.25">
      <c r="D46206">
        <v>-356739309.45557529</v>
      </c>
      <c r="E46206">
        <v>71350201.313408732</v>
      </c>
    </row>
    <row r="46207" spans="4:5" x14ac:dyDescent="0.25">
      <c r="D46207">
        <v>-356939035.48140794</v>
      </c>
      <c r="E46207">
        <v>70294384.0881522</v>
      </c>
    </row>
    <row r="46208" spans="4:5" x14ac:dyDescent="0.25">
      <c r="D46208">
        <v>-357135806.56481814</v>
      </c>
      <c r="E46208">
        <v>69237984.92638284</v>
      </c>
    </row>
    <row r="46209" spans="4:5" x14ac:dyDescent="0.25">
      <c r="D46209">
        <v>-357329620.84584242</v>
      </c>
      <c r="E46209">
        <v>68181012.528787598</v>
      </c>
    </row>
    <row r="46210" spans="4:5" x14ac:dyDescent="0.25">
      <c r="D46210">
        <v>-357520476.49267554</v>
      </c>
      <c r="E46210">
        <v>67123475.60291627</v>
      </c>
    </row>
    <row r="46211" spans="4:5" x14ac:dyDescent="0.25">
      <c r="D46211">
        <v>-357708371.70170134</v>
      </c>
      <c r="E46211">
        <v>66065382.863076232</v>
      </c>
    </row>
    <row r="46212" spans="4:5" x14ac:dyDescent="0.25">
      <c r="D46212">
        <v>-357893304.69752276</v>
      </c>
      <c r="E46212">
        <v>65006743.030227043</v>
      </c>
    </row>
    <row r="46213" spans="4:5" x14ac:dyDescent="0.25">
      <c r="D46213">
        <v>-358075273.73299134</v>
      </c>
      <c r="E46213">
        <v>63947564.831874847</v>
      </c>
    </row>
    <row r="46214" spans="4:5" x14ac:dyDescent="0.25">
      <c r="D46214">
        <v>-358254277.08923668</v>
      </c>
      <c r="E46214">
        <v>62887857.001966625</v>
      </c>
    </row>
    <row r="46215" spans="4:5" x14ac:dyDescent="0.25">
      <c r="D46215">
        <v>-358430313.07569486</v>
      </c>
      <c r="E46215">
        <v>61827628.280784309</v>
      </c>
    </row>
    <row r="46216" spans="4:5" x14ac:dyDescent="0.25">
      <c r="D46216">
        <v>-358603380.03013688</v>
      </c>
      <c r="E46216">
        <v>60766887.414838694</v>
      </c>
    </row>
    <row r="46217" spans="4:5" x14ac:dyDescent="0.25">
      <c r="D46217">
        <v>-358773476.31869632</v>
      </c>
      <c r="E46217">
        <v>59705643.156763256</v>
      </c>
    </row>
    <row r="46218" spans="4:5" x14ac:dyDescent="0.25">
      <c r="D46218">
        <v>-358940600.33589649</v>
      </c>
      <c r="E46218">
        <v>58643904.265207767</v>
      </c>
    </row>
    <row r="46219" spans="4:5" x14ac:dyDescent="0.25">
      <c r="D46219">
        <v>-359104750.50467741</v>
      </c>
      <c r="E46219">
        <v>57581679.504731812</v>
      </c>
    </row>
    <row r="46220" spans="4:5" x14ac:dyDescent="0.25">
      <c r="D46220">
        <v>-359265925.2764219</v>
      </c>
      <c r="E46220">
        <v>56518977.645698093</v>
      </c>
    </row>
    <row r="46221" spans="4:5" x14ac:dyDescent="0.25">
      <c r="D46221">
        <v>-359424123.13098156</v>
      </c>
      <c r="E46221">
        <v>55455807.46416568</v>
      </c>
    </row>
    <row r="46222" spans="4:5" x14ac:dyDescent="0.25">
      <c r="D46222">
        <v>-359579342.576702</v>
      </c>
      <c r="E46222">
        <v>54392177.74178303</v>
      </c>
    </row>
    <row r="46223" spans="4:5" x14ac:dyDescent="0.25">
      <c r="D46223">
        <v>-359731582.15044761</v>
      </c>
      <c r="E46223">
        <v>53328097.265680939</v>
      </c>
    </row>
    <row r="46224" spans="4:5" x14ac:dyDescent="0.25">
      <c r="D46224">
        <v>-359880840.41762608</v>
      </c>
      <c r="E46224">
        <v>52263574.828365318</v>
      </c>
    </row>
    <row r="46225" spans="4:5" x14ac:dyDescent="0.25">
      <c r="D46225">
        <v>-360027115.9722122</v>
      </c>
      <c r="E46225">
        <v>51198619.227609873</v>
      </c>
    </row>
    <row r="46226" spans="4:5" x14ac:dyDescent="0.25">
      <c r="D46226">
        <v>-360170407.43677115</v>
      </c>
      <c r="E46226">
        <v>50133239.266348608</v>
      </c>
    </row>
    <row r="46227" spans="4:5" x14ac:dyDescent="0.25">
      <c r="D46227">
        <v>-360310713.4624815</v>
      </c>
      <c r="E46227">
        <v>49067443.752568252</v>
      </c>
    </row>
    <row r="46228" spans="4:5" x14ac:dyDescent="0.25">
      <c r="D46228">
        <v>-360448032.72915751</v>
      </c>
      <c r="E46228">
        <v>48001241.49920053</v>
      </c>
    </row>
    <row r="46229" spans="4:5" x14ac:dyDescent="0.25">
      <c r="D46229">
        <v>-360582363.94527119</v>
      </c>
      <c r="E46229">
        <v>46934641.324014314</v>
      </c>
    </row>
    <row r="46230" spans="4:5" x14ac:dyDescent="0.25">
      <c r="D46230">
        <v>-360713705.84797347</v>
      </c>
      <c r="E46230">
        <v>45867652.04950767</v>
      </c>
    </row>
    <row r="46231" spans="4:5" x14ac:dyDescent="0.25">
      <c r="D46231">
        <v>-360842057.2031154</v>
      </c>
      <c r="E46231">
        <v>44800282.502799802</v>
      </c>
    </row>
    <row r="46232" spans="4:5" x14ac:dyDescent="0.25">
      <c r="D46232">
        <v>-360967416.80526841</v>
      </c>
      <c r="E46232">
        <v>43732541.51552283</v>
      </c>
    </row>
    <row r="46233" spans="4:5" x14ac:dyDescent="0.25">
      <c r="D46233">
        <v>-361089783.47774422</v>
      </c>
      <c r="E46233">
        <v>42664437.92371352</v>
      </c>
    </row>
    <row r="46234" spans="4:5" x14ac:dyDescent="0.25">
      <c r="D46234">
        <v>-361209156.07261443</v>
      </c>
      <c r="E46234">
        <v>41595980.567704864</v>
      </c>
    </row>
    <row r="46235" spans="4:5" x14ac:dyDescent="0.25">
      <c r="D46235">
        <v>-361325533.47072935</v>
      </c>
      <c r="E46235">
        <v>40527178.292017579</v>
      </c>
    </row>
    <row r="46236" spans="4:5" x14ac:dyDescent="0.25">
      <c r="D46236">
        <v>-361438914.58173645</v>
      </c>
      <c r="E46236">
        <v>39458039.945251495</v>
      </c>
    </row>
    <row r="46237" spans="4:5" x14ac:dyDescent="0.25">
      <c r="D46237">
        <v>-361549298.34409833</v>
      </c>
      <c r="E46237">
        <v>38388574.379976831</v>
      </c>
    </row>
    <row r="46238" spans="4:5" x14ac:dyDescent="0.25">
      <c r="D46238">
        <v>-361656683.72511035</v>
      </c>
      <c r="E46238">
        <v>37318790.452625416</v>
      </c>
    </row>
    <row r="46239" spans="4:5" x14ac:dyDescent="0.25">
      <c r="D46239">
        <v>-361761069.72091722</v>
      </c>
      <c r="E46239">
        <v>36248697.023381755</v>
      </c>
    </row>
    <row r="46240" spans="4:5" x14ac:dyDescent="0.25">
      <c r="D46240">
        <v>-361862455.35652989</v>
      </c>
      <c r="E46240">
        <v>35178302.956074059</v>
      </c>
    </row>
    <row r="46241" spans="4:5" x14ac:dyDescent="0.25">
      <c r="D46241">
        <v>-361960839.68584108</v>
      </c>
      <c r="E46241">
        <v>34107617.118065171</v>
      </c>
    </row>
    <row r="46242" spans="4:5" x14ac:dyDescent="0.25">
      <c r="D46242">
        <v>-362056221.79164118</v>
      </c>
      <c r="E46242">
        <v>33036648.380143382</v>
      </c>
    </row>
    <row r="46243" spans="4:5" x14ac:dyDescent="0.25">
      <c r="D46243">
        <v>-362148600.78563279</v>
      </c>
      <c r="E46243">
        <v>31965405.616413195</v>
      </c>
    </row>
    <row r="46244" spans="4:5" x14ac:dyDescent="0.25">
      <c r="D46244">
        <v>-362237975.80844557</v>
      </c>
      <c r="E46244">
        <v>30893897.704186</v>
      </c>
    </row>
    <row r="46245" spans="4:5" x14ac:dyDescent="0.25">
      <c r="D46245">
        <v>-362324346.02964991</v>
      </c>
      <c r="E46245">
        <v>29822133.523870662</v>
      </c>
    </row>
    <row r="46246" spans="4:5" x14ac:dyDescent="0.25">
      <c r="D46246">
        <v>-362407710.64777052</v>
      </c>
      <c r="E46246">
        <v>28750121.958864056</v>
      </c>
    </row>
    <row r="46247" spans="4:5" x14ac:dyDescent="0.25">
      <c r="D46247">
        <v>-362488068.89029944</v>
      </c>
      <c r="E46247">
        <v>27677871.895441502</v>
      </c>
    </row>
    <row r="46248" spans="4:5" x14ac:dyDescent="0.25">
      <c r="D46248">
        <v>-362565420.01370829</v>
      </c>
      <c r="E46248">
        <v>26605392.22264716</v>
      </c>
    </row>
    <row r="46249" spans="4:5" x14ac:dyDescent="0.25">
      <c r="D46249">
        <v>-362639763.30346048</v>
      </c>
      <c r="E46249">
        <v>25532691.832184341</v>
      </c>
    </row>
    <row r="46250" spans="4:5" x14ac:dyDescent="0.25">
      <c r="D46250">
        <v>-362711098.07402247</v>
      </c>
      <c r="E46250">
        <v>24459779.618305758</v>
      </c>
    </row>
    <row r="46251" spans="4:5" x14ac:dyDescent="0.25">
      <c r="D46251">
        <v>-362779423.6688748</v>
      </c>
      <c r="E46251">
        <v>23386664.477703724</v>
      </c>
    </row>
    <row r="46252" spans="4:5" x14ac:dyDescent="0.25">
      <c r="D46252">
        <v>-362844739.46052259</v>
      </c>
      <c r="E46252">
        <v>22313355.309400294</v>
      </c>
    </row>
    <row r="46253" spans="4:5" x14ac:dyDescent="0.25">
      <c r="D46253">
        <v>-362907044.85050529</v>
      </c>
      <c r="E46253">
        <v>21239861.014637329</v>
      </c>
    </row>
    <row r="46254" spans="4:5" x14ac:dyDescent="0.25">
      <c r="D46254">
        <v>-362966339.26940626</v>
      </c>
      <c r="E46254">
        <v>20166190.496766537</v>
      </c>
    </row>
    <row r="46255" spans="4:5" x14ac:dyDescent="0.25">
      <c r="D46255">
        <v>-363022622.1768617</v>
      </c>
      <c r="E46255">
        <v>19092352.661139462</v>
      </c>
    </row>
    <row r="46256" spans="4:5" x14ac:dyDescent="0.25">
      <c r="D46256">
        <v>-363075893.06156904</v>
      </c>
      <c r="E46256">
        <v>18018356.414997403</v>
      </c>
    </row>
    <row r="46257" spans="4:5" x14ac:dyDescent="0.25">
      <c r="D46257">
        <v>-363126151.44129479</v>
      </c>
      <c r="E46257">
        <v>16944210.667361312</v>
      </c>
    </row>
    <row r="46258" spans="4:5" x14ac:dyDescent="0.25">
      <c r="D46258">
        <v>-363173396.86288208</v>
      </c>
      <c r="E46258">
        <v>15869924.328921644</v>
      </c>
    </row>
    <row r="46259" spans="4:5" x14ac:dyDescent="0.25">
      <c r="D46259">
        <v>-363217628.9022575</v>
      </c>
      <c r="E46259">
        <v>14795506.311928179</v>
      </c>
    </row>
    <row r="46260" spans="4:5" x14ac:dyDescent="0.25">
      <c r="D46260">
        <v>-363258847.16443747</v>
      </c>
      <c r="E46260">
        <v>13720965.530079791</v>
      </c>
    </row>
    <row r="46261" spans="4:5" x14ac:dyDescent="0.25">
      <c r="D46261">
        <v>-363297051.28353417</v>
      </c>
      <c r="E46261">
        <v>12646310.898414196</v>
      </c>
    </row>
    <row r="46262" spans="4:5" x14ac:dyDescent="0.25">
      <c r="D46262">
        <v>-363332240.92276096</v>
      </c>
      <c r="E46262">
        <v>11571551.333197676</v>
      </c>
    </row>
    <row r="46263" spans="4:5" x14ac:dyDescent="0.25">
      <c r="D46263">
        <v>-363364415.77443713</v>
      </c>
      <c r="E46263">
        <v>10496695.75181476</v>
      </c>
    </row>
    <row r="46264" spans="4:5" x14ac:dyDescent="0.25">
      <c r="D46264">
        <v>-363393575.55999237</v>
      </c>
      <c r="E46264">
        <v>9421753.0726579055</v>
      </c>
    </row>
    <row r="46265" spans="4:5" x14ac:dyDescent="0.25">
      <c r="D46265">
        <v>-363419720.02997071</v>
      </c>
      <c r="E46265">
        <v>8346732.2150171362</v>
      </c>
    </row>
    <row r="46266" spans="4:5" x14ac:dyDescent="0.25">
      <c r="D46266">
        <v>-363442848.96403366</v>
      </c>
      <c r="E46266">
        <v>7271642.0989696728</v>
      </c>
    </row>
    <row r="46267" spans="4:5" x14ac:dyDescent="0.25">
      <c r="D46267">
        <v>-363462962.17096329</v>
      </c>
      <c r="E46267">
        <v>6196491.6452695522</v>
      </c>
    </row>
    <row r="46268" spans="4:5" x14ac:dyDescent="0.25">
      <c r="D46268">
        <v>-363480059.48866439</v>
      </c>
      <c r="E46268">
        <v>5121289.775237225</v>
      </c>
    </row>
    <row r="46269" spans="4:5" x14ac:dyDescent="0.25">
      <c r="D46269">
        <v>-363494140.7841664</v>
      </c>
      <c r="E46269">
        <v>4046045.4106491534</v>
      </c>
    </row>
    <row r="46270" spans="4:5" x14ac:dyDescent="0.25">
      <c r="D46270">
        <v>-363505205.95362478</v>
      </c>
      <c r="E46270">
        <v>2970767.473627395</v>
      </c>
    </row>
    <row r="46271" spans="4:5" x14ac:dyDescent="0.25">
      <c r="D46271">
        <v>-363513254.92232168</v>
      </c>
      <c r="E46271">
        <v>1895464.8865291886</v>
      </c>
    </row>
    <row r="46272" spans="4:5" x14ac:dyDescent="0.25">
      <c r="D46272">
        <v>-363518287.64466631</v>
      </c>
      <c r="E46272">
        <v>820146.57183653442</v>
      </c>
    </row>
    <row r="46273" spans="4:5" x14ac:dyDescent="0.25">
      <c r="D46273">
        <v>-363520304.10419488</v>
      </c>
      <c r="E46273">
        <v>-255178.54795421916</v>
      </c>
    </row>
    <row r="46274" spans="4:5" x14ac:dyDescent="0.25">
      <c r="D46274">
        <v>-363519304.31356972</v>
      </c>
      <c r="E46274">
        <v>-1330501.5504427869</v>
      </c>
    </row>
    <row r="46275" spans="4:5" x14ac:dyDescent="0.25">
      <c r="D46275">
        <v>-363515288.31457812</v>
      </c>
      <c r="E46275">
        <v>-2405813.5134353489</v>
      </c>
    </row>
    <row r="46276" spans="4:5" x14ac:dyDescent="0.25">
      <c r="D46276">
        <v>-363508256.17813057</v>
      </c>
      <c r="E46276">
        <v>-3481105.5150549421</v>
      </c>
    </row>
    <row r="46277" spans="4:5" x14ac:dyDescent="0.25">
      <c r="D46277">
        <v>-363498208.00425875</v>
      </c>
      <c r="E46277">
        <v>-4556368.6338518402</v>
      </c>
    </row>
    <row r="46278" spans="4:5" x14ac:dyDescent="0.25">
      <c r="D46278">
        <v>-363485143.92211246</v>
      </c>
      <c r="E46278">
        <v>-5631593.9489139151</v>
      </c>
    </row>
    <row r="46279" spans="4:5" x14ac:dyDescent="0.25">
      <c r="D46279">
        <v>-363469064.08995664</v>
      </c>
      <c r="E46279">
        <v>-6706772.5399769787</v>
      </c>
    </row>
    <row r="46280" spans="4:5" x14ac:dyDescent="0.25">
      <c r="D46280">
        <v>-363449968.69516748</v>
      </c>
      <c r="E46280">
        <v>-7781895.487535106</v>
      </c>
    </row>
    <row r="46281" spans="4:5" x14ac:dyDescent="0.25">
      <c r="D46281">
        <v>-363427857.95422822</v>
      </c>
      <c r="E46281">
        <v>-8856953.8729509301</v>
      </c>
    </row>
    <row r="46282" spans="4:5" x14ac:dyDescent="0.25">
      <c r="D46282">
        <v>-363402732.11272442</v>
      </c>
      <c r="E46282">
        <v>-9931938.7785659153</v>
      </c>
    </row>
    <row r="46283" spans="4:5" x14ac:dyDescent="0.25">
      <c r="D46283">
        <v>-363374591.44533867</v>
      </c>
      <c r="E46283">
        <v>-11006841.287810586</v>
      </c>
    </row>
    <row r="46284" spans="4:5" x14ac:dyDescent="0.25">
      <c r="D46284">
        <v>-363343436.25584471</v>
      </c>
      <c r="E46284">
        <v>-12081652.485314744</v>
      </c>
    </row>
    <row r="46285" spans="4:5" x14ac:dyDescent="0.25">
      <c r="D46285">
        <v>-363309266.8771013</v>
      </c>
      <c r="E46285">
        <v>-13156363.457017627</v>
      </c>
    </row>
    <row r="46286" spans="4:5" x14ac:dyDescent="0.25">
      <c r="D46286">
        <v>-363272083.67104542</v>
      </c>
      <c r="E46286">
        <v>-14230965.290278044</v>
      </c>
    </row>
    <row r="46287" spans="4:5" x14ac:dyDescent="0.25">
      <c r="D46287">
        <v>-363231887.02868479</v>
      </c>
      <c r="E46287">
        <v>-15305449.073984465</v>
      </c>
    </row>
    <row r="46288" spans="4:5" x14ac:dyDescent="0.25">
      <c r="D46288">
        <v>-363188677.37009037</v>
      </c>
      <c r="E46288">
        <v>-16379805.898665059</v>
      </c>
    </row>
    <row r="46289" spans="4:5" x14ac:dyDescent="0.25">
      <c r="D46289">
        <v>-363142455.14438778</v>
      </c>
      <c r="E46289">
        <v>-17454026.856597699</v>
      </c>
    </row>
    <row r="46290" spans="4:5" x14ac:dyDescent="0.25">
      <c r="D46290">
        <v>-363093220.82974863</v>
      </c>
      <c r="E46290">
        <v>-18528103.041919902</v>
      </c>
    </row>
    <row r="46291" spans="4:5" x14ac:dyDescent="0.25">
      <c r="D46291">
        <v>-363040974.93338126</v>
      </c>
      <c r="E46291">
        <v>-19602025.550738718</v>
      </c>
    </row>
    <row r="46292" spans="4:5" x14ac:dyDescent="0.25">
      <c r="D46292">
        <v>-362985717.99152088</v>
      </c>
      <c r="E46292">
        <v>-20675785.481240585</v>
      </c>
    </row>
    <row r="46293" spans="4:5" x14ac:dyDescent="0.25">
      <c r="D46293">
        <v>-362927450.56941915</v>
      </c>
      <c r="E46293">
        <v>-21749373.933801085</v>
      </c>
    </row>
    <row r="46294" spans="4:5" x14ac:dyDescent="0.25">
      <c r="D46294">
        <v>-362866173.26133341</v>
      </c>
      <c r="E46294">
        <v>-22822782.011094682</v>
      </c>
    </row>
    <row r="46295" spans="4:5" x14ac:dyDescent="0.25">
      <c r="D46295">
        <v>-362801886.69051552</v>
      </c>
      <c r="E46295">
        <v>-23896000.818204362</v>
      </c>
    </row>
    <row r="46296" spans="4:5" x14ac:dyDescent="0.25">
      <c r="D46296">
        <v>-362734591.5091998</v>
      </c>
      <c r="E46296">
        <v>-24969021.462731224</v>
      </c>
    </row>
    <row r="46297" spans="4:5" x14ac:dyDescent="0.25">
      <c r="D46297">
        <v>-362664288.39859086</v>
      </c>
      <c r="E46297">
        <v>-26041835.054903999</v>
      </c>
    </row>
    <row r="46298" spans="4:5" x14ac:dyDescent="0.25">
      <c r="D46298">
        <v>-362590978.0688507</v>
      </c>
      <c r="E46298">
        <v>-27114432.707688492</v>
      </c>
    </row>
    <row r="46299" spans="4:5" x14ac:dyDescent="0.25">
      <c r="D46299">
        <v>-362514661.25908542</v>
      </c>
      <c r="E46299">
        <v>-28186805.536896944</v>
      </c>
    </row>
    <row r="46300" spans="4:5" x14ac:dyDescent="0.25">
      <c r="D46300">
        <v>-362435338.73733133</v>
      </c>
      <c r="E46300">
        <v>-29258944.661297336</v>
      </c>
    </row>
    <row r="46301" spans="4:5" x14ac:dyDescent="0.25">
      <c r="D46301">
        <v>-362353011.30054069</v>
      </c>
      <c r="E46301">
        <v>-30330841.20272259</v>
      </c>
    </row>
    <row r="46302" spans="4:5" x14ac:dyDescent="0.25">
      <c r="D46302">
        <v>-362267679.77456683</v>
      </c>
      <c r="E46302">
        <v>-31402486.286179695</v>
      </c>
    </row>
    <row r="46303" spans="4:5" x14ac:dyDescent="0.25">
      <c r="D46303">
        <v>-362179345.01414889</v>
      </c>
      <c r="E46303">
        <v>-32473871.039958749</v>
      </c>
    </row>
    <row r="46304" spans="4:5" x14ac:dyDescent="0.25">
      <c r="D46304">
        <v>-362088007.90289593</v>
      </c>
      <c r="E46304">
        <v>-33544986.595741905</v>
      </c>
    </row>
    <row r="46305" spans="4:5" x14ac:dyDescent="0.25">
      <c r="D46305">
        <v>-361993669.35327065</v>
      </c>
      <c r="E46305">
        <v>-34615824.088712238</v>
      </c>
    </row>
    <row r="46306" spans="4:5" x14ac:dyDescent="0.25">
      <c r="D46306">
        <v>-361896330.30657256</v>
      </c>
      <c r="E46306">
        <v>-35686374.657662496</v>
      </c>
    </row>
    <row r="46307" spans="4:5" x14ac:dyDescent="0.25">
      <c r="D46307">
        <v>-361795991.73292065</v>
      </c>
      <c r="E46307">
        <v>-36756629.445103787</v>
      </c>
    </row>
    <row r="46308" spans="4:5" x14ac:dyDescent="0.25">
      <c r="D46308">
        <v>-361692654.6312356</v>
      </c>
      <c r="E46308">
        <v>-37826579.597374111</v>
      </c>
    </row>
    <row r="46309" spans="4:5" x14ac:dyDescent="0.25">
      <c r="D46309">
        <v>-361586320.02922148</v>
      </c>
      <c r="E46309">
        <v>-38896216.26474686</v>
      </c>
    </row>
    <row r="46310" spans="4:5" x14ac:dyDescent="0.25">
      <c r="D46310">
        <v>-361476988.98334694</v>
      </c>
      <c r="E46310">
        <v>-39965530.60153915</v>
      </c>
    </row>
    <row r="46311" spans="4:5" x14ac:dyDescent="0.25">
      <c r="D46311">
        <v>-361364662.57882589</v>
      </c>
      <c r="E46311">
        <v>-41034513.766220085</v>
      </c>
    </row>
    <row r="46312" spans="4:5" x14ac:dyDescent="0.25">
      <c r="D46312">
        <v>-361249341.9295978</v>
      </c>
      <c r="E46312">
        <v>-42103156.921518885</v>
      </c>
    </row>
    <row r="46313" spans="4:5" x14ac:dyDescent="0.25">
      <c r="D46313">
        <v>-361131028.17830735</v>
      </c>
      <c r="E46313">
        <v>-43171451.234532908</v>
      </c>
    </row>
    <row r="46314" spans="4:5" x14ac:dyDescent="0.25">
      <c r="D46314">
        <v>-361009722.49628377</v>
      </c>
      <c r="E46314">
        <v>-44239387.876835562</v>
      </c>
    </row>
    <row r="46315" spans="4:5" x14ac:dyDescent="0.25">
      <c r="D46315">
        <v>-360885426.08351934</v>
      </c>
      <c r="E46315">
        <v>-45306958.0245841</v>
      </c>
    </row>
    <row r="46316" spans="4:5" x14ac:dyDescent="0.25">
      <c r="D46316">
        <v>-360758140.16864794</v>
      </c>
      <c r="E46316">
        <v>-46374152.858627275</v>
      </c>
    </row>
    <row r="46317" spans="4:5" x14ac:dyDescent="0.25">
      <c r="D46317">
        <v>-360627866.0089227</v>
      </c>
      <c r="E46317">
        <v>-47440963.564612888</v>
      </c>
    </row>
    <row r="46318" spans="4:5" x14ac:dyDescent="0.25">
      <c r="D46318">
        <v>-360494604.89019316</v>
      </c>
      <c r="E46318">
        <v>-48507381.333095193</v>
      </c>
    </row>
    <row r="46319" spans="4:5" x14ac:dyDescent="0.25">
      <c r="D46319">
        <v>-360358358.1268822</v>
      </c>
      <c r="E46319">
        <v>-49573397.3596422</v>
      </c>
    </row>
    <row r="46320" spans="4:5" x14ac:dyDescent="0.25">
      <c r="D46320">
        <v>-360219127.06196237</v>
      </c>
      <c r="E46320">
        <v>-50639002.844942801</v>
      </c>
    </row>
    <row r="46321" spans="4:5" x14ac:dyDescent="0.25">
      <c r="D46321">
        <v>-360076913.06693161</v>
      </c>
      <c r="E46321">
        <v>-51704188.994913809</v>
      </c>
    </row>
    <row r="46322" spans="4:5" x14ac:dyDescent="0.25">
      <c r="D46322">
        <v>-359931717.54178864</v>
      </c>
      <c r="E46322">
        <v>-52768947.020806819</v>
      </c>
    </row>
    <row r="46323" spans="4:5" x14ac:dyDescent="0.25">
      <c r="D46323">
        <v>-359783541.91500783</v>
      </c>
      <c r="E46323">
        <v>-53833268.13931495</v>
      </c>
    </row>
    <row r="46324" spans="4:5" x14ac:dyDescent="0.25">
      <c r="D46324">
        <v>-359632387.6435135</v>
      </c>
      <c r="E46324">
        <v>-54897143.572679453</v>
      </c>
    </row>
    <row r="46325" spans="4:5" x14ac:dyDescent="0.25">
      <c r="D46325">
        <v>-359478256.21265388</v>
      </c>
      <c r="E46325">
        <v>-55960564.548796132</v>
      </c>
    </row>
    <row r="46326" spans="4:5" x14ac:dyDescent="0.25">
      <c r="D46326">
        <v>-359321149.1361745</v>
      </c>
      <c r="E46326">
        <v>-57023522.301321678</v>
      </c>
    </row>
    <row r="46327" spans="4:5" x14ac:dyDescent="0.25">
      <c r="D46327">
        <v>-359161067.95619112</v>
      </c>
      <c r="E46327">
        <v>-58086008.069779776</v>
      </c>
    </row>
    <row r="46328" spans="4:5" x14ac:dyDescent="0.25">
      <c r="D46328">
        <v>-358998014.24316216</v>
      </c>
      <c r="E46328">
        <v>-59148013.099667139</v>
      </c>
    </row>
    <row r="46329" spans="4:5" x14ac:dyDescent="0.25">
      <c r="D46329">
        <v>-358831989.59586066</v>
      </c>
      <c r="E46329">
        <v>-60209528.64255932</v>
      </c>
    </row>
    <row r="46330" spans="4:5" x14ac:dyDescent="0.25">
      <c r="D46330">
        <v>-358662995.64134592</v>
      </c>
      <c r="E46330">
        <v>-61270545.956216402</v>
      </c>
    </row>
    <row r="46331" spans="4:5" x14ac:dyDescent="0.25">
      <c r="D46331">
        <v>-358491034.03493434</v>
      </c>
      <c r="E46331">
        <v>-62331056.304688513</v>
      </c>
    </row>
    <row r="46332" spans="4:5" x14ac:dyDescent="0.25">
      <c r="D46332">
        <v>-358316106.46017003</v>
      </c>
      <c r="E46332">
        <v>-63391050.958421178</v>
      </c>
    </row>
    <row r="46333" spans="4:5" x14ac:dyDescent="0.25">
      <c r="D46333">
        <v>-358138214.62879497</v>
      </c>
      <c r="E46333">
        <v>-64450521.194360502</v>
      </c>
    </row>
    <row r="46334" spans="4:5" x14ac:dyDescent="0.25">
      <c r="D46334">
        <v>-357957360.28071851</v>
      </c>
      <c r="E46334">
        <v>-65509458.296058208</v>
      </c>
    </row>
    <row r="46335" spans="4:5" x14ac:dyDescent="0.25">
      <c r="D46335">
        <v>-357773545.18398654</v>
      </c>
      <c r="E46335">
        <v>-66567853.553776443</v>
      </c>
    </row>
    <row r="46336" spans="4:5" x14ac:dyDescent="0.25">
      <c r="D46336">
        <v>-357586771.13475019</v>
      </c>
      <c r="E46336">
        <v>-67625698.264592499</v>
      </c>
    </row>
    <row r="46337" spans="4:5" x14ac:dyDescent="0.25">
      <c r="D46337">
        <v>-357397039.95723391</v>
      </c>
      <c r="E46337">
        <v>-68682983.73250325</v>
      </c>
    </row>
    <row r="46338" spans="4:5" x14ac:dyDescent="0.25">
      <c r="D46338">
        <v>-357204353.50370342</v>
      </c>
      <c r="E46338">
        <v>-69739701.268529519</v>
      </c>
    </row>
    <row r="46339" spans="4:5" x14ac:dyDescent="0.25">
      <c r="D46339">
        <v>-357008713.65443271</v>
      </c>
      <c r="E46339">
        <v>-70795842.190820187</v>
      </c>
    </row>
    <row r="46340" spans="4:5" x14ac:dyDescent="0.25">
      <c r="D46340">
        <v>-356810122.31767106</v>
      </c>
      <c r="E46340">
        <v>-71851397.824756116</v>
      </c>
    </row>
    <row r="46341" spans="4:5" x14ac:dyDescent="0.25">
      <c r="D46341">
        <v>-356608581.42960918</v>
      </c>
      <c r="E46341">
        <v>-72906359.503053963</v>
      </c>
    </row>
    <row r="46342" spans="4:5" x14ac:dyDescent="0.25">
      <c r="D46342">
        <v>-356404092.95434529</v>
      </c>
      <c r="E46342">
        <v>-73960718.565869719</v>
      </c>
    </row>
    <row r="46343" spans="4:5" x14ac:dyDescent="0.25">
      <c r="D46343">
        <v>-356196658.8838504</v>
      </c>
      <c r="E46343">
        <v>-75014466.360902086</v>
      </c>
    </row>
    <row r="46344" spans="4:5" x14ac:dyDescent="0.25">
      <c r="D46344">
        <v>-355986281.23793322</v>
      </c>
      <c r="E46344">
        <v>-76067594.243495673</v>
      </c>
    </row>
    <row r="46345" spans="4:5" x14ac:dyDescent="0.25">
      <c r="D46345">
        <v>-355772962.06420475</v>
      </c>
      <c r="E46345">
        <v>-77120093.576743975</v>
      </c>
    </row>
    <row r="46346" spans="4:5" x14ac:dyDescent="0.25">
      <c r="D46346">
        <v>-355556703.43804234</v>
      </c>
      <c r="E46346">
        <v>-78171955.731592163</v>
      </c>
    </row>
    <row r="46347" spans="4:5" x14ac:dyDescent="0.25">
      <c r="D46347">
        <v>-355337507.4625532</v>
      </c>
      <c r="E46347">
        <v>-79223172.086939692</v>
      </c>
    </row>
    <row r="46348" spans="4:5" x14ac:dyDescent="0.25">
      <c r="D46348">
        <v>-355115376.26853752</v>
      </c>
      <c r="E46348">
        <v>-80273734.029742643</v>
      </c>
    </row>
    <row r="46349" spans="4:5" x14ac:dyDescent="0.25">
      <c r="D46349">
        <v>-354890312.01445115</v>
      </c>
      <c r="E46349">
        <v>-81323632.955115929</v>
      </c>
    </row>
    <row r="46350" spans="4:5" x14ac:dyDescent="0.25">
      <c r="D46350">
        <v>-354662316.8863678</v>
      </c>
      <c r="E46350">
        <v>-82372860.266435251</v>
      </c>
    </row>
    <row r="46351" spans="4:5" x14ac:dyDescent="0.25">
      <c r="D46351">
        <v>-354431393.09794098</v>
      </c>
      <c r="E46351">
        <v>-83421407.375438854</v>
      </c>
    </row>
    <row r="46352" spans="4:5" x14ac:dyDescent="0.25">
      <c r="D46352">
        <v>-354197542.89036512</v>
      </c>
      <c r="E46352">
        <v>-84469265.702329084</v>
      </c>
    </row>
    <row r="46353" spans="4:5" x14ac:dyDescent="0.25">
      <c r="D46353">
        <v>-353960768.53233647</v>
      </c>
      <c r="E46353">
        <v>-85516426.675873682</v>
      </c>
    </row>
    <row r="46354" spans="4:5" x14ac:dyDescent="0.25">
      <c r="D46354">
        <v>-353721072.32001364</v>
      </c>
      <c r="E46354">
        <v>-86562881.733506918</v>
      </c>
    </row>
    <row r="46355" spans="4:5" x14ac:dyDescent="0.25">
      <c r="D46355">
        <v>-353478456.57697743</v>
      </c>
      <c r="E46355">
        <v>-87608622.321430445</v>
      </c>
    </row>
    <row r="46356" spans="4:5" x14ac:dyDescent="0.25">
      <c r="D46356">
        <v>-353232923.65419054</v>
      </c>
      <c r="E46356">
        <v>-88653639.894713998</v>
      </c>
    </row>
    <row r="46357" spans="4:5" x14ac:dyDescent="0.25">
      <c r="D46357">
        <v>-352984475.92995656</v>
      </c>
      <c r="E46357">
        <v>-89697925.9173958</v>
      </c>
    </row>
    <row r="46358" spans="4:5" x14ac:dyDescent="0.25">
      <c r="D46358">
        <v>-352733115.80987865</v>
      </c>
      <c r="E46358">
        <v>-90741471.862582803</v>
      </c>
    </row>
    <row r="46359" spans="4:5" x14ac:dyDescent="0.25">
      <c r="D46359">
        <v>-352478845.72681773</v>
      </c>
      <c r="E46359">
        <v>-91784269.21255061</v>
      </c>
    </row>
    <row r="46360" spans="4:5" x14ac:dyDescent="0.25">
      <c r="D46360">
        <v>-352221668.14085031</v>
      </c>
      <c r="E46360">
        <v>-92826309.458843291</v>
      </c>
    </row>
    <row r="46361" spans="4:5" x14ac:dyDescent="0.25">
      <c r="D46361">
        <v>-351961585.53922582</v>
      </c>
      <c r="E46361">
        <v>-93867584.10237284</v>
      </c>
    </row>
    <row r="46362" spans="4:5" x14ac:dyDescent="0.25">
      <c r="D46362">
        <v>-351698600.43632352</v>
      </c>
      <c r="E46362">
        <v>-94908084.653518453</v>
      </c>
    </row>
    <row r="46363" spans="4:5" x14ac:dyDescent="0.25">
      <c r="D46363">
        <v>-351432715.37360901</v>
      </c>
      <c r="E46363">
        <v>-95947802.632225588</v>
      </c>
    </row>
    <row r="46364" spans="4:5" x14ac:dyDescent="0.25">
      <c r="D46364">
        <v>-351163932.91959018</v>
      </c>
      <c r="E46364">
        <v>-96986729.568104744</v>
      </c>
    </row>
    <row r="46365" spans="4:5" x14ac:dyDescent="0.25">
      <c r="D46365">
        <v>-350892255.66977292</v>
      </c>
      <c r="E46365">
        <v>-98024857.000530005</v>
      </c>
    </row>
    <row r="46366" spans="4:5" x14ac:dyDescent="0.25">
      <c r="D46366">
        <v>-350617686.24661636</v>
      </c>
      <c r="E46366">
        <v>-99062176.478737324</v>
      </c>
    </row>
    <row r="46367" spans="4:5" x14ac:dyDescent="0.25">
      <c r="D46367">
        <v>-350340227.29948747</v>
      </c>
      <c r="E46367">
        <v>-100098679.56192262</v>
      </c>
    </row>
    <row r="46368" spans="4:5" x14ac:dyDescent="0.25">
      <c r="D46368">
        <v>-350059881.50461555</v>
      </c>
      <c r="E46368">
        <v>-101134357.81933954</v>
      </c>
    </row>
    <row r="46369" spans="4:5" x14ac:dyDescent="0.25">
      <c r="D46369">
        <v>-349776651.56504601</v>
      </c>
      <c r="E46369">
        <v>-102169202.83039702</v>
      </c>
    </row>
    <row r="46370" spans="4:5" x14ac:dyDescent="0.25">
      <c r="D46370">
        <v>-349490540.21059406</v>
      </c>
      <c r="E46370">
        <v>-103203206.18475661</v>
      </c>
    </row>
    <row r="46371" spans="4:5" x14ac:dyDescent="0.25">
      <c r="D46371">
        <v>-349201550.1977976</v>
      </c>
      <c r="E46371">
        <v>-104236359.48242943</v>
      </c>
    </row>
    <row r="46372" spans="4:5" x14ac:dyDescent="0.25">
      <c r="D46372">
        <v>-348909684.30986995</v>
      </c>
      <c r="E46372">
        <v>-105268654.33387305</v>
      </c>
    </row>
    <row r="46373" spans="4:5" x14ac:dyDescent="0.25">
      <c r="D46373">
        <v>-348614945.35665214</v>
      </c>
      <c r="E46373">
        <v>-106300082.36008793</v>
      </c>
    </row>
    <row r="46374" spans="4:5" x14ac:dyDescent="0.25">
      <c r="D46374">
        <v>-348317336.17456466</v>
      </c>
      <c r="E46374">
        <v>-107330635.19271371</v>
      </c>
    </row>
    <row r="46375" spans="4:5" x14ac:dyDescent="0.25">
      <c r="D46375">
        <v>-348016859.62655884</v>
      </c>
      <c r="E46375">
        <v>-108360304.47412518</v>
      </c>
    </row>
    <row r="46376" spans="4:5" x14ac:dyDescent="0.25">
      <c r="D46376">
        <v>-347713518.60206801</v>
      </c>
      <c r="E46376">
        <v>-109389081.85752802</v>
      </c>
    </row>
    <row r="46377" spans="4:5" x14ac:dyDescent="0.25">
      <c r="D46377">
        <v>-347407316.016958</v>
      </c>
      <c r="E46377">
        <v>-110416959.00705419</v>
      </c>
    </row>
    <row r="46378" spans="4:5" x14ac:dyDescent="0.25">
      <c r="D46378">
        <v>-347098254.81347728</v>
      </c>
      <c r="E46378">
        <v>-111443927.59785722</v>
      </c>
    </row>
    <row r="46379" spans="4:5" x14ac:dyDescent="0.25">
      <c r="D46379">
        <v>-346786337.96020681</v>
      </c>
      <c r="E46379">
        <v>-112469979.31620699</v>
      </c>
    </row>
    <row r="46380" spans="4:5" x14ac:dyDescent="0.25">
      <c r="D46380">
        <v>-346471568.45200938</v>
      </c>
      <c r="E46380">
        <v>-113495105.85958442</v>
      </c>
    </row>
    <row r="46381" spans="4:5" x14ac:dyDescent="0.25">
      <c r="D46381">
        <v>-346153949.3099786</v>
      </c>
      <c r="E46381">
        <v>-114519298.9367758</v>
      </c>
    </row>
    <row r="46382" spans="4:5" x14ac:dyDescent="0.25">
      <c r="D46382">
        <v>-345833483.58138752</v>
      </c>
      <c r="E46382">
        <v>-115542550.2679669</v>
      </c>
    </row>
    <row r="46383" spans="4:5" x14ac:dyDescent="0.25">
      <c r="D46383">
        <v>-345510174.33963674</v>
      </c>
      <c r="E46383">
        <v>-116564851.58483666</v>
      </c>
    </row>
    <row r="46384" spans="4:5" x14ac:dyDescent="0.25">
      <c r="D46384">
        <v>-345184024.68420219</v>
      </c>
      <c r="E46384">
        <v>-117586194.63065082</v>
      </c>
    </row>
    <row r="46385" spans="4:5" x14ac:dyDescent="0.25">
      <c r="D46385">
        <v>-344855037.74058253</v>
      </c>
      <c r="E46385">
        <v>-118606571.16035502</v>
      </c>
    </row>
    <row r="46386" spans="4:5" x14ac:dyDescent="0.25">
      <c r="D46386">
        <v>-344523216.66024613</v>
      </c>
      <c r="E46386">
        <v>-119625972.94066778</v>
      </c>
    </row>
    <row r="46387" spans="4:5" x14ac:dyDescent="0.25">
      <c r="D46387">
        <v>-344188564.62057769</v>
      </c>
      <c r="E46387">
        <v>-120644391.75017314</v>
      </c>
    </row>
    <row r="46388" spans="4:5" x14ac:dyDescent="0.25">
      <c r="D46388">
        <v>-343851084.82482445</v>
      </c>
      <c r="E46388">
        <v>-121661819.37941298</v>
      </c>
    </row>
    <row r="46389" spans="4:5" x14ac:dyDescent="0.25">
      <c r="D46389">
        <v>-343510780.502042</v>
      </c>
      <c r="E46389">
        <v>-122678247.63097909</v>
      </c>
    </row>
    <row r="46390" spans="4:5" x14ac:dyDescent="0.25">
      <c r="D46390">
        <v>-343167654.9070397</v>
      </c>
      <c r="E46390">
        <v>-123693668.31960493</v>
      </c>
    </row>
    <row r="46391" spans="4:5" x14ac:dyDescent="0.25">
      <c r="D46391">
        <v>-342821711.32032585</v>
      </c>
      <c r="E46391">
        <v>-124708073.27225706</v>
      </c>
    </row>
    <row r="46392" spans="4:5" x14ac:dyDescent="0.25">
      <c r="D46392">
        <v>-342472953.04805207</v>
      </c>
      <c r="E46392">
        <v>-125721454.32822631</v>
      </c>
    </row>
    <row r="46393" spans="4:5" x14ac:dyDescent="0.25">
      <c r="D46393">
        <v>-342121383.42195797</v>
      </c>
      <c r="E46393">
        <v>-126733803.33921865</v>
      </c>
    </row>
    <row r="46394" spans="4:5" x14ac:dyDescent="0.25">
      <c r="D46394">
        <v>-341767005.79931474</v>
      </c>
      <c r="E46394">
        <v>-127745112.16944568</v>
      </c>
    </row>
    <row r="46395" spans="4:5" x14ac:dyDescent="0.25">
      <c r="D46395">
        <v>-341409823.56286895</v>
      </c>
      <c r="E46395">
        <v>-128755372.69571498</v>
      </c>
    </row>
    <row r="46396" spans="4:5" x14ac:dyDescent="0.25">
      <c r="D46396">
        <v>-341049840.12078547</v>
      </c>
      <c r="E46396">
        <v>-129764576.80751996</v>
      </c>
    </row>
    <row r="46397" spans="4:5" x14ac:dyDescent="0.25">
      <c r="D46397">
        <v>-340687058.90659046</v>
      </c>
      <c r="E46397">
        <v>-130772716.4071295</v>
      </c>
    </row>
    <row r="46398" spans="4:5" x14ac:dyDescent="0.25">
      <c r="D46398">
        <v>-340321483.37911367</v>
      </c>
      <c r="E46398">
        <v>-131779783.40967731</v>
      </c>
    </row>
    <row r="46399" spans="4:5" x14ac:dyDescent="0.25">
      <c r="D46399">
        <v>-339953117.0224306</v>
      </c>
      <c r="E46399">
        <v>-132785769.74325094</v>
      </c>
    </row>
    <row r="46400" spans="4:5" x14ac:dyDescent="0.25">
      <c r="D46400">
        <v>-339581963.34580398</v>
      </c>
      <c r="E46400">
        <v>-133790667.34898037</v>
      </c>
    </row>
    <row r="46401" spans="4:5" x14ac:dyDescent="0.25">
      <c r="D46401">
        <v>-339208025.88362539</v>
      </c>
      <c r="E46401">
        <v>-134794468.18112651</v>
      </c>
    </row>
    <row r="46402" spans="4:5" x14ac:dyDescent="0.25">
      <c r="D46402">
        <v>-338831308.19535595</v>
      </c>
      <c r="E46402">
        <v>-135797164.2071692</v>
      </c>
    </row>
    <row r="46403" spans="4:5" x14ac:dyDescent="0.25">
      <c r="D46403">
        <v>-338451813.86546713</v>
      </c>
      <c r="E46403">
        <v>-136798747.40789497</v>
      </c>
    </row>
    <row r="46404" spans="4:5" x14ac:dyDescent="0.25">
      <c r="D46404">
        <v>-338069546.50338084</v>
      </c>
      <c r="E46404">
        <v>-137799209.77748436</v>
      </c>
    </row>
    <row r="46405" spans="4:5" x14ac:dyDescent="0.25">
      <c r="D46405">
        <v>-337684509.7434094</v>
      </c>
      <c r="E46405">
        <v>-138798543.32359919</v>
      </c>
    </row>
    <row r="46406" spans="4:5" x14ac:dyDescent="0.25">
      <c r="D46406">
        <v>-337296707.24469507</v>
      </c>
      <c r="E46406">
        <v>-139796740.06746915</v>
      </c>
    </row>
    <row r="46407" spans="4:5" x14ac:dyDescent="0.25">
      <c r="D46407">
        <v>-336906142.69114918</v>
      </c>
      <c r="E46407">
        <v>-140793792.04397836</v>
      </c>
    </row>
    <row r="46408" spans="4:5" x14ac:dyDescent="0.25">
      <c r="D46408">
        <v>-336512819.79139096</v>
      </c>
      <c r="E46408">
        <v>-141789691.30175146</v>
      </c>
    </row>
    <row r="46409" spans="4:5" x14ac:dyDescent="0.25">
      <c r="D46409">
        <v>-336116742.27868617</v>
      </c>
      <c r="E46409">
        <v>-142784429.90323931</v>
      </c>
    </row>
    <row r="46410" spans="4:5" x14ac:dyDescent="0.25">
      <c r="D46410">
        <v>-335717913.91088504</v>
      </c>
      <c r="E46410">
        <v>-143777999.92480457</v>
      </c>
    </row>
    <row r="46411" spans="4:5" x14ac:dyDescent="0.25">
      <c r="D46411">
        <v>-335316338.47036022</v>
      </c>
      <c r="E46411">
        <v>-144770393.45680672</v>
      </c>
    </row>
    <row r="46412" spans="4:5" x14ac:dyDescent="0.25">
      <c r="D46412">
        <v>-334912019.76394415</v>
      </c>
      <c r="E46412">
        <v>-145761602.60368693</v>
      </c>
    </row>
    <row r="46413" spans="4:5" x14ac:dyDescent="0.25">
      <c r="D46413">
        <v>-334504961.62286615</v>
      </c>
      <c r="E46413">
        <v>-146751619.48405239</v>
      </c>
    </row>
    <row r="46414" spans="4:5" x14ac:dyDescent="0.25">
      <c r="D46414">
        <v>-334095167.90268928</v>
      </c>
      <c r="E46414">
        <v>-147740436.23076051</v>
      </c>
    </row>
    <row r="46415" spans="4:5" x14ac:dyDescent="0.25">
      <c r="D46415">
        <v>-333682642.4832468</v>
      </c>
      <c r="E46415">
        <v>-148728044.99100271</v>
      </c>
    </row>
    <row r="46416" spans="4:5" x14ac:dyDescent="0.25">
      <c r="D46416">
        <v>-333267389.26857811</v>
      </c>
      <c r="E46416">
        <v>-149714437.92638779</v>
      </c>
    </row>
    <row r="46417" spans="4:5" x14ac:dyDescent="0.25">
      <c r="D46417">
        <v>-332849412.18686479</v>
      </c>
      <c r="E46417">
        <v>-150699607.213025</v>
      </c>
    </row>
    <row r="46418" spans="4:5" x14ac:dyDescent="0.25">
      <c r="D46418">
        <v>-332428715.19036579</v>
      </c>
      <c r="E46418">
        <v>-151683545.04160687</v>
      </c>
    </row>
    <row r="46419" spans="4:5" x14ac:dyDescent="0.25">
      <c r="D46419">
        <v>-332005302.25535274</v>
      </c>
      <c r="E46419">
        <v>-152666243.61749154</v>
      </c>
    </row>
    <row r="46420" spans="4:5" x14ac:dyDescent="0.25">
      <c r="D46420">
        <v>-331579177.38204467</v>
      </c>
      <c r="E46420">
        <v>-153647695.16078484</v>
      </c>
    </row>
    <row r="46421" spans="4:5" x14ac:dyDescent="0.25">
      <c r="D46421">
        <v>-331150344.5945425</v>
      </c>
      <c r="E46421">
        <v>-154627891.90642199</v>
      </c>
    </row>
    <row r="46422" spans="4:5" x14ac:dyDescent="0.25">
      <c r="D46422">
        <v>-330718807.94076324</v>
      </c>
      <c r="E46422">
        <v>-155606826.10424891</v>
      </c>
    </row>
    <row r="46423" spans="4:5" x14ac:dyDescent="0.25">
      <c r="D46423">
        <v>-330284571.49237376</v>
      </c>
      <c r="E46423">
        <v>-156584490.01910329</v>
      </c>
    </row>
    <row r="46424" spans="4:5" x14ac:dyDescent="0.25">
      <c r="D46424">
        <v>-329847639.34472442</v>
      </c>
      <c r="E46424">
        <v>-157560875.93089518</v>
      </c>
    </row>
    <row r="46425" spans="4:5" x14ac:dyDescent="0.25">
      <c r="D46425">
        <v>-329408015.61678213</v>
      </c>
      <c r="E46425">
        <v>-158535976.13468736</v>
      </c>
    </row>
    <row r="46426" spans="4:5" x14ac:dyDescent="0.25">
      <c r="D46426">
        <v>-328965704.45106345</v>
      </c>
      <c r="E46426">
        <v>-159509782.94077522</v>
      </c>
    </row>
    <row r="46427" spans="4:5" x14ac:dyDescent="0.25">
      <c r="D46427">
        <v>-328520710.01356697</v>
      </c>
      <c r="E46427">
        <v>-160482288.67476633</v>
      </c>
    </row>
    <row r="46428" spans="4:5" x14ac:dyDescent="0.25">
      <c r="D46428">
        <v>-328073036.49370575</v>
      </c>
      <c r="E46428">
        <v>-161453485.67765972</v>
      </c>
    </row>
    <row r="46429" spans="4:5" x14ac:dyDescent="0.25">
      <c r="D46429">
        <v>-327622688.10423928</v>
      </c>
      <c r="E46429">
        <v>-162423366.30592471</v>
      </c>
    </row>
    <row r="46430" spans="4:5" x14ac:dyDescent="0.25">
      <c r="D46430">
        <v>-327169669.08120513</v>
      </c>
      <c r="E46430">
        <v>-163391922.93157944</v>
      </c>
    </row>
    <row r="46431" spans="4:5" x14ac:dyDescent="0.25">
      <c r="D46431">
        <v>-326713983.68385035</v>
      </c>
      <c r="E46431">
        <v>-164359147.94226897</v>
      </c>
    </row>
    <row r="46432" spans="4:5" x14ac:dyDescent="0.25">
      <c r="D46432">
        <v>-326255636.19456249</v>
      </c>
      <c r="E46432">
        <v>-165325033.74134311</v>
      </c>
    </row>
    <row r="46433" spans="4:5" x14ac:dyDescent="0.25">
      <c r="D46433">
        <v>-325794630.91880053</v>
      </c>
      <c r="E46433">
        <v>-166289572.7479338</v>
      </c>
    </row>
    <row r="46434" spans="4:5" x14ac:dyDescent="0.25">
      <c r="D46434">
        <v>-325330972.18502522</v>
      </c>
      <c r="E46434">
        <v>-167252757.39703217</v>
      </c>
    </row>
    <row r="46435" spans="4:5" x14ac:dyDescent="0.25">
      <c r="D46435">
        <v>-324864664.34462941</v>
      </c>
      <c r="E46435">
        <v>-168214580.13956523</v>
      </c>
    </row>
    <row r="46436" spans="4:5" x14ac:dyDescent="0.25">
      <c r="D46436">
        <v>-324395711.77186793</v>
      </c>
      <c r="E46436">
        <v>-169175033.44247219</v>
      </c>
    </row>
    <row r="46437" spans="4:5" x14ac:dyDescent="0.25">
      <c r="D46437">
        <v>-323924118.86378717</v>
      </c>
      <c r="E46437">
        <v>-170134109.78878036</v>
      </c>
    </row>
    <row r="46438" spans="4:5" x14ac:dyDescent="0.25">
      <c r="D46438">
        <v>-323449890.04015446</v>
      </c>
      <c r="E46438">
        <v>-171091801.67768079</v>
      </c>
    </row>
    <row r="46439" spans="4:5" x14ac:dyDescent="0.25">
      <c r="D46439">
        <v>-322973029.74338716</v>
      </c>
      <c r="E46439">
        <v>-172048101.62460342</v>
      </c>
    </row>
    <row r="46440" spans="4:5" x14ac:dyDescent="0.25">
      <c r="D46440">
        <v>-322493542.43848139</v>
      </c>
      <c r="E46440">
        <v>-173003002.1612919</v>
      </c>
    </row>
    <row r="46441" spans="4:5" x14ac:dyDescent="0.25">
      <c r="D46441">
        <v>-322011432.61294067</v>
      </c>
      <c r="E46441">
        <v>-173956495.83587813</v>
      </c>
    </row>
    <row r="46442" spans="4:5" x14ac:dyDescent="0.25">
      <c r="D46442">
        <v>-321526704.77670395</v>
      </c>
      <c r="E46442">
        <v>-174908575.21295622</v>
      </c>
    </row>
    <row r="46443" spans="4:5" x14ac:dyDescent="0.25">
      <c r="D46443">
        <v>-321039363.46207374</v>
      </c>
      <c r="E46443">
        <v>-175859232.8736563</v>
      </c>
    </row>
    <row r="46444" spans="4:5" x14ac:dyDescent="0.25">
      <c r="D46444">
        <v>-320549413.22364378</v>
      </c>
      <c r="E46444">
        <v>-176808461.41571778</v>
      </c>
    </row>
    <row r="46445" spans="4:5" x14ac:dyDescent="0.25">
      <c r="D46445">
        <v>-320056858.63822639</v>
      </c>
      <c r="E46445">
        <v>-177756253.45356229</v>
      </c>
    </row>
    <row r="46446" spans="4:5" x14ac:dyDescent="0.25">
      <c r="D46446">
        <v>-319561704.30477971</v>
      </c>
      <c r="E46446">
        <v>-178702601.6183663</v>
      </c>
    </row>
    <row r="46447" spans="4:5" x14ac:dyDescent="0.25">
      <c r="D46447">
        <v>-319063954.84433448</v>
      </c>
      <c r="E46447">
        <v>-179647498.55813327</v>
      </c>
    </row>
    <row r="46448" spans="4:5" x14ac:dyDescent="0.25">
      <c r="D46448">
        <v>-318563614.89992088</v>
      </c>
      <c r="E46448">
        <v>-180590936.93776548</v>
      </c>
    </row>
    <row r="46449" spans="4:5" x14ac:dyDescent="0.25">
      <c r="D46449">
        <v>-318060689.1364947</v>
      </c>
      <c r="E46449">
        <v>-181532909.4391354</v>
      </c>
    </row>
    <row r="46450" spans="4:5" x14ac:dyDescent="0.25">
      <c r="D46450">
        <v>-317555182.24086356</v>
      </c>
      <c r="E46450">
        <v>-182473408.7611568</v>
      </c>
    </row>
    <row r="46451" spans="4:5" x14ac:dyDescent="0.25">
      <c r="D46451">
        <v>-317047098.92161274</v>
      </c>
      <c r="E46451">
        <v>-183412427.61985534</v>
      </c>
    </row>
    <row r="46452" spans="4:5" x14ac:dyDescent="0.25">
      <c r="D46452">
        <v>-316536443.90903091</v>
      </c>
      <c r="E46452">
        <v>-184349958.74843889</v>
      </c>
    </row>
    <row r="46453" spans="4:5" x14ac:dyDescent="0.25">
      <c r="D46453">
        <v>-316023221.95503533</v>
      </c>
      <c r="E46453">
        <v>-185285994.89736736</v>
      </c>
    </row>
    <row r="46454" spans="4:5" x14ac:dyDescent="0.25">
      <c r="D46454">
        <v>-315507437.8330971</v>
      </c>
      <c r="E46454">
        <v>-186220528.83442223</v>
      </c>
    </row>
    <row r="46455" spans="4:5" x14ac:dyDescent="0.25">
      <c r="D46455">
        <v>-314989096.33816594</v>
      </c>
      <c r="E46455">
        <v>-187153553.34477568</v>
      </c>
    </row>
    <row r="46456" spans="4:5" x14ac:dyDescent="0.25">
      <c r="D46456">
        <v>-314468202.28659487</v>
      </c>
      <c r="E46456">
        <v>-188085061.23105919</v>
      </c>
    </row>
    <row r="46457" spans="4:5" x14ac:dyDescent="0.25">
      <c r="D46457">
        <v>-313944760.5160647</v>
      </c>
      <c r="E46457">
        <v>-189015045.31343204</v>
      </c>
    </row>
    <row r="46458" spans="4:5" x14ac:dyDescent="0.25">
      <c r="D46458">
        <v>-313418775.885508</v>
      </c>
      <c r="E46458">
        <v>-189943498.42964908</v>
      </c>
    </row>
    <row r="46459" spans="4:5" x14ac:dyDescent="0.25">
      <c r="D46459">
        <v>-312890253.27503318</v>
      </c>
      <c r="E46459">
        <v>-190870413.43512842</v>
      </c>
    </row>
    <row r="46460" spans="4:5" x14ac:dyDescent="0.25">
      <c r="D46460">
        <v>-312359197.58584809</v>
      </c>
      <c r="E46460">
        <v>-191795783.20301843</v>
      </c>
    </row>
    <row r="46461" spans="4:5" x14ac:dyDescent="0.25">
      <c r="D46461">
        <v>-311825613.74018353</v>
      </c>
      <c r="E46461">
        <v>-192719600.62426463</v>
      </c>
    </row>
    <row r="46462" spans="4:5" x14ac:dyDescent="0.25">
      <c r="D46462">
        <v>-311289506.68121648</v>
      </c>
      <c r="E46462">
        <v>-193641858.60767597</v>
      </c>
    </row>
    <row r="46463" spans="4:5" x14ac:dyDescent="0.25">
      <c r="D46463">
        <v>-310750881.37299305</v>
      </c>
      <c r="E46463">
        <v>-194562550.0799908</v>
      </c>
    </row>
    <row r="46464" spans="4:5" x14ac:dyDescent="0.25">
      <c r="D46464">
        <v>-310209742.80035138</v>
      </c>
      <c r="E46464">
        <v>-195481667.98594251</v>
      </c>
    </row>
    <row r="46465" spans="4:5" x14ac:dyDescent="0.25">
      <c r="D46465">
        <v>-309666095.96884412</v>
      </c>
      <c r="E46465">
        <v>-196399205.28832462</v>
      </c>
    </row>
    <row r="46466" spans="4:5" x14ac:dyDescent="0.25">
      <c r="D46466">
        <v>-309119945.90466076</v>
      </c>
      <c r="E46466">
        <v>-197315154.96805564</v>
      </c>
    </row>
    <row r="46467" spans="4:5" x14ac:dyDescent="0.25">
      <c r="D46467">
        <v>-308571297.65454978</v>
      </c>
      <c r="E46467">
        <v>-198229510.02424335</v>
      </c>
    </row>
    <row r="46468" spans="4:5" x14ac:dyDescent="0.25">
      <c r="D46468">
        <v>-308020156.28574061</v>
      </c>
      <c r="E46468">
        <v>-199142263.47424889</v>
      </c>
    </row>
    <row r="46469" spans="4:5" x14ac:dyDescent="0.25">
      <c r="D46469">
        <v>-307466526.88586533</v>
      </c>
      <c r="E46469">
        <v>-200053408.35375023</v>
      </c>
    </row>
    <row r="46470" spans="4:5" x14ac:dyDescent="0.25">
      <c r="D46470">
        <v>-306910414.56288016</v>
      </c>
      <c r="E46470">
        <v>-200962937.71680543</v>
      </c>
    </row>
    <row r="46471" spans="4:5" x14ac:dyDescent="0.25">
      <c r="D46471">
        <v>-306351824.44498664</v>
      </c>
      <c r="E46471">
        <v>-201870844.6359154</v>
      </c>
    </row>
    <row r="46472" spans="4:5" x14ac:dyDescent="0.25">
      <c r="D46472">
        <v>-305790761.6805529</v>
      </c>
      <c r="E46472">
        <v>-202777122.20208624</v>
      </c>
    </row>
    <row r="46473" spans="4:5" x14ac:dyDescent="0.25">
      <c r="D46473">
        <v>-305227231.43803447</v>
      </c>
      <c r="E46473">
        <v>-203681763.52489132</v>
      </c>
    </row>
    <row r="46474" spans="4:5" x14ac:dyDescent="0.25">
      <c r="D46474">
        <v>-304661238.90589488</v>
      </c>
      <c r="E46474">
        <v>-204584761.73253271</v>
      </c>
    </row>
    <row r="46475" spans="4:5" x14ac:dyDescent="0.25">
      <c r="D46475">
        <v>-304092789.2925263</v>
      </c>
      <c r="E46475">
        <v>-205486109.97190249</v>
      </c>
    </row>
    <row r="46476" spans="4:5" x14ac:dyDescent="0.25">
      <c r="D46476">
        <v>-303521887.82616979</v>
      </c>
      <c r="E46476">
        <v>-206385801.40864339</v>
      </c>
    </row>
    <row r="46477" spans="4:5" x14ac:dyDescent="0.25">
      <c r="D46477">
        <v>-302948539.75483525</v>
      </c>
      <c r="E46477">
        <v>-207283829.22720924</v>
      </c>
    </row>
    <row r="46478" spans="4:5" x14ac:dyDescent="0.25">
      <c r="D46478">
        <v>-302372750.34622157</v>
      </c>
      <c r="E46478">
        <v>-208180186.63092488</v>
      </c>
    </row>
    <row r="46479" spans="4:5" x14ac:dyDescent="0.25">
      <c r="D46479">
        <v>-301794524.88763624</v>
      </c>
      <c r="E46479">
        <v>-209074866.84204575</v>
      </c>
    </row>
    <row r="46480" spans="4:5" x14ac:dyDescent="0.25">
      <c r="D46480">
        <v>-301213868.68591493</v>
      </c>
      <c r="E46480">
        <v>-209967863.10181701</v>
      </c>
    </row>
    <row r="46481" spans="4:5" x14ac:dyDescent="0.25">
      <c r="D46481">
        <v>-300630787.06734073</v>
      </c>
      <c r="E46481">
        <v>-210859168.67053229</v>
      </c>
    </row>
    <row r="46482" spans="4:5" x14ac:dyDescent="0.25">
      <c r="D46482">
        <v>-300045285.37756354</v>
      </c>
      <c r="E46482">
        <v>-211748776.82759199</v>
      </c>
    </row>
    <row r="46483" spans="4:5" x14ac:dyDescent="0.25">
      <c r="D46483">
        <v>-299457368.98151886</v>
      </c>
      <c r="E46483">
        <v>-212636680.87156126</v>
      </c>
    </row>
    <row r="46484" spans="4:5" x14ac:dyDescent="0.25">
      <c r="D46484">
        <v>-298867043.26334679</v>
      </c>
      <c r="E46484">
        <v>-213522874.12022746</v>
      </c>
    </row>
    <row r="46485" spans="4:5" x14ac:dyDescent="0.25">
      <c r="D46485">
        <v>-298274313.62631059</v>
      </c>
      <c r="E46485">
        <v>-214407349.91065732</v>
      </c>
    </row>
    <row r="46486" spans="4:5" x14ac:dyDescent="0.25">
      <c r="D46486">
        <v>-297679185.49271512</v>
      </c>
      <c r="E46486">
        <v>-215290101.59925359</v>
      </c>
    </row>
    <row r="46487" spans="4:5" x14ac:dyDescent="0.25">
      <c r="D46487">
        <v>-297081664.30382538</v>
      </c>
      <c r="E46487">
        <v>-216171122.56181142</v>
      </c>
    </row>
    <row r="46488" spans="4:5" x14ac:dyDescent="0.25">
      <c r="D46488">
        <v>-296481755.51978433</v>
      </c>
      <c r="E46488">
        <v>-217050406.19357407</v>
      </c>
    </row>
    <row r="46489" spans="4:5" x14ac:dyDescent="0.25">
      <c r="D46489">
        <v>-295879464.61953121</v>
      </c>
      <c r="E46489">
        <v>-217927945.90928856</v>
      </c>
    </row>
    <row r="46490" spans="4:5" x14ac:dyDescent="0.25">
      <c r="D46490">
        <v>-295274797.10071909</v>
      </c>
      <c r="E46490">
        <v>-218803735.14326066</v>
      </c>
    </row>
    <row r="46491" spans="4:5" x14ac:dyDescent="0.25">
      <c r="D46491">
        <v>-294667758.47963274</v>
      </c>
      <c r="E46491">
        <v>-219677767.34940952</v>
      </c>
    </row>
    <row r="46492" spans="4:5" x14ac:dyDescent="0.25">
      <c r="D46492">
        <v>-294058354.29110605</v>
      </c>
      <c r="E46492">
        <v>-220550036.00132191</v>
      </c>
    </row>
    <row r="46493" spans="4:5" x14ac:dyDescent="0.25">
      <c r="D46493">
        <v>-293446590.08843935</v>
      </c>
      <c r="E46493">
        <v>-221420534.59230611</v>
      </c>
    </row>
    <row r="46494" spans="4:5" x14ac:dyDescent="0.25">
      <c r="D46494">
        <v>-292832471.44331676</v>
      </c>
      <c r="E46494">
        <v>-222289256.63544527</v>
      </c>
    </row>
    <row r="46495" spans="4:5" x14ac:dyDescent="0.25">
      <c r="D46495">
        <v>-292216003.94572306</v>
      </c>
      <c r="E46495">
        <v>-223156195.66365042</v>
      </c>
    </row>
    <row r="46496" spans="4:5" x14ac:dyDescent="0.25">
      <c r="D46496">
        <v>-291597193.20386076</v>
      </c>
      <c r="E46496">
        <v>-224021345.22971308</v>
      </c>
    </row>
    <row r="46497" spans="4:5" x14ac:dyDescent="0.25">
      <c r="D46497">
        <v>-290976044.84406674</v>
      </c>
      <c r="E46497">
        <v>-224884698.90635741</v>
      </c>
    </row>
    <row r="46498" spans="4:5" x14ac:dyDescent="0.25">
      <c r="D46498">
        <v>-290352564.51072907</v>
      </c>
      <c r="E46498">
        <v>-225746250.28629205</v>
      </c>
    </row>
    <row r="46499" spans="4:5" x14ac:dyDescent="0.25">
      <c r="D46499">
        <v>-289726757.86620331</v>
      </c>
      <c r="E46499">
        <v>-226605992.98226136</v>
      </c>
    </row>
    <row r="46500" spans="4:5" x14ac:dyDescent="0.25">
      <c r="D46500">
        <v>-289098630.59072888</v>
      </c>
      <c r="E46500">
        <v>-227463920.6270965</v>
      </c>
    </row>
    <row r="46501" spans="4:5" x14ac:dyDescent="0.25">
      <c r="D46501">
        <v>-288468188.38234538</v>
      </c>
      <c r="E46501">
        <v>-228320026.87376586</v>
      </c>
    </row>
    <row r="46502" spans="4:5" x14ac:dyDescent="0.25">
      <c r="D46502">
        <v>-287835436.95680857</v>
      </c>
      <c r="E46502">
        <v>-229174305.3954252</v>
      </c>
    </row>
    <row r="46503" spans="4:5" x14ac:dyDescent="0.25">
      <c r="D46503">
        <v>-287200382.04750639</v>
      </c>
      <c r="E46503">
        <v>-230026749.88546738</v>
      </c>
    </row>
    <row r="46504" spans="4:5" x14ac:dyDescent="0.25">
      <c r="D46504">
        <v>-286563029.40537471</v>
      </c>
      <c r="E46504">
        <v>-230877354.05757162</v>
      </c>
    </row>
    <row r="46505" spans="4:5" x14ac:dyDescent="0.25">
      <c r="D46505">
        <v>-285923384.79881316</v>
      </c>
      <c r="E46505">
        <v>-231726111.64575237</v>
      </c>
    </row>
    <row r="46506" spans="4:5" x14ac:dyDescent="0.25">
      <c r="D46506">
        <v>-285281454.01360059</v>
      </c>
      <c r="E46506">
        <v>-232573016.4044078</v>
      </c>
    </row>
    <row r="46507" spans="4:5" x14ac:dyDescent="0.25">
      <c r="D46507">
        <v>-284637242.8528105</v>
      </c>
      <c r="E46507">
        <v>-233418062.10836786</v>
      </c>
    </row>
    <row r="46508" spans="4:5" x14ac:dyDescent="0.25">
      <c r="D46508">
        <v>-283990757.13672656</v>
      </c>
      <c r="E46508">
        <v>-234261242.55294186</v>
      </c>
    </row>
    <row r="46509" spans="4:5" x14ac:dyDescent="0.25">
      <c r="D46509">
        <v>-283342002.70275766</v>
      </c>
      <c r="E46509">
        <v>-235102551.55396572</v>
      </c>
    </row>
    <row r="46510" spans="4:5" x14ac:dyDescent="0.25">
      <c r="D46510">
        <v>-282690985.40535301</v>
      </c>
      <c r="E46510">
        <v>-235941982.94784883</v>
      </c>
    </row>
    <row r="46511" spans="4:5" x14ac:dyDescent="0.25">
      <c r="D46511">
        <v>-282037711.11591733</v>
      </c>
      <c r="E46511">
        <v>-236779530.59162033</v>
      </c>
    </row>
    <row r="46512" spans="4:5" x14ac:dyDescent="0.25">
      <c r="D46512">
        <v>-281382185.72272551</v>
      </c>
      <c r="E46512">
        <v>-237615188.36297518</v>
      </c>
    </row>
    <row r="46513" spans="4:5" x14ac:dyDescent="0.25">
      <c r="D46513">
        <v>-280724415.1308375</v>
      </c>
      <c r="E46513">
        <v>-238448950.16031969</v>
      </c>
    </row>
    <row r="46514" spans="4:5" x14ac:dyDescent="0.25">
      <c r="D46514">
        <v>-280064405.26201302</v>
      </c>
      <c r="E46514">
        <v>-239280809.90281665</v>
      </c>
    </row>
    <row r="46515" spans="4:5" x14ac:dyDescent="0.25">
      <c r="D46515">
        <v>-279402162.05462611</v>
      </c>
      <c r="E46515">
        <v>-240110761.53043014</v>
      </c>
    </row>
    <row r="46516" spans="4:5" x14ac:dyDescent="0.25">
      <c r="D46516">
        <v>-278737691.46357948</v>
      </c>
      <c r="E46516">
        <v>-240938799.00396979</v>
      </c>
    </row>
    <row r="46517" spans="4:5" x14ac:dyDescent="0.25">
      <c r="D46517">
        <v>-278070999.46021914</v>
      </c>
      <c r="E46517">
        <v>-241764916.30513465</v>
      </c>
    </row>
    <row r="46518" spans="4:5" x14ac:dyDescent="0.25">
      <c r="D46518">
        <v>-277402092.03224856</v>
      </c>
      <c r="E46518">
        <v>-242589107.43655682</v>
      </c>
    </row>
    <row r="46519" spans="4:5" x14ac:dyDescent="0.25">
      <c r="D46519">
        <v>-276730975.18364275</v>
      </c>
      <c r="E46519">
        <v>-243411366.42184436</v>
      </c>
    </row>
    <row r="46520" spans="4:5" x14ac:dyDescent="0.25">
      <c r="D46520">
        <v>-276057654.93456244</v>
      </c>
      <c r="E46520">
        <v>-244231687.3056241</v>
      </c>
    </row>
    <row r="46521" spans="4:5" x14ac:dyDescent="0.25">
      <c r="D46521">
        <v>-275382137.32126826</v>
      </c>
      <c r="E46521">
        <v>-245050064.15358379</v>
      </c>
    </row>
    <row r="46522" spans="4:5" x14ac:dyDescent="0.25">
      <c r="D46522">
        <v>-274704428.39603442</v>
      </c>
      <c r="E46522">
        <v>-245866491.05251408</v>
      </c>
    </row>
    <row r="46523" spans="4:5" x14ac:dyDescent="0.25">
      <c r="D46523">
        <v>-274024534.2270627</v>
      </c>
      <c r="E46523">
        <v>-246680962.11034974</v>
      </c>
    </row>
    <row r="46524" spans="4:5" x14ac:dyDescent="0.25">
      <c r="D46524">
        <v>-273342460.89839619</v>
      </c>
      <c r="E46524">
        <v>-247493471.45621088</v>
      </c>
    </row>
    <row r="46525" spans="4:5" x14ac:dyDescent="0.25">
      <c r="D46525">
        <v>-272658214.50983286</v>
      </c>
      <c r="E46525">
        <v>-248304013.24044338</v>
      </c>
    </row>
    <row r="46526" spans="4:5" x14ac:dyDescent="0.25">
      <c r="D46526">
        <v>-271971801.17683935</v>
      </c>
      <c r="E46526">
        <v>-249112581.6346592</v>
      </c>
    </row>
    <row r="46527" spans="4:5" x14ac:dyDescent="0.25">
      <c r="D46527">
        <v>-271283227.03046447</v>
      </c>
      <c r="E46527">
        <v>-249919170.83177611</v>
      </c>
    </row>
    <row r="46528" spans="4:5" x14ac:dyDescent="0.25">
      <c r="D46528">
        <v>-270592498.21725249</v>
      </c>
      <c r="E46528">
        <v>-250723775.04605705</v>
      </c>
    </row>
    <row r="46529" spans="4:5" x14ac:dyDescent="0.25">
      <c r="D46529">
        <v>-269899620.89915669</v>
      </c>
      <c r="E46529">
        <v>-251526388.51314905</v>
      </c>
    </row>
    <row r="46530" spans="4:5" x14ac:dyDescent="0.25">
      <c r="D46530">
        <v>-269204601.25345272</v>
      </c>
      <c r="E46530">
        <v>-252327005.49012187</v>
      </c>
    </row>
    <row r="46531" spans="4:5" x14ac:dyDescent="0.25">
      <c r="D46531">
        <v>-268507445.47265172</v>
      </c>
      <c r="E46531">
        <v>-253125620.25550598</v>
      </c>
    </row>
    <row r="46532" spans="4:5" x14ac:dyDescent="0.25">
      <c r="D46532">
        <v>-267808159.76441357</v>
      </c>
      <c r="E46532">
        <v>-253922227.10933042</v>
      </c>
    </row>
    <row r="46533" spans="4:5" x14ac:dyDescent="0.25">
      <c r="D46533">
        <v>-267106750.35146007</v>
      </c>
      <c r="E46533">
        <v>-254716820.37316</v>
      </c>
    </row>
    <row r="46534" spans="4:5" x14ac:dyDescent="0.25">
      <c r="D46534">
        <v>-266403223.471488</v>
      </c>
      <c r="E46534">
        <v>-255509394.39013225</v>
      </c>
    </row>
    <row r="46535" spans="4:5" x14ac:dyDescent="0.25">
      <c r="D46535">
        <v>-265697585.37708208</v>
      </c>
      <c r="E46535">
        <v>-256299943.5249939</v>
      </c>
    </row>
    <row r="46536" spans="4:5" x14ac:dyDescent="0.25">
      <c r="D46536">
        <v>-264989842.335628</v>
      </c>
      <c r="E46536">
        <v>-257088462.16413689</v>
      </c>
    </row>
    <row r="46537" spans="4:5" x14ac:dyDescent="0.25">
      <c r="D46537">
        <v>-264280000.62922531</v>
      </c>
      <c r="E46537">
        <v>-257874944.71563411</v>
      </c>
    </row>
    <row r="46538" spans="4:5" x14ac:dyDescent="0.25">
      <c r="D46538">
        <v>-263568066.55460033</v>
      </c>
      <c r="E46538">
        <v>-258659385.60927463</v>
      </c>
    </row>
    <row r="46539" spans="4:5" x14ac:dyDescent="0.25">
      <c r="D46539">
        <v>-262854046.42301884</v>
      </c>
      <c r="E46539">
        <v>-259441779.29659852</v>
      </c>
    </row>
    <row r="46540" spans="4:5" x14ac:dyDescent="0.25">
      <c r="D46540">
        <v>-262137946.56019902</v>
      </c>
      <c r="E46540">
        <v>-260222120.25093132</v>
      </c>
    </row>
    <row r="46541" spans="4:5" x14ac:dyDescent="0.25">
      <c r="D46541">
        <v>-261419773.30622405</v>
      </c>
      <c r="E46541">
        <v>-261000402.96741804</v>
      </c>
    </row>
    <row r="46542" spans="4:5" x14ac:dyDescent="0.25">
      <c r="D46542">
        <v>-260699533.01545483</v>
      </c>
      <c r="E46542">
        <v>-261776621.96305677</v>
      </c>
    </row>
    <row r="46543" spans="4:5" x14ac:dyDescent="0.25">
      <c r="D46543">
        <v>-259977232.05644268</v>
      </c>
      <c r="E46543">
        <v>-262550771.77673197</v>
      </c>
    </row>
    <row r="46544" spans="4:5" x14ac:dyDescent="0.25">
      <c r="D46544">
        <v>-259252876.81184188</v>
      </c>
      <c r="E46544">
        <v>-263322846.96924713</v>
      </c>
    </row>
    <row r="46545" spans="4:5" x14ac:dyDescent="0.25">
      <c r="D46545">
        <v>-258526473.67832232</v>
      </c>
      <c r="E46545">
        <v>-264092842.12335733</v>
      </c>
    </row>
    <row r="46546" spans="4:5" x14ac:dyDescent="0.25">
      <c r="D46546">
        <v>-257798029.06648195</v>
      </c>
      <c r="E46546">
        <v>-264860751.84380108</v>
      </c>
    </row>
    <row r="46547" spans="4:5" x14ac:dyDescent="0.25">
      <c r="D46547">
        <v>-257067549.4007594</v>
      </c>
      <c r="E46547">
        <v>-265626570.75733206</v>
      </c>
    </row>
    <row r="46548" spans="4:5" x14ac:dyDescent="0.25">
      <c r="D46548">
        <v>-256335041.11934638</v>
      </c>
      <c r="E46548">
        <v>-266390293.51275012</v>
      </c>
    </row>
    <row r="46549" spans="4:5" x14ac:dyDescent="0.25">
      <c r="D46549">
        <v>-255600510.67410022</v>
      </c>
      <c r="E46549">
        <v>-267151914.78093222</v>
      </c>
    </row>
    <row r="46550" spans="4:5" x14ac:dyDescent="0.25">
      <c r="D46550">
        <v>-254863964.53045622</v>
      </c>
      <c r="E46550">
        <v>-267911429.25486267</v>
      </c>
    </row>
    <row r="46551" spans="4:5" x14ac:dyDescent="0.25">
      <c r="D46551">
        <v>-254125409.16734016</v>
      </c>
      <c r="E46551">
        <v>-268668831.64966321</v>
      </c>
    </row>
    <row r="46552" spans="4:5" x14ac:dyDescent="0.25">
      <c r="D46552">
        <v>-253384851.07708061</v>
      </c>
      <c r="E46552">
        <v>-269424116.70262253</v>
      </c>
    </row>
    <row r="46553" spans="4:5" x14ac:dyDescent="0.25">
      <c r="D46553">
        <v>-252642296.76532137</v>
      </c>
      <c r="E46553">
        <v>-270177279.17322534</v>
      </c>
    </row>
    <row r="46554" spans="4:5" x14ac:dyDescent="0.25">
      <c r="D46554">
        <v>-251897752.7509338</v>
      </c>
      <c r="E46554">
        <v>-270928313.84318131</v>
      </c>
    </row>
    <row r="46555" spans="4:5" x14ac:dyDescent="0.25">
      <c r="D46555">
        <v>-251151225.5659292</v>
      </c>
      <c r="E46555">
        <v>-271677215.51645321</v>
      </c>
    </row>
    <row r="46556" spans="4:5" x14ac:dyDescent="0.25">
      <c r="D46556">
        <v>-250402721.75537112</v>
      </c>
      <c r="E46556">
        <v>-272423979.01928508</v>
      </c>
    </row>
    <row r="46557" spans="4:5" x14ac:dyDescent="0.25">
      <c r="D46557">
        <v>-249652247.87728772</v>
      </c>
      <c r="E46557">
        <v>-273168599.20022959</v>
      </c>
    </row>
    <row r="46558" spans="4:5" x14ac:dyDescent="0.25">
      <c r="D46558">
        <v>-248899810.50258404</v>
      </c>
      <c r="E46558">
        <v>-273911070.93017536</v>
      </c>
    </row>
    <row r="46559" spans="4:5" x14ac:dyDescent="0.25">
      <c r="D46559">
        <v>-248145416.21495441</v>
      </c>
      <c r="E46559">
        <v>-274651389.1023736</v>
      </c>
    </row>
    <row r="46560" spans="4:5" x14ac:dyDescent="0.25">
      <c r="D46560">
        <v>-247389071.61079469</v>
      </c>
      <c r="E46560">
        <v>-275389548.63246453</v>
      </c>
    </row>
    <row r="46561" spans="4:5" x14ac:dyDescent="0.25">
      <c r="D46561">
        <v>-246630783.29911458</v>
      </c>
      <c r="E46561">
        <v>-276125544.45850325</v>
      </c>
    </row>
    <row r="46562" spans="4:5" x14ac:dyDescent="0.25">
      <c r="D46562">
        <v>-245870557.90145004</v>
      </c>
      <c r="E46562">
        <v>-276859371.54098547</v>
      </c>
    </row>
    <row r="46563" spans="4:5" x14ac:dyDescent="0.25">
      <c r="D46563">
        <v>-245108402.05177546</v>
      </c>
      <c r="E46563">
        <v>-277591024.86287248</v>
      </c>
    </row>
    <row r="46564" spans="4:5" x14ac:dyDescent="0.25">
      <c r="D46564">
        <v>-244344322.3964161</v>
      </c>
      <c r="E46564">
        <v>-278320499.42961603</v>
      </c>
    </row>
    <row r="46565" spans="4:5" x14ac:dyDescent="0.25">
      <c r="D46565">
        <v>-243578325.5939604</v>
      </c>
      <c r="E46565">
        <v>-279047790.26918268</v>
      </c>
    </row>
    <row r="46566" spans="4:5" x14ac:dyDescent="0.25">
      <c r="D46566">
        <v>-242810418.31517228</v>
      </c>
      <c r="E46566">
        <v>-279772892.43207777</v>
      </c>
    </row>
    <row r="46567" spans="4:5" x14ac:dyDescent="0.25">
      <c r="D46567">
        <v>-242040607.24290353</v>
      </c>
      <c r="E46567">
        <v>-280495800.99136901</v>
      </c>
    </row>
    <row r="46568" spans="4:5" x14ac:dyDescent="0.25">
      <c r="D46568">
        <v>-241268899.07200617</v>
      </c>
      <c r="E46568">
        <v>-281216511.04270965</v>
      </c>
    </row>
    <row r="46569" spans="4:5" x14ac:dyDescent="0.25">
      <c r="D46569">
        <v>-240495300.5092448</v>
      </c>
      <c r="E46569">
        <v>-281935017.70436132</v>
      </c>
    </row>
    <row r="46570" spans="4:5" x14ac:dyDescent="0.25">
      <c r="D46570">
        <v>-239719818.27320912</v>
      </c>
      <c r="E46570">
        <v>-282651316.11721635</v>
      </c>
    </row>
    <row r="46571" spans="4:5" x14ac:dyDescent="0.25">
      <c r="D46571">
        <v>-238942459.09422618</v>
      </c>
      <c r="E46571">
        <v>-283365401.44481987</v>
      </c>
    </row>
    <row r="46572" spans="4:5" x14ac:dyDescent="0.25">
      <c r="D46572">
        <v>-238163229.71427295</v>
      </c>
      <c r="E46572">
        <v>-284077268.87339139</v>
      </c>
    </row>
    <row r="46573" spans="4:5" x14ac:dyDescent="0.25">
      <c r="D46573">
        <v>-237382136.88688871</v>
      </c>
      <c r="E46573">
        <v>-284786913.61184603</v>
      </c>
    </row>
    <row r="46574" spans="4:5" x14ac:dyDescent="0.25">
      <c r="D46574">
        <v>-236599187.37708762</v>
      </c>
      <c r="E46574">
        <v>-285494330.89181536</v>
      </c>
    </row>
    <row r="46575" spans="4:5" x14ac:dyDescent="0.25">
      <c r="D46575">
        <v>-235814387.96127111</v>
      </c>
      <c r="E46575">
        <v>-286199515.967668</v>
      </c>
    </row>
    <row r="46576" spans="4:5" x14ac:dyDescent="0.25">
      <c r="D46576">
        <v>-235027745.42714053</v>
      </c>
      <c r="E46576">
        <v>-286902464.11652935</v>
      </c>
    </row>
    <row r="46577" spans="4:5" x14ac:dyDescent="0.25">
      <c r="D46577">
        <v>-234239266.57360974</v>
      </c>
      <c r="E46577">
        <v>-287603170.63830167</v>
      </c>
    </row>
    <row r="46578" spans="4:5" x14ac:dyDescent="0.25">
      <c r="D46578">
        <v>-233448958.21071762</v>
      </c>
      <c r="E46578">
        <v>-288301630.85568303</v>
      </c>
    </row>
    <row r="46579" spans="4:5" x14ac:dyDescent="0.25">
      <c r="D46579">
        <v>-232656827.15954077</v>
      </c>
      <c r="E46579">
        <v>-288997840.11418653</v>
      </c>
    </row>
    <row r="46580" spans="4:5" x14ac:dyDescent="0.25">
      <c r="D46580">
        <v>-231862880.25210625</v>
      </c>
      <c r="E46580">
        <v>-289691793.78215849</v>
      </c>
    </row>
    <row r="46581" spans="4:5" x14ac:dyDescent="0.25">
      <c r="D46581">
        <v>-231067124.33130422</v>
      </c>
      <c r="E46581">
        <v>-290383487.25079697</v>
      </c>
    </row>
    <row r="46582" spans="4:5" x14ac:dyDescent="0.25">
      <c r="D46582">
        <v>-230269566.2508007</v>
      </c>
      <c r="E46582">
        <v>-291072915.93416917</v>
      </c>
    </row>
    <row r="46583" spans="4:5" x14ac:dyDescent="0.25">
      <c r="D46583">
        <v>-229470212.87495041</v>
      </c>
      <c r="E46583">
        <v>-291760075.26922911</v>
      </c>
    </row>
    <row r="46584" spans="4:5" x14ac:dyDescent="0.25">
      <c r="D46584">
        <v>-228669071.07870963</v>
      </c>
      <c r="E46584">
        <v>-292444960.71583438</v>
      </c>
    </row>
    <row r="46585" spans="4:5" x14ac:dyDescent="0.25">
      <c r="D46585">
        <v>-227866147.74754903</v>
      </c>
      <c r="E46585">
        <v>-293127567.75676292</v>
      </c>
    </row>
    <row r="46586" spans="4:5" x14ac:dyDescent="0.25">
      <c r="D46586">
        <v>-227061449.77736667</v>
      </c>
      <c r="E46586">
        <v>-293807891.89772922</v>
      </c>
    </row>
    <row r="46587" spans="4:5" x14ac:dyDescent="0.25">
      <c r="D46587">
        <v>-226254984.07440099</v>
      </c>
      <c r="E46587">
        <v>-294485928.66740012</v>
      </c>
    </row>
    <row r="46588" spans="4:5" x14ac:dyDescent="0.25">
      <c r="D46588">
        <v>-225446757.55514383</v>
      </c>
      <c r="E46588">
        <v>-295161673.61741042</v>
      </c>
    </row>
    <row r="46589" spans="4:5" x14ac:dyDescent="0.25">
      <c r="D46589">
        <v>-224636777.1462535</v>
      </c>
      <c r="E46589">
        <v>-295835122.3223778</v>
      </c>
    </row>
    <row r="46590" spans="4:5" x14ac:dyDescent="0.25">
      <c r="D46590">
        <v>-223825049.78446797</v>
      </c>
      <c r="E46590">
        <v>-296506270.3799178</v>
      </c>
    </row>
    <row r="46591" spans="4:5" x14ac:dyDescent="0.25">
      <c r="D46591">
        <v>-223011582.41651809</v>
      </c>
      <c r="E46591">
        <v>-297175113.410658</v>
      </c>
    </row>
    <row r="46592" spans="4:5" x14ac:dyDescent="0.25">
      <c r="D46592">
        <v>-222196381.99904084</v>
      </c>
      <c r="E46592">
        <v>-297841647.05825198</v>
      </c>
    </row>
    <row r="46593" spans="4:5" x14ac:dyDescent="0.25">
      <c r="D46593">
        <v>-221379455.49849266</v>
      </c>
      <c r="E46593">
        <v>-298505866.98939306</v>
      </c>
    </row>
    <row r="46594" spans="4:5" x14ac:dyDescent="0.25">
      <c r="D46594">
        <v>-220560809.8910628</v>
      </c>
      <c r="E46594">
        <v>-299167768.89382744</v>
      </c>
    </row>
    <row r="46595" spans="4:5" x14ac:dyDescent="0.25">
      <c r="D46595">
        <v>-219740452.16258687</v>
      </c>
      <c r="E46595">
        <v>-299827348.48436713</v>
      </c>
    </row>
    <row r="46596" spans="4:5" x14ac:dyDescent="0.25">
      <c r="D46596">
        <v>-218918389.30846024</v>
      </c>
      <c r="E46596">
        <v>-300484601.49690241</v>
      </c>
    </row>
    <row r="46597" spans="4:5" x14ac:dyDescent="0.25">
      <c r="D46597">
        <v>-218094628.33355173</v>
      </c>
      <c r="E46597">
        <v>-301139523.69041401</v>
      </c>
    </row>
    <row r="46598" spans="4:5" x14ac:dyDescent="0.25">
      <c r="D46598">
        <v>-217269176.25211728</v>
      </c>
      <c r="E46598">
        <v>-301792110.8469848</v>
      </c>
    </row>
    <row r="46599" spans="4:5" x14ac:dyDescent="0.25">
      <c r="D46599">
        <v>-216442040.08771351</v>
      </c>
      <c r="E46599">
        <v>-302442358.77181131</v>
      </c>
    </row>
    <row r="46600" spans="4:5" x14ac:dyDescent="0.25">
      <c r="D46600">
        <v>-215613226.87311172</v>
      </c>
      <c r="E46600">
        <v>-303090263.29321462</v>
      </c>
    </row>
    <row r="46601" spans="4:5" x14ac:dyDescent="0.25">
      <c r="D46601">
        <v>-214782743.65021166</v>
      </c>
      <c r="E46601">
        <v>-303735820.26265109</v>
      </c>
    </row>
    <row r="46602" spans="4:5" x14ac:dyDescent="0.25">
      <c r="D46602">
        <v>-213950597.46995553</v>
      </c>
      <c r="E46602">
        <v>-304379025.55472267</v>
      </c>
    </row>
    <row r="46603" spans="4:5" x14ac:dyDescent="0.25">
      <c r="D46603">
        <v>-213116795.39224195</v>
      </c>
      <c r="E46603">
        <v>-305019875.06718683</v>
      </c>
    </row>
    <row r="46604" spans="4:5" x14ac:dyDescent="0.25">
      <c r="D46604">
        <v>-212281344.48584014</v>
      </c>
      <c r="E46604">
        <v>-305658364.72096616</v>
      </c>
    </row>
    <row r="46605" spans="4:5" x14ac:dyDescent="0.25">
      <c r="D46605">
        <v>-211444251.82830408</v>
      </c>
      <c r="E46605">
        <v>-306294490.46015757</v>
      </c>
    </row>
    <row r="46606" spans="4:5" x14ac:dyDescent="0.25">
      <c r="D46606">
        <v>-210605524.50588673</v>
      </c>
      <c r="E46606">
        <v>-306928248.2520411</v>
      </c>
    </row>
    <row r="46607" spans="4:5" x14ac:dyDescent="0.25">
      <c r="D46607">
        <v>-209765169.61345452</v>
      </c>
      <c r="E46607">
        <v>-307559634.08708853</v>
      </c>
    </row>
    <row r="46608" spans="4:5" x14ac:dyDescent="0.25">
      <c r="D46608">
        <v>-208923194.25440168</v>
      </c>
      <c r="E46608">
        <v>-308188643.97897142</v>
      </c>
    </row>
    <row r="46609" spans="4:5" x14ac:dyDescent="0.25">
      <c r="D46609">
        <v>-208079605.54056478</v>
      </c>
      <c r="E46609">
        <v>-308815273.96456903</v>
      </c>
    </row>
    <row r="46610" spans="4:5" x14ac:dyDescent="0.25">
      <c r="D46610">
        <v>-207234410.5921374</v>
      </c>
      <c r="E46610">
        <v>-309439520.10397559</v>
      </c>
    </row>
    <row r="46611" spans="4:5" x14ac:dyDescent="0.25">
      <c r="D46611">
        <v>-206387616.53758484</v>
      </c>
      <c r="E46611">
        <v>-310061378.48050743</v>
      </c>
    </row>
    <row r="46612" spans="4:5" x14ac:dyDescent="0.25">
      <c r="D46612">
        <v>-205539230.51355892</v>
      </c>
      <c r="E46612">
        <v>-310680845.20070982</v>
      </c>
    </row>
    <row r="46613" spans="4:5" x14ac:dyDescent="0.25">
      <c r="D46613">
        <v>-204689259.66481283</v>
      </c>
      <c r="E46613">
        <v>-311297916.39436316</v>
      </c>
    </row>
    <row r="46614" spans="4:5" x14ac:dyDescent="0.25">
      <c r="D46614">
        <v>-203837711.14411616</v>
      </c>
      <c r="E46614">
        <v>-311912588.21448922</v>
      </c>
    </row>
    <row r="46615" spans="4:5" x14ac:dyDescent="0.25">
      <c r="D46615">
        <v>-202984592.11217004</v>
      </c>
      <c r="E46615">
        <v>-312524856.83735657</v>
      </c>
    </row>
    <row r="46616" spans="4:5" x14ac:dyDescent="0.25">
      <c r="D46616">
        <v>-202129909.73752224</v>
      </c>
      <c r="E46616">
        <v>-313134718.46248609</v>
      </c>
    </row>
    <row r="46617" spans="4:5" x14ac:dyDescent="0.25">
      <c r="D46617">
        <v>-201273671.19648254</v>
      </c>
      <c r="E46617">
        <v>-313742169.31265587</v>
      </c>
    </row>
    <row r="46618" spans="4:5" x14ac:dyDescent="0.25">
      <c r="D46618">
        <v>-200415883.6730381</v>
      </c>
      <c r="E46618">
        <v>-314347205.63390589</v>
      </c>
    </row>
    <row r="46619" spans="4:5" x14ac:dyDescent="0.25">
      <c r="D46619">
        <v>-199556554.35876891</v>
      </c>
      <c r="E46619">
        <v>-314949823.69554228</v>
      </c>
    </row>
    <row r="46620" spans="4:5" x14ac:dyDescent="0.25">
      <c r="D46620">
        <v>-198695690.4527635</v>
      </c>
      <c r="E46620">
        <v>-315550019.79014117</v>
      </c>
    </row>
    <row r="46621" spans="4:5" x14ac:dyDescent="0.25">
      <c r="D46621">
        <v>-197833299.16153455</v>
      </c>
      <c r="E46621">
        <v>-316147790.23355246</v>
      </c>
    </row>
    <row r="46622" spans="4:5" x14ac:dyDescent="0.25">
      <c r="D46622">
        <v>-196969387.69893473</v>
      </c>
      <c r="E46622">
        <v>-316743131.36490297</v>
      </c>
    </row>
    <row r="46623" spans="4:5" x14ac:dyDescent="0.25">
      <c r="D46623">
        <v>-196103963.2860727</v>
      </c>
      <c r="E46623">
        <v>-317336039.54659945</v>
      </c>
    </row>
    <row r="46624" spans="4:5" x14ac:dyDescent="0.25">
      <c r="D46624">
        <v>-195237033.15122899</v>
      </c>
      <c r="E46624">
        <v>-317926511.16433102</v>
      </c>
    </row>
    <row r="46625" spans="4:5" x14ac:dyDescent="0.25">
      <c r="D46625">
        <v>-194368604.52977234</v>
      </c>
      <c r="E46625">
        <v>-318514542.62707156</v>
      </c>
    </row>
    <row r="46626" spans="4:5" x14ac:dyDescent="0.25">
      <c r="D46626">
        <v>-193498684.66407582</v>
      </c>
      <c r="E46626">
        <v>-319100130.36708146</v>
      </c>
    </row>
    <row r="46627" spans="4:5" x14ac:dyDescent="0.25">
      <c r="D46627">
        <v>-192627280.8034333</v>
      </c>
      <c r="E46627">
        <v>-319683270.83990937</v>
      </c>
    </row>
    <row r="46628" spans="4:5" x14ac:dyDescent="0.25">
      <c r="D46628">
        <v>-191754400.20397586</v>
      </c>
      <c r="E46628">
        <v>-320263960.52439332</v>
      </c>
    </row>
    <row r="46629" spans="4:5" x14ac:dyDescent="0.25">
      <c r="D46629">
        <v>-190880050.1285885</v>
      </c>
      <c r="E46629">
        <v>-320842195.9226616</v>
      </c>
    </row>
    <row r="46630" spans="4:5" x14ac:dyDescent="0.25">
      <c r="D46630">
        <v>-190004237.84682679</v>
      </c>
      <c r="E46630">
        <v>-321417973.5601334</v>
      </c>
    </row>
    <row r="46631" spans="4:5" x14ac:dyDescent="0.25">
      <c r="D46631">
        <v>-189126970.63483381</v>
      </c>
      <c r="E46631">
        <v>-321991289.98551905</v>
      </c>
    </row>
    <row r="46632" spans="4:5" x14ac:dyDescent="0.25">
      <c r="D46632">
        <v>-188248255.77525705</v>
      </c>
      <c r="E46632">
        <v>-322562141.7708199</v>
      </c>
    </row>
    <row r="46633" spans="4:5" x14ac:dyDescent="0.25">
      <c r="D46633">
        <v>-187368100.55716556</v>
      </c>
      <c r="E46633">
        <v>-323130525.51132792</v>
      </c>
    </row>
    <row r="46634" spans="4:5" x14ac:dyDescent="0.25">
      <c r="D46634">
        <v>-186486512.27596718</v>
      </c>
      <c r="E46634">
        <v>-323696437.82562494</v>
      </c>
    </row>
    <row r="46635" spans="4:5" x14ac:dyDescent="0.25">
      <c r="D46635">
        <v>-185603498.23332584</v>
      </c>
      <c r="E46635">
        <v>-324259875.35558152</v>
      </c>
    </row>
    <row r="46636" spans="4:5" x14ac:dyDescent="0.25">
      <c r="D46636">
        <v>-184719065.73707908</v>
      </c>
      <c r="E46636">
        <v>-324820834.76635575</v>
      </c>
    </row>
    <row r="46637" spans="4:5" x14ac:dyDescent="0.25">
      <c r="D46637">
        <v>-183833222.10115567</v>
      </c>
      <c r="E46637">
        <v>-325379312.7463913</v>
      </c>
    </row>
    <row r="46638" spans="4:5" x14ac:dyDescent="0.25">
      <c r="D46638">
        <v>-182945974.64549333</v>
      </c>
      <c r="E46638">
        <v>-325935306.00741547</v>
      </c>
    </row>
    <row r="46639" spans="4:5" x14ac:dyDescent="0.25">
      <c r="D46639">
        <v>-182057330.69595665</v>
      </c>
      <c r="E46639">
        <v>-326488811.284437</v>
      </c>
    </row>
    <row r="46640" spans="4:5" x14ac:dyDescent="0.25">
      <c r="D46640">
        <v>-181167297.58425501</v>
      </c>
      <c r="E46640">
        <v>-327039825.33574307</v>
      </c>
    </row>
    <row r="46641" spans="4:5" x14ac:dyDescent="0.25">
      <c r="D46641">
        <v>-180275882.64786083</v>
      </c>
      <c r="E46641">
        <v>-327588344.94289654</v>
      </c>
    </row>
    <row r="46642" spans="4:5" x14ac:dyDescent="0.25">
      <c r="D46642">
        <v>-179383093.22992772</v>
      </c>
      <c r="E46642">
        <v>-328134366.91073257</v>
      </c>
    </row>
    <row r="46643" spans="4:5" x14ac:dyDescent="0.25">
      <c r="D46643">
        <v>-178488936.67920902</v>
      </c>
      <c r="E46643">
        <v>-328677888.06735498</v>
      </c>
    </row>
    <row r="46644" spans="4:5" x14ac:dyDescent="0.25">
      <c r="D46644">
        <v>-177593420.34997627</v>
      </c>
      <c r="E46644">
        <v>-329218905.26413232</v>
      </c>
    </row>
    <row r="46645" spans="4:5" x14ac:dyDescent="0.25">
      <c r="D46645">
        <v>-176696551.60193795</v>
      </c>
      <c r="E46645">
        <v>-329757415.37569356</v>
      </c>
    </row>
    <row r="46646" spans="4:5" x14ac:dyDescent="0.25">
      <c r="D46646">
        <v>-175798337.80015826</v>
      </c>
      <c r="E46646">
        <v>-330293415.2999236</v>
      </c>
    </row>
    <row r="46647" spans="4:5" x14ac:dyDescent="0.25">
      <c r="D46647">
        <v>-174898786.31497613</v>
      </c>
      <c r="E46647">
        <v>-330826901.9579584</v>
      </c>
    </row>
    <row r="46648" spans="4:5" x14ac:dyDescent="0.25">
      <c r="D46648">
        <v>-173997904.52192435</v>
      </c>
      <c r="E46648">
        <v>-331357872.29417962</v>
      </c>
    </row>
    <row r="46649" spans="4:5" x14ac:dyDescent="0.25">
      <c r="D46649">
        <v>-173095699.80164883</v>
      </c>
      <c r="E46649">
        <v>-331886323.27620941</v>
      </c>
    </row>
    <row r="46650" spans="4:5" x14ac:dyDescent="0.25">
      <c r="D46650">
        <v>-172192179.53982797</v>
      </c>
      <c r="E46650">
        <v>-332412251.89490438</v>
      </c>
    </row>
    <row r="46651" spans="4:5" x14ac:dyDescent="0.25">
      <c r="D46651">
        <v>-171287351.12709227</v>
      </c>
      <c r="E46651">
        <v>-332935655.16434956</v>
      </c>
    </row>
    <row r="46652" spans="4:5" x14ac:dyDescent="0.25">
      <c r="D46652">
        <v>-170381221.95894399</v>
      </c>
      <c r="E46652">
        <v>-333456530.12185198</v>
      </c>
    </row>
    <row r="46653" spans="4:5" x14ac:dyDescent="0.25">
      <c r="D46653">
        <v>-169473799.43567702</v>
      </c>
      <c r="E46653">
        <v>-333974873.82793397</v>
      </c>
    </row>
    <row r="46654" spans="4:5" x14ac:dyDescent="0.25">
      <c r="D46654">
        <v>-168565090.9622969</v>
      </c>
      <c r="E46654">
        <v>-334490683.36632621</v>
      </c>
    </row>
    <row r="46655" spans="4:5" x14ac:dyDescent="0.25">
      <c r="D46655">
        <v>-167655103.94844097</v>
      </c>
      <c r="E46655">
        <v>-335003955.84396034</v>
      </c>
    </row>
    <row r="46656" spans="4:5" x14ac:dyDescent="0.25">
      <c r="D46656">
        <v>-166743845.80829862</v>
      </c>
      <c r="E46656">
        <v>-335514688.39096135</v>
      </c>
    </row>
    <row r="46657" spans="4:5" x14ac:dyDescent="0.25">
      <c r="D46657">
        <v>-165831323.96053186</v>
      </c>
      <c r="E46657">
        <v>-336022878.16063964</v>
      </c>
    </row>
    <row r="46658" spans="4:5" x14ac:dyDescent="0.25">
      <c r="D46658">
        <v>-164917545.82819587</v>
      </c>
      <c r="E46658">
        <v>-336528522.32948291</v>
      </c>
    </row>
    <row r="46659" spans="4:5" x14ac:dyDescent="0.25">
      <c r="D46659">
        <v>-164002518.83865973</v>
      </c>
      <c r="E46659">
        <v>-337031618.09714758</v>
      </c>
    </row>
    <row r="46660" spans="4:5" x14ac:dyDescent="0.25">
      <c r="D46660">
        <v>-163086250.42352748</v>
      </c>
      <c r="E46660">
        <v>-337532162.68645006</v>
      </c>
    </row>
    <row r="46661" spans="4:5" x14ac:dyDescent="0.25">
      <c r="D46661">
        <v>-162168748.0185591</v>
      </c>
      <c r="E46661">
        <v>-338030153.34335762</v>
      </c>
    </row>
    <row r="46662" spans="4:5" x14ac:dyDescent="0.25">
      <c r="D46662">
        <v>-161250019.06359181</v>
      </c>
      <c r="E46662">
        <v>-338525587.33697903</v>
      </c>
    </row>
    <row r="46663" spans="4:5" x14ac:dyDescent="0.25">
      <c r="D46663">
        <v>-160330071.00246143</v>
      </c>
      <c r="E46663">
        <v>-339018461.95955491</v>
      </c>
    </row>
    <row r="46664" spans="4:5" x14ac:dyDescent="0.25">
      <c r="D46664">
        <v>-159408911.282924</v>
      </c>
      <c r="E46664">
        <v>-339508774.52644771</v>
      </c>
    </row>
    <row r="46665" spans="4:5" x14ac:dyDescent="0.25">
      <c r="D46665">
        <v>-158486547.35657752</v>
      </c>
      <c r="E46665">
        <v>-339996522.37613165</v>
      </c>
    </row>
    <row r="46666" spans="4:5" x14ac:dyDescent="0.25">
      <c r="D46666">
        <v>-157562986.67878377</v>
      </c>
      <c r="E46666">
        <v>-340481702.87018192</v>
      </c>
    </row>
    <row r="46667" spans="4:5" x14ac:dyDescent="0.25">
      <c r="D46667">
        <v>-156638236.70859051</v>
      </c>
      <c r="E46667">
        <v>-340964313.39326417</v>
      </c>
    </row>
    <row r="46668" spans="4:5" x14ac:dyDescent="0.25">
      <c r="D46668">
        <v>-155712304.90865356</v>
      </c>
      <c r="E46668">
        <v>-341444351.35312319</v>
      </c>
    </row>
    <row r="46669" spans="4:5" x14ac:dyDescent="0.25">
      <c r="D46669">
        <v>-154785198.74515927</v>
      </c>
      <c r="E46669">
        <v>-341921814.18057173</v>
      </c>
    </row>
    <row r="46670" spans="4:5" x14ac:dyDescent="0.25">
      <c r="D46670">
        <v>-153856925.68774709</v>
      </c>
      <c r="E46670">
        <v>-342396699.32947868</v>
      </c>
    </row>
    <row r="46671" spans="4:5" x14ac:dyDescent="0.25">
      <c r="D46671">
        <v>-152927493.2094323</v>
      </c>
      <c r="E46671">
        <v>-342869004.2767573</v>
      </c>
    </row>
    <row r="46672" spans="4:5" x14ac:dyDescent="0.25">
      <c r="D46672">
        <v>-151996908.78652886</v>
      </c>
      <c r="E46672">
        <v>-343338726.52235287</v>
      </c>
    </row>
    <row r="46673" spans="4:5" x14ac:dyDescent="0.25">
      <c r="D46673">
        <v>-151065179.89857253</v>
      </c>
      <c r="E46673">
        <v>-343805863.58923036</v>
      </c>
    </row>
    <row r="46674" spans="4:5" x14ac:dyDescent="0.25">
      <c r="D46674">
        <v>-150132314.02824411</v>
      </c>
      <c r="E46674">
        <v>-344270413.02336156</v>
      </c>
    </row>
    <row r="46675" spans="4:5" x14ac:dyDescent="0.25">
      <c r="D46675">
        <v>-149198318.66129282</v>
      </c>
      <c r="E46675">
        <v>-344732372.39371216</v>
      </c>
    </row>
    <row r="46676" spans="4:5" x14ac:dyDescent="0.25">
      <c r="D46676">
        <v>-148263201.28645992</v>
      </c>
      <c r="E46676">
        <v>-345191739.2922284</v>
      </c>
    </row>
    <row r="46677" spans="4:5" x14ac:dyDescent="0.25">
      <c r="D46677">
        <v>-147326969.39540249</v>
      </c>
      <c r="E46677">
        <v>-345648511.3338235</v>
      </c>
    </row>
    <row r="46678" spans="4:5" x14ac:dyDescent="0.25">
      <c r="D46678">
        <v>-146389630.48261735</v>
      </c>
      <c r="E46678">
        <v>-346102686.15636379</v>
      </c>
    </row>
    <row r="46679" spans="4:5" x14ac:dyDescent="0.25">
      <c r="D46679">
        <v>-145451192.04536515</v>
      </c>
      <c r="E46679">
        <v>-346554261.42065471</v>
      </c>
    </row>
    <row r="46680" spans="4:5" x14ac:dyDescent="0.25">
      <c r="D46680">
        <v>-144511661.58359474</v>
      </c>
      <c r="E46680">
        <v>-347003234.81042641</v>
      </c>
    </row>
    <row r="46681" spans="4:5" x14ac:dyDescent="0.25">
      <c r="D46681">
        <v>-143571046.59986752</v>
      </c>
      <c r="E46681">
        <v>-347449604.03231913</v>
      </c>
    </row>
    <row r="46682" spans="4:5" x14ac:dyDescent="0.25">
      <c r="D46682">
        <v>-142629354.59928218</v>
      </c>
      <c r="E46682">
        <v>-347893366.81586826</v>
      </c>
    </row>
    <row r="46683" spans="4:5" x14ac:dyDescent="0.25">
      <c r="D46683">
        <v>-141686593.08939952</v>
      </c>
      <c r="E46683">
        <v>-348334520.91348928</v>
      </c>
    </row>
    <row r="46684" spans="4:5" x14ac:dyDescent="0.25">
      <c r="D46684">
        <v>-140742769.58016744</v>
      </c>
      <c r="E46684">
        <v>-348773064.1004622</v>
      </c>
    </row>
    <row r="46685" spans="4:5" x14ac:dyDescent="0.25">
      <c r="D46685">
        <v>-139797891.58384615</v>
      </c>
      <c r="E46685">
        <v>-349208994.17491603</v>
      </c>
    </row>
    <row r="46686" spans="4:5" x14ac:dyDescent="0.25">
      <c r="D46686">
        <v>-138851966.61493355</v>
      </c>
      <c r="E46686">
        <v>-349642308.95781285</v>
      </c>
    </row>
    <row r="46687" spans="4:5" x14ac:dyDescent="0.25">
      <c r="D46687">
        <v>-137905002.19009072</v>
      </c>
      <c r="E46687">
        <v>-350073006.29293156</v>
      </c>
    </row>
    <row r="46688" spans="4:5" x14ac:dyDescent="0.25">
      <c r="D46688">
        <v>-136957005.82806775</v>
      </c>
      <c r="E46688">
        <v>-350501084.04685146</v>
      </c>
    </row>
    <row r="46689" spans="4:5" x14ac:dyDescent="0.25">
      <c r="D46689">
        <v>-136007985.04962963</v>
      </c>
      <c r="E46689">
        <v>-350926540.10893559</v>
      </c>
    </row>
    <row r="46690" spans="4:5" x14ac:dyDescent="0.25">
      <c r="D46690">
        <v>-135057947.37748232</v>
      </c>
      <c r="E46690">
        <v>-351349372.39131385</v>
      </c>
    </row>
    <row r="46691" spans="4:5" x14ac:dyDescent="0.25">
      <c r="D46691">
        <v>-134106900.33619916</v>
      </c>
      <c r="E46691">
        <v>-351769578.82886565</v>
      </c>
    </row>
    <row r="46692" spans="4:5" x14ac:dyDescent="0.25">
      <c r="D46692">
        <v>-133154851.45214725</v>
      </c>
      <c r="E46692">
        <v>-352187157.37920254</v>
      </c>
    </row>
    <row r="46693" spans="4:5" x14ac:dyDescent="0.25">
      <c r="D46693">
        <v>-132201808.25341414</v>
      </c>
      <c r="E46693">
        <v>-352602106.02265066</v>
      </c>
    </row>
    <row r="46694" spans="4:5" x14ac:dyDescent="0.25">
      <c r="D46694">
        <v>-131247778.26973474</v>
      </c>
      <c r="E46694">
        <v>-353014422.7622326</v>
      </c>
    </row>
    <row r="46695" spans="4:5" x14ac:dyDescent="0.25">
      <c r="D46695">
        <v>-130292769.03241833</v>
      </c>
      <c r="E46695">
        <v>-353424105.62364942</v>
      </c>
    </row>
    <row r="46696" spans="4:5" x14ac:dyDescent="0.25">
      <c r="D46696">
        <v>-129336788.07427582</v>
      </c>
      <c r="E46696">
        <v>-353831152.65526211</v>
      </c>
    </row>
    <row r="46697" spans="4:5" x14ac:dyDescent="0.25">
      <c r="D46697">
        <v>-128379842.92954718</v>
      </c>
      <c r="E46697">
        <v>-354235561.92807293</v>
      </c>
    </row>
    <row r="46698" spans="4:5" x14ac:dyDescent="0.25">
      <c r="D46698">
        <v>-127421941.13382904</v>
      </c>
      <c r="E46698">
        <v>-354637331.53570664</v>
      </c>
    </row>
    <row r="46699" spans="4:5" x14ac:dyDescent="0.25">
      <c r="D46699">
        <v>-126463090.22400257</v>
      </c>
      <c r="E46699">
        <v>-355036459.59439117</v>
      </c>
    </row>
    <row r="46700" spans="4:5" x14ac:dyDescent="0.25">
      <c r="D46700">
        <v>-125503297.73816141</v>
      </c>
      <c r="E46700">
        <v>-355432944.24293834</v>
      </c>
    </row>
    <row r="46701" spans="4:5" x14ac:dyDescent="0.25">
      <c r="D46701">
        <v>-124542571.21553995</v>
      </c>
      <c r="E46701">
        <v>-355826783.64272439</v>
      </c>
    </row>
    <row r="46702" spans="4:5" x14ac:dyDescent="0.25">
      <c r="D46702">
        <v>-123580918.19644164</v>
      </c>
      <c r="E46702">
        <v>-356217975.97766995</v>
      </c>
    </row>
    <row r="46703" spans="4:5" x14ac:dyDescent="0.25">
      <c r="D46703">
        <v>-122618346.22216766</v>
      </c>
      <c r="E46703">
        <v>-356606519.45422</v>
      </c>
    </row>
    <row r="46704" spans="4:5" x14ac:dyDescent="0.25">
      <c r="D46704">
        <v>-121654862.83494569</v>
      </c>
      <c r="E46704">
        <v>-356992412.30132365</v>
      </c>
    </row>
    <row r="46705" spans="4:5" x14ac:dyDescent="0.25">
      <c r="D46705">
        <v>-120690475.5778589</v>
      </c>
      <c r="E46705">
        <v>-357375652.77041352</v>
      </c>
    </row>
    <row r="46706" spans="4:5" x14ac:dyDescent="0.25">
      <c r="D46706">
        <v>-119725191.99477506</v>
      </c>
      <c r="E46706">
        <v>-357756239.13538492</v>
      </c>
    </row>
    <row r="46707" spans="4:5" x14ac:dyDescent="0.25">
      <c r="D46707">
        <v>-118759019.63027604</v>
      </c>
      <c r="E46707">
        <v>-358134169.6925751</v>
      </c>
    </row>
    <row r="46708" spans="4:5" x14ac:dyDescent="0.25">
      <c r="D46708">
        <v>-117791966.0295873</v>
      </c>
      <c r="E46708">
        <v>-358509442.76074177</v>
      </c>
    </row>
    <row r="46709" spans="4:5" x14ac:dyDescent="0.25">
      <c r="D46709">
        <v>-116824038.73850769</v>
      </c>
      <c r="E46709">
        <v>-358882056.68104184</v>
      </c>
    </row>
    <row r="46710" spans="4:5" x14ac:dyDescent="0.25">
      <c r="D46710">
        <v>-115855245.30333944</v>
      </c>
      <c r="E46710">
        <v>-359252009.81700957</v>
      </c>
    </row>
    <row r="46711" spans="4:5" x14ac:dyDescent="0.25">
      <c r="D46711">
        <v>-114885593.27081832</v>
      </c>
      <c r="E46711">
        <v>-359619300.55453491</v>
      </c>
    </row>
    <row r="46712" spans="4:5" x14ac:dyDescent="0.25">
      <c r="D46712">
        <v>-113915090.18804404</v>
      </c>
      <c r="E46712">
        <v>-359983927.3018412</v>
      </c>
    </row>
    <row r="46713" spans="4:5" x14ac:dyDescent="0.25">
      <c r="D46713">
        <v>-112943743.60241079</v>
      </c>
      <c r="E46713">
        <v>-360345888.48946303</v>
      </c>
    </row>
    <row r="46714" spans="4:5" x14ac:dyDescent="0.25">
      <c r="D46714">
        <v>-111971561.06153807</v>
      </c>
      <c r="E46714">
        <v>-360705182.57022351</v>
      </c>
    </row>
    <row r="46715" spans="4:5" x14ac:dyDescent="0.25">
      <c r="D46715">
        <v>-110998550.11320162</v>
      </c>
      <c r="E46715">
        <v>-361061808.01921165</v>
      </c>
    </row>
    <row r="46716" spans="4:5" x14ac:dyDescent="0.25">
      <c r="D46716">
        <v>-110024718.30526464</v>
      </c>
      <c r="E46716">
        <v>-361415763.33375931</v>
      </c>
    </row>
    <row r="46717" spans="4:5" x14ac:dyDescent="0.25">
      <c r="D46717">
        <v>-109050073.18560916</v>
      </c>
      <c r="E46717">
        <v>-361767047.03341812</v>
      </c>
    </row>
    <row r="46718" spans="4:5" x14ac:dyDescent="0.25">
      <c r="D46718">
        <v>-108074622.30206767</v>
      </c>
      <c r="E46718">
        <v>-362115657.65993601</v>
      </c>
    </row>
    <row r="46719" spans="4:5" x14ac:dyDescent="0.25">
      <c r="D46719">
        <v>-107098373.20235486</v>
      </c>
      <c r="E46719">
        <v>-362461593.77723354</v>
      </c>
    </row>
    <row r="46720" spans="4:5" x14ac:dyDescent="0.25">
      <c r="D46720">
        <v>-106121333.43399967</v>
      </c>
      <c r="E46720">
        <v>-362804853.97138023</v>
      </c>
    </row>
    <row r="46721" spans="4:5" x14ac:dyDescent="0.25">
      <c r="D46721">
        <v>-105143510.54427747</v>
      </c>
      <c r="E46721">
        <v>-363145436.8505705</v>
      </c>
    </row>
    <row r="46722" spans="4:5" x14ac:dyDescent="0.25">
      <c r="D46722">
        <v>-104164912.0801425</v>
      </c>
      <c r="E46722">
        <v>-363483341.04509938</v>
      </c>
    </row>
    <row r="46723" spans="4:5" x14ac:dyDescent="0.25">
      <c r="D46723">
        <v>-103185545.58816044</v>
      </c>
      <c r="E46723">
        <v>-363818565.20733815</v>
      </c>
    </row>
    <row r="46724" spans="4:5" x14ac:dyDescent="0.25">
      <c r="D46724">
        <v>-102205418.61444131</v>
      </c>
      <c r="E46724">
        <v>-364151108.01170969</v>
      </c>
    </row>
    <row r="46725" spans="4:5" x14ac:dyDescent="0.25">
      <c r="D46725">
        <v>-101224538.70457244</v>
      </c>
      <c r="E46725">
        <v>-364480968.15466362</v>
      </c>
    </row>
    <row r="46726" spans="4:5" x14ac:dyDescent="0.25">
      <c r="D46726">
        <v>-100242913.40355176</v>
      </c>
      <c r="E46726">
        <v>-364808144.35465133</v>
      </c>
    </row>
    <row r="46727" spans="4:5" x14ac:dyDescent="0.25">
      <c r="D46727">
        <v>-99260550.255721211</v>
      </c>
      <c r="E46727">
        <v>-365132635.35210067</v>
      </c>
    </row>
    <row r="46728" spans="4:5" x14ac:dyDescent="0.25">
      <c r="D46728">
        <v>-98277456.804700434</v>
      </c>
      <c r="E46728">
        <v>-365454439.90939057</v>
      </c>
    </row>
    <row r="46729" spans="4:5" x14ac:dyDescent="0.25">
      <c r="D46729">
        <v>-97293640.593320623</v>
      </c>
      <c r="E46729">
        <v>-365773556.81082541</v>
      </c>
    </row>
    <row r="46730" spans="4:5" x14ac:dyDescent="0.25">
      <c r="D46730">
        <v>-96309109.163558602</v>
      </c>
      <c r="E46730">
        <v>-366089984.86260921</v>
      </c>
    </row>
    <row r="46731" spans="4:5" x14ac:dyDescent="0.25">
      <c r="D46731">
        <v>-95323870.056471124</v>
      </c>
      <c r="E46731">
        <v>-366403722.89281958</v>
      </c>
    </row>
    <row r="46732" spans="4:5" x14ac:dyDescent="0.25">
      <c r="D46732">
        <v>-94337930.812129349</v>
      </c>
      <c r="E46732">
        <v>-366714769.75138164</v>
      </c>
    </row>
    <row r="46733" spans="4:5" x14ac:dyDescent="0.25">
      <c r="D46733">
        <v>-93351298.96955359</v>
      </c>
      <c r="E46733">
        <v>-367023124.31004143</v>
      </c>
    </row>
    <row r="46734" spans="4:5" x14ac:dyDescent="0.25">
      <c r="D46734">
        <v>-92363982.0666482</v>
      </c>
      <c r="E46734">
        <v>-367328785.46233946</v>
      </c>
    </row>
    <row r="46735" spans="4:5" x14ac:dyDescent="0.25">
      <c r="D46735">
        <v>-91375987.640136734</v>
      </c>
      <c r="E46735">
        <v>-367631752.12358397</v>
      </c>
    </row>
    <row r="46736" spans="4:5" x14ac:dyDescent="0.25">
      <c r="D46736">
        <v>-90387323.225497231</v>
      </c>
      <c r="E46736">
        <v>-367932023.23082387</v>
      </c>
    </row>
    <row r="46737" spans="4:5" x14ac:dyDescent="0.25">
      <c r="D46737">
        <v>-89397996.356897861</v>
      </c>
      <c r="E46737">
        <v>-368229597.74282169</v>
      </c>
    </row>
    <row r="46738" spans="4:5" x14ac:dyDescent="0.25">
      <c r="D46738">
        <v>-88408014.567132607</v>
      </c>
      <c r="E46738">
        <v>-368524474.64002621</v>
      </c>
    </row>
    <row r="46739" spans="4:5" x14ac:dyDescent="0.25">
      <c r="D46739">
        <v>-87417385.387557313</v>
      </c>
      <c r="E46739">
        <v>-368816652.92454493</v>
      </c>
    </row>
    <row r="46740" spans="4:5" x14ac:dyDescent="0.25">
      <c r="D46740">
        <v>-86426116.348025829</v>
      </c>
      <c r="E46740">
        <v>-369106131.62011653</v>
      </c>
    </row>
    <row r="46741" spans="4:5" x14ac:dyDescent="0.25">
      <c r="D46741">
        <v>-85434214.976826459</v>
      </c>
      <c r="E46741">
        <v>-369392909.77208281</v>
      </c>
    </row>
    <row r="46742" spans="4:5" x14ac:dyDescent="0.25">
      <c r="D46742">
        <v>-84441688.800618544</v>
      </c>
      <c r="E46742">
        <v>-369676986.44736075</v>
      </c>
    </row>
    <row r="46743" spans="4:5" x14ac:dyDescent="0.25">
      <c r="D46743">
        <v>-83448545.344369352</v>
      </c>
      <c r="E46743">
        <v>-369958360.7344144</v>
      </c>
    </row>
    <row r="46744" spans="4:5" x14ac:dyDescent="0.25">
      <c r="D46744">
        <v>-82454792.131291062</v>
      </c>
      <c r="E46744">
        <v>-370237031.74322629</v>
      </c>
    </row>
    <row r="46745" spans="4:5" x14ac:dyDescent="0.25">
      <c r="D46745">
        <v>-81460436.68277809</v>
      </c>
      <c r="E46745">
        <v>-370512998.60526896</v>
      </c>
    </row>
    <row r="46746" spans="4:5" x14ac:dyDescent="0.25">
      <c r="D46746">
        <v>-80465486.518344536</v>
      </c>
      <c r="E46746">
        <v>-370786260.47347629</v>
      </c>
    </row>
    <row r="46747" spans="4:5" x14ac:dyDescent="0.25">
      <c r="D46747">
        <v>-79469949.155561894</v>
      </c>
      <c r="E46747">
        <v>-371056816.52221441</v>
      </c>
    </row>
    <row r="46748" spans="4:5" x14ac:dyDescent="0.25">
      <c r="D46748">
        <v>-78473832.10999693</v>
      </c>
      <c r="E46748">
        <v>-371324665.94725287</v>
      </c>
    </row>
    <row r="46749" spans="4:5" x14ac:dyDescent="0.25">
      <c r="D46749">
        <v>-77477142.895149872</v>
      </c>
      <c r="E46749">
        <v>-371589807.9657352</v>
      </c>
    </row>
    <row r="46750" spans="4:5" x14ac:dyDescent="0.25">
      <c r="D46750">
        <v>-76479889.022392705</v>
      </c>
      <c r="E46750">
        <v>-371852241.81614959</v>
      </c>
    </row>
    <row r="46751" spans="4:5" x14ac:dyDescent="0.25">
      <c r="D46751">
        <v>-75482078.000907749</v>
      </c>
      <c r="E46751">
        <v>-372111966.75829929</v>
      </c>
    </row>
    <row r="46752" spans="4:5" x14ac:dyDescent="0.25">
      <c r="D46752">
        <v>-74483717.337626427</v>
      </c>
      <c r="E46752">
        <v>-372368982.07327294</v>
      </c>
    </row>
    <row r="46753" spans="4:5" x14ac:dyDescent="0.25">
      <c r="D46753">
        <v>-73484814.537168264</v>
      </c>
      <c r="E46753">
        <v>-372623287.06341451</v>
      </c>
    </row>
    <row r="46754" spans="4:5" x14ac:dyDescent="0.25">
      <c r="D46754">
        <v>-72485377.101780102</v>
      </c>
      <c r="E46754">
        <v>-372874881.05229342</v>
      </c>
    </row>
    <row r="46755" spans="4:5" x14ac:dyDescent="0.25">
      <c r="D46755">
        <v>-71485412.531275511</v>
      </c>
      <c r="E46755">
        <v>-373123763.38467419</v>
      </c>
    </row>
    <row r="46756" spans="4:5" x14ac:dyDescent="0.25">
      <c r="D46756">
        <v>-70484928.322974443</v>
      </c>
      <c r="E46756">
        <v>-373369933.42648619</v>
      </c>
    </row>
    <row r="46757" spans="4:5" x14ac:dyDescent="0.25">
      <c r="D46757">
        <v>-69483931.97164312</v>
      </c>
      <c r="E46757">
        <v>-373613390.56479293</v>
      </c>
    </row>
    <row r="46758" spans="4:5" x14ac:dyDescent="0.25">
      <c r="D46758">
        <v>-68482430.969434068</v>
      </c>
      <c r="E46758">
        <v>-373854134.20776153</v>
      </c>
    </row>
    <row r="46759" spans="4:5" x14ac:dyDescent="0.25">
      <c r="D46759">
        <v>-67480432.80582644</v>
      </c>
      <c r="E46759">
        <v>-374092163.78463179</v>
      </c>
    </row>
    <row r="46760" spans="4:5" x14ac:dyDescent="0.25">
      <c r="D46760">
        <v>-66477944.967566535</v>
      </c>
      <c r="E46760">
        <v>-374327478.74568528</v>
      </c>
    </row>
    <row r="46761" spans="4:5" x14ac:dyDescent="0.25">
      <c r="D46761">
        <v>-65474974.938608527</v>
      </c>
      <c r="E46761">
        <v>-374560078.56221402</v>
      </c>
    </row>
    <row r="46762" spans="4:5" x14ac:dyDescent="0.25">
      <c r="D46762">
        <v>-64471530.20005542</v>
      </c>
      <c r="E46762">
        <v>-374789962.72648931</v>
      </c>
    </row>
    <row r="46763" spans="4:5" x14ac:dyDescent="0.25">
      <c r="D46763">
        <v>-63467618.230100214</v>
      </c>
      <c r="E46763">
        <v>-375017130.75173032</v>
      </c>
    </row>
    <row r="46764" spans="4:5" x14ac:dyDescent="0.25">
      <c r="D46764">
        <v>-62463246.503967308</v>
      </c>
      <c r="E46764">
        <v>-375241582.17207241</v>
      </c>
    </row>
    <row r="46765" spans="4:5" x14ac:dyDescent="0.25">
      <c r="D46765">
        <v>-61458422.493854091</v>
      </c>
      <c r="E46765">
        <v>-375463316.54253536</v>
      </c>
    </row>
    <row r="46766" spans="4:5" x14ac:dyDescent="0.25">
      <c r="D46766">
        <v>-60453153.668872789</v>
      </c>
      <c r="E46766">
        <v>-375682333.43899167</v>
      </c>
    </row>
    <row r="46767" spans="4:5" x14ac:dyDescent="0.25">
      <c r="D46767">
        <v>-59447447.494992502</v>
      </c>
      <c r="E46767">
        <v>-375898632.45813423</v>
      </c>
    </row>
    <row r="46768" spans="4:5" x14ac:dyDescent="0.25">
      <c r="D46768">
        <v>-58441311.434981465</v>
      </c>
      <c r="E46768">
        <v>-376112213.21744448</v>
      </c>
    </row>
    <row r="46769" spans="4:5" x14ac:dyDescent="0.25">
      <c r="D46769">
        <v>-57434752.94834955</v>
      </c>
      <c r="E46769">
        <v>-376323075.35515982</v>
      </c>
    </row>
    <row r="46770" spans="4:5" x14ac:dyDescent="0.25">
      <c r="D46770">
        <v>-56427779.491290957</v>
      </c>
      <c r="E46770">
        <v>-376531218.53024131</v>
      </c>
    </row>
    <row r="46771" spans="4:5" x14ac:dyDescent="0.25">
      <c r="D46771">
        <v>-55420398.51662714</v>
      </c>
      <c r="E46771">
        <v>-376736642.42234111</v>
      </c>
    </row>
    <row r="46772" spans="4:5" x14ac:dyDescent="0.25">
      <c r="D46772">
        <v>-54412617.473749958</v>
      </c>
      <c r="E46772">
        <v>-376939346.73176962</v>
      </c>
    </row>
    <row r="46773" spans="4:5" x14ac:dyDescent="0.25">
      <c r="D46773">
        <v>-53404443.808565035</v>
      </c>
      <c r="E46773">
        <v>-377139331.17946267</v>
      </c>
    </row>
    <row r="46774" spans="4:5" x14ac:dyDescent="0.25">
      <c r="D46774">
        <v>-52395884.963435344</v>
      </c>
      <c r="E46774">
        <v>-377336595.50694865</v>
      </c>
    </row>
    <row r="46775" spans="4:5" x14ac:dyDescent="0.25">
      <c r="D46775">
        <v>-51386948.377125017</v>
      </c>
      <c r="E46775">
        <v>-377531139.47631514</v>
      </c>
    </row>
    <row r="46776" spans="4:5" x14ac:dyDescent="0.25">
      <c r="D46776">
        <v>-50377641.484743342</v>
      </c>
      <c r="E46776">
        <v>-377722962.8701759</v>
      </c>
    </row>
    <row r="46777" spans="4:5" x14ac:dyDescent="0.25">
      <c r="D46777">
        <v>-49367971.717689037</v>
      </c>
      <c r="E46777">
        <v>-377912065.49163729</v>
      </c>
    </row>
    <row r="46778" spans="4:5" x14ac:dyDescent="0.25">
      <c r="D46778">
        <v>-48357946.503594697</v>
      </c>
      <c r="E46778">
        <v>-378098447.16426486</v>
      </c>
    </row>
    <row r="46779" spans="4:5" x14ac:dyDescent="0.25">
      <c r="D46779">
        <v>-47347573.266271479</v>
      </c>
      <c r="E46779">
        <v>-378282107.7320497</v>
      </c>
    </row>
    <row r="46780" spans="4:5" x14ac:dyDescent="0.25">
      <c r="D46780">
        <v>-46336859.425654002</v>
      </c>
      <c r="E46780">
        <v>-378463047.05937457</v>
      </c>
    </row>
    <row r="46781" spans="4:5" x14ac:dyDescent="0.25">
      <c r="D46781">
        <v>-45325812.397745468</v>
      </c>
      <c r="E46781">
        <v>-378641265.03098011</v>
      </c>
    </row>
    <row r="46782" spans="4:5" x14ac:dyDescent="0.25">
      <c r="D46782">
        <v>-44314439.594563015</v>
      </c>
      <c r="E46782">
        <v>-378816761.55193079</v>
      </c>
    </row>
    <row r="46783" spans="4:5" x14ac:dyDescent="0.25">
      <c r="D46783">
        <v>-43302748.42408327</v>
      </c>
      <c r="E46783">
        <v>-378989536.54758072</v>
      </c>
    </row>
    <row r="46784" spans="4:5" x14ac:dyDescent="0.25">
      <c r="D46784">
        <v>-42290746.290188126</v>
      </c>
      <c r="E46784">
        <v>-379159589.96353948</v>
      </c>
    </row>
    <row r="46785" spans="4:5" x14ac:dyDescent="0.25">
      <c r="D46785">
        <v>-41278440.592610762</v>
      </c>
      <c r="E46785">
        <v>-379326921.76563758</v>
      </c>
    </row>
    <row r="46786" spans="4:5" x14ac:dyDescent="0.25">
      <c r="D46786">
        <v>-40265838.726881832</v>
      </c>
      <c r="E46786">
        <v>-379491531.93989211</v>
      </c>
    </row>
    <row r="46787" spans="4:5" x14ac:dyDescent="0.25">
      <c r="D46787">
        <v>-39252948.084275946</v>
      </c>
      <c r="E46787">
        <v>-379653420.49247199</v>
      </c>
    </row>
    <row r="46788" spans="4:5" x14ac:dyDescent="0.25">
      <c r="D46788">
        <v>-38239776.051758304</v>
      </c>
      <c r="E46788">
        <v>-379812587.4496634</v>
      </c>
    </row>
    <row r="46789" spans="4:5" x14ac:dyDescent="0.25">
      <c r="D46789">
        <v>-37226330.011931583</v>
      </c>
      <c r="E46789">
        <v>-379969032.85783476</v>
      </c>
    </row>
    <row r="46790" spans="4:5" x14ac:dyDescent="0.25">
      <c r="D46790">
        <v>-36212617.342983045</v>
      </c>
      <c r="E46790">
        <v>-380122756.78340179</v>
      </c>
    </row>
    <row r="46791" spans="4:5" x14ac:dyDescent="0.25">
      <c r="D46791">
        <v>-35198645.418631844</v>
      </c>
      <c r="E46791">
        <v>-380273759.3127926</v>
      </c>
    </row>
    <row r="46792" spans="4:5" x14ac:dyDescent="0.25">
      <c r="D46792">
        <v>-34184421.608076587</v>
      </c>
      <c r="E46792">
        <v>-380422040.55241221</v>
      </c>
    </row>
    <row r="46793" spans="4:5" x14ac:dyDescent="0.25">
      <c r="D46793">
        <v>-33169953.275943071</v>
      </c>
      <c r="E46793">
        <v>-380567600.62860757</v>
      </c>
    </row>
    <row r="46794" spans="4:5" x14ac:dyDescent="0.25">
      <c r="D46794">
        <v>-32155247.782232277</v>
      </c>
      <c r="E46794">
        <v>-380710439.68763185</v>
      </c>
    </row>
    <row r="46795" spans="4:5" x14ac:dyDescent="0.25">
      <c r="D46795">
        <v>-31140312.482268557</v>
      </c>
      <c r="E46795">
        <v>-380850557.89560914</v>
      </c>
    </row>
    <row r="46796" spans="4:5" x14ac:dyDescent="0.25">
      <c r="D46796">
        <v>-30125154.726648062</v>
      </c>
      <c r="E46796">
        <v>-380987955.4384988</v>
      </c>
    </row>
    <row r="46797" spans="4:5" x14ac:dyDescent="0.25">
      <c r="D46797">
        <v>-29109781.861187372</v>
      </c>
      <c r="E46797">
        <v>-381122632.52205956</v>
      </c>
    </row>
    <row r="46798" spans="4:5" x14ac:dyDescent="0.25">
      <c r="D46798">
        <v>-28094201.226872358</v>
      </c>
      <c r="E46798">
        <v>-381254589.37181389</v>
      </c>
    </row>
    <row r="46799" spans="4:5" x14ac:dyDescent="0.25">
      <c r="D46799">
        <v>-27078420.159807254</v>
      </c>
      <c r="E46799">
        <v>-381383826.23301202</v>
      </c>
    </row>
    <row r="46800" spans="4:5" x14ac:dyDescent="0.25">
      <c r="D46800">
        <v>-26062445.991163943</v>
      </c>
      <c r="E46800">
        <v>-381510343.37059587</v>
      </c>
    </row>
    <row r="46801" spans="4:5" x14ac:dyDescent="0.25">
      <c r="D46801">
        <v>-25046286.047131486</v>
      </c>
      <c r="E46801">
        <v>-381634141.06916285</v>
      </c>
    </row>
    <row r="46802" spans="4:5" x14ac:dyDescent="0.25">
      <c r="D46802">
        <v>-24029947.648865841</v>
      </c>
      <c r="E46802">
        <v>-381755219.63292974</v>
      </c>
    </row>
    <row r="46803" spans="4:5" x14ac:dyDescent="0.25">
      <c r="D46803">
        <v>-23013438.112439815</v>
      </c>
      <c r="E46803">
        <v>-381873579.38569635</v>
      </c>
    </row>
    <row r="46804" spans="4:5" x14ac:dyDescent="0.25">
      <c r="D46804">
        <v>-21996764.748793229</v>
      </c>
      <c r="E46804">
        <v>-381989220.67080897</v>
      </c>
    </row>
    <row r="46805" spans="4:5" x14ac:dyDescent="0.25">
      <c r="D46805">
        <v>-20979934.863683321</v>
      </c>
      <c r="E46805">
        <v>-382102143.85112405</v>
      </c>
    </row>
    <row r="46806" spans="4:5" x14ac:dyDescent="0.25">
      <c r="D46806">
        <v>-19962955.757635325</v>
      </c>
      <c r="E46806">
        <v>-382212349.30897141</v>
      </c>
    </row>
    <row r="46807" spans="4:5" x14ac:dyDescent="0.25">
      <c r="D46807">
        <v>-18945834.725893315</v>
      </c>
      <c r="E46807">
        <v>-382319837.44611764</v>
      </c>
    </row>
    <row r="46808" spans="4:5" x14ac:dyDescent="0.25">
      <c r="D46808">
        <v>-17928579.058371231</v>
      </c>
      <c r="E46808">
        <v>-382424608.68372911</v>
      </c>
    </row>
    <row r="46809" spans="4:5" x14ac:dyDescent="0.25">
      <c r="D46809">
        <v>-16911196.03960415</v>
      </c>
      <c r="E46809">
        <v>-382526663.46233541</v>
      </c>
    </row>
    <row r="46810" spans="4:5" x14ac:dyDescent="0.25">
      <c r="D46810">
        <v>-15893692.948699746</v>
      </c>
      <c r="E46810">
        <v>-382626002.24179196</v>
      </c>
    </row>
    <row r="46811" spans="4:5" x14ac:dyDescent="0.25">
      <c r="D46811">
        <v>-14876077.059289999</v>
      </c>
      <c r="E46811">
        <v>-382722625.50124335</v>
      </c>
    </row>
    <row r="46812" spans="4:5" x14ac:dyDescent="0.25">
      <c r="D46812">
        <v>-13858355.639483092</v>
      </c>
      <c r="E46812">
        <v>-382816533.73908585</v>
      </c>
    </row>
    <row r="46813" spans="4:5" x14ac:dyDescent="0.25">
      <c r="D46813">
        <v>-12840535.951815542</v>
      </c>
      <c r="E46813">
        <v>-382907727.47293031</v>
      </c>
    </row>
    <row r="46814" spans="4:5" x14ac:dyDescent="0.25">
      <c r="D46814">
        <v>-11822625.253204543</v>
      </c>
      <c r="E46814">
        <v>-382996207.2395649</v>
      </c>
    </row>
    <row r="46815" spans="4:5" x14ac:dyDescent="0.25">
      <c r="D46815">
        <v>-10804630.794900531</v>
      </c>
      <c r="E46815">
        <v>-383081973.59491754</v>
      </c>
    </row>
    <row r="46816" spans="4:5" x14ac:dyDescent="0.25">
      <c r="D46816">
        <v>-9786559.8224399518</v>
      </c>
      <c r="E46816">
        <v>-383165027.11401856</v>
      </c>
    </row>
    <row r="46817" spans="4:5" x14ac:dyDescent="0.25">
      <c r="D46817">
        <v>-8768419.5755982567</v>
      </c>
      <c r="E46817">
        <v>-383245368.39096302</v>
      </c>
    </row>
    <row r="46818" spans="4:5" x14ac:dyDescent="0.25">
      <c r="D46818">
        <v>-7750217.2883431138</v>
      </c>
      <c r="E46818">
        <v>-383322998.03887308</v>
      </c>
    </row>
    <row r="46819" spans="4:5" x14ac:dyDescent="0.25">
      <c r="D46819">
        <v>-6731960.1887878273</v>
      </c>
      <c r="E46819">
        <v>-383397916.68986022</v>
      </c>
    </row>
    <row r="46820" spans="4:5" x14ac:dyDescent="0.25">
      <c r="D46820">
        <v>-5713655.4991449798</v>
      </c>
      <c r="E46820">
        <v>-383470124.99498761</v>
      </c>
    </row>
    <row r="46821" spans="4:5" x14ac:dyDescent="0.25">
      <c r="D46821">
        <v>-4695310.435680286</v>
      </c>
      <c r="E46821">
        <v>-383539623.62423199</v>
      </c>
    </row>
    <row r="46822" spans="4:5" x14ac:dyDescent="0.25">
      <c r="D46822">
        <v>-3676932.2086666627</v>
      </c>
      <c r="E46822">
        <v>-383606413.26644582</v>
      </c>
    </row>
    <row r="46823" spans="4:5" x14ac:dyDescent="0.25">
      <c r="D46823">
        <v>-2658528.0223385119</v>
      </c>
      <c r="E46823">
        <v>-383670494.62931925</v>
      </c>
    </row>
    <row r="46824" spans="4:5" x14ac:dyDescent="0.25">
      <c r="D46824">
        <v>-1640105.0748462207</v>
      </c>
      <c r="E46824">
        <v>-383731868.43934196</v>
      </c>
    </row>
    <row r="46825" spans="4:5" x14ac:dyDescent="0.25">
      <c r="D46825">
        <v>-621670.55821087409</v>
      </c>
      <c r="E46825">
        <v>-383790535.44176501</v>
      </c>
    </row>
    <row r="46826" spans="4:5" x14ac:dyDescent="0.25">
      <c r="D46826">
        <v>396768.34172081726</v>
      </c>
      <c r="E46826">
        <v>-383846496.40056258</v>
      </c>
    </row>
    <row r="46827" spans="4:5" x14ac:dyDescent="0.25">
      <c r="D46827">
        <v>1415204.4453213771</v>
      </c>
      <c r="E46827">
        <v>-383899752.09839368</v>
      </c>
    </row>
    <row r="46828" spans="4:5" x14ac:dyDescent="0.25">
      <c r="D46828">
        <v>2433630.5792272086</v>
      </c>
      <c r="E46828">
        <v>-383950303.33656365</v>
      </c>
    </row>
    <row r="46829" spans="4:5" x14ac:dyDescent="0.25">
      <c r="D46829">
        <v>3452039.5763830277</v>
      </c>
      <c r="E46829">
        <v>-383998150.93498576</v>
      </c>
    </row>
    <row r="46830" spans="4:5" x14ac:dyDescent="0.25">
      <c r="D46830">
        <v>4470424.2760860808</v>
      </c>
      <c r="E46830">
        <v>-384043295.73214269</v>
      </c>
    </row>
    <row r="46831" spans="4:5" x14ac:dyDescent="0.25">
      <c r="D46831">
        <v>5488777.5240301546</v>
      </c>
      <c r="E46831">
        <v>-384085738.58504796</v>
      </c>
    </row>
    <row r="46832" spans="4:5" x14ac:dyDescent="0.25">
      <c r="D46832">
        <v>6507092.1723493664</v>
      </c>
      <c r="E46832">
        <v>-384125480.3692072</v>
      </c>
    </row>
    <row r="46833" spans="4:5" x14ac:dyDescent="0.25">
      <c r="D46833">
        <v>7525361.0796617502</v>
      </c>
      <c r="E46833">
        <v>-384162521.97857946</v>
      </c>
    </row>
    <row r="46834" spans="4:5" x14ac:dyDescent="0.25">
      <c r="D46834">
        <v>8543577.1111126263</v>
      </c>
      <c r="E46834">
        <v>-384196864.32553846</v>
      </c>
    </row>
    <row r="46835" spans="4:5" x14ac:dyDescent="0.25">
      <c r="D46835">
        <v>9561733.138417758</v>
      </c>
      <c r="E46835">
        <v>-384228508.3408336</v>
      </c>
    </row>
    <row r="46836" spans="4:5" x14ac:dyDescent="0.25">
      <c r="D46836">
        <v>10579822.039906304</v>
      </c>
      <c r="E46836">
        <v>-384257454.97355133</v>
      </c>
    </row>
    <row r="46837" spans="4:5" x14ac:dyDescent="0.25">
      <c r="D46837">
        <v>11597836.700563554</v>
      </c>
      <c r="E46837">
        <v>-384283705.19107586</v>
      </c>
    </row>
    <row r="46838" spans="4:5" x14ac:dyDescent="0.25">
      <c r="D46838">
        <v>12615770.01207345</v>
      </c>
      <c r="E46838">
        <v>-384307259.97905034</v>
      </c>
    </row>
    <row r="46839" spans="4:5" x14ac:dyDescent="0.25">
      <c r="D46839">
        <v>13633614.872860909</v>
      </c>
      <c r="E46839">
        <v>-384328120.34133774</v>
      </c>
    </row>
    <row r="46840" spans="4:5" x14ac:dyDescent="0.25">
      <c r="D46840">
        <v>14651364.188133927</v>
      </c>
      <c r="E46840">
        <v>-384346287.29998171</v>
      </c>
    </row>
    <row r="46841" spans="4:5" x14ac:dyDescent="0.25">
      <c r="D46841">
        <v>15669010.869925475</v>
      </c>
      <c r="E46841">
        <v>-384361761.89516729</v>
      </c>
    </row>
    <row r="46842" spans="4:5" x14ac:dyDescent="0.25">
      <c r="D46842">
        <v>16686547.837135188</v>
      </c>
      <c r="E46842">
        <v>-384374545.1851818</v>
      </c>
    </row>
    <row r="46843" spans="4:5" x14ac:dyDescent="0.25">
      <c r="D46843">
        <v>17703968.015570842</v>
      </c>
      <c r="E46843">
        <v>-384384638.2463755</v>
      </c>
    </row>
    <row r="46844" spans="4:5" x14ac:dyDescent="0.25">
      <c r="D46844">
        <v>18721264.337989625</v>
      </c>
      <c r="E46844">
        <v>-384392042.17312217</v>
      </c>
    </row>
    <row r="46845" spans="4:5" x14ac:dyDescent="0.25">
      <c r="D46845">
        <v>19738429.744139194</v>
      </c>
      <c r="E46845">
        <v>-384396758.07777971</v>
      </c>
    </row>
    <row r="46846" spans="4:5" x14ac:dyDescent="0.25">
      <c r="D46846">
        <v>20755457.180798538</v>
      </c>
      <c r="E46846">
        <v>-384398787.09065086</v>
      </c>
    </row>
    <row r="46847" spans="4:5" x14ac:dyDescent="0.25">
      <c r="D46847">
        <v>21772339.601818614</v>
      </c>
      <c r="E46847">
        <v>-384398130.35994345</v>
      </c>
    </row>
    <row r="46848" spans="4:5" x14ac:dyDescent="0.25">
      <c r="D46848">
        <v>22789069.968162794</v>
      </c>
      <c r="E46848">
        <v>-384394789.05173099</v>
      </c>
    </row>
    <row r="46849" spans="4:5" x14ac:dyDescent="0.25">
      <c r="D46849">
        <v>23805641.247947093</v>
      </c>
      <c r="E46849">
        <v>-384388764.34991306</v>
      </c>
    </row>
    <row r="46850" spans="4:5" x14ac:dyDescent="0.25">
      <c r="D46850">
        <v>24822046.416480191</v>
      </c>
      <c r="E46850">
        <v>-384380057.45617563</v>
      </c>
    </row>
    <row r="46851" spans="4:5" x14ac:dyDescent="0.25">
      <c r="D46851">
        <v>25838278.456303261</v>
      </c>
      <c r="E46851">
        <v>-384368669.58995146</v>
      </c>
    </row>
    <row r="46852" spans="4:5" x14ac:dyDescent="0.25">
      <c r="D46852">
        <v>26854330.357229576</v>
      </c>
      <c r="E46852">
        <v>-384354601.98838013</v>
      </c>
    </row>
    <row r="46853" spans="4:5" x14ac:dyDescent="0.25">
      <c r="D46853">
        <v>27870195.116383918</v>
      </c>
      <c r="E46853">
        <v>-384337855.90626866</v>
      </c>
    </row>
    <row r="46854" spans="4:5" x14ac:dyDescent="0.25">
      <c r="D46854">
        <v>28885865.738241781</v>
      </c>
      <c r="E46854">
        <v>-384318432.61605126</v>
      </c>
    </row>
    <row r="46855" spans="4:5" x14ac:dyDescent="0.25">
      <c r="D46855">
        <v>29901335.234668378</v>
      </c>
      <c r="E46855">
        <v>-384296333.40774971</v>
      </c>
    </row>
    <row r="46856" spans="4:5" x14ac:dyDescent="0.25">
      <c r="D46856">
        <v>30916596.624957424</v>
      </c>
      <c r="E46856">
        <v>-384271559.58893353</v>
      </c>
    </row>
    <row r="46857" spans="4:5" x14ac:dyDescent="0.25">
      <c r="D46857">
        <v>31931642.935869727</v>
      </c>
      <c r="E46857">
        <v>-384244112.48467982</v>
      </c>
    </row>
    <row r="46858" spans="4:5" x14ac:dyDescent="0.25">
      <c r="D46858">
        <v>32946467.201671589</v>
      </c>
      <c r="E46858">
        <v>-384213993.43753344</v>
      </c>
    </row>
    <row r="46859" spans="4:5" x14ac:dyDescent="0.25">
      <c r="D46859">
        <v>33961062.464172974</v>
      </c>
      <c r="E46859">
        <v>-384181203.80746692</v>
      </c>
    </row>
    <row r="46860" spans="4:5" x14ac:dyDescent="0.25">
      <c r="D46860">
        <v>34975421.772765487</v>
      </c>
      <c r="E46860">
        <v>-384145744.97184044</v>
      </c>
    </row>
    <row r="46861" spans="4:5" x14ac:dyDescent="0.25">
      <c r="D46861">
        <v>35989538.184460178</v>
      </c>
      <c r="E46861">
        <v>-384107618.32536179</v>
      </c>
    </row>
    <row r="46862" spans="4:5" x14ac:dyDescent="0.25">
      <c r="D46862">
        <v>37003404.763925098</v>
      </c>
      <c r="E46862">
        <v>-384066825.28004616</v>
      </c>
    </row>
    <row r="46863" spans="4:5" x14ac:dyDescent="0.25">
      <c r="D46863">
        <v>38017014.583522677</v>
      </c>
      <c r="E46863">
        <v>-384023367.265176</v>
      </c>
    </row>
    <row r="46864" spans="4:5" x14ac:dyDescent="0.25">
      <c r="D46864">
        <v>39030360.723346904</v>
      </c>
      <c r="E46864">
        <v>-383977245.72726089</v>
      </c>
    </row>
    <row r="46865" spans="4:5" x14ac:dyDescent="0.25">
      <c r="D46865">
        <v>40043436.271260291</v>
      </c>
      <c r="E46865">
        <v>-383928462.12999731</v>
      </c>
    </row>
    <row r="46866" spans="4:5" x14ac:dyDescent="0.25">
      <c r="D46866">
        <v>41056234.322930671</v>
      </c>
      <c r="E46866">
        <v>-383877017.95422828</v>
      </c>
    </row>
    <row r="46867" spans="4:5" x14ac:dyDescent="0.25">
      <c r="D46867">
        <v>42068747.981867746</v>
      </c>
      <c r="E46867">
        <v>-383822914.69790328</v>
      </c>
    </row>
    <row r="46868" spans="4:5" x14ac:dyDescent="0.25">
      <c r="D46868">
        <v>43080970.359459467</v>
      </c>
      <c r="E46868">
        <v>-383766153.87603778</v>
      </c>
    </row>
    <row r="46869" spans="4:5" x14ac:dyDescent="0.25">
      <c r="D46869">
        <v>44092894.575008228</v>
      </c>
      <c r="E46869">
        <v>-383706737.02067298</v>
      </c>
    </row>
    <row r="46870" spans="4:5" x14ac:dyDescent="0.25">
      <c r="D46870">
        <v>45104513.755766831</v>
      </c>
      <c r="E46870">
        <v>-383644665.68083537</v>
      </c>
    </row>
    <row r="46871" spans="4:5" x14ac:dyDescent="0.25">
      <c r="D46871">
        <v>46115821.036974259</v>
      </c>
      <c r="E46871">
        <v>-383579941.42249638</v>
      </c>
    </row>
    <row r="46872" spans="4:5" x14ac:dyDescent="0.25">
      <c r="D46872">
        <v>47126809.561891265</v>
      </c>
      <c r="E46872">
        <v>-383512565.82853204</v>
      </c>
    </row>
    <row r="46873" spans="4:5" x14ac:dyDescent="0.25">
      <c r="D46873">
        <v>48137472.481835768</v>
      </c>
      <c r="E46873">
        <v>-383442540.4986825</v>
      </c>
    </row>
    <row r="46874" spans="4:5" x14ac:dyDescent="0.25">
      <c r="D46874">
        <v>49147802.956218012</v>
      </c>
      <c r="E46874">
        <v>-383369867.04951143</v>
      </c>
    </row>
    <row r="46875" spans="4:5" x14ac:dyDescent="0.25">
      <c r="D46875">
        <v>50157794.152575597</v>
      </c>
      <c r="E46875">
        <v>-383294547.11436576</v>
      </c>
    </row>
    <row r="46876" spans="4:5" x14ac:dyDescent="0.25">
      <c r="D46876">
        <v>51167439.24660825</v>
      </c>
      <c r="E46876">
        <v>-383216582.34333503</v>
      </c>
    </row>
    <row r="46877" spans="4:5" x14ac:dyDescent="0.25">
      <c r="D46877">
        <v>52176731.422212422</v>
      </c>
      <c r="E46877">
        <v>-383135974.40321082</v>
      </c>
    </row>
    <row r="46878" spans="4:5" x14ac:dyDescent="0.25">
      <c r="D46878">
        <v>53185663.871515714</v>
      </c>
      <c r="E46878">
        <v>-383052724.97744638</v>
      </c>
    </row>
    <row r="46879" spans="4:5" x14ac:dyDescent="0.25">
      <c r="D46879">
        <v>54194229.794911064</v>
      </c>
      <c r="E46879">
        <v>-382966835.76611584</v>
      </c>
    </row>
    <row r="46880" spans="4:5" x14ac:dyDescent="0.25">
      <c r="D46880">
        <v>55202422.401090801</v>
      </c>
      <c r="E46880">
        <v>-382878308.48587388</v>
      </c>
    </row>
    <row r="46881" spans="4:5" x14ac:dyDescent="0.25">
      <c r="D46881">
        <v>56210234.907080427</v>
      </c>
      <c r="E46881">
        <v>-382787144.86991483</v>
      </c>
    </row>
    <row r="46882" spans="4:5" x14ac:dyDescent="0.25">
      <c r="D46882">
        <v>57217660.538272277</v>
      </c>
      <c r="E46882">
        <v>-382693346.66793233</v>
      </c>
    </row>
    <row r="46883" spans="4:5" x14ac:dyDescent="0.25">
      <c r="D46883">
        <v>58224692.528458953</v>
      </c>
      <c r="E46883">
        <v>-382596915.64607847</v>
      </c>
    </row>
    <row r="46884" spans="4:5" x14ac:dyDescent="0.25">
      <c r="D46884">
        <v>59231324.119866565</v>
      </c>
      <c r="E46884">
        <v>-382497853.5869233</v>
      </c>
    </row>
    <row r="46885" spans="4:5" x14ac:dyDescent="0.25">
      <c r="D46885">
        <v>60237548.563187778</v>
      </c>
      <c r="E46885">
        <v>-382396162.28941411</v>
      </c>
    </row>
    <row r="46886" spans="4:5" x14ac:dyDescent="0.25">
      <c r="D46886">
        <v>61243359.117614709</v>
      </c>
      <c r="E46886">
        <v>-382291843.56883466</v>
      </c>
    </row>
    <row r="46887" spans="4:5" x14ac:dyDescent="0.25">
      <c r="D46887">
        <v>62248749.050871558</v>
      </c>
      <c r="E46887">
        <v>-382184899.25676465</v>
      </c>
    </row>
    <row r="46888" spans="4:5" x14ac:dyDescent="0.25">
      <c r="D46888">
        <v>63253711.639247127</v>
      </c>
      <c r="E46888">
        <v>-382075331.2010389</v>
      </c>
    </row>
    <row r="46889" spans="4:5" x14ac:dyDescent="0.25">
      <c r="D46889">
        <v>64258240.167627089</v>
      </c>
      <c r="E46889">
        <v>-381963141.26570666</v>
      </c>
    </row>
    <row r="46890" spans="4:5" x14ac:dyDescent="0.25">
      <c r="D46890">
        <v>65262327.929526113</v>
      </c>
      <c r="E46890">
        <v>-381848331.33099085</v>
      </c>
    </row>
    <row r="46891" spans="4:5" x14ac:dyDescent="0.25">
      <c r="D46891">
        <v>66265968.227119759</v>
      </c>
      <c r="E46891">
        <v>-381730903.29324752</v>
      </c>
    </row>
    <row r="46892" spans="4:5" x14ac:dyDescent="0.25">
      <c r="D46892">
        <v>67269154.37127623</v>
      </c>
      <c r="E46892">
        <v>-381610859.06492478</v>
      </c>
    </row>
    <row r="46893" spans="4:5" x14ac:dyDescent="0.25">
      <c r="D46893">
        <v>68271879.681587875</v>
      </c>
      <c r="E46893">
        <v>-381488200.57452238</v>
      </c>
    </row>
    <row r="46894" spans="4:5" x14ac:dyDescent="0.25">
      <c r="D46894">
        <v>69274137.486402601</v>
      </c>
      <c r="E46894">
        <v>-381362929.76655066</v>
      </c>
    </row>
    <row r="46895" spans="4:5" x14ac:dyDescent="0.25">
      <c r="D46895">
        <v>70275921.122854978</v>
      </c>
      <c r="E46895">
        <v>-381235048.60149008</v>
      </c>
    </row>
    <row r="46896" spans="4:5" x14ac:dyDescent="0.25">
      <c r="D46896">
        <v>71277223.936897263</v>
      </c>
      <c r="E46896">
        <v>-381104559.05575013</v>
      </c>
    </row>
    <row r="46897" spans="4:5" x14ac:dyDescent="0.25">
      <c r="D46897">
        <v>72278039.283330187</v>
      </c>
      <c r="E46897">
        <v>-380971463.12162882</v>
      </c>
    </row>
    <row r="46898" spans="4:5" x14ac:dyDescent="0.25">
      <c r="D46898">
        <v>73278360.525833532</v>
      </c>
      <c r="E46898">
        <v>-380835762.80727184</v>
      </c>
    </row>
    <row r="46899" spans="4:5" x14ac:dyDescent="0.25">
      <c r="D46899">
        <v>74278181.036996603</v>
      </c>
      <c r="E46899">
        <v>-380697460.13663167</v>
      </c>
    </row>
    <row r="46900" spans="4:5" x14ac:dyDescent="0.25">
      <c r="D46900">
        <v>75277494.198348433</v>
      </c>
      <c r="E46900">
        <v>-380556557.14942688</v>
      </c>
    </row>
    <row r="46901" spans="4:5" x14ac:dyDescent="0.25">
      <c r="D46901">
        <v>76276293.400387868</v>
      </c>
      <c r="E46901">
        <v>-380413055.90110135</v>
      </c>
    </row>
    <row r="46902" spans="4:5" x14ac:dyDescent="0.25">
      <c r="D46902">
        <v>77274572.042613417</v>
      </c>
      <c r="E46902">
        <v>-380266958.46278352</v>
      </c>
    </row>
    <row r="46903" spans="4:5" x14ac:dyDescent="0.25">
      <c r="D46903">
        <v>78272323.53355296</v>
      </c>
      <c r="E46903">
        <v>-380118266.92124546</v>
      </c>
    </row>
    <row r="46904" spans="4:5" x14ac:dyDescent="0.25">
      <c r="D46904">
        <v>79269541.29079327</v>
      </c>
      <c r="E46904">
        <v>-379966983.37886226</v>
      </c>
    </row>
    <row r="46905" spans="4:5" x14ac:dyDescent="0.25">
      <c r="D46905">
        <v>80266218.74100931</v>
      </c>
      <c r="E46905">
        <v>-379813109.95357108</v>
      </c>
    </row>
    <row r="46906" spans="4:5" x14ac:dyDescent="0.25">
      <c r="D46906">
        <v>81262349.319993407</v>
      </c>
      <c r="E46906">
        <v>-379656648.77883053</v>
      </c>
    </row>
    <row r="46907" spans="4:5" x14ac:dyDescent="0.25">
      <c r="D46907">
        <v>82257926.47268419</v>
      </c>
      <c r="E46907">
        <v>-379497602.0035798</v>
      </c>
    </row>
    <row r="46908" spans="4:5" x14ac:dyDescent="0.25">
      <c r="D46908">
        <v>83252943.653195426</v>
      </c>
      <c r="E46908">
        <v>-379335971.79219782</v>
      </c>
    </row>
    <row r="46909" spans="4:5" x14ac:dyDescent="0.25">
      <c r="D46909">
        <v>84247394.324844584</v>
      </c>
      <c r="E46909">
        <v>-379171760.32446265</v>
      </c>
    </row>
    <row r="46910" spans="4:5" x14ac:dyDescent="0.25">
      <c r="D46910">
        <v>85241271.960181281</v>
      </c>
      <c r="E46910">
        <v>-379004969.79551065</v>
      </c>
    </row>
    <row r="46911" spans="4:5" x14ac:dyDescent="0.25">
      <c r="D46911">
        <v>86234570.041015536</v>
      </c>
      <c r="E46911">
        <v>-378835602.41579562</v>
      </c>
    </row>
    <row r="46912" spans="4:5" x14ac:dyDescent="0.25">
      <c r="D46912">
        <v>87227282.058445841</v>
      </c>
      <c r="E46912">
        <v>-378663660.41104811</v>
      </c>
    </row>
    <row r="46913" spans="4:5" x14ac:dyDescent="0.25">
      <c r="D46913">
        <v>88219401.512887046</v>
      </c>
      <c r="E46913">
        <v>-378489146.0222348</v>
      </c>
    </row>
    <row r="46914" spans="4:5" x14ac:dyDescent="0.25">
      <c r="D46914">
        <v>89210921.914098114</v>
      </c>
      <c r="E46914">
        <v>-378312061.50551748</v>
      </c>
    </row>
    <row r="46915" spans="4:5" x14ac:dyDescent="0.25">
      <c r="D46915">
        <v>90201836.781209618</v>
      </c>
      <c r="E46915">
        <v>-378132409.13221264</v>
      </c>
    </row>
    <row r="46916" spans="4:5" x14ac:dyDescent="0.25">
      <c r="D46916">
        <v>91192139.642751127</v>
      </c>
      <c r="E46916">
        <v>-377950191.18875045</v>
      </c>
    </row>
    <row r="46917" spans="4:5" x14ac:dyDescent="0.25">
      <c r="D46917">
        <v>92181824.036678433</v>
      </c>
      <c r="E46917">
        <v>-377765409.97663432</v>
      </c>
    </row>
    <row r="46918" spans="4:5" x14ac:dyDescent="0.25">
      <c r="D46918">
        <v>93170883.510400519</v>
      </c>
      <c r="E46918">
        <v>-377578067.81239992</v>
      </c>
    </row>
    <row r="46919" spans="4:5" x14ac:dyDescent="0.25">
      <c r="D46919">
        <v>94159311.620806411</v>
      </c>
      <c r="E46919">
        <v>-377388167.02757478</v>
      </c>
    </row>
    <row r="46920" spans="4:5" x14ac:dyDescent="0.25">
      <c r="D46920">
        <v>95147101.934291899</v>
      </c>
      <c r="E46920">
        <v>-377195709.96863729</v>
      </c>
    </row>
    <row r="46921" spans="4:5" x14ac:dyDescent="0.25">
      <c r="D46921">
        <v>96134248.026785985</v>
      </c>
      <c r="E46921">
        <v>-377000698.99697638</v>
      </c>
    </row>
    <row r="46922" spans="4:5" x14ac:dyDescent="0.25">
      <c r="D46922">
        <v>97120743.48377721</v>
      </c>
      <c r="E46922">
        <v>-376803136.48885053</v>
      </c>
    </row>
    <row r="46923" spans="4:5" x14ac:dyDescent="0.25">
      <c r="D46923">
        <v>98106581.900339857</v>
      </c>
      <c r="E46923">
        <v>-376603024.83534735</v>
      </c>
    </row>
    <row r="46924" spans="4:5" x14ac:dyDescent="0.25">
      <c r="D46924">
        <v>99091756.881159872</v>
      </c>
      <c r="E46924">
        <v>-376400366.44234294</v>
      </c>
    </row>
    <row r="46925" spans="4:5" x14ac:dyDescent="0.25">
      <c r="D46925">
        <v>100076262.04056072</v>
      </c>
      <c r="E46925">
        <v>-376195163.73046112</v>
      </c>
    </row>
    <row r="46926" spans="4:5" x14ac:dyDescent="0.25">
      <c r="D46926">
        <v>101060091.00252901</v>
      </c>
      <c r="E46926">
        <v>-375987419.13503307</v>
      </c>
    </row>
    <row r="46927" spans="4:5" x14ac:dyDescent="0.25">
      <c r="D46927">
        <v>102043237.40073998</v>
      </c>
      <c r="E46927">
        <v>-375777135.10605651</v>
      </c>
    </row>
    <row r="46928" spans="4:5" x14ac:dyDescent="0.25">
      <c r="D46928">
        <v>103025694.87858281</v>
      </c>
      <c r="E46928">
        <v>-375564314.10815525</v>
      </c>
    </row>
    <row r="46929" spans="4:5" x14ac:dyDescent="0.25">
      <c r="D46929">
        <v>104007457.08918571</v>
      </c>
      <c r="E46929">
        <v>-375348958.62053871</v>
      </c>
    </row>
    <row r="46930" spans="4:5" x14ac:dyDescent="0.25">
      <c r="D46930">
        <v>104988517.69544098</v>
      </c>
      <c r="E46930">
        <v>-375131071.13696122</v>
      </c>
    </row>
    <row r="46931" spans="4:5" x14ac:dyDescent="0.25">
      <c r="D46931">
        <v>105968870.37002969</v>
      </c>
      <c r="E46931">
        <v>-374910654.16568172</v>
      </c>
    </row>
    <row r="46932" spans="4:5" x14ac:dyDescent="0.25">
      <c r="D46932">
        <v>106948508.79544643</v>
      </c>
      <c r="E46932">
        <v>-374687710.22942311</v>
      </c>
    </row>
    <row r="46933" spans="4:5" x14ac:dyDescent="0.25">
      <c r="D46933">
        <v>107927426.66402371</v>
      </c>
      <c r="E46933">
        <v>-374462241.86533183</v>
      </c>
    </row>
    <row r="46934" spans="4:5" x14ac:dyDescent="0.25">
      <c r="D46934">
        <v>108905617.6779563</v>
      </c>
      <c r="E46934">
        <v>-374234251.62493742</v>
      </c>
    </row>
    <row r="46935" spans="4:5" x14ac:dyDescent="0.25">
      <c r="D46935">
        <v>109883075.54932535</v>
      </c>
      <c r="E46935">
        <v>-374003742.07411212</v>
      </c>
    </row>
    <row r="46936" spans="4:5" x14ac:dyDescent="0.25">
      <c r="D46936">
        <v>110859794.00012235</v>
      </c>
      <c r="E46936">
        <v>-373770715.79303032</v>
      </c>
    </row>
    <row r="46937" spans="4:5" x14ac:dyDescent="0.25">
      <c r="D46937">
        <v>111835766.762273</v>
      </c>
      <c r="E46937">
        <v>-373535175.37612838</v>
      </c>
    </row>
    <row r="46938" spans="4:5" x14ac:dyDescent="0.25">
      <c r="D46938">
        <v>112810987.57766077</v>
      </c>
      <c r="E46938">
        <v>-373297123.43206412</v>
      </c>
    </row>
    <row r="46939" spans="4:5" x14ac:dyDescent="0.25">
      <c r="D46939">
        <v>113785450.19815047</v>
      </c>
      <c r="E46939">
        <v>-373056562.58367652</v>
      </c>
    </row>
    <row r="46940" spans="4:5" x14ac:dyDescent="0.25">
      <c r="D46940">
        <v>114759148.38561152</v>
      </c>
      <c r="E46940">
        <v>-372813495.46794546</v>
      </c>
    </row>
    <row r="46941" spans="4:5" x14ac:dyDescent="0.25">
      <c r="D46941">
        <v>115732075.91194114</v>
      </c>
      <c r="E46941">
        <v>-372567924.73595136</v>
      </c>
    </row>
    <row r="46942" spans="4:5" x14ac:dyDescent="0.25">
      <c r="D46942">
        <v>116704226.55908732</v>
      </c>
      <c r="E46942">
        <v>-372319853.05283493</v>
      </c>
    </row>
    <row r="46943" spans="4:5" x14ac:dyDescent="0.25">
      <c r="D46943">
        <v>117675594.11907171</v>
      </c>
      <c r="E46943">
        <v>-372069283.09775692</v>
      </c>
    </row>
    <row r="46944" spans="4:5" x14ac:dyDescent="0.25">
      <c r="D46944">
        <v>118646172.39401224</v>
      </c>
      <c r="E46944">
        <v>-371816217.56385803</v>
      </c>
    </row>
    <row r="46945" spans="4:5" x14ac:dyDescent="0.25">
      <c r="D46945">
        <v>119615955.19614571</v>
      </c>
      <c r="E46945">
        <v>-371560659.15821844</v>
      </c>
    </row>
    <row r="46946" spans="4:5" x14ac:dyDescent="0.25">
      <c r="D46946">
        <v>120584936.3478501</v>
      </c>
      <c r="E46946">
        <v>-371302610.60181797</v>
      </c>
    </row>
    <row r="46947" spans="4:5" x14ac:dyDescent="0.25">
      <c r="D46947">
        <v>121553109.68166679</v>
      </c>
      <c r="E46947">
        <v>-371042074.62949574</v>
      </c>
    </row>
    <row r="46948" spans="4:5" x14ac:dyDescent="0.25">
      <c r="D46948">
        <v>122520469.04032262</v>
      </c>
      <c r="E46948">
        <v>-370779053.98991019</v>
      </c>
    </row>
    <row r="46949" spans="4:5" x14ac:dyDescent="0.25">
      <c r="D46949">
        <v>123487008.27675176</v>
      </c>
      <c r="E46949">
        <v>-370513551.44549888</v>
      </c>
    </row>
    <row r="46950" spans="4:5" x14ac:dyDescent="0.25">
      <c r="D46950">
        <v>124452721.25411749</v>
      </c>
      <c r="E46950">
        <v>-370245569.77243859</v>
      </c>
    </row>
    <row r="46951" spans="4:5" x14ac:dyDescent="0.25">
      <c r="D46951">
        <v>125417601.84583372</v>
      </c>
      <c r="E46951">
        <v>-369975111.7606051</v>
      </c>
    </row>
    <row r="46952" spans="4:5" x14ac:dyDescent="0.25">
      <c r="D46952">
        <v>126381643.93558647</v>
      </c>
      <c r="E46952">
        <v>-369702180.21353346</v>
      </c>
    </row>
    <row r="46953" spans="4:5" x14ac:dyDescent="0.25">
      <c r="D46953">
        <v>127344841.41735509</v>
      </c>
      <c r="E46953">
        <v>-369426777.94837785</v>
      </c>
    </row>
    <row r="46954" spans="4:5" x14ac:dyDescent="0.25">
      <c r="D46954">
        <v>128307188.19543344</v>
      </c>
      <c r="E46954">
        <v>-369148907.79587168</v>
      </c>
    </row>
    <row r="46955" spans="4:5" x14ac:dyDescent="0.25">
      <c r="D46955">
        <v>129268678.18445078</v>
      </c>
      <c r="E46955">
        <v>-368868572.6002878</v>
      </c>
    </row>
    <row r="46956" spans="4:5" x14ac:dyDescent="0.25">
      <c r="D46956">
        <v>130229305.30939263</v>
      </c>
      <c r="E46956">
        <v>-368585775.21939856</v>
      </c>
    </row>
    <row r="46957" spans="4:5" x14ac:dyDescent="0.25">
      <c r="D46957">
        <v>131189063.50562143</v>
      </c>
      <c r="E46957">
        <v>-368300518.52443594</v>
      </c>
    </row>
    <row r="46958" spans="4:5" x14ac:dyDescent="0.25">
      <c r="D46958">
        <v>132147946.71889703</v>
      </c>
      <c r="E46958">
        <v>-368012805.40005189</v>
      </c>
    </row>
    <row r="46959" spans="4:5" x14ac:dyDescent="0.25">
      <c r="D46959">
        <v>133105948.90539703</v>
      </c>
      <c r="E46959">
        <v>-367722638.74427843</v>
      </c>
    </row>
    <row r="46960" spans="4:5" x14ac:dyDescent="0.25">
      <c r="D46960">
        <v>134063064.03173703</v>
      </c>
      <c r="E46960">
        <v>-367430021.46848804</v>
      </c>
    </row>
    <row r="46961" spans="4:5" x14ac:dyDescent="0.25">
      <c r="D46961">
        <v>135019286.07499066</v>
      </c>
      <c r="E46961">
        <v>-367134956.49735391</v>
      </c>
    </row>
    <row r="46962" spans="4:5" x14ac:dyDescent="0.25">
      <c r="D46962">
        <v>135974609.02270952</v>
      </c>
      <c r="E46962">
        <v>-366837446.76881033</v>
      </c>
    </row>
    <row r="46963" spans="4:5" x14ac:dyDescent="0.25">
      <c r="D46963">
        <v>136929026.87294286</v>
      </c>
      <c r="E46963">
        <v>-366537495.23401302</v>
      </c>
    </row>
    <row r="46964" spans="4:5" x14ac:dyDescent="0.25">
      <c r="D46964">
        <v>137882533.63425729</v>
      </c>
      <c r="E46964">
        <v>-366235104.85729957</v>
      </c>
    </row>
    <row r="46965" spans="4:5" x14ac:dyDescent="0.25">
      <c r="D46965">
        <v>138835123.32575616</v>
      </c>
      <c r="E46965">
        <v>-365930278.61614984</v>
      </c>
    </row>
    <row r="46966" spans="4:5" x14ac:dyDescent="0.25">
      <c r="D46966">
        <v>139786789.97709894</v>
      </c>
      <c r="E46966">
        <v>-365623019.50114661</v>
      </c>
    </row>
    <row r="46967" spans="4:5" x14ac:dyDescent="0.25">
      <c r="D46967">
        <v>140737527.62852037</v>
      </c>
      <c r="E46967">
        <v>-365313330.5159359</v>
      </c>
    </row>
    <row r="46968" spans="4:5" x14ac:dyDescent="0.25">
      <c r="D46968">
        <v>141687330.33084947</v>
      </c>
      <c r="E46968">
        <v>-365001214.67718774</v>
      </c>
    </row>
    <row r="46969" spans="4:5" x14ac:dyDescent="0.25">
      <c r="D46969">
        <v>142636192.14552847</v>
      </c>
      <c r="E46969">
        <v>-364686675.01455665</v>
      </c>
    </row>
    <row r="46970" spans="4:5" x14ac:dyDescent="0.25">
      <c r="D46970">
        <v>143584107.14463148</v>
      </c>
      <c r="E46970">
        <v>-364369714.57064229</v>
      </c>
    </row>
    <row r="46971" spans="4:5" x14ac:dyDescent="0.25">
      <c r="D46971">
        <v>144531069.4108831</v>
      </c>
      <c r="E46971">
        <v>-364050336.40095019</v>
      </c>
    </row>
    <row r="46972" spans="4:5" x14ac:dyDescent="0.25">
      <c r="D46972">
        <v>145477073.03767693</v>
      </c>
      <c r="E46972">
        <v>-363728543.57385248</v>
      </c>
    </row>
    <row r="46973" spans="4:5" x14ac:dyDescent="0.25">
      <c r="D46973">
        <v>146422112.1290938</v>
      </c>
      <c r="E46973">
        <v>-363404339.17054856</v>
      </c>
    </row>
    <row r="46974" spans="4:5" x14ac:dyDescent="0.25">
      <c r="D46974">
        <v>147366180.79991999</v>
      </c>
      <c r="E46974">
        <v>-363077726.28502601</v>
      </c>
    </row>
    <row r="46975" spans="4:5" x14ac:dyDescent="0.25">
      <c r="D46975">
        <v>148309273.17566523</v>
      </c>
      <c r="E46975">
        <v>-362748708.02402145</v>
      </c>
    </row>
    <row r="46976" spans="4:5" x14ac:dyDescent="0.25">
      <c r="D46976">
        <v>149251383.39258057</v>
      </c>
      <c r="E46976">
        <v>-362417287.50698131</v>
      </c>
    </row>
    <row r="46977" spans="4:5" x14ac:dyDescent="0.25">
      <c r="D46977">
        <v>150192505.59767616</v>
      </c>
      <c r="E46977">
        <v>-362083467.86602283</v>
      </c>
    </row>
    <row r="46978" spans="4:5" x14ac:dyDescent="0.25">
      <c r="D46978">
        <v>151132633.94873881</v>
      </c>
      <c r="E46978">
        <v>-361747252.24589503</v>
      </c>
    </row>
    <row r="46979" spans="4:5" x14ac:dyDescent="0.25">
      <c r="D46979">
        <v>152071762.61434951</v>
      </c>
      <c r="E46979">
        <v>-361408643.80393982</v>
      </c>
    </row>
    <row r="46980" spans="4:5" x14ac:dyDescent="0.25">
      <c r="D46980">
        <v>153009885.77390075</v>
      </c>
      <c r="E46980">
        <v>-361067645.71005285</v>
      </c>
    </row>
    <row r="46981" spans="4:5" x14ac:dyDescent="0.25">
      <c r="D46981">
        <v>153946997.61761358</v>
      </c>
      <c r="E46981">
        <v>-360724261.14664477</v>
      </c>
    </row>
    <row r="46982" spans="4:5" x14ac:dyDescent="0.25">
      <c r="D46982">
        <v>154883092.34655491</v>
      </c>
      <c r="E46982">
        <v>-360378493.30860227</v>
      </c>
    </row>
    <row r="46983" spans="4:5" x14ac:dyDescent="0.25">
      <c r="D46983">
        <v>155818164.17265415</v>
      </c>
      <c r="E46983">
        <v>-360030345.40324944</v>
      </c>
    </row>
    <row r="46984" spans="4:5" x14ac:dyDescent="0.25">
      <c r="D46984">
        <v>156752207.31872025</v>
      </c>
      <c r="E46984">
        <v>-359679820.65030879</v>
      </c>
    </row>
    <row r="46985" spans="4:5" x14ac:dyDescent="0.25">
      <c r="D46985">
        <v>157685216.01845813</v>
      </c>
      <c r="E46985">
        <v>-359326922.28186268</v>
      </c>
    </row>
    <row r="46986" spans="4:5" x14ac:dyDescent="0.25">
      <c r="D46986">
        <v>158617184.51648527</v>
      </c>
      <c r="E46986">
        <v>-358971653.54231453</v>
      </c>
    </row>
    <row r="46987" spans="4:5" x14ac:dyDescent="0.25">
      <c r="D46987">
        <v>159548107.06834817</v>
      </c>
      <c r="E46987">
        <v>-358614017.68835038</v>
      </c>
    </row>
    <row r="46988" spans="4:5" x14ac:dyDescent="0.25">
      <c r="D46988">
        <v>160477977.94053847</v>
      </c>
      <c r="E46988">
        <v>-358254017.98890007</v>
      </c>
    </row>
    <row r="46989" spans="4:5" x14ac:dyDescent="0.25">
      <c r="D46989">
        <v>161406791.41050908</v>
      </c>
      <c r="E46989">
        <v>-357891657.72509885</v>
      </c>
    </row>
    <row r="46990" spans="4:5" x14ac:dyDescent="0.25">
      <c r="D46990">
        <v>162334541.76669019</v>
      </c>
      <c r="E46990">
        <v>-357526940.19024891</v>
      </c>
    </row>
    <row r="46991" spans="4:5" x14ac:dyDescent="0.25">
      <c r="D46991">
        <v>163261223.30850518</v>
      </c>
      <c r="E46991">
        <v>-357159868.68978077</v>
      </c>
    </row>
    <row r="46992" spans="4:5" x14ac:dyDescent="0.25">
      <c r="D46992">
        <v>164186830.34638613</v>
      </c>
      <c r="E46992">
        <v>-356790446.54121506</v>
      </c>
    </row>
    <row r="46993" spans="4:5" x14ac:dyDescent="0.25">
      <c r="D46993">
        <v>165111357.20178965</v>
      </c>
      <c r="E46993">
        <v>-356418677.0741241</v>
      </c>
    </row>
    <row r="46994" spans="4:5" x14ac:dyDescent="0.25">
      <c r="D46994">
        <v>166034798.20721215</v>
      </c>
      <c r="E46994">
        <v>-356044563.63009363</v>
      </c>
    </row>
    <row r="46995" spans="4:5" x14ac:dyDescent="0.25">
      <c r="D46995">
        <v>166957147.70620525</v>
      </c>
      <c r="E46995">
        <v>-355668109.56268448</v>
      </c>
    </row>
    <row r="46996" spans="4:5" x14ac:dyDescent="0.25">
      <c r="D46996">
        <v>167878400.05339095</v>
      </c>
      <c r="E46996">
        <v>-355289318.23739451</v>
      </c>
    </row>
    <row r="46997" spans="4:5" x14ac:dyDescent="0.25">
      <c r="D46997">
        <v>168798549.61447671</v>
      </c>
      <c r="E46997">
        <v>-354908193.03162026</v>
      </c>
    </row>
    <row r="46998" spans="4:5" x14ac:dyDescent="0.25">
      <c r="D46998">
        <v>169717590.7662704</v>
      </c>
      <c r="E46998">
        <v>-354524737.3346191</v>
      </c>
    </row>
    <row r="46999" spans="4:5" x14ac:dyDescent="0.25">
      <c r="D46999">
        <v>170635517.89669502</v>
      </c>
      <c r="E46999">
        <v>-354138954.54747093</v>
      </c>
    </row>
    <row r="47000" spans="4:5" x14ac:dyDescent="0.25">
      <c r="D47000">
        <v>171552325.40480354</v>
      </c>
      <c r="E47000">
        <v>-353750848.0830403</v>
      </c>
    </row>
    <row r="47001" spans="4:5" x14ac:dyDescent="0.25">
      <c r="D47001">
        <v>172468007.70079336</v>
      </c>
      <c r="E47001">
        <v>-353360421.36593848</v>
      </c>
    </row>
    <row r="47002" spans="4:5" x14ac:dyDescent="0.25">
      <c r="D47002">
        <v>173382559.20602071</v>
      </c>
      <c r="E47002">
        <v>-352967677.8324855</v>
      </c>
    </row>
    <row r="47003" spans="4:5" x14ac:dyDescent="0.25">
      <c r="D47003">
        <v>174295974.35301512</v>
      </c>
      <c r="E47003">
        <v>-352572620.93067235</v>
      </c>
    </row>
    <row r="47004" spans="4:5" x14ac:dyDescent="0.25">
      <c r="D47004">
        <v>175208247.58549342</v>
      </c>
      <c r="E47004">
        <v>-352175254.12012309</v>
      </c>
    </row>
    <row r="47005" spans="4:5" x14ac:dyDescent="0.25">
      <c r="D47005">
        <v>176119373.35837388</v>
      </c>
      <c r="E47005">
        <v>-351775580.8720572</v>
      </c>
    </row>
    <row r="47006" spans="4:5" x14ac:dyDescent="0.25">
      <c r="D47006">
        <v>177029346.13779023</v>
      </c>
      <c r="E47006">
        <v>-351373604.66925186</v>
      </c>
    </row>
    <row r="47007" spans="4:5" x14ac:dyDescent="0.25">
      <c r="D47007">
        <v>177938160.40110534</v>
      </c>
      <c r="E47007">
        <v>-350969329.00600427</v>
      </c>
    </row>
    <row r="47008" spans="4:5" x14ac:dyDescent="0.25">
      <c r="D47008">
        <v>178845810.63692501</v>
      </c>
      <c r="E47008">
        <v>-350562757.38809413</v>
      </c>
    </row>
    <row r="47009" spans="4:5" x14ac:dyDescent="0.25">
      <c r="D47009">
        <v>179752291.34511152</v>
      </c>
      <c r="E47009">
        <v>-350153893.33274603</v>
      </c>
    </row>
    <row r="47010" spans="4:5" x14ac:dyDescent="0.25">
      <c r="D47010">
        <v>180657597.03679705</v>
      </c>
      <c r="E47010">
        <v>-349742740.36859202</v>
      </c>
    </row>
    <row r="47011" spans="4:5" x14ac:dyDescent="0.25">
      <c r="D47011">
        <v>181561722.23439708</v>
      </c>
      <c r="E47011">
        <v>-349329302.03563416</v>
      </c>
    </row>
    <row r="47012" spans="4:5" x14ac:dyDescent="0.25">
      <c r="D47012">
        <v>182464661.47162357</v>
      </c>
      <c r="E47012">
        <v>-348913581.88520712</v>
      </c>
    </row>
    <row r="47013" spans="4:5" x14ac:dyDescent="0.25">
      <c r="D47013">
        <v>183366409.29349807</v>
      </c>
      <c r="E47013">
        <v>-348495583.47994083</v>
      </c>
    </row>
    <row r="47014" spans="4:5" x14ac:dyDescent="0.25">
      <c r="D47014">
        <v>184266960.25636464</v>
      </c>
      <c r="E47014">
        <v>-348075310.39372337</v>
      </c>
    </row>
    <row r="47015" spans="4:5" x14ac:dyDescent="0.25">
      <c r="D47015">
        <v>185166308.92790282</v>
      </c>
      <c r="E47015">
        <v>-347652766.2116636</v>
      </c>
    </row>
    <row r="47016" spans="4:5" x14ac:dyDescent="0.25">
      <c r="D47016">
        <v>186064449.88714027</v>
      </c>
      <c r="E47016">
        <v>-347227954.53005403</v>
      </c>
    </row>
    <row r="47017" spans="4:5" x14ac:dyDescent="0.25">
      <c r="D47017">
        <v>186961377.72446549</v>
      </c>
      <c r="E47017">
        <v>-346800878.95633376</v>
      </c>
    </row>
    <row r="47018" spans="4:5" x14ac:dyDescent="0.25">
      <c r="D47018">
        <v>187857087.04164025</v>
      </c>
      <c r="E47018">
        <v>-346371543.10905135</v>
      </c>
    </row>
    <row r="47019" spans="4:5" x14ac:dyDescent="0.25">
      <c r="D47019">
        <v>188751572.45181203</v>
      </c>
      <c r="E47019">
        <v>-345939950.61782801</v>
      </c>
    </row>
    <row r="47020" spans="4:5" x14ac:dyDescent="0.25">
      <c r="D47020">
        <v>189644828.57952634</v>
      </c>
      <c r="E47020">
        <v>-345506105.1233204</v>
      </c>
    </row>
    <row r="47021" spans="4:5" x14ac:dyDescent="0.25">
      <c r="D47021">
        <v>190536850.0607388</v>
      </c>
      <c r="E47021">
        <v>-345070010.27718401</v>
      </c>
    </row>
    <row r="47022" spans="4:5" x14ac:dyDescent="0.25">
      <c r="D47022">
        <v>191427631.54282725</v>
      </c>
      <c r="E47022">
        <v>-344631669.74203616</v>
      </c>
    </row>
    <row r="47023" spans="4:5" x14ac:dyDescent="0.25">
      <c r="D47023">
        <v>192317167.68460372</v>
      </c>
      <c r="E47023">
        <v>-344191087.1914193</v>
      </c>
    </row>
    <row r="47024" spans="4:5" x14ac:dyDescent="0.25">
      <c r="D47024">
        <v>193205453.1563262</v>
      </c>
      <c r="E47024">
        <v>-343748266.30976427</v>
      </c>
    </row>
    <row r="47025" spans="4:5" x14ac:dyDescent="0.25">
      <c r="D47025">
        <v>194092482.6397104</v>
      </c>
      <c r="E47025">
        <v>-343303210.79235369</v>
      </c>
    </row>
    <row r="47026" spans="4:5" x14ac:dyDescent="0.25">
      <c r="D47026">
        <v>194978250.82794133</v>
      </c>
      <c r="E47026">
        <v>-342855924.34528536</v>
      </c>
    </row>
    <row r="47027" spans="4:5" x14ac:dyDescent="0.25">
      <c r="D47027">
        <v>195862752.42568484</v>
      </c>
      <c r="E47027">
        <v>-342406410.68543559</v>
      </c>
    </row>
    <row r="47028" spans="4:5" x14ac:dyDescent="0.25">
      <c r="D47028">
        <v>196745982.14909893</v>
      </c>
      <c r="E47028">
        <v>-341954673.54042298</v>
      </c>
    </row>
    <row r="47029" spans="4:5" x14ac:dyDescent="0.25">
      <c r="D47029">
        <v>197627934.72584513</v>
      </c>
      <c r="E47029">
        <v>-341500716.64857179</v>
      </c>
    </row>
    <row r="47030" spans="4:5" x14ac:dyDescent="0.25">
      <c r="D47030">
        <v>198508604.89509961</v>
      </c>
      <c r="E47030">
        <v>-341044543.75887561</v>
      </c>
    </row>
    <row r="47031" spans="4:5" x14ac:dyDescent="0.25">
      <c r="D47031">
        <v>199387987.40756422</v>
      </c>
      <c r="E47031">
        <v>-340586158.63096112</v>
      </c>
    </row>
    <row r="47032" spans="4:5" x14ac:dyDescent="0.25">
      <c r="D47032">
        <v>200266077.0254775</v>
      </c>
      <c r="E47032">
        <v>-340125565.0350517</v>
      </c>
    </row>
    <row r="47033" spans="4:5" x14ac:dyDescent="0.25">
      <c r="D47033">
        <v>201142868.52262551</v>
      </c>
      <c r="E47033">
        <v>-339662766.75193149</v>
      </c>
    </row>
    <row r="47034" spans="4:5" x14ac:dyDescent="0.25">
      <c r="D47034">
        <v>202018356.68435252</v>
      </c>
      <c r="E47034">
        <v>-339197767.572909</v>
      </c>
    </row>
    <row r="47035" spans="4:5" x14ac:dyDescent="0.25">
      <c r="D47035">
        <v>202892536.30757171</v>
      </c>
      <c r="E47035">
        <v>-338730571.29978126</v>
      </c>
    </row>
    <row r="47036" spans="4:5" x14ac:dyDescent="0.25">
      <c r="D47036">
        <v>203765402.20077568</v>
      </c>
      <c r="E47036">
        <v>-338261181.74479759</v>
      </c>
    </row>
    <row r="47037" spans="4:5" x14ac:dyDescent="0.25">
      <c r="D47037">
        <v>204636949.18404689</v>
      </c>
      <c r="E47037">
        <v>-337789602.73062378</v>
      </c>
    </row>
    <row r="47038" spans="4:5" x14ac:dyDescent="0.25">
      <c r="D47038">
        <v>205507172.08906794</v>
      </c>
      <c r="E47038">
        <v>-337315838.09030622</v>
      </c>
    </row>
    <row r="47039" spans="4:5" x14ac:dyDescent="0.25">
      <c r="D47039">
        <v>206376065.75913176</v>
      </c>
      <c r="E47039">
        <v>-336839891.66723603</v>
      </c>
    </row>
    <row r="47040" spans="4:5" x14ac:dyDescent="0.25">
      <c r="D47040">
        <v>207243625.04915184</v>
      </c>
      <c r="E47040">
        <v>-336361767.31511331</v>
      </c>
    </row>
    <row r="47041" spans="4:5" x14ac:dyDescent="0.25">
      <c r="D47041">
        <v>208109844.82567218</v>
      </c>
      <c r="E47041">
        <v>-335881468.89791125</v>
      </c>
    </row>
    <row r="47042" spans="4:5" x14ac:dyDescent="0.25">
      <c r="D47042">
        <v>208974719.96687713</v>
      </c>
      <c r="E47042">
        <v>-335399000.28984082</v>
      </c>
    </row>
    <row r="47043" spans="4:5" x14ac:dyDescent="0.25">
      <c r="D47043">
        <v>209838245.36260131</v>
      </c>
      <c r="E47043">
        <v>-334914365.37531489</v>
      </c>
    </row>
    <row r="47044" spans="4:5" x14ac:dyDescent="0.25">
      <c r="D47044">
        <v>210700415.91433924</v>
      </c>
      <c r="E47044">
        <v>-334427568.04891288</v>
      </c>
    </row>
    <row r="47045" spans="4:5" x14ac:dyDescent="0.25">
      <c r="D47045">
        <v>211561226.53525501</v>
      </c>
      <c r="E47045">
        <v>-333938612.21534514</v>
      </c>
    </row>
    <row r="47046" spans="4:5" x14ac:dyDescent="0.25">
      <c r="D47046">
        <v>212420672.15019175</v>
      </c>
      <c r="E47046">
        <v>-333447501.78941768</v>
      </c>
    </row>
    <row r="47047" spans="4:5" x14ac:dyDescent="0.25">
      <c r="D47047">
        <v>213278747.69568101</v>
      </c>
      <c r="E47047">
        <v>-332954240.6959967</v>
      </c>
    </row>
    <row r="47048" spans="4:5" x14ac:dyDescent="0.25">
      <c r="D47048">
        <v>214135448.11995211</v>
      </c>
      <c r="E47048">
        <v>-332458832.86997348</v>
      </c>
    </row>
    <row r="47049" spans="4:5" x14ac:dyDescent="0.25">
      <c r="D47049">
        <v>214990768.3829414</v>
      </c>
      <c r="E47049">
        <v>-331961282.25622892</v>
      </c>
    </row>
    <row r="47050" spans="4:5" x14ac:dyDescent="0.25">
      <c r="D47050">
        <v>215844703.45630124</v>
      </c>
      <c r="E47050">
        <v>-331461592.80959862</v>
      </c>
    </row>
    <row r="47051" spans="4:5" x14ac:dyDescent="0.25">
      <c r="D47051">
        <v>216697248.32340917</v>
      </c>
      <c r="E47051">
        <v>-330959768.49483758</v>
      </c>
    </row>
    <row r="47052" spans="4:5" x14ac:dyDescent="0.25">
      <c r="D47052">
        <v>217548397.97937673</v>
      </c>
      <c r="E47052">
        <v>-330455813.28658533</v>
      </c>
    </row>
    <row r="47053" spans="4:5" x14ac:dyDescent="0.25">
      <c r="D47053">
        <v>218398147.43105835</v>
      </c>
      <c r="E47053">
        <v>-329949731.16933084</v>
      </c>
    </row>
    <row r="47054" spans="4:5" x14ac:dyDescent="0.25">
      <c r="D47054">
        <v>219246491.69705999</v>
      </c>
      <c r="E47054">
        <v>-329441526.13737768</v>
      </c>
    </row>
    <row r="47055" spans="4:5" x14ac:dyDescent="0.25">
      <c r="D47055">
        <v>220093425.8077479</v>
      </c>
      <c r="E47055">
        <v>-328931202.19480908</v>
      </c>
    </row>
    <row r="47056" spans="4:5" x14ac:dyDescent="0.25">
      <c r="D47056">
        <v>220938944.80525708</v>
      </c>
      <c r="E47056">
        <v>-328418763.35545331</v>
      </c>
    </row>
    <row r="47057" spans="4:5" x14ac:dyDescent="0.25">
      <c r="D47057">
        <v>221783043.74349973</v>
      </c>
      <c r="E47057">
        <v>-327904213.64284879</v>
      </c>
    </row>
    <row r="47058" spans="4:5" x14ac:dyDescent="0.25">
      <c r="D47058">
        <v>222625717.68817365</v>
      </c>
      <c r="E47058">
        <v>-327387557.09020942</v>
      </c>
    </row>
    <row r="47059" spans="4:5" x14ac:dyDescent="0.25">
      <c r="D47059">
        <v>223466961.7167705</v>
      </c>
      <c r="E47059">
        <v>-326868797.74039018</v>
      </c>
    </row>
    <row r="47060" spans="4:5" x14ac:dyDescent="0.25">
      <c r="D47060">
        <v>224306770.9185839</v>
      </c>
      <c r="E47060">
        <v>-326347939.64585245</v>
      </c>
    </row>
    <row r="47061" spans="4:5" x14ac:dyDescent="0.25">
      <c r="D47061">
        <v>225145140.3947176</v>
      </c>
      <c r="E47061">
        <v>-325824986.86862946</v>
      </c>
    </row>
    <row r="47062" spans="4:5" x14ac:dyDescent="0.25">
      <c r="D47062">
        <v>225982065.25809345</v>
      </c>
      <c r="E47062">
        <v>-325299943.48029208</v>
      </c>
    </row>
    <row r="47063" spans="4:5" x14ac:dyDescent="0.25">
      <c r="D47063">
        <v>226817540.63345924</v>
      </c>
      <c r="E47063">
        <v>-324772813.56191432</v>
      </c>
    </row>
    <row r="47064" spans="4:5" x14ac:dyDescent="0.25">
      <c r="D47064">
        <v>227651561.65739661</v>
      </c>
      <c r="E47064">
        <v>-324243601.20403916</v>
      </c>
    </row>
    <row r="47065" spans="4:5" x14ac:dyDescent="0.25">
      <c r="D47065">
        <v>228484123.47832868</v>
      </c>
      <c r="E47065">
        <v>-323712310.50664425</v>
      </c>
    </row>
    <row r="47066" spans="4:5" x14ac:dyDescent="0.25">
      <c r="D47066">
        <v>229315221.25652772</v>
      </c>
      <c r="E47066">
        <v>-323178945.57910782</v>
      </c>
    </row>
    <row r="47067" spans="4:5" x14ac:dyDescent="0.25">
      <c r="D47067">
        <v>230144850.16412276</v>
      </c>
      <c r="E47067">
        <v>-322643510.54017448</v>
      </c>
    </row>
    <row r="47068" spans="4:5" x14ac:dyDescent="0.25">
      <c r="D47068">
        <v>230973005.38510689</v>
      </c>
      <c r="E47068">
        <v>-322106009.51792139</v>
      </c>
    </row>
    <row r="47069" spans="4:5" x14ac:dyDescent="0.25">
      <c r="D47069">
        <v>231799682.11534482</v>
      </c>
      <c r="E47069">
        <v>-321566446.64972407</v>
      </c>
    </row>
    <row r="47070" spans="4:5" x14ac:dyDescent="0.25">
      <c r="D47070">
        <v>232624875.56257999</v>
      </c>
      <c r="E47070">
        <v>-321024826.0822227</v>
      </c>
    </row>
    <row r="47071" spans="4:5" x14ac:dyDescent="0.25">
      <c r="D47071">
        <v>233448580.94644192</v>
      </c>
      <c r="E47071">
        <v>-320481151.9712882</v>
      </c>
    </row>
    <row r="47072" spans="4:5" x14ac:dyDescent="0.25">
      <c r="D47072">
        <v>234270793.4984532</v>
      </c>
      <c r="E47072">
        <v>-319935428.48198843</v>
      </c>
    </row>
    <row r="47073" spans="4:5" x14ac:dyDescent="0.25">
      <c r="D47073">
        <v>235091508.46203661</v>
      </c>
      <c r="E47073">
        <v>-319387659.78855455</v>
      </c>
    </row>
    <row r="47074" spans="4:5" x14ac:dyDescent="0.25">
      <c r="D47074">
        <v>235910721.092522</v>
      </c>
      <c r="E47074">
        <v>-318837850.07434738</v>
      </c>
    </row>
    <row r="47075" spans="4:5" x14ac:dyDescent="0.25">
      <c r="D47075">
        <v>236728426.65715319</v>
      </c>
      <c r="E47075">
        <v>-318286003.53182375</v>
      </c>
    </row>
    <row r="47076" spans="4:5" x14ac:dyDescent="0.25">
      <c r="D47076">
        <v>237544620.43509477</v>
      </c>
      <c r="E47076">
        <v>-317732124.36250317</v>
      </c>
    </row>
    <row r="47077" spans="4:5" x14ac:dyDescent="0.25">
      <c r="D47077">
        <v>238359297.7174387</v>
      </c>
      <c r="E47077">
        <v>-317176216.77693409</v>
      </c>
    </row>
    <row r="47078" spans="4:5" x14ac:dyDescent="0.25">
      <c r="D47078">
        <v>239172453.80721101</v>
      </c>
      <c r="E47078">
        <v>-316618284.99466085</v>
      </c>
    </row>
    <row r="47079" spans="4:5" x14ac:dyDescent="0.25">
      <c r="D47079">
        <v>239984084.01937836</v>
      </c>
      <c r="E47079">
        <v>-316058333.24419016</v>
      </c>
    </row>
    <row r="47080" spans="4:5" x14ac:dyDescent="0.25">
      <c r="D47080">
        <v>240794183.68085435</v>
      </c>
      <c r="E47080">
        <v>-315496365.76295781</v>
      </c>
    </row>
    <row r="47081" spans="4:5" x14ac:dyDescent="0.25">
      <c r="D47081">
        <v>241602748.13050604</v>
      </c>
      <c r="E47081">
        <v>-314932386.79729575</v>
      </c>
    </row>
    <row r="47082" spans="4:5" x14ac:dyDescent="0.25">
      <c r="D47082">
        <v>242409772.71916014</v>
      </c>
      <c r="E47082">
        <v>-314366400.60239869</v>
      </c>
    </row>
    <row r="47083" spans="4:5" x14ac:dyDescent="0.25">
      <c r="D47083">
        <v>243215252.80960929</v>
      </c>
      <c r="E47083">
        <v>-313798411.4422912</v>
      </c>
    </row>
    <row r="47084" spans="4:5" x14ac:dyDescent="0.25">
      <c r="D47084">
        <v>244019183.77661815</v>
      </c>
      <c r="E47084">
        <v>-313228423.5897947</v>
      </c>
    </row>
    <row r="47085" spans="4:5" x14ac:dyDescent="0.25">
      <c r="D47085">
        <v>244821561.00692949</v>
      </c>
      <c r="E47085">
        <v>-312656441.3264944</v>
      </c>
    </row>
    <row r="47086" spans="4:5" x14ac:dyDescent="0.25">
      <c r="D47086">
        <v>245622379.89927009</v>
      </c>
      <c r="E47086">
        <v>-312082468.9427067</v>
      </c>
    </row>
    <row r="47087" spans="4:5" x14ac:dyDescent="0.25">
      <c r="D47087">
        <v>246421635.8643567</v>
      </c>
      <c r="E47087">
        <v>-311506510.73744625</v>
      </c>
    </row>
    <row r="47088" spans="4:5" x14ac:dyDescent="0.25">
      <c r="D47088">
        <v>247219324.32490188</v>
      </c>
      <c r="E47088">
        <v>-310928571.01839322</v>
      </c>
    </row>
    <row r="47089" spans="4:5" x14ac:dyDescent="0.25">
      <c r="D47089">
        <v>248015440.71561971</v>
      </c>
      <c r="E47089">
        <v>-310348654.10186058</v>
      </c>
    </row>
    <row r="47090" spans="4:5" x14ac:dyDescent="0.25">
      <c r="D47090">
        <v>248809980.48323146</v>
      </c>
      <c r="E47090">
        <v>-309766764.31276166</v>
      </c>
    </row>
    <row r="47091" spans="4:5" x14ac:dyDescent="0.25">
      <c r="D47091">
        <v>249602939.08647117</v>
      </c>
      <c r="E47091">
        <v>-309182905.98457754</v>
      </c>
    </row>
    <row r="47092" spans="4:5" x14ac:dyDescent="0.25">
      <c r="D47092">
        <v>250394311.99609122</v>
      </c>
      <c r="E47092">
        <v>-308597083.45932454</v>
      </c>
    </row>
    <row r="47093" spans="4:5" x14ac:dyDescent="0.25">
      <c r="D47093">
        <v>251184094.6948677</v>
      </c>
      <c r="E47093">
        <v>-308009301.08752197</v>
      </c>
    </row>
    <row r="47094" spans="4:5" x14ac:dyDescent="0.25">
      <c r="D47094">
        <v>251972282.6776059</v>
      </c>
      <c r="E47094">
        <v>-307419563.22815961</v>
      </c>
    </row>
    <row r="47095" spans="4:5" x14ac:dyDescent="0.25">
      <c r="D47095">
        <v>252758871.45114544</v>
      </c>
      <c r="E47095">
        <v>-306827874.24866557</v>
      </c>
    </row>
    <row r="47096" spans="4:5" x14ac:dyDescent="0.25">
      <c r="D47096">
        <v>253543856.53436565</v>
      </c>
      <c r="E47096">
        <v>-306234238.52487403</v>
      </c>
    </row>
    <row r="47097" spans="4:5" x14ac:dyDescent="0.25">
      <c r="D47097">
        <v>254327233.45819065</v>
      </c>
      <c r="E47097">
        <v>-305638660.44099319</v>
      </c>
    </row>
    <row r="47098" spans="4:5" x14ac:dyDescent="0.25">
      <c r="D47098">
        <v>255108997.76559442</v>
      </c>
      <c r="E47098">
        <v>-305041144.3895731</v>
      </c>
    </row>
    <row r="47099" spans="4:5" x14ac:dyDescent="0.25">
      <c r="D47099">
        <v>255889145.01160586</v>
      </c>
      <c r="E47099">
        <v>-304441694.77147371</v>
      </c>
    </row>
    <row r="47100" spans="4:5" x14ac:dyDescent="0.25">
      <c r="D47100">
        <v>256667670.76331368</v>
      </c>
      <c r="E47100">
        <v>-303840315.99583298</v>
      </c>
    </row>
    <row r="47101" spans="4:5" x14ac:dyDescent="0.25">
      <c r="D47101">
        <v>257444570.59987131</v>
      </c>
      <c r="E47101">
        <v>-303237012.48003489</v>
      </c>
    </row>
    <row r="47102" spans="4:5" x14ac:dyDescent="0.25">
      <c r="D47102">
        <v>258219840.11250165</v>
      </c>
      <c r="E47102">
        <v>-302631788.64967769</v>
      </c>
    </row>
    <row r="47103" spans="4:5" x14ac:dyDescent="0.25">
      <c r="D47103">
        <v>258993474.90450189</v>
      </c>
      <c r="E47103">
        <v>-302024648.93854225</v>
      </c>
    </row>
    <row r="47104" spans="4:5" x14ac:dyDescent="0.25">
      <c r="D47104">
        <v>259765470.59124804</v>
      </c>
      <c r="E47104">
        <v>-301415597.78856021</v>
      </c>
    </row>
    <row r="47105" spans="4:5" x14ac:dyDescent="0.25">
      <c r="D47105">
        <v>260535822.80019963</v>
      </c>
      <c r="E47105">
        <v>-300804639.6497826</v>
      </c>
    </row>
    <row r="47106" spans="4:5" x14ac:dyDescent="0.25">
      <c r="D47106">
        <v>261304527.17090419</v>
      </c>
      <c r="E47106">
        <v>-300191778.98034811</v>
      </c>
    </row>
    <row r="47107" spans="4:5" x14ac:dyDescent="0.25">
      <c r="D47107">
        <v>262071579.35500175</v>
      </c>
      <c r="E47107">
        <v>-299577020.24645168</v>
      </c>
    </row>
    <row r="47108" spans="4:5" x14ac:dyDescent="0.25">
      <c r="D47108">
        <v>262836975.01622912</v>
      </c>
      <c r="E47108">
        <v>-298960367.92231309</v>
      </c>
    </row>
    <row r="47109" spans="4:5" x14ac:dyDescent="0.25">
      <c r="D47109">
        <v>263600709.8304244</v>
      </c>
      <c r="E47109">
        <v>-298341826.49014562</v>
      </c>
    </row>
    <row r="47110" spans="4:5" x14ac:dyDescent="0.25">
      <c r="D47110">
        <v>264362779.48553106</v>
      </c>
      <c r="E47110">
        <v>-297721400.44012487</v>
      </c>
    </row>
    <row r="47111" spans="4:5" x14ac:dyDescent="0.25">
      <c r="D47111">
        <v>265123179.68160224</v>
      </c>
      <c r="E47111">
        <v>-297099094.27035731</v>
      </c>
    </row>
    <row r="47112" spans="4:5" x14ac:dyDescent="0.25">
      <c r="D47112">
        <v>265881906.13080481</v>
      </c>
      <c r="E47112">
        <v>-296474912.48684937</v>
      </c>
    </row>
    <row r="47113" spans="4:5" x14ac:dyDescent="0.25">
      <c r="D47113">
        <v>266638954.5574235</v>
      </c>
      <c r="E47113">
        <v>-295848859.60347629</v>
      </c>
    </row>
    <row r="47114" spans="4:5" x14ac:dyDescent="0.25">
      <c r="D47114">
        <v>267394320.69786486</v>
      </c>
      <c r="E47114">
        <v>-295220940.14195108</v>
      </c>
    </row>
    <row r="47115" spans="4:5" x14ac:dyDescent="0.25">
      <c r="D47115">
        <v>268148000.30066121</v>
      </c>
      <c r="E47115">
        <v>-294591158.63179356</v>
      </c>
    </row>
    <row r="47116" spans="4:5" x14ac:dyDescent="0.25">
      <c r="D47116">
        <v>268899989.1264745</v>
      </c>
      <c r="E47116">
        <v>-293959519.61029953</v>
      </c>
    </row>
    <row r="47117" spans="4:5" x14ac:dyDescent="0.25">
      <c r="D47117">
        <v>269650282.94810021</v>
      </c>
      <c r="E47117">
        <v>-293326027.62250996</v>
      </c>
    </row>
    <row r="47118" spans="4:5" x14ac:dyDescent="0.25">
      <c r="D47118">
        <v>270398877.55047095</v>
      </c>
      <c r="E47118">
        <v>-292690687.22118014</v>
      </c>
    </row>
    <row r="47119" spans="4:5" x14ac:dyDescent="0.25">
      <c r="D47119">
        <v>271145768.7306602</v>
      </c>
      <c r="E47119">
        <v>-292053502.96674919</v>
      </c>
    </row>
    <row r="47120" spans="4:5" x14ac:dyDescent="0.25">
      <c r="D47120">
        <v>271890952.29788607</v>
      </c>
      <c r="E47120">
        <v>-291414479.42730922</v>
      </c>
    </row>
    <row r="47121" spans="4:5" x14ac:dyDescent="0.25">
      <c r="D47121">
        <v>272634424.07351464</v>
      </c>
      <c r="E47121">
        <v>-290773621.17857498</v>
      </c>
    </row>
    <row r="47122" spans="4:5" x14ac:dyDescent="0.25">
      <c r="D47122">
        <v>273376179.89106363</v>
      </c>
      <c r="E47122">
        <v>-290130932.80385327</v>
      </c>
    </row>
    <row r="47123" spans="4:5" x14ac:dyDescent="0.25">
      <c r="D47123">
        <v>274116215.59620583</v>
      </c>
      <c r="E47123">
        <v>-289486418.89401251</v>
      </c>
    </row>
    <row r="47124" spans="4:5" x14ac:dyDescent="0.25">
      <c r="D47124">
        <v>274854527.04677248</v>
      </c>
      <c r="E47124">
        <v>-288840084.04745239</v>
      </c>
    </row>
    <row r="47125" spans="4:5" x14ac:dyDescent="0.25">
      <c r="D47125">
        <v>275591110.11275649</v>
      </c>
      <c r="E47125">
        <v>-288191932.87007368</v>
      </c>
    </row>
    <row r="47126" spans="4:5" x14ac:dyDescent="0.25">
      <c r="D47126">
        <v>276325960.6763159</v>
      </c>
      <c r="E47126">
        <v>-287541969.97524786</v>
      </c>
    </row>
    <row r="47127" spans="4:5" x14ac:dyDescent="0.25">
      <c r="D47127">
        <v>277059074.63177693</v>
      </c>
      <c r="E47127">
        <v>-286890199.98378712</v>
      </c>
    </row>
    <row r="47128" spans="4:5" x14ac:dyDescent="0.25">
      <c r="D47128">
        <v>277790447.88563722</v>
      </c>
      <c r="E47128">
        <v>-286236627.52391416</v>
      </c>
    </row>
    <row r="47129" spans="4:5" x14ac:dyDescent="0.25">
      <c r="D47129">
        <v>278520076.35656899</v>
      </c>
      <c r="E47129">
        <v>-285581257.23123217</v>
      </c>
    </row>
    <row r="47130" spans="4:5" x14ac:dyDescent="0.25">
      <c r="D47130">
        <v>279247955.97542185</v>
      </c>
      <c r="E47130">
        <v>-284924093.74869496</v>
      </c>
    </row>
    <row r="47131" spans="4:5" x14ac:dyDescent="0.25">
      <c r="D47131">
        <v>279974082.68522608</v>
      </c>
      <c r="E47131">
        <v>-284265141.72657698</v>
      </c>
    </row>
    <row r="47132" spans="4:5" x14ac:dyDescent="0.25">
      <c r="D47132">
        <v>280698452.44119537</v>
      </c>
      <c r="E47132">
        <v>-283604405.82244354</v>
      </c>
    </row>
    <row r="47133" spans="4:5" x14ac:dyDescent="0.25">
      <c r="D47133">
        <v>281421061.21072972</v>
      </c>
      <c r="E47133">
        <v>-282941890.70112103</v>
      </c>
    </row>
    <row r="47134" spans="4:5" x14ac:dyDescent="0.25">
      <c r="D47134">
        <v>282141904.97341835</v>
      </c>
      <c r="E47134">
        <v>-282277601.03466719</v>
      </c>
    </row>
    <row r="47135" spans="4:5" x14ac:dyDescent="0.25">
      <c r="D47135">
        <v>282860979.72104239</v>
      </c>
      <c r="E47135">
        <v>-281611541.50234151</v>
      </c>
    </row>
    <row r="47136" spans="4:5" x14ac:dyDescent="0.25">
      <c r="D47136">
        <v>283578281.45757765</v>
      </c>
      <c r="E47136">
        <v>-280943716.79057568</v>
      </c>
    </row>
    <row r="47137" spans="4:5" x14ac:dyDescent="0.25">
      <c r="D47137">
        <v>284293806.19919717</v>
      </c>
      <c r="E47137">
        <v>-280274131.59294409</v>
      </c>
    </row>
    <row r="47138" spans="4:5" x14ac:dyDescent="0.25">
      <c r="D47138">
        <v>285007549.97427398</v>
      </c>
      <c r="E47138">
        <v>-279602790.61013436</v>
      </c>
    </row>
    <row r="47139" spans="4:5" x14ac:dyDescent="0.25">
      <c r="D47139">
        <v>285719508.82338357</v>
      </c>
      <c r="E47139">
        <v>-278929698.54991806</v>
      </c>
    </row>
    <row r="47140" spans="4:5" x14ac:dyDescent="0.25">
      <c r="D47140">
        <v>286429678.79930633</v>
      </c>
      <c r="E47140">
        <v>-278254860.12712121</v>
      </c>
    </row>
    <row r="47141" spans="4:5" x14ac:dyDescent="0.25">
      <c r="D47141">
        <v>287138055.96703023</v>
      </c>
      <c r="E47141">
        <v>-277578280.06359529</v>
      </c>
    </row>
    <row r="47142" spans="4:5" x14ac:dyDescent="0.25">
      <c r="D47142">
        <v>287844636.40375292</v>
      </c>
      <c r="E47142">
        <v>-276899963.08818787</v>
      </c>
    </row>
    <row r="47143" spans="4:5" x14ac:dyDescent="0.25">
      <c r="D47143">
        <v>288549416.19888437</v>
      </c>
      <c r="E47143">
        <v>-276219913.93671358</v>
      </c>
    </row>
    <row r="47144" spans="4:5" x14ac:dyDescent="0.25">
      <c r="D47144">
        <v>289252391.45404893</v>
      </c>
      <c r="E47144">
        <v>-275538137.35192502</v>
      </c>
    </row>
    <row r="47145" spans="4:5" x14ac:dyDescent="0.25">
      <c r="D47145">
        <v>289953558.28308773</v>
      </c>
      <c r="E47145">
        <v>-274854638.08348387</v>
      </c>
    </row>
    <row r="47146" spans="4:5" x14ac:dyDescent="0.25">
      <c r="D47146">
        <v>290652912.81206083</v>
      </c>
      <c r="E47146">
        <v>-274169420.88793188</v>
      </c>
    </row>
    <row r="47147" spans="4:5" x14ac:dyDescent="0.25">
      <c r="D47147">
        <v>291350451.17924941</v>
      </c>
      <c r="E47147">
        <v>-273482490.52866209</v>
      </c>
    </row>
    <row r="47148" spans="4:5" x14ac:dyDescent="0.25">
      <c r="D47148">
        <v>292046169.5351578</v>
      </c>
      <c r="E47148">
        <v>-272793851.77588999</v>
      </c>
    </row>
    <row r="47149" spans="4:5" x14ac:dyDescent="0.25">
      <c r="D47149">
        <v>292740064.04251564</v>
      </c>
      <c r="E47149">
        <v>-272103509.40662485</v>
      </c>
    </row>
    <row r="47150" spans="4:5" x14ac:dyDescent="0.25">
      <c r="D47150">
        <v>293432130.87627983</v>
      </c>
      <c r="E47150">
        <v>-271411468.20464092</v>
      </c>
    </row>
    <row r="47151" spans="4:5" x14ac:dyDescent="0.25">
      <c r="D47151">
        <v>294122366.22363645</v>
      </c>
      <c r="E47151">
        <v>-270717732.96044904</v>
      </c>
    </row>
    <row r="47152" spans="4:5" x14ac:dyDescent="0.25">
      <c r="D47152">
        <v>294810766.28400278</v>
      </c>
      <c r="E47152">
        <v>-270022308.471268</v>
      </c>
    </row>
    <row r="47153" spans="4:5" x14ac:dyDescent="0.25">
      <c r="D47153">
        <v>295497327.26902914</v>
      </c>
      <c r="E47153">
        <v>-269325199.54099607</v>
      </c>
    </row>
    <row r="47154" spans="4:5" x14ac:dyDescent="0.25">
      <c r="D47154">
        <v>296182045.40260059</v>
      </c>
      <c r="E47154">
        <v>-268626410.98018265</v>
      </c>
    </row>
    <row r="47155" spans="4:5" x14ac:dyDescent="0.25">
      <c r="D47155">
        <v>296864916.92083889</v>
      </c>
      <c r="E47155">
        <v>-267925947.60599986</v>
      </c>
    </row>
    <row r="47156" spans="4:5" x14ac:dyDescent="0.25">
      <c r="D47156">
        <v>297545938.0721041</v>
      </c>
      <c r="E47156">
        <v>-267223814.24221432</v>
      </c>
    </row>
    <row r="47157" spans="4:5" x14ac:dyDescent="0.25">
      <c r="D47157">
        <v>298225105.11699635</v>
      </c>
      <c r="E47157">
        <v>-266520015.71915892</v>
      </c>
    </row>
    <row r="47158" spans="4:5" x14ac:dyDescent="0.25">
      <c r="D47158">
        <v>298902414.32835746</v>
      </c>
      <c r="E47158">
        <v>-265814556.8737047</v>
      </c>
    </row>
    <row r="47159" spans="4:5" x14ac:dyDescent="0.25">
      <c r="D47159">
        <v>299577861.99127257</v>
      </c>
      <c r="E47159">
        <v>-265107442.54923272</v>
      </c>
    </row>
    <row r="47160" spans="4:5" x14ac:dyDescent="0.25">
      <c r="D47160">
        <v>300251444.40307158</v>
      </c>
      <c r="E47160">
        <v>-264398677.59560606</v>
      </c>
    </row>
    <row r="47161" spans="4:5" x14ac:dyDescent="0.25">
      <c r="D47161">
        <v>300923157.87333083</v>
      </c>
      <c r="E47161">
        <v>-263688266.86914191</v>
      </c>
    </row>
    <row r="47162" spans="4:5" x14ac:dyDescent="0.25">
      <c r="D47162">
        <v>301592998.72387445</v>
      </c>
      <c r="E47162">
        <v>-262976215.23258358</v>
      </c>
    </row>
    <row r="47163" spans="4:5" x14ac:dyDescent="0.25">
      <c r="D47163">
        <v>302260963.28877586</v>
      </c>
      <c r="E47163">
        <v>-262262527.55507281</v>
      </c>
    </row>
    <row r="47164" spans="4:5" x14ac:dyDescent="0.25">
      <c r="D47164">
        <v>302927047.91435909</v>
      </c>
      <c r="E47164">
        <v>-261547208.71212187</v>
      </c>
    </row>
    <row r="47165" spans="4:5" x14ac:dyDescent="0.25">
      <c r="D47165">
        <v>303591248.95920026</v>
      </c>
      <c r="E47165">
        <v>-260830263.58558592</v>
      </c>
    </row>
    <row r="47166" spans="4:5" x14ac:dyDescent="0.25">
      <c r="D47166">
        <v>304253562.79412872</v>
      </c>
      <c r="E47166">
        <v>-260111697.06363538</v>
      </c>
    </row>
    <row r="47167" spans="4:5" x14ac:dyDescent="0.25">
      <c r="D47167">
        <v>304913985.80222839</v>
      </c>
      <c r="E47167">
        <v>-259391514.04072827</v>
      </c>
    </row>
    <row r="47168" spans="4:5" x14ac:dyDescent="0.25">
      <c r="D47168">
        <v>305572514.37883902</v>
      </c>
      <c r="E47168">
        <v>-258669719.41758284</v>
      </c>
    </row>
    <row r="47169" spans="4:5" x14ac:dyDescent="0.25">
      <c r="D47169">
        <v>306229144.9315573</v>
      </c>
      <c r="E47169">
        <v>-257946318.10115001</v>
      </c>
    </row>
    <row r="47170" spans="4:5" x14ac:dyDescent="0.25">
      <c r="D47170">
        <v>306883873.88023818</v>
      </c>
      <c r="E47170">
        <v>-257221315.00458595</v>
      </c>
    </row>
    <row r="47171" spans="4:5" x14ac:dyDescent="0.25">
      <c r="D47171">
        <v>307536697.65699565</v>
      </c>
      <c r="E47171">
        <v>-256494715.04722491</v>
      </c>
    </row>
    <row r="47172" spans="4:5" x14ac:dyDescent="0.25">
      <c r="D47172">
        <v>308187612.70620424</v>
      </c>
      <c r="E47172">
        <v>-255766523.15455177</v>
      </c>
    </row>
    <row r="47173" spans="4:5" x14ac:dyDescent="0.25">
      <c r="D47173">
        <v>308836615.48449963</v>
      </c>
      <c r="E47173">
        <v>-255036744.25817496</v>
      </c>
    </row>
    <row r="47174" spans="4:5" x14ac:dyDescent="0.25">
      <c r="D47174">
        <v>309483702.46077996</v>
      </c>
      <c r="E47174">
        <v>-254305383.29579926</v>
      </c>
    </row>
    <row r="47175" spans="4:5" x14ac:dyDescent="0.25">
      <c r="D47175">
        <v>310128870.11620665</v>
      </c>
      <c r="E47175">
        <v>-253572445.21119878</v>
      </c>
    </row>
    <row r="47176" spans="4:5" x14ac:dyDescent="0.25">
      <c r="D47176">
        <v>310772114.94420522</v>
      </c>
      <c r="E47176">
        <v>-252837934.95418987</v>
      </c>
    </row>
    <row r="47177" spans="4:5" x14ac:dyDescent="0.25">
      <c r="D47177">
        <v>311413433.45046645</v>
      </c>
      <c r="E47177">
        <v>-252101857.4806042</v>
      </c>
    </row>
    <row r="47178" spans="4:5" x14ac:dyDescent="0.25">
      <c r="D47178">
        <v>312052822.15294695</v>
      </c>
      <c r="E47178">
        <v>-251364217.75226188</v>
      </c>
    </row>
    <row r="47179" spans="4:5" x14ac:dyDescent="0.25">
      <c r="D47179">
        <v>312690277.58187014</v>
      </c>
      <c r="E47179">
        <v>-250625020.73694462</v>
      </c>
    </row>
    <row r="47180" spans="4:5" x14ac:dyDescent="0.25">
      <c r="D47180">
        <v>313325796.27972698</v>
      </c>
      <c r="E47180">
        <v>-249884271.40836892</v>
      </c>
    </row>
    <row r="47181" spans="4:5" x14ac:dyDescent="0.25">
      <c r="D47181">
        <v>313959374.80127662</v>
      </c>
      <c r="E47181">
        <v>-249141974.74615943</v>
      </c>
    </row>
    <row r="47182" spans="4:5" x14ac:dyDescent="0.25">
      <c r="D47182">
        <v>314591009.71354729</v>
      </c>
      <c r="E47182">
        <v>-248398135.73582223</v>
      </c>
    </row>
    <row r="47183" spans="4:5" x14ac:dyDescent="0.25">
      <c r="D47183">
        <v>315220697.59583682</v>
      </c>
      <c r="E47183">
        <v>-247652759.36871833</v>
      </c>
    </row>
    <row r="47184" spans="4:5" x14ac:dyDescent="0.25">
      <c r="D47184">
        <v>315848435.03971338</v>
      </c>
      <c r="E47184">
        <v>-246905850.642037</v>
      </c>
    </row>
    <row r="47185" spans="4:5" x14ac:dyDescent="0.25">
      <c r="D47185">
        <v>316474218.64901596</v>
      </c>
      <c r="E47185">
        <v>-246157414.55876946</v>
      </c>
    </row>
    <row r="47186" spans="4:5" x14ac:dyDescent="0.25">
      <c r="D47186">
        <v>317098045.03985506</v>
      </c>
      <c r="E47186">
        <v>-245407456.12768242</v>
      </c>
    </row>
    <row r="47187" spans="4:5" x14ac:dyDescent="0.25">
      <c r="D47187">
        <v>317719910.84061319</v>
      </c>
      <c r="E47187">
        <v>-244655980.36329165</v>
      </c>
    </row>
    <row r="47188" spans="4:5" x14ac:dyDescent="0.25">
      <c r="D47188">
        <v>318339812.69194537</v>
      </c>
      <c r="E47188">
        <v>-243902992.28583583</v>
      </c>
    </row>
    <row r="47189" spans="4:5" x14ac:dyDescent="0.25">
      <c r="D47189">
        <v>318957747.24677956</v>
      </c>
      <c r="E47189">
        <v>-243148496.92125022</v>
      </c>
    </row>
    <row r="47190" spans="4:5" x14ac:dyDescent="0.25">
      <c r="D47190">
        <v>319573711.17031723</v>
      </c>
      <c r="E47190">
        <v>-242392499.30114058</v>
      </c>
    </row>
    <row r="47191" spans="4:5" x14ac:dyDescent="0.25">
      <c r="D47191">
        <v>320187701.14003366</v>
      </c>
      <c r="E47191">
        <v>-241635004.46275699</v>
      </c>
    </row>
    <row r="47192" spans="4:5" x14ac:dyDescent="0.25">
      <c r="D47192">
        <v>320799713.84567833</v>
      </c>
      <c r="E47192">
        <v>-240876017.44896781</v>
      </c>
    </row>
    <row r="47193" spans="4:5" x14ac:dyDescent="0.25">
      <c r="D47193">
        <v>321409745.98927528</v>
      </c>
      <c r="E47193">
        <v>-240115543.3082338</v>
      </c>
    </row>
    <row r="47194" spans="4:5" x14ac:dyDescent="0.25">
      <c r="D47194">
        <v>322017794.28512347</v>
      </c>
      <c r="E47194">
        <v>-239353587.09458202</v>
      </c>
    </row>
    <row r="47195" spans="4:5" x14ac:dyDescent="0.25">
      <c r="D47195">
        <v>322623855.45979702</v>
      </c>
      <c r="E47195">
        <v>-238590153.86758015</v>
      </c>
    </row>
    <row r="47196" spans="4:5" x14ac:dyDescent="0.25">
      <c r="D47196">
        <v>323227926.25214559</v>
      </c>
      <c r="E47196">
        <v>-237825248.69231048</v>
      </c>
    </row>
    <row r="47197" spans="4:5" x14ac:dyDescent="0.25">
      <c r="D47197">
        <v>323830003.41329437</v>
      </c>
      <c r="E47197">
        <v>-237058876.63934439</v>
      </c>
    </row>
    <row r="47198" spans="4:5" x14ac:dyDescent="0.25">
      <c r="D47198">
        <v>324430083.70664454</v>
      </c>
      <c r="E47198">
        <v>-236291042.78471646</v>
      </c>
    </row>
    <row r="47199" spans="4:5" x14ac:dyDescent="0.25">
      <c r="D47199">
        <v>325028163.90787321</v>
      </c>
      <c r="E47199">
        <v>-235521752.20989892</v>
      </c>
    </row>
    <row r="47200" spans="4:5" x14ac:dyDescent="0.25">
      <c r="D47200">
        <v>325624240.80493379</v>
      </c>
      <c r="E47200">
        <v>-234751010.00177613</v>
      </c>
    </row>
    <row r="47201" spans="4:5" x14ac:dyDescent="0.25">
      <c r="D47201">
        <v>326218311.19805598</v>
      </c>
      <c r="E47201">
        <v>-233978821.252619</v>
      </c>
    </row>
    <row r="47202" spans="4:5" x14ac:dyDescent="0.25">
      <c r="D47202">
        <v>326810371.89974594</v>
      </c>
      <c r="E47202">
        <v>-233205191.06005949</v>
      </c>
    </row>
    <row r="47203" spans="4:5" x14ac:dyDescent="0.25">
      <c r="D47203">
        <v>327400419.73478621</v>
      </c>
      <c r="E47203">
        <v>-232430124.52706534</v>
      </c>
    </row>
    <row r="47204" spans="4:5" x14ac:dyDescent="0.25">
      <c r="D47204">
        <v>327988451.54023588</v>
      </c>
      <c r="E47204">
        <v>-231653626.76191464</v>
      </c>
    </row>
    <row r="47205" spans="4:5" x14ac:dyDescent="0.25">
      <c r="D47205">
        <v>328574464.16543049</v>
      </c>
      <c r="E47205">
        <v>-230875702.87817055</v>
      </c>
    </row>
    <row r="47206" spans="4:5" x14ac:dyDescent="0.25">
      <c r="D47206">
        <v>329158454.47198224</v>
      </c>
      <c r="E47206">
        <v>-230096357.99465612</v>
      </c>
    </row>
    <row r="47207" spans="4:5" x14ac:dyDescent="0.25">
      <c r="D47207">
        <v>329740419.33377963</v>
      </c>
      <c r="E47207">
        <v>-229315597.23542905</v>
      </c>
    </row>
    <row r="47208" spans="4:5" x14ac:dyDescent="0.25">
      <c r="D47208">
        <v>330320355.63698769</v>
      </c>
      <c r="E47208">
        <v>-228533425.72975668</v>
      </c>
    </row>
    <row r="47209" spans="4:5" x14ac:dyDescent="0.25">
      <c r="D47209">
        <v>330898260.28004766</v>
      </c>
      <c r="E47209">
        <v>-227749848.61209089</v>
      </c>
    </row>
    <row r="47210" spans="4:5" x14ac:dyDescent="0.25">
      <c r="D47210">
        <v>331474130.17367703</v>
      </c>
      <c r="E47210">
        <v>-226964871.02204308</v>
      </c>
    </row>
    <row r="47211" spans="4:5" x14ac:dyDescent="0.25">
      <c r="D47211">
        <v>332047962.24086934</v>
      </c>
      <c r="E47211">
        <v>-226178498.10435927</v>
      </c>
    </row>
    <row r="47212" spans="4:5" x14ac:dyDescent="0.25">
      <c r="D47212">
        <v>332619753.41689402</v>
      </c>
      <c r="E47212">
        <v>-225390735.00889516</v>
      </c>
    </row>
    <row r="47213" spans="4:5" x14ac:dyDescent="0.25">
      <c r="D47213">
        <v>333189500.64929616</v>
      </c>
      <c r="E47213">
        <v>-224601586.89059141</v>
      </c>
    </row>
    <row r="47214" spans="4:5" x14ac:dyDescent="0.25">
      <c r="D47214">
        <v>333757200.89789635</v>
      </c>
      <c r="E47214">
        <v>-223811058.90944877</v>
      </c>
    </row>
    <row r="47215" spans="4:5" x14ac:dyDescent="0.25">
      <c r="D47215">
        <v>334322851.13479048</v>
      </c>
      <c r="E47215">
        <v>-223019156.23050341</v>
      </c>
    </row>
    <row r="47216" spans="4:5" x14ac:dyDescent="0.25">
      <c r="D47216">
        <v>334886448.34434938</v>
      </c>
      <c r="E47216">
        <v>-222225884.02380228</v>
      </c>
    </row>
    <row r="47217" spans="4:5" x14ac:dyDescent="0.25">
      <c r="D47217">
        <v>335447989.52321863</v>
      </c>
      <c r="E47217">
        <v>-221431247.46437848</v>
      </c>
    </row>
    <row r="47218" spans="4:5" x14ac:dyDescent="0.25">
      <c r="D47218">
        <v>336007471.6803183</v>
      </c>
      <c r="E47218">
        <v>-220635251.73222673</v>
      </c>
    </row>
    <row r="47219" spans="4:5" x14ac:dyDescent="0.25">
      <c r="D47219">
        <v>336564891.83684242</v>
      </c>
      <c r="E47219">
        <v>-219837902.01227891</v>
      </c>
    </row>
    <row r="47220" spans="4:5" x14ac:dyDescent="0.25">
      <c r="D47220">
        <v>337120247.02625889</v>
      </c>
      <c r="E47220">
        <v>-219039203.49437955</v>
      </c>
    </row>
    <row r="47221" spans="4:5" x14ac:dyDescent="0.25">
      <c r="D47221">
        <v>337673534.29430896</v>
      </c>
      <c r="E47221">
        <v>-218239161.37326151</v>
      </c>
    </row>
    <row r="47222" spans="4:5" x14ac:dyDescent="0.25">
      <c r="D47222">
        <v>338224750.69900692</v>
      </c>
      <c r="E47222">
        <v>-217437780.84852165</v>
      </c>
    </row>
    <row r="47223" spans="4:5" x14ac:dyDescent="0.25">
      <c r="D47223">
        <v>338773893.31063956</v>
      </c>
      <c r="E47223">
        <v>-216635067.12459657</v>
      </c>
    </row>
    <row r="47224" spans="4:5" x14ac:dyDescent="0.25">
      <c r="D47224">
        <v>339320959.21176594</v>
      </c>
      <c r="E47224">
        <v>-215831025.41073838</v>
      </c>
    </row>
    <row r="47225" spans="4:5" x14ac:dyDescent="0.25">
      <c r="D47225">
        <v>339865945.49721688</v>
      </c>
      <c r="E47225">
        <v>-215025660.9209905</v>
      </c>
    </row>
    <row r="47226" spans="4:5" x14ac:dyDescent="0.25">
      <c r="D47226">
        <v>340408849.27409428</v>
      </c>
      <c r="E47226">
        <v>-214218978.87416366</v>
      </c>
    </row>
    <row r="47227" spans="4:5" x14ac:dyDescent="0.25">
      <c r="D47227">
        <v>340949667.661771</v>
      </c>
      <c r="E47227">
        <v>-213410984.49381179</v>
      </c>
    </row>
    <row r="47228" spans="4:5" x14ac:dyDescent="0.25">
      <c r="D47228">
        <v>341488397.79189008</v>
      </c>
      <c r="E47228">
        <v>-212601683.00820798</v>
      </c>
    </row>
    <row r="47229" spans="4:5" x14ac:dyDescent="0.25">
      <c r="D47229">
        <v>342025036.80836439</v>
      </c>
      <c r="E47229">
        <v>-211791079.65032059</v>
      </c>
    </row>
    <row r="47230" spans="4:5" x14ac:dyDescent="0.25">
      <c r="D47230">
        <v>342559581.86737591</v>
      </c>
      <c r="E47230">
        <v>-210979179.65778938</v>
      </c>
    </row>
    <row r="47231" spans="4:5" x14ac:dyDescent="0.25">
      <c r="D47231">
        <v>343092030.13737535</v>
      </c>
      <c r="E47231">
        <v>-210165988.27290162</v>
      </c>
    </row>
    <row r="47232" spans="4:5" x14ac:dyDescent="0.25">
      <c r="D47232">
        <v>343622378.7990815</v>
      </c>
      <c r="E47232">
        <v>-209351510.74256834</v>
      </c>
    </row>
    <row r="47233" spans="4:5" x14ac:dyDescent="0.25">
      <c r="D47233">
        <v>344150625.04548055</v>
      </c>
      <c r="E47233">
        <v>-208535752.31830063</v>
      </c>
    </row>
    <row r="47234" spans="4:5" x14ac:dyDescent="0.25">
      <c r="D47234">
        <v>344676766.08182567</v>
      </c>
      <c r="E47234">
        <v>-207718718.25618589</v>
      </c>
    </row>
    <row r="47235" spans="4:5" x14ac:dyDescent="0.25">
      <c r="D47235">
        <v>345200799.12563622</v>
      </c>
      <c r="E47235">
        <v>-206900413.81686425</v>
      </c>
    </row>
    <row r="47236" spans="4:5" x14ac:dyDescent="0.25">
      <c r="D47236">
        <v>345722721.40669721</v>
      </c>
      <c r="E47236">
        <v>-206080844.26550502</v>
      </c>
    </row>
    <row r="47237" spans="4:5" x14ac:dyDescent="0.25">
      <c r="D47237">
        <v>346242530.16705853</v>
      </c>
      <c r="E47237">
        <v>-205260014.87178314</v>
      </c>
    </row>
    <row r="47238" spans="4:5" x14ac:dyDescent="0.25">
      <c r="D47238">
        <v>346760222.66103435</v>
      </c>
      <c r="E47238">
        <v>-204437930.90985572</v>
      </c>
    </row>
    <row r="47239" spans="4:5" x14ac:dyDescent="0.25">
      <c r="D47239">
        <v>347275796.15520245</v>
      </c>
      <c r="E47239">
        <v>-203614597.65833861</v>
      </c>
    </row>
    <row r="47240" spans="4:5" x14ac:dyDescent="0.25">
      <c r="D47240">
        <v>347789247.9284035</v>
      </c>
      <c r="E47240">
        <v>-202790020.40028307</v>
      </c>
    </row>
    <row r="47241" spans="4:5" x14ac:dyDescent="0.25">
      <c r="D47241">
        <v>348300575.27174032</v>
      </c>
      <c r="E47241">
        <v>-201964204.42315248</v>
      </c>
    </row>
    <row r="47242" spans="4:5" x14ac:dyDescent="0.25">
      <c r="D47242">
        <v>348809775.48857707</v>
      </c>
      <c r="E47242">
        <v>-201137155.01879901</v>
      </c>
    </row>
    <row r="47243" spans="4:5" x14ac:dyDescent="0.25">
      <c r="D47243">
        <v>349316845.89453864</v>
      </c>
      <c r="E47243">
        <v>-200308877.48344043</v>
      </c>
    </row>
    <row r="47244" spans="4:5" x14ac:dyDescent="0.25">
      <c r="D47244">
        <v>349821783.81750983</v>
      </c>
      <c r="E47244">
        <v>-199479377.11763701</v>
      </c>
    </row>
    <row r="47245" spans="4:5" x14ac:dyDescent="0.25">
      <c r="D47245">
        <v>350324586.59763455</v>
      </c>
      <c r="E47245">
        <v>-198648659.22626835</v>
      </c>
    </row>
    <row r="47246" spans="4:5" x14ac:dyDescent="0.25">
      <c r="D47246">
        <v>350825251.58731502</v>
      </c>
      <c r="E47246">
        <v>-197816729.11851037</v>
      </c>
    </row>
    <row r="47247" spans="4:5" x14ac:dyDescent="0.25">
      <c r="D47247">
        <v>351323776.15121102</v>
      </c>
      <c r="E47247">
        <v>-196983592.10781229</v>
      </c>
    </row>
    <row r="47248" spans="4:5" x14ac:dyDescent="0.25">
      <c r="D47248">
        <v>351820157.66623902</v>
      </c>
      <c r="E47248">
        <v>-196149253.51187363</v>
      </c>
    </row>
    <row r="47249" spans="4:5" x14ac:dyDescent="0.25">
      <c r="D47249">
        <v>352314393.52157134</v>
      </c>
      <c r="E47249">
        <v>-195313718.65262139</v>
      </c>
    </row>
    <row r="47250" spans="4:5" x14ac:dyDescent="0.25">
      <c r="D47250">
        <v>352806481.11863542</v>
      </c>
      <c r="E47250">
        <v>-194476992.85618713</v>
      </c>
    </row>
    <row r="47251" spans="4:5" x14ac:dyDescent="0.25">
      <c r="D47251">
        <v>353296417.87111276</v>
      </c>
      <c r="E47251">
        <v>-193639081.45288423</v>
      </c>
    </row>
    <row r="47252" spans="4:5" x14ac:dyDescent="0.25">
      <c r="D47252">
        <v>353784201.20493823</v>
      </c>
      <c r="E47252">
        <v>-192799989.77718499</v>
      </c>
    </row>
    <row r="47253" spans="4:5" x14ac:dyDescent="0.25">
      <c r="D47253">
        <v>354269828.55829918</v>
      </c>
      <c r="E47253">
        <v>-191959723.16769814</v>
      </c>
    </row>
    <row r="47254" spans="4:5" x14ac:dyDescent="0.25">
      <c r="D47254">
        <v>354753297.38163447</v>
      </c>
      <c r="E47254">
        <v>-191118286.96714601</v>
      </c>
    </row>
    <row r="47255" spans="4:5" x14ac:dyDescent="0.25">
      <c r="D47255">
        <v>355234605.13763356</v>
      </c>
      <c r="E47255">
        <v>-190275686.522342</v>
      </c>
    </row>
    <row r="47256" spans="4:5" x14ac:dyDescent="0.25">
      <c r="D47256">
        <v>355713749.30123568</v>
      </c>
      <c r="E47256">
        <v>-189431927.18416798</v>
      </c>
    </row>
    <row r="47257" spans="4:5" x14ac:dyDescent="0.25">
      <c r="D47257">
        <v>356190727.3596288</v>
      </c>
      <c r="E47257">
        <v>-188587014.30755183</v>
      </c>
    </row>
    <row r="47258" spans="4:5" x14ac:dyDescent="0.25">
      <c r="D47258">
        <v>356665536.81224889</v>
      </c>
      <c r="E47258">
        <v>-187740953.25144494</v>
      </c>
    </row>
    <row r="47259" spans="4:5" x14ac:dyDescent="0.25">
      <c r="D47259">
        <v>357138175.17077875</v>
      </c>
      <c r="E47259">
        <v>-186893749.37879977</v>
      </c>
    </row>
    <row r="47260" spans="4:5" x14ac:dyDescent="0.25">
      <c r="D47260">
        <v>357608639.95914716</v>
      </c>
      <c r="E47260">
        <v>-186045408.05654755</v>
      </c>
    </row>
    <row r="47261" spans="4:5" x14ac:dyDescent="0.25">
      <c r="D47261">
        <v>358076928.71352798</v>
      </c>
      <c r="E47261">
        <v>-185195934.65557593</v>
      </c>
    </row>
    <row r="47262" spans="4:5" x14ac:dyDescent="0.25">
      <c r="D47262">
        <v>358543038.98233902</v>
      </c>
      <c r="E47262">
        <v>-184345334.55070671</v>
      </c>
    </row>
    <row r="47263" spans="4:5" x14ac:dyDescent="0.25">
      <c r="D47263">
        <v>359006968.3262412</v>
      </c>
      <c r="E47263">
        <v>-183493613.1206736</v>
      </c>
    </row>
    <row r="47264" spans="4:5" x14ac:dyDescent="0.25">
      <c r="D47264">
        <v>359468714.31813753</v>
      </c>
      <c r="E47264">
        <v>-182640775.74810004</v>
      </c>
    </row>
    <row r="47265" spans="4:5" x14ac:dyDescent="0.25">
      <c r="D47265">
        <v>359928274.54317206</v>
      </c>
      <c r="E47265">
        <v>-181786827.81947711</v>
      </c>
    </row>
    <row r="47266" spans="4:5" x14ac:dyDescent="0.25">
      <c r="D47266">
        <v>360385646.59872895</v>
      </c>
      <c r="E47266">
        <v>-180931774.72514144</v>
      </c>
    </row>
    <row r="47267" spans="4:5" x14ac:dyDescent="0.25">
      <c r="D47267">
        <v>360840828.09443134</v>
      </c>
      <c r="E47267">
        <v>-180075621.85925311</v>
      </c>
    </row>
    <row r="47268" spans="4:5" x14ac:dyDescent="0.25">
      <c r="D47268">
        <v>361293816.6521405</v>
      </c>
      <c r="E47268">
        <v>-179218374.61977375</v>
      </c>
    </row>
    <row r="47269" spans="4:5" x14ac:dyDescent="0.25">
      <c r="D47269">
        <v>361744609.9059546</v>
      </c>
      <c r="E47269">
        <v>-178360038.40844449</v>
      </c>
    </row>
    <row r="47270" spans="4:5" x14ac:dyDescent="0.25">
      <c r="D47270">
        <v>362193205.50220782</v>
      </c>
      <c r="E47270">
        <v>-177500618.63076422</v>
      </c>
    </row>
    <row r="47271" spans="4:5" x14ac:dyDescent="0.25">
      <c r="D47271">
        <v>362639601.09946924</v>
      </c>
      <c r="E47271">
        <v>-176640120.69596753</v>
      </c>
    </row>
    <row r="47272" spans="4:5" x14ac:dyDescent="0.25">
      <c r="D47272">
        <v>363083794.3685419</v>
      </c>
      <c r="E47272">
        <v>-175778550.01700306</v>
      </c>
    </row>
    <row r="47273" spans="4:5" x14ac:dyDescent="0.25">
      <c r="D47273">
        <v>363525782.9924615</v>
      </c>
      <c r="E47273">
        <v>-174915912.0105117</v>
      </c>
    </row>
    <row r="47274" spans="4:5" x14ac:dyDescent="0.25">
      <c r="D47274">
        <v>363965564.66649562</v>
      </c>
      <c r="E47274">
        <v>-174052212.09680483</v>
      </c>
    </row>
    <row r="47275" spans="4:5" x14ac:dyDescent="0.25">
      <c r="D47275">
        <v>364403137.09814245</v>
      </c>
      <c r="E47275">
        <v>-173187455.69984269</v>
      </c>
    </row>
    <row r="47276" spans="4:5" x14ac:dyDescent="0.25">
      <c r="D47276">
        <v>364838498.00712979</v>
      </c>
      <c r="E47276">
        <v>-172321648.24721274</v>
      </c>
    </row>
    <row r="47277" spans="4:5" x14ac:dyDescent="0.25">
      <c r="D47277">
        <v>365271645.12541401</v>
      </c>
      <c r="E47277">
        <v>-171454795.17010805</v>
      </c>
    </row>
    <row r="47278" spans="4:5" x14ac:dyDescent="0.25">
      <c r="D47278">
        <v>365702576.1971789</v>
      </c>
      <c r="E47278">
        <v>-170586901.90330583</v>
      </c>
    </row>
    <row r="47279" spans="4:5" x14ac:dyDescent="0.25">
      <c r="D47279">
        <v>366131288.97883457</v>
      </c>
      <c r="E47279">
        <v>-169717973.88514587</v>
      </c>
    </row>
    <row r="47280" spans="4:5" x14ac:dyDescent="0.25">
      <c r="D47280">
        <v>366557781.23901641</v>
      </c>
      <c r="E47280">
        <v>-168848016.55750906</v>
      </c>
    </row>
    <row r="47281" spans="4:5" x14ac:dyDescent="0.25">
      <c r="D47281">
        <v>366982050.7585839</v>
      </c>
      <c r="E47281">
        <v>-167977035.36579609</v>
      </c>
    </row>
    <row r="47282" spans="4:5" x14ac:dyDescent="0.25">
      <c r="D47282">
        <v>367404095.33061963</v>
      </c>
      <c r="E47282">
        <v>-167105035.75890598</v>
      </c>
    </row>
    <row r="47283" spans="4:5" x14ac:dyDescent="0.25">
      <c r="D47283">
        <v>367823912.76042813</v>
      </c>
      <c r="E47283">
        <v>-166232023.18921483</v>
      </c>
    </row>
    <row r="47284" spans="4:5" x14ac:dyDescent="0.25">
      <c r="D47284">
        <v>368241500.86553472</v>
      </c>
      <c r="E47284">
        <v>-165358003.11255446</v>
      </c>
    </row>
    <row r="47285" spans="4:5" x14ac:dyDescent="0.25">
      <c r="D47285">
        <v>368656857.4756844</v>
      </c>
      <c r="E47285">
        <v>-164482980.98819128</v>
      </c>
    </row>
    <row r="47286" spans="4:5" x14ac:dyDescent="0.25">
      <c r="D47286">
        <v>369069980.43284076</v>
      </c>
      <c r="E47286">
        <v>-163606962.27880496</v>
      </c>
    </row>
    <row r="47287" spans="4:5" x14ac:dyDescent="0.25">
      <c r="D47287">
        <v>369480867.59118491</v>
      </c>
      <c r="E47287">
        <v>-162729952.45046744</v>
      </c>
    </row>
    <row r="47288" spans="4:5" x14ac:dyDescent="0.25">
      <c r="D47288">
        <v>369889516.81711429</v>
      </c>
      <c r="E47288">
        <v>-161851956.97262165</v>
      </c>
    </row>
    <row r="47289" spans="4:5" x14ac:dyDescent="0.25">
      <c r="D47289">
        <v>370295925.98924148</v>
      </c>
      <c r="E47289">
        <v>-160972981.31806061</v>
      </c>
    </row>
    <row r="47290" spans="4:5" x14ac:dyDescent="0.25">
      <c r="D47290">
        <v>370700092.99839312</v>
      </c>
      <c r="E47290">
        <v>-160093030.96290621</v>
      </c>
    </row>
    <row r="47291" spans="4:5" x14ac:dyDescent="0.25">
      <c r="D47291">
        <v>371102015.74760884</v>
      </c>
      <c r="E47291">
        <v>-159212111.38658842</v>
      </c>
    </row>
    <row r="47292" spans="4:5" x14ac:dyDescent="0.25">
      <c r="D47292">
        <v>371501692.15214008</v>
      </c>
      <c r="E47292">
        <v>-158330228.07182422</v>
      </c>
    </row>
    <row r="47293" spans="4:5" x14ac:dyDescent="0.25">
      <c r="D47293">
        <v>371899120.13944894</v>
      </c>
      <c r="E47293">
        <v>-157447386.50459671</v>
      </c>
    </row>
    <row r="47294" spans="4:5" x14ac:dyDescent="0.25">
      <c r="D47294">
        <v>372294297.64920694</v>
      </c>
      <c r="E47294">
        <v>-156563592.17413428</v>
      </c>
    </row>
    <row r="47295" spans="4:5" x14ac:dyDescent="0.25">
      <c r="D47295">
        <v>372687222.63329411</v>
      </c>
      <c r="E47295">
        <v>-155678850.5728898</v>
      </c>
    </row>
    <row r="47296" spans="4:5" x14ac:dyDescent="0.25">
      <c r="D47296">
        <v>373077893.05579764</v>
      </c>
      <c r="E47296">
        <v>-154793167.19651976</v>
      </c>
    </row>
    <row r="47297" spans="4:5" x14ac:dyDescent="0.25">
      <c r="D47297">
        <v>373466306.8930108</v>
      </c>
      <c r="E47297">
        <v>-153906547.54386359</v>
      </c>
    </row>
    <row r="47298" spans="4:5" x14ac:dyDescent="0.25">
      <c r="D47298">
        <v>373852462.13343185</v>
      </c>
      <c r="E47298">
        <v>-153018997.11692297</v>
      </c>
    </row>
    <row r="47299" spans="4:5" x14ac:dyDescent="0.25">
      <c r="D47299">
        <v>374236356.77776277</v>
      </c>
      <c r="E47299">
        <v>-152130521.4208411</v>
      </c>
    </row>
    <row r="47300" spans="4:5" x14ac:dyDescent="0.25">
      <c r="D47300">
        <v>374617988.83890826</v>
      </c>
      <c r="E47300">
        <v>-151241125.96388212</v>
      </c>
    </row>
    <row r="47301" spans="4:5" x14ac:dyDescent="0.25">
      <c r="D47301">
        <v>374997356.3419745</v>
      </c>
      <c r="E47301">
        <v>-150350816.25741053</v>
      </c>
    </row>
    <row r="47302" spans="4:5" x14ac:dyDescent="0.25">
      <c r="D47302">
        <v>375374457.32426804</v>
      </c>
      <c r="E47302">
        <v>-149459597.81587058</v>
      </c>
    </row>
    <row r="47303" spans="4:5" x14ac:dyDescent="0.25">
      <c r="D47303">
        <v>375749289.8352946</v>
      </c>
      <c r="E47303">
        <v>-148567476.15676588</v>
      </c>
    </row>
    <row r="47304" spans="4:5" x14ac:dyDescent="0.25">
      <c r="D47304">
        <v>376121851.93675798</v>
      </c>
      <c r="E47304">
        <v>-147674456.80063879</v>
      </c>
    </row>
    <row r="47305" spans="4:5" x14ac:dyDescent="0.25">
      <c r="D47305">
        <v>376492141.70255888</v>
      </c>
      <c r="E47305">
        <v>-146780545.2710501</v>
      </c>
    </row>
    <row r="47306" spans="4:5" x14ac:dyDescent="0.25">
      <c r="D47306">
        <v>376860157.21879375</v>
      </c>
      <c r="E47306">
        <v>-145885747.09455857</v>
      </c>
    </row>
    <row r="47307" spans="4:5" x14ac:dyDescent="0.25">
      <c r="D47307">
        <v>377225896.58375371</v>
      </c>
      <c r="E47307">
        <v>-144990067.8007006</v>
      </c>
    </row>
    <row r="47308" spans="4:5" x14ac:dyDescent="0.25">
      <c r="D47308">
        <v>377589357.90792328</v>
      </c>
      <c r="E47308">
        <v>-144093512.92196992</v>
      </c>
    </row>
    <row r="47309" spans="4:5" x14ac:dyDescent="0.25">
      <c r="D47309">
        <v>377950539.31397945</v>
      </c>
      <c r="E47309">
        <v>-143196087.99379727</v>
      </c>
    </row>
    <row r="47310" spans="4:5" x14ac:dyDescent="0.25">
      <c r="D47310">
        <v>378309438.93679023</v>
      </c>
      <c r="E47310">
        <v>-142297798.5545302</v>
      </c>
    </row>
    <row r="47311" spans="4:5" x14ac:dyDescent="0.25">
      <c r="D47311">
        <v>378666054.92341381</v>
      </c>
      <c r="E47311">
        <v>-141398650.1454128</v>
      </c>
    </row>
    <row r="47312" spans="4:5" x14ac:dyDescent="0.25">
      <c r="D47312">
        <v>379020385.43309724</v>
      </c>
      <c r="E47312">
        <v>-140498648.31056559</v>
      </c>
    </row>
    <row r="47313" spans="4:5" x14ac:dyDescent="0.25">
      <c r="D47313">
        <v>379372428.63727534</v>
      </c>
      <c r="E47313">
        <v>-139597798.59696534</v>
      </c>
    </row>
    <row r="47314" spans="4:5" x14ac:dyDescent="0.25">
      <c r="D47314">
        <v>379722182.71956956</v>
      </c>
      <c r="E47314">
        <v>-138696106.55442503</v>
      </c>
    </row>
    <row r="47315" spans="4:5" x14ac:dyDescent="0.25">
      <c r="D47315">
        <v>380069645.87578696</v>
      </c>
      <c r="E47315">
        <v>-137793577.73557371</v>
      </c>
    </row>
    <row r="47316" spans="4:5" x14ac:dyDescent="0.25">
      <c r="D47316">
        <v>380414816.31391883</v>
      </c>
      <c r="E47316">
        <v>-136890217.69583651</v>
      </c>
    </row>
    <row r="47317" spans="4:5" x14ac:dyDescent="0.25">
      <c r="D47317">
        <v>380757692.25413984</v>
      </c>
      <c r="E47317">
        <v>-135986031.99341467</v>
      </c>
    </row>
    <row r="47318" spans="4:5" x14ac:dyDescent="0.25">
      <c r="D47318">
        <v>381098271.92880678</v>
      </c>
      <c r="E47318">
        <v>-135081026.18926552</v>
      </c>
    </row>
    <row r="47319" spans="4:5" x14ac:dyDescent="0.25">
      <c r="D47319">
        <v>381436553.58245736</v>
      </c>
      <c r="E47319">
        <v>-134175205.8470826</v>
      </c>
    </row>
    <row r="47320" spans="4:5" x14ac:dyDescent="0.25">
      <c r="D47320">
        <v>381772535.47180933</v>
      </c>
      <c r="E47320">
        <v>-133268576.53327575</v>
      </c>
    </row>
    <row r="47321" spans="4:5" x14ac:dyDescent="0.25">
      <c r="D47321">
        <v>382106215.86575907</v>
      </c>
      <c r="E47321">
        <v>-132361143.8169513</v>
      </c>
    </row>
    <row r="47322" spans="4:5" x14ac:dyDescent="0.25">
      <c r="D47322">
        <v>382437593.04538071</v>
      </c>
      <c r="E47322">
        <v>-131452913.2698922</v>
      </c>
    </row>
    <row r="47323" spans="4:5" x14ac:dyDescent="0.25">
      <c r="D47323">
        <v>382766665.30392498</v>
      </c>
      <c r="E47323">
        <v>-130543890.46653824</v>
      </c>
    </row>
    <row r="47324" spans="4:5" x14ac:dyDescent="0.25">
      <c r="D47324">
        <v>383093430.94681799</v>
      </c>
      <c r="E47324">
        <v>-129634080.98396631</v>
      </c>
    </row>
    <row r="47325" spans="4:5" x14ac:dyDescent="0.25">
      <c r="D47325">
        <v>383417888.29166025</v>
      </c>
      <c r="E47325">
        <v>-128723490.40187068</v>
      </c>
    </row>
    <row r="47326" spans="4:5" x14ac:dyDescent="0.25">
      <c r="D47326">
        <v>383740035.66822559</v>
      </c>
      <c r="E47326">
        <v>-127812124.30254331</v>
      </c>
    </row>
    <row r="47327" spans="4:5" x14ac:dyDescent="0.25">
      <c r="D47327">
        <v>384059871.41845989</v>
      </c>
      <c r="E47327">
        <v>-126899988.2708542</v>
      </c>
    </row>
    <row r="47328" spans="4:5" x14ac:dyDescent="0.25">
      <c r="D47328">
        <v>384377393.89648032</v>
      </c>
      <c r="E47328">
        <v>-125987087.89423177</v>
      </c>
    </row>
    <row r="47329" spans="4:5" x14ac:dyDescent="0.25">
      <c r="D47329">
        <v>384692601.46857387</v>
      </c>
      <c r="E47329">
        <v>-125073428.76264323</v>
      </c>
    </row>
    <row r="47330" spans="4:5" x14ac:dyDescent="0.25">
      <c r="D47330">
        <v>385005492.51319659</v>
      </c>
      <c r="E47330">
        <v>-124159016.46857512</v>
      </c>
    </row>
    <row r="47331" spans="4:5" x14ac:dyDescent="0.25">
      <c r="D47331">
        <v>385316065.42097235</v>
      </c>
      <c r="E47331">
        <v>-123243856.60701367</v>
      </c>
    </row>
    <row r="47332" spans="4:5" x14ac:dyDescent="0.25">
      <c r="D47332">
        <v>385624318.59469187</v>
      </c>
      <c r="E47332">
        <v>-122327954.7754254</v>
      </c>
    </row>
    <row r="47333" spans="4:5" x14ac:dyDescent="0.25">
      <c r="D47333">
        <v>385930250.44931155</v>
      </c>
      <c r="E47333">
        <v>-121411316.57373761</v>
      </c>
    </row>
    <row r="47334" spans="4:5" x14ac:dyDescent="0.25">
      <c r="D47334">
        <v>386233859.41195256</v>
      </c>
      <c r="E47334">
        <v>-120493947.60431895</v>
      </c>
    </row>
    <row r="47335" spans="4:5" x14ac:dyDescent="0.25">
      <c r="D47335">
        <v>386535143.92189968</v>
      </c>
      <c r="E47335">
        <v>-119575853.47196005</v>
      </c>
    </row>
    <row r="47336" spans="4:5" x14ac:dyDescent="0.25">
      <c r="D47336">
        <v>386834102.43060023</v>
      </c>
      <c r="E47336">
        <v>-118657039.78385416</v>
      </c>
    </row>
    <row r="47337" spans="4:5" x14ac:dyDescent="0.25">
      <c r="D47337">
        <v>387130733.40166318</v>
      </c>
      <c r="E47337">
        <v>-117737512.14957772</v>
      </c>
    </row>
    <row r="47338" spans="4:5" x14ac:dyDescent="0.25">
      <c r="D47338">
        <v>387425035.31085801</v>
      </c>
      <c r="E47338">
        <v>-116817276.18107118</v>
      </c>
    </row>
    <row r="47339" spans="4:5" x14ac:dyDescent="0.25">
      <c r="D47339">
        <v>387717006.64611369</v>
      </c>
      <c r="E47339">
        <v>-115896337.49261963</v>
      </c>
    </row>
    <row r="47340" spans="4:5" x14ac:dyDescent="0.25">
      <c r="D47340">
        <v>388006645.90751773</v>
      </c>
      <c r="E47340">
        <v>-114974701.7008336</v>
      </c>
    </row>
    <row r="47341" spans="4:5" x14ac:dyDescent="0.25">
      <c r="D47341">
        <v>388293951.60731512</v>
      </c>
      <c r="E47341">
        <v>-114052374.42462982</v>
      </c>
    </row>
    <row r="47342" spans="4:5" x14ac:dyDescent="0.25">
      <c r="D47342">
        <v>388578922.2699073</v>
      </c>
      <c r="E47342">
        <v>-113129361.28521204</v>
      </c>
    </row>
    <row r="47343" spans="4:5" x14ac:dyDescent="0.25">
      <c r="D47343">
        <v>388861556.43185115</v>
      </c>
      <c r="E47343">
        <v>-112205667.90605186</v>
      </c>
    </row>
    <row r="47344" spans="4:5" x14ac:dyDescent="0.25">
      <c r="D47344">
        <v>389141852.6418581</v>
      </c>
      <c r="E47344">
        <v>-111281299.91286962</v>
      </c>
    </row>
    <row r="47345" spans="4:5" x14ac:dyDescent="0.25">
      <c r="D47345">
        <v>389419809.46079314</v>
      </c>
      <c r="E47345">
        <v>-110356262.93361527</v>
      </c>
    </row>
    <row r="47346" spans="4:5" x14ac:dyDescent="0.25">
      <c r="D47346">
        <v>389695425.46167368</v>
      </c>
      <c r="E47346">
        <v>-109430562.59844933</v>
      </c>
    </row>
    <row r="47347" spans="4:5" x14ac:dyDescent="0.25">
      <c r="D47347">
        <v>389968699.2296688</v>
      </c>
      <c r="E47347">
        <v>-108504204.53972381</v>
      </c>
    </row>
    <row r="47348" spans="4:5" x14ac:dyDescent="0.25">
      <c r="D47348">
        <v>390239629.36209816</v>
      </c>
      <c r="E47348">
        <v>-107577194.3919632</v>
      </c>
    </row>
    <row r="47349" spans="4:5" x14ac:dyDescent="0.25">
      <c r="D47349">
        <v>390508214.46843106</v>
      </c>
      <c r="E47349">
        <v>-106649537.79184549</v>
      </c>
    </row>
    <row r="47350" spans="4:5" x14ac:dyDescent="0.25">
      <c r="D47350">
        <v>390774453.17028552</v>
      </c>
      <c r="E47350">
        <v>-105721240.3781832</v>
      </c>
    </row>
    <row r="47351" spans="4:5" x14ac:dyDescent="0.25">
      <c r="D47351">
        <v>391038344.10142732</v>
      </c>
      <c r="E47351">
        <v>-104792307.79190446</v>
      </c>
    </row>
    <row r="47352" spans="4:5" x14ac:dyDescent="0.25">
      <c r="D47352">
        <v>391299885.90776914</v>
      </c>
      <c r="E47352">
        <v>-103862745.67603408</v>
      </c>
    </row>
    <row r="47353" spans="4:5" x14ac:dyDescent="0.25">
      <c r="D47353">
        <v>391559077.24736953</v>
      </c>
      <c r="E47353">
        <v>-102932559.67567463</v>
      </c>
    </row>
    <row r="47354" spans="4:5" x14ac:dyDescent="0.25">
      <c r="D47354">
        <v>391815916.7904321</v>
      </c>
      <c r="E47354">
        <v>-102001755.43798769</v>
      </c>
    </row>
    <row r="47355" spans="4:5" x14ac:dyDescent="0.25">
      <c r="D47355">
        <v>392070403.2193045</v>
      </c>
      <c r="E47355">
        <v>-101070338.6121749</v>
      </c>
    </row>
    <row r="47356" spans="4:5" x14ac:dyDescent="0.25">
      <c r="D47356">
        <v>392322535.22847772</v>
      </c>
      <c r="E47356">
        <v>-100138314.84945926</v>
      </c>
    </row>
    <row r="47357" spans="4:5" x14ac:dyDescent="0.25">
      <c r="D47357">
        <v>392572311.52458495</v>
      </c>
      <c r="E47357">
        <v>-99205689.803066254</v>
      </c>
    </row>
    <row r="47358" spans="4:5" x14ac:dyDescent="0.25">
      <c r="D47358">
        <v>392819730.826401</v>
      </c>
      <c r="E47358">
        <v>-98272469.12820518</v>
      </c>
    </row>
    <row r="47359" spans="4:5" x14ac:dyDescent="0.25">
      <c r="D47359">
        <v>393064791.8648411</v>
      </c>
      <c r="E47359">
        <v>-97338658.482050344</v>
      </c>
    </row>
    <row r="47360" spans="4:5" x14ac:dyDescent="0.25">
      <c r="D47360">
        <v>393307493.38296032</v>
      </c>
      <c r="E47360">
        <v>-96404263.52372244</v>
      </c>
    </row>
    <row r="47361" spans="4:5" x14ac:dyDescent="0.25">
      <c r="D47361">
        <v>393547834.13595265</v>
      </c>
      <c r="E47361">
        <v>-95469289.91426979</v>
      </c>
    </row>
    <row r="47362" spans="4:5" x14ac:dyDescent="0.25">
      <c r="D47362">
        <v>393785812.89115</v>
      </c>
      <c r="E47362">
        <v>-94533743.31664975</v>
      </c>
    </row>
    <row r="47363" spans="4:5" x14ac:dyDescent="0.25">
      <c r="D47363">
        <v>394021428.42802161</v>
      </c>
      <c r="E47363">
        <v>-93597629.395710036</v>
      </c>
    </row>
    <row r="47364" spans="4:5" x14ac:dyDescent="0.25">
      <c r="D47364">
        <v>394254679.53817302</v>
      </c>
      <c r="E47364">
        <v>-92660953.81817016</v>
      </c>
    </row>
    <row r="47365" spans="4:5" x14ac:dyDescent="0.25">
      <c r="D47365">
        <v>394485565.0253455</v>
      </c>
      <c r="E47365">
        <v>-91723722.252602786</v>
      </c>
    </row>
    <row r="47366" spans="4:5" x14ac:dyDescent="0.25">
      <c r="D47366">
        <v>394714083.70541495</v>
      </c>
      <c r="E47366">
        <v>-90785940.369415224</v>
      </c>
    </row>
    <row r="47367" spans="4:5" x14ac:dyDescent="0.25">
      <c r="D47367">
        <v>394940234.40639138</v>
      </c>
      <c r="E47367">
        <v>-89847613.840830877</v>
      </c>
    </row>
    <row r="47368" spans="4:5" x14ac:dyDescent="0.25">
      <c r="D47368">
        <v>395164015.96841794</v>
      </c>
      <c r="E47368">
        <v>-88908748.340870723</v>
      </c>
    </row>
    <row r="47369" spans="4:5" x14ac:dyDescent="0.25">
      <c r="D47369">
        <v>395385427.2437703</v>
      </c>
      <c r="E47369">
        <v>-87969349.545334816</v>
      </c>
    </row>
    <row r="47370" spans="4:5" x14ac:dyDescent="0.25">
      <c r="D47370">
        <v>395604467.09685576</v>
      </c>
      <c r="E47370">
        <v>-87029423.131783828</v>
      </c>
    </row>
    <row r="47371" spans="4:5" x14ac:dyDescent="0.25">
      <c r="D47371">
        <v>395821134.40421265</v>
      </c>
      <c r="E47371">
        <v>-86088974.779520586</v>
      </c>
    </row>
    <row r="47372" spans="4:5" x14ac:dyDescent="0.25">
      <c r="D47372">
        <v>396035428.05450934</v>
      </c>
      <c r="E47372">
        <v>-85148010.169571683</v>
      </c>
    </row>
    <row r="47373" spans="4:5" x14ac:dyDescent="0.25">
      <c r="D47373">
        <v>396247346.94854385</v>
      </c>
      <c r="E47373">
        <v>-84206534.984669015</v>
      </c>
    </row>
    <row r="47374" spans="4:5" x14ac:dyDescent="0.25">
      <c r="D47374">
        <v>396456889.99924284</v>
      </c>
      <c r="E47374">
        <v>-83264554.909231469</v>
      </c>
    </row>
    <row r="47375" spans="4:5" x14ac:dyDescent="0.25">
      <c r="D47375">
        <v>396664056.13166112</v>
      </c>
      <c r="E47375">
        <v>-82322075.62934649</v>
      </c>
    </row>
    <row r="47376" spans="4:5" x14ac:dyDescent="0.25">
      <c r="D47376">
        <v>396868844.28298074</v>
      </c>
      <c r="E47376">
        <v>-81379102.832751796</v>
      </c>
    </row>
    <row r="47377" spans="4:5" x14ac:dyDescent="0.25">
      <c r="D47377">
        <v>397071253.40251052</v>
      </c>
      <c r="E47377">
        <v>-80435642.20881702</v>
      </c>
    </row>
    <row r="47378" spans="4:5" x14ac:dyDescent="0.25">
      <c r="D47378">
        <v>397271282.45168531</v>
      </c>
      <c r="E47378">
        <v>-79491699.448525429</v>
      </c>
    </row>
    <row r="47379" spans="4:5" x14ac:dyDescent="0.25">
      <c r="D47379">
        <v>397468930.40406519</v>
      </c>
      <c r="E47379">
        <v>-78547280.24445565</v>
      </c>
    </row>
    <row r="47380" spans="4:5" x14ac:dyDescent="0.25">
      <c r="D47380">
        <v>397664196.24533498</v>
      </c>
      <c r="E47380">
        <v>-77602390.290763378</v>
      </c>
    </row>
    <row r="47381" spans="4:5" x14ac:dyDescent="0.25">
      <c r="D47381">
        <v>397857078.97330356</v>
      </c>
      <c r="E47381">
        <v>-76657035.28316319</v>
      </c>
    </row>
    <row r="47382" spans="4:5" x14ac:dyDescent="0.25">
      <c r="D47382">
        <v>398047577.59790325</v>
      </c>
      <c r="E47382">
        <v>-75711220.91891025</v>
      </c>
    </row>
    <row r="47383" spans="4:5" x14ac:dyDescent="0.25">
      <c r="D47383">
        <v>398235691.14118916</v>
      </c>
      <c r="E47383">
        <v>-74764952.896782175</v>
      </c>
    </row>
    <row r="47384" spans="4:5" x14ac:dyDescent="0.25">
      <c r="D47384">
        <v>398421418.63733864</v>
      </c>
      <c r="E47384">
        <v>-73818236.917060807</v>
      </c>
    </row>
    <row r="47385" spans="4:5" x14ac:dyDescent="0.25">
      <c r="D47385">
        <v>398604759.13265067</v>
      </c>
      <c r="E47385">
        <v>-72871078.681514084</v>
      </c>
    </row>
    <row r="47386" spans="4:5" x14ac:dyDescent="0.25">
      <c r="D47386">
        <v>398785711.68554521</v>
      </c>
      <c r="E47386">
        <v>-71923483.893377855</v>
      </c>
    </row>
    <row r="47387" spans="4:5" x14ac:dyDescent="0.25">
      <c r="D47387">
        <v>398964275.36656272</v>
      </c>
      <c r="E47387">
        <v>-70975458.257337764</v>
      </c>
    </row>
    <row r="47388" spans="4:5" x14ac:dyDescent="0.25">
      <c r="D47388">
        <v>399140449.25836366</v>
      </c>
      <c r="E47388">
        <v>-70027007.479511142</v>
      </c>
    </row>
    <row r="47389" spans="4:5" x14ac:dyDescent="0.25">
      <c r="D47389">
        <v>399314232.4557277</v>
      </c>
      <c r="E47389">
        <v>-69078137.267428935</v>
      </c>
    </row>
    <row r="47390" spans="4:5" x14ac:dyDescent="0.25">
      <c r="D47390">
        <v>399485624.06555349</v>
      </c>
      <c r="E47390">
        <v>-68128853.330017582</v>
      </c>
    </row>
    <row r="47391" spans="4:5" x14ac:dyDescent="0.25">
      <c r="D47391">
        <v>399654623.20685798</v>
      </c>
      <c r="E47391">
        <v>-67179161.377580985</v>
      </c>
    </row>
    <row r="47392" spans="4:5" x14ac:dyDescent="0.25">
      <c r="D47392">
        <v>399821229.01077592</v>
      </c>
      <c r="E47392">
        <v>-66229067.121782474</v>
      </c>
    </row>
    <row r="47393" spans="4:5" x14ac:dyDescent="0.25">
      <c r="D47393">
        <v>399985440.62055939</v>
      </c>
      <c r="E47393">
        <v>-65278576.275626749</v>
      </c>
    </row>
    <row r="47394" spans="4:5" x14ac:dyDescent="0.25">
      <c r="D47394">
        <v>400147257.19157732</v>
      </c>
      <c r="E47394">
        <v>-64327694.553441897</v>
      </c>
    </row>
    <row r="47395" spans="4:5" x14ac:dyDescent="0.25">
      <c r="D47395">
        <v>400306677.89131504</v>
      </c>
      <c r="E47395">
        <v>-63376427.670861386</v>
      </c>
    </row>
    <row r="47396" spans="4:5" x14ac:dyDescent="0.25">
      <c r="D47396">
        <v>400463701.89937383</v>
      </c>
      <c r="E47396">
        <v>-62424781.34480609</v>
      </c>
    </row>
    <row r="47397" spans="4:5" x14ac:dyDescent="0.25">
      <c r="D47397">
        <v>400618328.40747041</v>
      </c>
      <c r="E47397">
        <v>-61472761.293466315</v>
      </c>
    </row>
    <row r="47398" spans="4:5" x14ac:dyDescent="0.25">
      <c r="D47398">
        <v>400770556.61943656</v>
      </c>
      <c r="E47398">
        <v>-60520373.236283869</v>
      </c>
    </row>
    <row r="47399" spans="4:5" x14ac:dyDescent="0.25">
      <c r="D47399">
        <v>400920385.7512188</v>
      </c>
      <c r="E47399">
        <v>-59567622.893934108</v>
      </c>
    </row>
    <row r="47400" spans="4:5" x14ac:dyDescent="0.25">
      <c r="D47400">
        <v>401067815.03087771</v>
      </c>
      <c r="E47400">
        <v>-58614515.988308042</v>
      </c>
    </row>
    <row r="47401" spans="4:5" x14ac:dyDescent="0.25">
      <c r="D47401">
        <v>401212843.69858789</v>
      </c>
      <c r="E47401">
        <v>-57661058.242494412</v>
      </c>
    </row>
    <row r="47402" spans="4:5" x14ac:dyDescent="0.25">
      <c r="D47402">
        <v>401355471.00663733</v>
      </c>
      <c r="E47402">
        <v>-56707255.380761802</v>
      </c>
    </row>
    <row r="47403" spans="4:5" x14ac:dyDescent="0.25">
      <c r="D47403">
        <v>401495696.21942717</v>
      </c>
      <c r="E47403">
        <v>-55753113.128540769</v>
      </c>
    </row>
    <row r="47404" spans="4:5" x14ac:dyDescent="0.25">
      <c r="D47404">
        <v>401633518.61347127</v>
      </c>
      <c r="E47404">
        <v>-54798637.21240598</v>
      </c>
    </row>
    <row r="47405" spans="4:5" x14ac:dyDescent="0.25">
      <c r="D47405">
        <v>401768937.47739595</v>
      </c>
      <c r="E47405">
        <v>-53843833.360058352</v>
      </c>
    </row>
    <row r="47406" spans="4:5" x14ac:dyDescent="0.25">
      <c r="D47406">
        <v>401901952.11193961</v>
      </c>
      <c r="E47406">
        <v>-52888707.300307229</v>
      </c>
    </row>
    <row r="47407" spans="4:5" x14ac:dyDescent="0.25">
      <c r="D47407">
        <v>402032561.82995248</v>
      </c>
      <c r="E47407">
        <v>-51933264.763052553</v>
      </c>
    </row>
    <row r="47408" spans="4:5" x14ac:dyDescent="0.25">
      <c r="D47408">
        <v>402160765.95639628</v>
      </c>
      <c r="E47408">
        <v>-50977511.479267046</v>
      </c>
    </row>
    <row r="47409" spans="4:5" x14ac:dyDescent="0.25">
      <c r="D47409">
        <v>402286563.82834399</v>
      </c>
      <c r="E47409">
        <v>-50021453.180978432</v>
      </c>
    </row>
    <row r="47410" spans="4:5" x14ac:dyDescent="0.25">
      <c r="D47410">
        <v>402409954.79497945</v>
      </c>
      <c r="E47410">
        <v>-49065095.601251625</v>
      </c>
    </row>
    <row r="47411" spans="4:5" x14ac:dyDescent="0.25">
      <c r="D47411">
        <v>402530938.21759725</v>
      </c>
      <c r="E47411">
        <v>-48108444.474170975</v>
      </c>
    </row>
    <row r="47412" spans="4:5" x14ac:dyDescent="0.25">
      <c r="D47412">
        <v>402649513.46960247</v>
      </c>
      <c r="E47412">
        <v>-47151505.534822501</v>
      </c>
    </row>
    <row r="47413" spans="4:5" x14ac:dyDescent="0.25">
      <c r="D47413">
        <v>402765679.93651038</v>
      </c>
      <c r="E47413">
        <v>-46194284.51927612</v>
      </c>
    </row>
    <row r="47414" spans="4:5" x14ac:dyDescent="0.25">
      <c r="D47414">
        <v>402879437.01594633</v>
      </c>
      <c r="E47414">
        <v>-45236787.164567932</v>
      </c>
    </row>
    <row r="47415" spans="4:5" x14ac:dyDescent="0.25">
      <c r="D47415">
        <v>402990784.11764538</v>
      </c>
      <c r="E47415">
        <v>-44279019.208682477</v>
      </c>
    </row>
    <row r="47416" spans="4:5" x14ac:dyDescent="0.25">
      <c r="D47416">
        <v>403099720.66345239</v>
      </c>
      <c r="E47416">
        <v>-43320986.390535012</v>
      </c>
    </row>
    <row r="47417" spans="4:5" x14ac:dyDescent="0.25">
      <c r="D47417">
        <v>403206246.08732158</v>
      </c>
      <c r="E47417">
        <v>-42362694.449953817</v>
      </c>
    </row>
    <row r="47418" spans="4:5" x14ac:dyDescent="0.25">
      <c r="D47418">
        <v>403310359.83531648</v>
      </c>
      <c r="E47418">
        <v>-41404149.12766248</v>
      </c>
    </row>
    <row r="47419" spans="4:5" x14ac:dyDescent="0.25">
      <c r="D47419">
        <v>403412061.36560988</v>
      </c>
      <c r="E47419">
        <v>-40445356.165262215</v>
      </c>
    </row>
    <row r="47420" spans="4:5" x14ac:dyDescent="0.25">
      <c r="D47420">
        <v>403511350.14848357</v>
      </c>
      <c r="E47420">
        <v>-39486321.305214174</v>
      </c>
    </row>
    <row r="47421" spans="4:5" x14ac:dyDescent="0.25">
      <c r="D47421">
        <v>403608225.66632825</v>
      </c>
      <c r="E47421">
        <v>-38527050.290821791</v>
      </c>
    </row>
    <row r="47422" spans="4:5" x14ac:dyDescent="0.25">
      <c r="D47422">
        <v>403702687.41364354</v>
      </c>
      <c r="E47422">
        <v>-37567548.866213106</v>
      </c>
    </row>
    <row r="47423" spans="4:5" x14ac:dyDescent="0.25">
      <c r="D47423">
        <v>403794734.89703774</v>
      </c>
      <c r="E47423">
        <v>-36607822.776323117</v>
      </c>
    </row>
    <row r="47424" spans="4:5" x14ac:dyDescent="0.25">
      <c r="D47424">
        <v>403884367.63522786</v>
      </c>
      <c r="E47424">
        <v>-35647877.766876139</v>
      </c>
    </row>
    <row r="47425" spans="4:5" x14ac:dyDescent="0.25">
      <c r="D47425">
        <v>403971585.15903956</v>
      </c>
      <c r="E47425">
        <v>-34687719.584368147</v>
      </c>
    </row>
    <row r="47426" spans="4:5" x14ac:dyDescent="0.25">
      <c r="D47426">
        <v>404056387.01140708</v>
      </c>
      <c r="E47426">
        <v>-33727353.976049177</v>
      </c>
    </row>
    <row r="47427" spans="4:5" x14ac:dyDescent="0.25">
      <c r="D47427">
        <v>404138772.74737328</v>
      </c>
      <c r="E47427">
        <v>-32766786.689905692</v>
      </c>
    </row>
    <row r="47428" spans="4:5" x14ac:dyDescent="0.25">
      <c r="D47428">
        <v>404218741.93408954</v>
      </c>
      <c r="E47428">
        <v>-31806023.474642955</v>
      </c>
    </row>
    <row r="47429" spans="4:5" x14ac:dyDescent="0.25">
      <c r="D47429">
        <v>404296294.15081573</v>
      </c>
      <c r="E47429">
        <v>-30845070.079667442</v>
      </c>
    </row>
    <row r="47430" spans="4:5" x14ac:dyDescent="0.25">
      <c r="D47430">
        <v>404371428.98892045</v>
      </c>
      <c r="E47430">
        <v>-29883932.255069226</v>
      </c>
    </row>
    <row r="47431" spans="4:5" x14ac:dyDescent="0.25">
      <c r="D47431">
        <v>404444146.05188078</v>
      </c>
      <c r="E47431">
        <v>-28922615.751604401</v>
      </c>
    </row>
    <row r="47432" spans="4:5" x14ac:dyDescent="0.25">
      <c r="D47432">
        <v>404514444.95528257</v>
      </c>
      <c r="E47432">
        <v>-27961126.320677474</v>
      </c>
    </row>
    <row r="47433" spans="4:5" x14ac:dyDescent="0.25">
      <c r="D47433">
        <v>404582325.32682037</v>
      </c>
      <c r="E47433">
        <v>-26999469.714323804</v>
      </c>
    </row>
    <row r="47434" spans="4:5" x14ac:dyDescent="0.25">
      <c r="D47434">
        <v>404647786.80629748</v>
      </c>
      <c r="E47434">
        <v>-26037651.685192008</v>
      </c>
    </row>
    <row r="47435" spans="4:5" x14ac:dyDescent="0.25">
      <c r="D47435">
        <v>404710829.04562622</v>
      </c>
      <c r="E47435">
        <v>-25075677.986526407</v>
      </c>
    </row>
    <row r="47436" spans="4:5" x14ac:dyDescent="0.25">
      <c r="D47436">
        <v>404771451.70882779</v>
      </c>
      <c r="E47436">
        <v>-24113554.372149456</v>
      </c>
    </row>
    <row r="47437" spans="4:5" x14ac:dyDescent="0.25">
      <c r="D47437">
        <v>404829654.47203261</v>
      </c>
      <c r="E47437">
        <v>-23151286.596444178</v>
      </c>
    </row>
    <row r="47438" spans="4:5" x14ac:dyDescent="0.25">
      <c r="D47438">
        <v>404885437.02348036</v>
      </c>
      <c r="E47438">
        <v>-22188880.414336618</v>
      </c>
    </row>
    <row r="47439" spans="4:5" x14ac:dyDescent="0.25">
      <c r="D47439">
        <v>404938799.06352013</v>
      </c>
      <c r="E47439">
        <v>-21226341.581278291</v>
      </c>
    </row>
    <row r="47440" spans="4:5" x14ac:dyDescent="0.25">
      <c r="D47440">
        <v>404989740.30461061</v>
      </c>
      <c r="E47440">
        <v>-20263675.853228632</v>
      </c>
    </row>
    <row r="47441" spans="4:5" x14ac:dyDescent="0.25">
      <c r="D47441">
        <v>405038260.47132027</v>
      </c>
      <c r="E47441">
        <v>-19300888.986637454</v>
      </c>
    </row>
    <row r="47442" spans="4:5" x14ac:dyDescent="0.25">
      <c r="D47442">
        <v>405084359.30032754</v>
      </c>
      <c r="E47442">
        <v>-18337986.738427419</v>
      </c>
    </row>
    <row r="47443" spans="4:5" x14ac:dyDescent="0.25">
      <c r="D47443">
        <v>405128036.54042101</v>
      </c>
      <c r="E47443">
        <v>-17374974.86597649</v>
      </c>
    </row>
    <row r="47444" spans="4:5" x14ac:dyDescent="0.25">
      <c r="D47444">
        <v>405169291.95249981</v>
      </c>
      <c r="E47444">
        <v>-16411859.127100406</v>
      </c>
    </row>
    <row r="47445" spans="4:5" x14ac:dyDescent="0.25">
      <c r="D47445">
        <v>405208125.30957359</v>
      </c>
      <c r="E47445">
        <v>-15448645.280035155</v>
      </c>
    </row>
    <row r="47446" spans="4:5" x14ac:dyDescent="0.25">
      <c r="D47446">
        <v>405244536.39676303</v>
      </c>
      <c r="E47446">
        <v>-14485339.083419442</v>
      </c>
    </row>
    <row r="47447" spans="4:5" x14ac:dyDescent="0.25">
      <c r="D47447">
        <v>405278525.01129997</v>
      </c>
      <c r="E47447">
        <v>-13521946.296277169</v>
      </c>
    </row>
    <row r="47448" spans="4:5" x14ac:dyDescent="0.25">
      <c r="D47448">
        <v>405310090.96252775</v>
      </c>
      <c r="E47448">
        <v>-12558472.677999914</v>
      </c>
    </row>
    <row r="47449" spans="4:5" x14ac:dyDescent="0.25">
      <c r="D47449">
        <v>405339234.07190144</v>
      </c>
      <c r="E47449">
        <v>-11594923.988329407</v>
      </c>
    </row>
    <row r="47450" spans="4:5" x14ac:dyDescent="0.25">
      <c r="D47450">
        <v>405365954.1729883</v>
      </c>
      <c r="E47450">
        <v>-10631305.987340016</v>
      </c>
    </row>
    <row r="47451" spans="4:5" x14ac:dyDescent="0.25">
      <c r="D47451">
        <v>405390251.11146796</v>
      </c>
      <c r="E47451">
        <v>-9667624.4354212265</v>
      </c>
    </row>
    <row r="47452" spans="4:5" x14ac:dyDescent="0.25">
      <c r="D47452">
        <v>405412124.74513292</v>
      </c>
      <c r="E47452">
        <v>-8703885.0932601299</v>
      </c>
    </row>
    <row r="47453" spans="4:5" x14ac:dyDescent="0.25">
      <c r="D47453">
        <v>405431574.94388878</v>
      </c>
      <c r="E47453">
        <v>-7740093.7218239019</v>
      </c>
    </row>
    <row r="47454" spans="4:5" x14ac:dyDescent="0.25">
      <c r="D47454">
        <v>405448601.58975476</v>
      </c>
      <c r="E47454">
        <v>-6776256.082342295</v>
      </c>
    </row>
    <row r="47455" spans="4:5" x14ac:dyDescent="0.25">
      <c r="D47455">
        <v>405463204.57686394</v>
      </c>
      <c r="E47455">
        <v>-5812377.9362901188</v>
      </c>
    </row>
    <row r="47456" spans="4:5" x14ac:dyDescent="0.25">
      <c r="D47456">
        <v>405475383.81146377</v>
      </c>
      <c r="E47456">
        <v>-4848465.0453697303</v>
      </c>
    </row>
    <row r="47457" spans="4:5" x14ac:dyDescent="0.25">
      <c r="D47457">
        <v>405485139.21191657</v>
      </c>
      <c r="E47457">
        <v>-3884523.1714935149</v>
      </c>
    </row>
    <row r="47458" spans="4:5" x14ac:dyDescent="0.25">
      <c r="D47458">
        <v>405492470.7086997</v>
      </c>
      <c r="E47458">
        <v>-2920558.0767663741</v>
      </c>
    </row>
    <row r="47459" spans="4:5" x14ac:dyDescent="0.25">
      <c r="D47459">
        <v>405497378.2444064</v>
      </c>
      <c r="E47459">
        <v>-1956575.523468209</v>
      </c>
    </row>
    <row r="47460" spans="4:5" x14ac:dyDescent="0.25">
      <c r="D47460">
        <v>405499861.77374595</v>
      </c>
      <c r="E47460">
        <v>-992581.27403640375</v>
      </c>
    </row>
    <row r="47461" spans="4:5" x14ac:dyDescent="0.25">
      <c r="D47461">
        <v>405499921.26354426</v>
      </c>
      <c r="E47461">
        <v>-28581.091048306786</v>
      </c>
    </row>
    <row r="47462" spans="4:5" x14ac:dyDescent="0.25">
      <c r="D47462">
        <v>405497556.69274437</v>
      </c>
      <c r="E47462">
        <v>935419.26279628871</v>
      </c>
    </row>
    <row r="47463" spans="4:5" x14ac:dyDescent="0.25">
      <c r="D47463">
        <v>405492768.05240709</v>
      </c>
      <c r="E47463">
        <v>1899414.0246926658</v>
      </c>
    </row>
    <row r="47464" spans="4:5" x14ac:dyDescent="0.25">
      <c r="D47464">
        <v>405485555.34571129</v>
      </c>
      <c r="E47464">
        <v>2863397.4317487082</v>
      </c>
    </row>
    <row r="47465" spans="4:5" x14ac:dyDescent="0.25">
      <c r="D47465">
        <v>405475918.5879547</v>
      </c>
      <c r="E47465">
        <v>3827363.721002426</v>
      </c>
    </row>
    <row r="47466" spans="4:5" x14ac:dyDescent="0.25">
      <c r="D47466">
        <v>405463857.80655426</v>
      </c>
      <c r="E47466">
        <v>4791307.1294394834</v>
      </c>
    </row>
    <row r="47467" spans="4:5" x14ac:dyDescent="0.25">
      <c r="D47467">
        <v>405449373.04104686</v>
      </c>
      <c r="E47467">
        <v>5755221.894010732</v>
      </c>
    </row>
    <row r="47468" spans="4:5" x14ac:dyDescent="0.25">
      <c r="D47468">
        <v>405432464.34308982</v>
      </c>
      <c r="E47468">
        <v>6719102.2516497439</v>
      </c>
    </row>
    <row r="47469" spans="4:5" x14ac:dyDescent="0.25">
      <c r="D47469">
        <v>405413131.7764616</v>
      </c>
      <c r="E47469">
        <v>7682942.4392903503</v>
      </c>
    </row>
    <row r="47470" spans="4:5" x14ac:dyDescent="0.25">
      <c r="D47470">
        <v>405391375.41706234</v>
      </c>
      <c r="E47470">
        <v>8646736.6938841827</v>
      </c>
    </row>
    <row r="47471" spans="4:5" x14ac:dyDescent="0.25">
      <c r="D47471">
        <v>405367195.35291457</v>
      </c>
      <c r="E47471">
        <v>9610479.25241822</v>
      </c>
    </row>
    <row r="47472" spans="4:5" x14ac:dyDescent="0.25">
      <c r="D47472">
        <v>405340591.68416387</v>
      </c>
      <c r="E47472">
        <v>10574164.351932338</v>
      </c>
    </row>
    <row r="47473" spans="4:5" x14ac:dyDescent="0.25">
      <c r="D47473">
        <v>405311564.5230794</v>
      </c>
      <c r="E47473">
        <v>11537786.229536859</v>
      </c>
    </row>
    <row r="47474" spans="4:5" x14ac:dyDescent="0.25">
      <c r="D47474">
        <v>405280113.99405473</v>
      </c>
      <c r="E47474">
        <v>12501339.12243012</v>
      </c>
    </row>
    <row r="47475" spans="4:5" x14ac:dyDescent="0.25">
      <c r="D47475">
        <v>405246240.23360854</v>
      </c>
      <c r="E47475">
        <v>13464817.267916027</v>
      </c>
    </row>
    <row r="47476" spans="4:5" x14ac:dyDescent="0.25">
      <c r="D47476">
        <v>405209943.39038527</v>
      </c>
      <c r="E47476">
        <v>14428214.903421633</v>
      </c>
    </row>
    <row r="47477" spans="4:5" x14ac:dyDescent="0.25">
      <c r="D47477">
        <v>405171223.62515587</v>
      </c>
      <c r="E47477">
        <v>15391526.266514705</v>
      </c>
    </row>
    <row r="47478" spans="4:5" x14ac:dyDescent="0.25">
      <c r="D47478">
        <v>405130081.11081856</v>
      </c>
      <c r="E47478">
        <v>16354745.594921313</v>
      </c>
    </row>
    <row r="47479" spans="4:5" x14ac:dyDescent="0.25">
      <c r="D47479">
        <v>405086516.03239959</v>
      </c>
      <c r="E47479">
        <v>17317867.126543406</v>
      </c>
    </row>
    <row r="47480" spans="4:5" x14ac:dyDescent="0.25">
      <c r="D47480">
        <v>405040528.58705401</v>
      </c>
      <c r="E47480">
        <v>18280885.099476412</v>
      </c>
    </row>
    <row r="47481" spans="4:5" x14ac:dyDescent="0.25">
      <c r="D47481">
        <v>404992118.98406649</v>
      </c>
      <c r="E47481">
        <v>19243793.752026837</v>
      </c>
    </row>
    <row r="47482" spans="4:5" x14ac:dyDescent="0.25">
      <c r="D47482">
        <v>404941287.44485199</v>
      </c>
      <c r="E47482">
        <v>20206587.322729871</v>
      </c>
    </row>
    <row r="47483" spans="4:5" x14ac:dyDescent="0.25">
      <c r="D47483">
        <v>404888034.20295686</v>
      </c>
      <c r="E47483">
        <v>21169260.050367001</v>
      </c>
    </row>
    <row r="47484" spans="4:5" x14ac:dyDescent="0.25">
      <c r="D47484">
        <v>404832359.50405943</v>
      </c>
      <c r="E47484">
        <v>22131806.17398363</v>
      </c>
    </row>
    <row r="47485" spans="4:5" x14ac:dyDescent="0.25">
      <c r="D47485">
        <v>404774263.60597086</v>
      </c>
      <c r="E47485">
        <v>23094219.932906706</v>
      </c>
    </row>
    <row r="47486" spans="4:5" x14ac:dyDescent="0.25">
      <c r="D47486">
        <v>404713746.77863622</v>
      </c>
      <c r="E47486">
        <v>24056495.566762358</v>
      </c>
    </row>
    <row r="47487" spans="4:5" x14ac:dyDescent="0.25">
      <c r="D47487">
        <v>404650809.30413514</v>
      </c>
      <c r="E47487">
        <v>25018627.315493546</v>
      </c>
    </row>
    <row r="47488" spans="4:5" x14ac:dyDescent="0.25">
      <c r="D47488">
        <v>404585451.47668284</v>
      </c>
      <c r="E47488">
        <v>25980609.419377707</v>
      </c>
    </row>
    <row r="47489" spans="4:5" x14ac:dyDescent="0.25">
      <c r="D47489">
        <v>404517673.60263097</v>
      </c>
      <c r="E47489">
        <v>26942436.119044412</v>
      </c>
    </row>
    <row r="47490" spans="4:5" x14ac:dyDescent="0.25">
      <c r="D47490">
        <v>404447476.00046867</v>
      </c>
      <c r="E47490">
        <v>27904101.655493055</v>
      </c>
    </row>
    <row r="47491" spans="4:5" x14ac:dyDescent="0.25">
      <c r="D47491">
        <v>404374859.00082326</v>
      </c>
      <c r="E47491">
        <v>28865600.270110507</v>
      </c>
    </row>
    <row r="47492" spans="4:5" x14ac:dyDescent="0.25">
      <c r="D47492">
        <v>404299822.94646138</v>
      </c>
      <c r="E47492">
        <v>29826926.204688828</v>
      </c>
    </row>
    <row r="47493" spans="4:5" x14ac:dyDescent="0.25">
      <c r="D47493">
        <v>404222368.19229001</v>
      </c>
      <c r="E47493">
        <v>30788073.701442953</v>
      </c>
    </row>
    <row r="47494" spans="4:5" x14ac:dyDescent="0.25">
      <c r="D47494">
        <v>404142495.10535729</v>
      </c>
      <c r="E47494">
        <v>31749037.0030284</v>
      </c>
    </row>
    <row r="47495" spans="4:5" x14ac:dyDescent="0.25">
      <c r="D47495">
        <v>404060204.06485355</v>
      </c>
      <c r="E47495">
        <v>32709810.352559</v>
      </c>
    </row>
    <row r="47496" spans="4:5" x14ac:dyDescent="0.25">
      <c r="D47496">
        <v>403975495.46211243</v>
      </c>
      <c r="E47496">
        <v>33670387.993624613</v>
      </c>
    </row>
    <row r="47497" spans="4:5" x14ac:dyDescent="0.25">
      <c r="D47497">
        <v>403888369.70061183</v>
      </c>
      <c r="E47497">
        <v>34630764.170308873</v>
      </c>
    </row>
    <row r="47498" spans="4:5" x14ac:dyDescent="0.25">
      <c r="D47498">
        <v>403798827.19597501</v>
      </c>
      <c r="E47498">
        <v>35590933.127206951</v>
      </c>
    </row>
    <row r="47499" spans="4:5" x14ac:dyDescent="0.25">
      <c r="D47499">
        <v>403706868.3759715</v>
      </c>
      <c r="E47499">
        <v>36550889.109443299</v>
      </c>
    </row>
    <row r="47500" spans="4:5" x14ac:dyDescent="0.25">
      <c r="D47500">
        <v>403612493.68051827</v>
      </c>
      <c r="E47500">
        <v>37510626.362689428</v>
      </c>
    </row>
    <row r="47501" spans="4:5" x14ac:dyDescent="0.25">
      <c r="D47501">
        <v>403515703.56168091</v>
      </c>
      <c r="E47501">
        <v>38470139.133181706</v>
      </c>
    </row>
    <row r="47502" spans="4:5" x14ac:dyDescent="0.25">
      <c r="D47502">
        <v>403416498.48367453</v>
      </c>
      <c r="E47502">
        <v>39429421.667739138</v>
      </c>
    </row>
    <row r="47503" spans="4:5" x14ac:dyDescent="0.25">
      <c r="D47503">
        <v>403314878.92286503</v>
      </c>
      <c r="E47503">
        <v>40388468.2137812</v>
      </c>
    </row>
    <row r="47504" spans="4:5" x14ac:dyDescent="0.25">
      <c r="D47504">
        <v>403210845.36777014</v>
      </c>
      <c r="E47504">
        <v>41347273.019345641</v>
      </c>
    </row>
    <row r="47505" spans="4:5" x14ac:dyDescent="0.25">
      <c r="D47505">
        <v>403104398.31906062</v>
      </c>
      <c r="E47505">
        <v>42305830.333106324</v>
      </c>
    </row>
    <row r="47506" spans="4:5" x14ac:dyDescent="0.25">
      <c r="D47506">
        <v>402995538.28956139</v>
      </c>
      <c r="E47506">
        <v>43264134.40439108</v>
      </c>
    </row>
    <row r="47507" spans="4:5" x14ac:dyDescent="0.25">
      <c r="D47507">
        <v>402884265.80425262</v>
      </c>
      <c r="E47507">
        <v>44222179.483199559</v>
      </c>
    </row>
    <row r="47508" spans="4:5" x14ac:dyDescent="0.25">
      <c r="D47508">
        <v>402770581.40027106</v>
      </c>
      <c r="E47508">
        <v>45179959.820221126</v>
      </c>
    </row>
    <row r="47509" spans="4:5" x14ac:dyDescent="0.25">
      <c r="D47509">
        <v>402654485.6269111</v>
      </c>
      <c r="E47509">
        <v>46137469.666852735</v>
      </c>
    </row>
    <row r="47510" spans="4:5" x14ac:dyDescent="0.25">
      <c r="D47510">
        <v>402535979.0456261</v>
      </c>
      <c r="E47510">
        <v>47094703.275216833</v>
      </c>
    </row>
    <row r="47511" spans="4:5" x14ac:dyDescent="0.25">
      <c r="D47511">
        <v>402415062.23002952</v>
      </c>
      <c r="E47511">
        <v>48051654.898179293</v>
      </c>
    </row>
    <row r="47512" spans="4:5" x14ac:dyDescent="0.25">
      <c r="D47512">
        <v>402291735.7658962</v>
      </c>
      <c r="E47512">
        <v>49008318.789367318</v>
      </c>
    </row>
    <row r="47513" spans="4:5" x14ac:dyDescent="0.25">
      <c r="D47513">
        <v>402166000.25116354</v>
      </c>
      <c r="E47513">
        <v>49964689.203187421</v>
      </c>
    </row>
    <row r="47514" spans="4:5" x14ac:dyDescent="0.25">
      <c r="D47514">
        <v>402037856.29593295</v>
      </c>
      <c r="E47514">
        <v>50920760.39484337</v>
      </c>
    </row>
    <row r="47515" spans="4:5" x14ac:dyDescent="0.25">
      <c r="D47515">
        <v>401907304.52247095</v>
      </c>
      <c r="E47515">
        <v>51876526.620354176</v>
      </c>
    </row>
    <row r="47516" spans="4:5" x14ac:dyDescent="0.25">
      <c r="D47516">
        <v>401774345.56521046</v>
      </c>
      <c r="E47516">
        <v>52831982.13657207</v>
      </c>
    </row>
    <row r="47517" spans="4:5" x14ac:dyDescent="0.25">
      <c r="D47517">
        <v>401638980.0707522</v>
      </c>
      <c r="E47517">
        <v>53787121.201200545</v>
      </c>
    </row>
    <row r="47518" spans="4:5" x14ac:dyDescent="0.25">
      <c r="D47518">
        <v>401501208.69786602</v>
      </c>
      <c r="E47518">
        <v>54741938.072812356</v>
      </c>
    </row>
    <row r="47519" spans="4:5" x14ac:dyDescent="0.25">
      <c r="D47519">
        <v>401361032.11749202</v>
      </c>
      <c r="E47519">
        <v>55696427.010867566</v>
      </c>
    </row>
    <row r="47520" spans="4:5" x14ac:dyDescent="0.25">
      <c r="D47520">
        <v>401218451.01274222</v>
      </c>
      <c r="E47520">
        <v>56650582.275731616</v>
      </c>
    </row>
    <row r="47521" spans="4:5" x14ac:dyDescent="0.25">
      <c r="D47521">
        <v>401073466.07890165</v>
      </c>
      <c r="E47521">
        <v>57604398.128693394</v>
      </c>
    </row>
    <row r="47522" spans="4:5" x14ac:dyDescent="0.25">
      <c r="D47522">
        <v>400926078.02342987</v>
      </c>
      <c r="E47522">
        <v>58557868.831983343</v>
      </c>
    </row>
    <row r="47523" spans="4:5" x14ac:dyDescent="0.25">
      <c r="D47523">
        <v>400776287.56596226</v>
      </c>
      <c r="E47523">
        <v>59510988.648791552</v>
      </c>
    </row>
    <row r="47524" spans="4:5" x14ac:dyDescent="0.25">
      <c r="D47524">
        <v>400624095.4383114</v>
      </c>
      <c r="E47524">
        <v>60463751.843285903</v>
      </c>
    </row>
    <row r="47525" spans="4:5" x14ac:dyDescent="0.25">
      <c r="D47525">
        <v>400469502.38446862</v>
      </c>
      <c r="E47525">
        <v>61416152.680630207</v>
      </c>
    </row>
    <row r="47526" spans="4:5" x14ac:dyDescent="0.25">
      <c r="D47526">
        <v>400312509.16060531</v>
      </c>
      <c r="E47526">
        <v>62368185.427002385</v>
      </c>
    </row>
    <row r="47527" spans="4:5" x14ac:dyDescent="0.25">
      <c r="D47527">
        <v>400153116.53507429</v>
      </c>
      <c r="E47527">
        <v>63319844.349612631</v>
      </c>
    </row>
    <row r="47528" spans="4:5" x14ac:dyDescent="0.25">
      <c r="D47528">
        <v>399991325.2884115</v>
      </c>
      <c r="E47528">
        <v>64271123.716721632</v>
      </c>
    </row>
    <row r="47529" spans="4:5" x14ac:dyDescent="0.25">
      <c r="D47529">
        <v>399827136.21333712</v>
      </c>
      <c r="E47529">
        <v>65222017.797658786</v>
      </c>
    </row>
    <row r="47530" spans="4:5" x14ac:dyDescent="0.25">
      <c r="D47530">
        <v>399660550.1147573</v>
      </c>
      <c r="E47530">
        <v>66172520.862840451</v>
      </c>
    </row>
    <row r="47531" spans="4:5" x14ac:dyDescent="0.25">
      <c r="D47531">
        <v>399491567.80976558</v>
      </c>
      <c r="E47531">
        <v>67122627.183788195</v>
      </c>
    </row>
    <row r="47532" spans="4:5" x14ac:dyDescent="0.25">
      <c r="D47532">
        <v>399320190.1276443</v>
      </c>
      <c r="E47532">
        <v>68072331.033147082</v>
      </c>
    </row>
    <row r="47533" spans="4:5" x14ac:dyDescent="0.25">
      <c r="D47533">
        <v>399146417.90986621</v>
      </c>
      <c r="E47533">
        <v>69021626.684703976</v>
      </c>
    </row>
    <row r="47534" spans="4:5" x14ac:dyDescent="0.25">
      <c r="D47534">
        <v>398970252.01009589</v>
      </c>
      <c r="E47534">
        <v>69970508.413405851</v>
      </c>
    </row>
    <row r="47535" spans="4:5" x14ac:dyDescent="0.25">
      <c r="D47535">
        <v>398791693.29419136</v>
      </c>
      <c r="E47535">
        <v>70918970.495378166</v>
      </c>
    </row>
    <row r="47536" spans="4:5" x14ac:dyDescent="0.25">
      <c r="D47536">
        <v>398610742.64020562</v>
      </c>
      <c r="E47536">
        <v>71867007.207943186</v>
      </c>
    </row>
    <row r="47537" spans="4:5" x14ac:dyDescent="0.25">
      <c r="D47537">
        <v>398427400.93838811</v>
      </c>
      <c r="E47537">
        <v>72814612.829638407</v>
      </c>
    </row>
    <row r="47538" spans="4:5" x14ac:dyDescent="0.25">
      <c r="D47538">
        <v>398241669.0911864</v>
      </c>
      <c r="E47538">
        <v>73761781.640234917</v>
      </c>
    </row>
    <row r="47539" spans="4:5" x14ac:dyDescent="0.25">
      <c r="D47539">
        <v>398053548.01324773</v>
      </c>
      <c r="E47539">
        <v>74708507.920755878</v>
      </c>
    </row>
    <row r="47540" spans="4:5" x14ac:dyDescent="0.25">
      <c r="D47540">
        <v>397863038.63142049</v>
      </c>
      <c r="E47540">
        <v>75654785.953494936</v>
      </c>
    </row>
    <row r="47541" spans="4:5" x14ac:dyDescent="0.25">
      <c r="D47541">
        <v>397670141.88475591</v>
      </c>
      <c r="E47541">
        <v>76600610.022034705</v>
      </c>
    </row>
    <row r="47542" spans="4:5" x14ac:dyDescent="0.25">
      <c r="D47542">
        <v>397474858.72450972</v>
      </c>
      <c r="E47542">
        <v>77545974.411265254</v>
      </c>
    </row>
    <row r="47543" spans="4:5" x14ac:dyDescent="0.25">
      <c r="D47543">
        <v>397277190.11414367</v>
      </c>
      <c r="E47543">
        <v>78490873.40740265</v>
      </c>
    </row>
    <row r="47544" spans="4:5" x14ac:dyDescent="0.25">
      <c r="D47544">
        <v>397077137.02932721</v>
      </c>
      <c r="E47544">
        <v>79435301.298007473</v>
      </c>
    </row>
    <row r="47545" spans="4:5" x14ac:dyDescent="0.25">
      <c r="D47545">
        <v>396874700.45793915</v>
      </c>
      <c r="E47545">
        <v>80379252.372003376</v>
      </c>
    </row>
    <row r="47546" spans="4:5" x14ac:dyDescent="0.25">
      <c r="D47546">
        <v>396669881.40006924</v>
      </c>
      <c r="E47546">
        <v>81322720.919695705</v>
      </c>
    </row>
    <row r="47547" spans="4:5" x14ac:dyDescent="0.25">
      <c r="D47547">
        <v>396462680.86801988</v>
      </c>
      <c r="E47547">
        <v>82265701.232790053</v>
      </c>
    </row>
    <row r="47548" spans="4:5" x14ac:dyDescent="0.25">
      <c r="D47548">
        <v>396253099.88630784</v>
      </c>
      <c r="E47548">
        <v>83208187.604410961</v>
      </c>
    </row>
    <row r="47549" spans="4:5" x14ac:dyDescent="0.25">
      <c r="D47549">
        <v>396041139.49166584</v>
      </c>
      <c r="E47549">
        <v>84150174.329120547</v>
      </c>
    </row>
    <row r="47550" spans="4:5" x14ac:dyDescent="0.25">
      <c r="D47550">
        <v>395826800.73304433</v>
      </c>
      <c r="E47550">
        <v>85091655.702937156</v>
      </c>
    </row>
    <row r="47551" spans="4:5" x14ac:dyDescent="0.25">
      <c r="D47551">
        <v>395610084.67161316</v>
      </c>
      <c r="E47551">
        <v>86032626.023354143</v>
      </c>
    </row>
    <row r="47552" spans="4:5" x14ac:dyDescent="0.25">
      <c r="D47552">
        <v>395390992.38076329</v>
      </c>
      <c r="E47552">
        <v>86973079.589358523</v>
      </c>
    </row>
    <row r="47553" spans="4:5" x14ac:dyDescent="0.25">
      <c r="D47553">
        <v>395169524.94610858</v>
      </c>
      <c r="E47553">
        <v>87913010.701449797</v>
      </c>
    </row>
    <row r="47554" spans="4:5" x14ac:dyDescent="0.25">
      <c r="D47554">
        <v>394945683.46548742</v>
      </c>
      <c r="E47554">
        <v>88852413.661658704</v>
      </c>
    </row>
    <row r="47555" spans="4:5" x14ac:dyDescent="0.25">
      <c r="D47555">
        <v>394719469.0489645</v>
      </c>
      <c r="E47555">
        <v>89791282.773566023</v>
      </c>
    </row>
    <row r="47556" spans="4:5" x14ac:dyDescent="0.25">
      <c r="D47556">
        <v>394490882.81883264</v>
      </c>
      <c r="E47556">
        <v>90729612.342321441</v>
      </c>
    </row>
    <row r="47557" spans="4:5" x14ac:dyDescent="0.25">
      <c r="D47557">
        <v>394259925.90961444</v>
      </c>
      <c r="E47557">
        <v>91667396.674662396</v>
      </c>
    </row>
    <row r="47558" spans="4:5" x14ac:dyDescent="0.25">
      <c r="D47558">
        <v>394026599.46806413</v>
      </c>
      <c r="E47558">
        <v>92604630.078932941</v>
      </c>
    </row>
    <row r="47559" spans="4:5" x14ac:dyDescent="0.25">
      <c r="D47559">
        <v>393790904.65316939</v>
      </c>
      <c r="E47559">
        <v>93541306.865102708</v>
      </c>
    </row>
    <row r="47560" spans="4:5" x14ac:dyDescent="0.25">
      <c r="D47560">
        <v>393552842.63615304</v>
      </c>
      <c r="E47560">
        <v>94477421.344785824</v>
      </c>
    </row>
    <row r="47561" spans="4:5" x14ac:dyDescent="0.25">
      <c r="D47561">
        <v>393312414.60047483</v>
      </c>
      <c r="E47561">
        <v>95412967.831259876</v>
      </c>
    </row>
    <row r="47562" spans="4:5" x14ac:dyDescent="0.25">
      <c r="D47562">
        <v>393069621.74183339</v>
      </c>
      <c r="E47562">
        <v>96347940.639484927</v>
      </c>
    </row>
    <row r="47563" spans="4:5" x14ac:dyDescent="0.25">
      <c r="D47563">
        <v>392824465.26816785</v>
      </c>
      <c r="E47563">
        <v>97282334.086122528</v>
      </c>
    </row>
    <row r="47564" spans="4:5" x14ac:dyDescent="0.25">
      <c r="D47564">
        <v>392576946.39965987</v>
      </c>
      <c r="E47564">
        <v>98216142.489554763</v>
      </c>
    </row>
    <row r="47565" spans="4:5" x14ac:dyDescent="0.25">
      <c r="D47565">
        <v>392327066.36873537</v>
      </c>
      <c r="E47565">
        <v>99149360.169903353</v>
      </c>
    </row>
    <row r="47566" spans="4:5" x14ac:dyDescent="0.25">
      <c r="D47566">
        <v>392074826.4200663</v>
      </c>
      <c r="E47566">
        <v>100081981.44904876</v>
      </c>
    </row>
    <row r="47567" spans="4:5" x14ac:dyDescent="0.25">
      <c r="D47567">
        <v>391820227.81057262</v>
      </c>
      <c r="E47567">
        <v>101014000.65064929</v>
      </c>
    </row>
    <row r="47568" spans="4:5" x14ac:dyDescent="0.25">
      <c r="D47568">
        <v>391563271.8094241</v>
      </c>
      <c r="E47568">
        <v>101945412.10016035</v>
      </c>
    </row>
    <row r="47569" spans="4:5" x14ac:dyDescent="0.25">
      <c r="D47569">
        <v>391303959.69804221</v>
      </c>
      <c r="E47569">
        <v>102876210.12485352</v>
      </c>
    </row>
    <row r="47570" spans="4:5" x14ac:dyDescent="0.25">
      <c r="D47570">
        <v>391042292.77010196</v>
      </c>
      <c r="E47570">
        <v>103806389.05383591</v>
      </c>
    </row>
    <row r="47571" spans="4:5" x14ac:dyDescent="0.25">
      <c r="D47571">
        <v>390778272.33153379</v>
      </c>
      <c r="E47571">
        <v>104735943.21806931</v>
      </c>
    </row>
    <row r="47572" spans="4:5" x14ac:dyDescent="0.25">
      <c r="D47572">
        <v>390511899.70052546</v>
      </c>
      <c r="E47572">
        <v>105664866.95038955</v>
      </c>
    </row>
    <row r="47573" spans="4:5" x14ac:dyDescent="0.25">
      <c r="D47573">
        <v>390243176.20752394</v>
      </c>
      <c r="E47573">
        <v>106593154.58552577</v>
      </c>
    </row>
    <row r="47574" spans="4:5" x14ac:dyDescent="0.25">
      <c r="D47574">
        <v>389972103.1952374</v>
      </c>
      <c r="E47574">
        <v>107520800.46011977</v>
      </c>
    </row>
    <row r="47575" spans="4:5" x14ac:dyDescent="0.25">
      <c r="D47575">
        <v>389698682.01863694</v>
      </c>
      <c r="E47575">
        <v>108447798.91274545</v>
      </c>
    </row>
    <row r="47576" spans="4:5" x14ac:dyDescent="0.25">
      <c r="D47576">
        <v>389422914.04495865</v>
      </c>
      <c r="E47576">
        <v>109374144.28392814</v>
      </c>
    </row>
    <row r="47577" spans="4:5" x14ac:dyDescent="0.25">
      <c r="D47577">
        <v>389144800.65370554</v>
      </c>
      <c r="E47577">
        <v>110299830.9161641</v>
      </c>
    </row>
    <row r="47578" spans="4:5" x14ac:dyDescent="0.25">
      <c r="D47578">
        <v>388864343.23664939</v>
      </c>
      <c r="E47578">
        <v>111224853.15393993</v>
      </c>
    </row>
    <row r="47579" spans="4:5" x14ac:dyDescent="0.25">
      <c r="D47579">
        <v>388581543.1978327</v>
      </c>
      <c r="E47579">
        <v>112149205.34375215</v>
      </c>
    </row>
    <row r="47580" spans="4:5" x14ac:dyDescent="0.25">
      <c r="D47580">
        <v>388296401.95357072</v>
      </c>
      <c r="E47580">
        <v>113072881.83412667</v>
      </c>
    </row>
    <row r="47581" spans="4:5" x14ac:dyDescent="0.25">
      <c r="D47581">
        <v>388008920.93245333</v>
      </c>
      <c r="E47581">
        <v>113995876.9756384</v>
      </c>
    </row>
    <row r="47582" spans="4:5" x14ac:dyDescent="0.25">
      <c r="D47582">
        <v>387719101.57534695</v>
      </c>
      <c r="E47582">
        <v>114918185.12093087</v>
      </c>
    </row>
    <row r="47583" spans="4:5" x14ac:dyDescent="0.25">
      <c r="D47583">
        <v>387426945.33539653</v>
      </c>
      <c r="E47583">
        <v>115839800.62473576</v>
      </c>
    </row>
    <row r="47584" spans="4:5" x14ac:dyDescent="0.25">
      <c r="D47584">
        <v>387132453.67802763</v>
      </c>
      <c r="E47584">
        <v>116760717.84389269</v>
      </c>
    </row>
    <row r="47585" spans="4:5" x14ac:dyDescent="0.25">
      <c r="D47585">
        <v>386835628.08094829</v>
      </c>
      <c r="E47585">
        <v>117680931.13736887</v>
      </c>
    </row>
    <row r="47586" spans="4:5" x14ac:dyDescent="0.25">
      <c r="D47586">
        <v>386536470.03415096</v>
      </c>
      <c r="E47586">
        <v>118600434.86627881</v>
      </c>
    </row>
    <row r="47587" spans="4:5" x14ac:dyDescent="0.25">
      <c r="D47587">
        <v>386234981.03991455</v>
      </c>
      <c r="E47587">
        <v>119519223.39390413</v>
      </c>
    </row>
    <row r="47588" spans="4:5" x14ac:dyDescent="0.25">
      <c r="D47588">
        <v>385931162.6128065</v>
      </c>
      <c r="E47588">
        <v>120437291.08571334</v>
      </c>
    </row>
    <row r="47589" spans="4:5" x14ac:dyDescent="0.25">
      <c r="D47589">
        <v>385625016.27968454</v>
      </c>
      <c r="E47589">
        <v>121354632.30938166</v>
      </c>
    </row>
    <row r="47590" spans="4:5" x14ac:dyDescent="0.25">
      <c r="D47590">
        <v>385316543.57969898</v>
      </c>
      <c r="E47590">
        <v>122271241.43481094</v>
      </c>
    </row>
    <row r="47591" spans="4:5" x14ac:dyDescent="0.25">
      <c r="D47591">
        <v>385005746.06429446</v>
      </c>
      <c r="E47591">
        <v>123187112.83414949</v>
      </c>
    </row>
    <row r="47592" spans="4:5" x14ac:dyDescent="0.25">
      <c r="D47592">
        <v>384692625.29721206</v>
      </c>
      <c r="E47592">
        <v>124102240.88181211</v>
      </c>
    </row>
    <row r="47593" spans="4:5" x14ac:dyDescent="0.25">
      <c r="D47593">
        <v>384377182.85449141</v>
      </c>
      <c r="E47593">
        <v>125016619.9545</v>
      </c>
    </row>
    <row r="47594" spans="4:5" x14ac:dyDescent="0.25">
      <c r="D47594">
        <v>384059420.32447249</v>
      </c>
      <c r="E47594">
        <v>125930244.4312208</v>
      </c>
    </row>
    <row r="47595" spans="4:5" x14ac:dyDescent="0.25">
      <c r="D47595">
        <v>383739339.30779785</v>
      </c>
      <c r="E47595">
        <v>126843108.69330859</v>
      </c>
    </row>
    <row r="47596" spans="4:5" x14ac:dyDescent="0.25">
      <c r="D47596">
        <v>383416941.41741449</v>
      </c>
      <c r="E47596">
        <v>127755207.12444407</v>
      </c>
    </row>
    <row r="47597" spans="4:5" x14ac:dyDescent="0.25">
      <c r="D47597">
        <v>383092228.27857596</v>
      </c>
      <c r="E47597">
        <v>128666534.11067457</v>
      </c>
    </row>
    <row r="47598" spans="4:5" x14ac:dyDescent="0.25">
      <c r="D47598">
        <v>382765201.52884436</v>
      </c>
      <c r="E47598">
        <v>129577084.0404343</v>
      </c>
    </row>
    <row r="47599" spans="4:5" x14ac:dyDescent="0.25">
      <c r="D47599">
        <v>382435862.81809235</v>
      </c>
      <c r="E47599">
        <v>130486851.30456445</v>
      </c>
    </row>
    <row r="47600" spans="4:5" x14ac:dyDescent="0.25">
      <c r="D47600">
        <v>382104213.8085053</v>
      </c>
      <c r="E47600">
        <v>131395830.29633348</v>
      </c>
    </row>
    <row r="47601" spans="4:5" x14ac:dyDescent="0.25">
      <c r="D47601">
        <v>381770256.1745832</v>
      </c>
      <c r="E47601">
        <v>132304015.41145737</v>
      </c>
    </row>
    <row r="47602" spans="4:5" x14ac:dyDescent="0.25">
      <c r="D47602">
        <v>381433991.60314274</v>
      </c>
      <c r="E47602">
        <v>133211401.04811996</v>
      </c>
    </row>
    <row r="47603" spans="4:5" x14ac:dyDescent="0.25">
      <c r="D47603">
        <v>381095421.79331934</v>
      </c>
      <c r="E47603">
        <v>134117981.60699321</v>
      </c>
    </row>
    <row r="47604" spans="4:5" x14ac:dyDescent="0.25">
      <c r="D47604">
        <v>380754548.45656925</v>
      </c>
      <c r="E47604">
        <v>135023751.49125764</v>
      </c>
    </row>
    <row r="47605" spans="4:5" x14ac:dyDescent="0.25">
      <c r="D47605">
        <v>380411373.31667161</v>
      </c>
      <c r="E47605">
        <v>135928705.10662273</v>
      </c>
    </row>
    <row r="47606" spans="4:5" x14ac:dyDescent="0.25">
      <c r="D47606">
        <v>380065898.1097303</v>
      </c>
      <c r="E47606">
        <v>136832836.86134741</v>
      </c>
    </row>
    <row r="47607" spans="4:5" x14ac:dyDescent="0.25">
      <c r="D47607">
        <v>379718124.58417624</v>
      </c>
      <c r="E47607">
        <v>137736141.16626048</v>
      </c>
    </row>
    <row r="47608" spans="4:5" x14ac:dyDescent="0.25">
      <c r="D47608">
        <v>379368054.50076938</v>
      </c>
      <c r="E47608">
        <v>138638612.43478119</v>
      </c>
    </row>
    <row r="47609" spans="4:5" x14ac:dyDescent="0.25">
      <c r="D47609">
        <v>379015689.63260061</v>
      </c>
      <c r="E47609">
        <v>139540245.08293983</v>
      </c>
    </row>
    <row r="47610" spans="4:5" x14ac:dyDescent="0.25">
      <c r="D47610">
        <v>378661031.76509398</v>
      </c>
      <c r="E47610">
        <v>140441033.52939829</v>
      </c>
    </row>
    <row r="47611" spans="4:5" x14ac:dyDescent="0.25">
      <c r="D47611">
        <v>378304082.69600874</v>
      </c>
      <c r="E47611">
        <v>141340972.19547078</v>
      </c>
    </row>
    <row r="47612" spans="4:5" x14ac:dyDescent="0.25">
      <c r="D47612">
        <v>377944844.23544127</v>
      </c>
      <c r="E47612">
        <v>142240055.50514445</v>
      </c>
    </row>
    <row r="47613" spans="4:5" x14ac:dyDescent="0.25">
      <c r="D47613">
        <v>377583318.20582724</v>
      </c>
      <c r="E47613">
        <v>143138277.88510016</v>
      </c>
    </row>
    <row r="47614" spans="4:5" x14ac:dyDescent="0.25">
      <c r="D47614">
        <v>377219506.44194371</v>
      </c>
      <c r="E47614">
        <v>144035633.76473323</v>
      </c>
    </row>
    <row r="47615" spans="4:5" x14ac:dyDescent="0.25">
      <c r="D47615">
        <v>376853410.79091102</v>
      </c>
      <c r="E47615">
        <v>144932117.57617429</v>
      </c>
    </row>
    <row r="47616" spans="4:5" x14ac:dyDescent="0.25">
      <c r="D47616">
        <v>376485033.11219501</v>
      </c>
      <c r="E47616">
        <v>145827723.7543101</v>
      </c>
    </row>
    <row r="47617" spans="4:5" x14ac:dyDescent="0.25">
      <c r="D47617">
        <v>376114375.27760905</v>
      </c>
      <c r="E47617">
        <v>146722446.73680443</v>
      </c>
    </row>
    <row r="47618" spans="4:5" x14ac:dyDescent="0.25">
      <c r="D47618">
        <v>375741439.17131597</v>
      </c>
      <c r="E47618">
        <v>147616280.96411905</v>
      </c>
    </row>
    <row r="47619" spans="4:5" x14ac:dyDescent="0.25">
      <c r="D47619">
        <v>375366226.68983024</v>
      </c>
      <c r="E47619">
        <v>148509220.87953463</v>
      </c>
    </row>
    <row r="47620" spans="4:5" x14ac:dyDescent="0.25">
      <c r="D47620">
        <v>374988739.74202007</v>
      </c>
      <c r="E47620">
        <v>149401260.92917183</v>
      </c>
    </row>
    <row r="47621" spans="4:5" x14ac:dyDescent="0.25">
      <c r="D47621">
        <v>374608980.24910933</v>
      </c>
      <c r="E47621">
        <v>150292395.56201228</v>
      </c>
    </row>
    <row r="47622" spans="4:5" x14ac:dyDescent="0.25">
      <c r="D47622">
        <v>374226950.14467967</v>
      </c>
      <c r="E47622">
        <v>151182619.22991982</v>
      </c>
    </row>
    <row r="47623" spans="4:5" x14ac:dyDescent="0.25">
      <c r="D47623">
        <v>373842651.37467253</v>
      </c>
      <c r="E47623">
        <v>152071926.38766146</v>
      </c>
    </row>
    <row r="47624" spans="4:5" x14ac:dyDescent="0.25">
      <c r="D47624">
        <v>373456085.89739126</v>
      </c>
      <c r="E47624">
        <v>152960311.49292871</v>
      </c>
    </row>
    <row r="47625" spans="4:5" x14ac:dyDescent="0.25">
      <c r="D47625">
        <v>373067255.68350315</v>
      </c>
      <c r="E47625">
        <v>153847769.00635874</v>
      </c>
    </row>
    <row r="47626" spans="4:5" x14ac:dyDescent="0.25">
      <c r="D47626">
        <v>372676162.71604139</v>
      </c>
      <c r="E47626">
        <v>154734293.3915557</v>
      </c>
    </row>
    <row r="47627" spans="4:5" x14ac:dyDescent="0.25">
      <c r="D47627">
        <v>372282808.99040717</v>
      </c>
      <c r="E47627">
        <v>155619879.11511195</v>
      </c>
    </row>
    <row r="47628" spans="4:5" x14ac:dyDescent="0.25">
      <c r="D47628">
        <v>371887196.51437175</v>
      </c>
      <c r="E47628">
        <v>156504520.64662951</v>
      </c>
    </row>
    <row r="47629" spans="4:5" x14ac:dyDescent="0.25">
      <c r="D47629">
        <v>371489327.30807853</v>
      </c>
      <c r="E47629">
        <v>157388212.45874149</v>
      </c>
    </row>
    <row r="47630" spans="4:5" x14ac:dyDescent="0.25">
      <c r="D47630">
        <v>371089203.40404493</v>
      </c>
      <c r="E47630">
        <v>158270949.02713335</v>
      </c>
    </row>
    <row r="47631" spans="4:5" x14ac:dyDescent="0.25">
      <c r="D47631">
        <v>370686826.84716457</v>
      </c>
      <c r="E47631">
        <v>159152724.83056462</v>
      </c>
    </row>
    <row r="47632" spans="4:5" x14ac:dyDescent="0.25">
      <c r="D47632">
        <v>370282199.69470924</v>
      </c>
      <c r="E47632">
        <v>160033534.35089031</v>
      </c>
    </row>
    <row r="47633" spans="4:5" x14ac:dyDescent="0.25">
      <c r="D47633">
        <v>369875324.0163309</v>
      </c>
      <c r="E47633">
        <v>160913372.07308248</v>
      </c>
    </row>
    <row r="47634" spans="4:5" x14ac:dyDescent="0.25">
      <c r="D47634">
        <v>369466201.89406377</v>
      </c>
      <c r="E47634">
        <v>161792232.4852519</v>
      </c>
    </row>
    <row r="47635" spans="4:5" x14ac:dyDescent="0.25">
      <c r="D47635">
        <v>369054835.42232627</v>
      </c>
      <c r="E47635">
        <v>162670110.07866979</v>
      </c>
    </row>
    <row r="47636" spans="4:5" x14ac:dyDescent="0.25">
      <c r="D47636">
        <v>368641226.70792305</v>
      </c>
      <c r="E47636">
        <v>163546999.34778938</v>
      </c>
    </row>
    <row r="47637" spans="4:5" x14ac:dyDescent="0.25">
      <c r="D47637">
        <v>368225377.87004703</v>
      </c>
      <c r="E47637">
        <v>164422894.79026777</v>
      </c>
    </row>
    <row r="47638" spans="4:5" x14ac:dyDescent="0.25">
      <c r="D47638">
        <v>367807291.04028141</v>
      </c>
      <c r="E47638">
        <v>165297790.90698776</v>
      </c>
    </row>
    <row r="47639" spans="4:5" x14ac:dyDescent="0.25">
      <c r="D47639">
        <v>367386968.36260164</v>
      </c>
      <c r="E47639">
        <v>166171682.20207962</v>
      </c>
    </row>
    <row r="47640" spans="4:5" x14ac:dyDescent="0.25">
      <c r="D47640">
        <v>366964411.99337733</v>
      </c>
      <c r="E47640">
        <v>167044563.18294308</v>
      </c>
    </row>
    <row r="47641" spans="4:5" x14ac:dyDescent="0.25">
      <c r="D47641">
        <v>366539624.10137439</v>
      </c>
      <c r="E47641">
        <v>167916428.36026916</v>
      </c>
    </row>
    <row r="47642" spans="4:5" x14ac:dyDescent="0.25">
      <c r="D47642">
        <v>366112606.86775696</v>
      </c>
      <c r="E47642">
        <v>168787272.24806228</v>
      </c>
    </row>
    <row r="47643" spans="4:5" x14ac:dyDescent="0.25">
      <c r="D47643">
        <v>365683362.48608923</v>
      </c>
      <c r="E47643">
        <v>169657089.36366227</v>
      </c>
    </row>
    <row r="47644" spans="4:5" x14ac:dyDescent="0.25">
      <c r="D47644">
        <v>365251893.16233766</v>
      </c>
      <c r="E47644">
        <v>170525874.22776636</v>
      </c>
    </row>
    <row r="47645" spans="4:5" x14ac:dyDescent="0.25">
      <c r="D47645">
        <v>364818201.11487281</v>
      </c>
      <c r="E47645">
        <v>171393621.36445144</v>
      </c>
    </row>
    <row r="47646" spans="4:5" x14ac:dyDescent="0.25">
      <c r="D47646">
        <v>364382288.57447124</v>
      </c>
      <c r="E47646">
        <v>172260325.30119616</v>
      </c>
    </row>
    <row r="47647" spans="4:5" x14ac:dyDescent="0.25">
      <c r="D47647">
        <v>363944157.78431749</v>
      </c>
      <c r="E47647">
        <v>173125980.56890321</v>
      </c>
    </row>
    <row r="47648" spans="4:5" x14ac:dyDescent="0.25">
      <c r="D47648">
        <v>363503811.00000614</v>
      </c>
      <c r="E47648">
        <v>173990581.70192158</v>
      </c>
    </row>
    <row r="47649" spans="4:5" x14ac:dyDescent="0.25">
      <c r="D47649">
        <v>363061250.48954362</v>
      </c>
      <c r="E47649">
        <v>174854123.23806882</v>
      </c>
    </row>
    <row r="47650" spans="4:5" x14ac:dyDescent="0.25">
      <c r="D47650">
        <v>362616478.53335011</v>
      </c>
      <c r="E47650">
        <v>175716599.71865353</v>
      </c>
    </row>
    <row r="47651" spans="4:5" x14ac:dyDescent="0.25">
      <c r="D47651">
        <v>362169497.42426163</v>
      </c>
      <c r="E47651">
        <v>176578005.68849769</v>
      </c>
    </row>
    <row r="47652" spans="4:5" x14ac:dyDescent="0.25">
      <c r="D47652">
        <v>361720309.46753168</v>
      </c>
      <c r="E47652">
        <v>177438335.69595918</v>
      </c>
    </row>
    <row r="47653" spans="4:5" x14ac:dyDescent="0.25">
      <c r="D47653">
        <v>361268916.98083341</v>
      </c>
      <c r="E47653">
        <v>178297584.29295424</v>
      </c>
    </row>
    <row r="47654" spans="4:5" x14ac:dyDescent="0.25">
      <c r="D47654">
        <v>360815322.29426134</v>
      </c>
      <c r="E47654">
        <v>179155746.03498012</v>
      </c>
    </row>
    <row r="47655" spans="4:5" x14ac:dyDescent="0.25">
      <c r="D47655">
        <v>360359527.75033325</v>
      </c>
      <c r="E47655">
        <v>180012815.48113763</v>
      </c>
    </row>
    <row r="47656" spans="4:5" x14ac:dyDescent="0.25">
      <c r="D47656">
        <v>359901535.70399219</v>
      </c>
      <c r="E47656">
        <v>180868787.19415388</v>
      </c>
    </row>
    <row r="47657" spans="4:5" x14ac:dyDescent="0.25">
      <c r="D47657">
        <v>359441348.52260816</v>
      </c>
      <c r="E47657">
        <v>181723655.74040487</v>
      </c>
    </row>
    <row r="47658" spans="4:5" x14ac:dyDescent="0.25">
      <c r="D47658">
        <v>358978968.58598006</v>
      </c>
      <c r="E47658">
        <v>182577415.68993843</v>
      </c>
    </row>
    <row r="47659" spans="4:5" x14ac:dyDescent="0.25">
      <c r="D47659">
        <v>358514398.28633761</v>
      </c>
      <c r="E47659">
        <v>183430061.61649683</v>
      </c>
    </row>
    <row r="47660" spans="4:5" x14ac:dyDescent="0.25">
      <c r="D47660">
        <v>358047640.02834296</v>
      </c>
      <c r="E47660">
        <v>184281588.0975399</v>
      </c>
    </row>
    <row r="47661" spans="4:5" x14ac:dyDescent="0.25">
      <c r="D47661">
        <v>357578696.22909278</v>
      </c>
      <c r="E47661">
        <v>185131989.7142677</v>
      </c>
    </row>
    <row r="47662" spans="4:5" x14ac:dyDescent="0.25">
      <c r="D47662">
        <v>357107569.31811982</v>
      </c>
      <c r="E47662">
        <v>185981261.05164367</v>
      </c>
    </row>
    <row r="47663" spans="4:5" x14ac:dyDescent="0.25">
      <c r="D47663">
        <v>356634261.73739487</v>
      </c>
      <c r="E47663">
        <v>186829396.69841754</v>
      </c>
    </row>
    <row r="47664" spans="4:5" x14ac:dyDescent="0.25">
      <c r="D47664">
        <v>356158775.94132853</v>
      </c>
      <c r="E47664">
        <v>187676391.24714851</v>
      </c>
    </row>
    <row r="47665" spans="4:5" x14ac:dyDescent="0.25">
      <c r="D47665">
        <v>355681114.39677298</v>
      </c>
      <c r="E47665">
        <v>188522239.29422823</v>
      </c>
    </row>
    <row r="47666" spans="4:5" x14ac:dyDescent="0.25">
      <c r="D47666">
        <v>355201279.58302367</v>
      </c>
      <c r="E47666">
        <v>189366935.43990409</v>
      </c>
    </row>
    <row r="47667" spans="4:5" x14ac:dyDescent="0.25">
      <c r="D47667">
        <v>354719273.99182117</v>
      </c>
      <c r="E47667">
        <v>190210474.28830242</v>
      </c>
    </row>
    <row r="47668" spans="4:5" x14ac:dyDescent="0.25">
      <c r="D47668">
        <v>354235100.12735283</v>
      </c>
      <c r="E47668">
        <v>191052850.44745177</v>
      </c>
    </row>
    <row r="47669" spans="4:5" x14ac:dyDescent="0.25">
      <c r="D47669">
        <v>353748760.50625461</v>
      </c>
      <c r="E47669">
        <v>191894058.5293062</v>
      </c>
    </row>
    <row r="47670" spans="4:5" x14ac:dyDescent="0.25">
      <c r="D47670">
        <v>353260257.65761262</v>
      </c>
      <c r="E47670">
        <v>192734093.14976874</v>
      </c>
    </row>
    <row r="47671" spans="4:5" x14ac:dyDescent="0.25">
      <c r="D47671">
        <v>352769594.12296504</v>
      </c>
      <c r="E47671">
        <v>193572948.92871475</v>
      </c>
    </row>
    <row r="47672" spans="4:5" x14ac:dyDescent="0.25">
      <c r="D47672">
        <v>352276772.45630366</v>
      </c>
      <c r="E47672">
        <v>194410620.49001545</v>
      </c>
    </row>
    <row r="47673" spans="4:5" x14ac:dyDescent="0.25">
      <c r="D47673">
        <v>351781795.22407562</v>
      </c>
      <c r="E47673">
        <v>195247102.46156147</v>
      </c>
    </row>
    <row r="47674" spans="4:5" x14ac:dyDescent="0.25">
      <c r="D47674">
        <v>351284665.00518495</v>
      </c>
      <c r="E47674">
        <v>196082389.47528642</v>
      </c>
    </row>
    <row r="47675" spans="4:5" x14ac:dyDescent="0.25">
      <c r="D47675">
        <v>350785384.39099443</v>
      </c>
      <c r="E47675">
        <v>196916476.16719058</v>
      </c>
    </row>
    <row r="47676" spans="4:5" x14ac:dyDescent="0.25">
      <c r="D47676">
        <v>350283955.98532701</v>
      </c>
      <c r="E47676">
        <v>197749357.17736456</v>
      </c>
    </row>
    <row r="47677" spans="4:5" x14ac:dyDescent="0.25">
      <c r="D47677">
        <v>349780382.40446746</v>
      </c>
      <c r="E47677">
        <v>198581027.15001306</v>
      </c>
    </row>
    <row r="47678" spans="4:5" x14ac:dyDescent="0.25">
      <c r="D47678">
        <v>349274666.27716416</v>
      </c>
      <c r="E47678">
        <v>199411480.73347872</v>
      </c>
    </row>
    <row r="47679" spans="4:5" x14ac:dyDescent="0.25">
      <c r="D47679">
        <v>348766810.2446304</v>
      </c>
      <c r="E47679">
        <v>200240712.58026597</v>
      </c>
    </row>
    <row r="47680" spans="4:5" x14ac:dyDescent="0.25">
      <c r="D47680">
        <v>348256816.96054614</v>
      </c>
      <c r="E47680">
        <v>201068717.34706494</v>
      </c>
    </row>
    <row r="47681" spans="4:5" x14ac:dyDescent="0.25">
      <c r="D47681">
        <v>347744689.09105957</v>
      </c>
      <c r="E47681">
        <v>201895489.6947754</v>
      </c>
    </row>
    <row r="47682" spans="4:5" x14ac:dyDescent="0.25">
      <c r="D47682">
        <v>347230429.31478846</v>
      </c>
      <c r="E47682">
        <v>202721024.28853089</v>
      </c>
    </row>
    <row r="47683" spans="4:5" x14ac:dyDescent="0.25">
      <c r="D47683">
        <v>346714040.32282192</v>
      </c>
      <c r="E47683">
        <v>203545315.79772273</v>
      </c>
    </row>
    <row r="47684" spans="4:5" x14ac:dyDescent="0.25">
      <c r="D47684">
        <v>346195524.81872165</v>
      </c>
      <c r="E47684">
        <v>204368358.89602414</v>
      </c>
    </row>
    <row r="47685" spans="4:5" x14ac:dyDescent="0.25">
      <c r="D47685">
        <v>345674885.51852363</v>
      </c>
      <c r="E47685">
        <v>205190148.2614145</v>
      </c>
    </row>
    <row r="47686" spans="4:5" x14ac:dyDescent="0.25">
      <c r="D47686">
        <v>345152125.15073949</v>
      </c>
      <c r="E47686">
        <v>206010678.57620355</v>
      </c>
    </row>
    <row r="47687" spans="4:5" x14ac:dyDescent="0.25">
      <c r="D47687">
        <v>344627246.45635802</v>
      </c>
      <c r="E47687">
        <v>206829944.52705577</v>
      </c>
    </row>
    <row r="47688" spans="4:5" x14ac:dyDescent="0.25">
      <c r="D47688">
        <v>344100252.18884647</v>
      </c>
      <c r="E47688">
        <v>207647940.80501461</v>
      </c>
    </row>
    <row r="47689" spans="4:5" x14ac:dyDescent="0.25">
      <c r="D47689">
        <v>343571145.11415207</v>
      </c>
      <c r="E47689">
        <v>208464662.10552707</v>
      </c>
    </row>
    <row r="47690" spans="4:5" x14ac:dyDescent="0.25">
      <c r="D47690">
        <v>343039928.01070338</v>
      </c>
      <c r="E47690">
        <v>209280103.12846807</v>
      </c>
    </row>
    <row r="47691" spans="4:5" x14ac:dyDescent="0.25">
      <c r="D47691">
        <v>342506603.66941172</v>
      </c>
      <c r="E47691">
        <v>210094258.57816499</v>
      </c>
    </row>
    <row r="47692" spans="4:5" x14ac:dyDescent="0.25">
      <c r="D47692">
        <v>341971174.89367241</v>
      </c>
      <c r="E47692">
        <v>210907123.16342235</v>
      </c>
    </row>
    <row r="47693" spans="4:5" x14ac:dyDescent="0.25">
      <c r="D47693">
        <v>341433644.49936622</v>
      </c>
      <c r="E47693">
        <v>211718691.59754628</v>
      </c>
    </row>
    <row r="47694" spans="4:5" x14ac:dyDescent="0.25">
      <c r="D47694">
        <v>340894015.31486058</v>
      </c>
      <c r="E47694">
        <v>212528958.59836942</v>
      </c>
    </row>
    <row r="47695" spans="4:5" x14ac:dyDescent="0.25">
      <c r="D47695">
        <v>340352290.1810109</v>
      </c>
      <c r="E47695">
        <v>213337918.88827553</v>
      </c>
    </row>
    <row r="47696" spans="4:5" x14ac:dyDescent="0.25">
      <c r="D47696">
        <v>339808471.95116192</v>
      </c>
      <c r="E47696">
        <v>214145567.19422442</v>
      </c>
    </row>
    <row r="47697" spans="4:5" x14ac:dyDescent="0.25">
      <c r="D47697">
        <v>339262563.49114883</v>
      </c>
      <c r="E47697">
        <v>214951898.24777672</v>
      </c>
    </row>
    <row r="47698" spans="4:5" x14ac:dyDescent="0.25">
      <c r="D47698">
        <v>338714567.67929864</v>
      </c>
      <c r="E47698">
        <v>215756906.78511891</v>
      </c>
    </row>
    <row r="47699" spans="4:5" x14ac:dyDescent="0.25">
      <c r="D47699">
        <v>338164487.4064312</v>
      </c>
      <c r="E47699">
        <v>216560587.54708824</v>
      </c>
    </row>
    <row r="47700" spans="4:5" x14ac:dyDescent="0.25">
      <c r="D47700">
        <v>337612325.57586056</v>
      </c>
      <c r="E47700">
        <v>217362935.27919781</v>
      </c>
    </row>
    <row r="47701" spans="4:5" x14ac:dyDescent="0.25">
      <c r="D47701">
        <v>337058085.10339606</v>
      </c>
      <c r="E47701">
        <v>218163944.73166171</v>
      </c>
    </row>
    <row r="47702" spans="4:5" x14ac:dyDescent="0.25">
      <c r="D47702">
        <v>336501768.91734338</v>
      </c>
      <c r="E47702">
        <v>218963610.6594201</v>
      </c>
    </row>
    <row r="47703" spans="4:5" x14ac:dyDescent="0.25">
      <c r="D47703">
        <v>335943379.95850587</v>
      </c>
      <c r="E47703">
        <v>219761927.82216457</v>
      </c>
    </row>
    <row r="47704" spans="4:5" x14ac:dyDescent="0.25">
      <c r="D47704">
        <v>335382921.18018538</v>
      </c>
      <c r="E47704">
        <v>220558890.98436323</v>
      </c>
    </row>
    <row r="47705" spans="4:5" x14ac:dyDescent="0.25">
      <c r="D47705">
        <v>334820395.5481835</v>
      </c>
      <c r="E47705">
        <v>221354494.91528621</v>
      </c>
    </row>
    <row r="47706" spans="4:5" x14ac:dyDescent="0.25">
      <c r="D47706">
        <v>334255806.0408026</v>
      </c>
      <c r="E47706">
        <v>222148734.38903105</v>
      </c>
    </row>
    <row r="47707" spans="4:5" x14ac:dyDescent="0.25">
      <c r="D47707">
        <v>333689155.64884675</v>
      </c>
      <c r="E47707">
        <v>222941604.18454811</v>
      </c>
    </row>
    <row r="47708" spans="4:5" x14ac:dyDescent="0.25">
      <c r="D47708">
        <v>333120447.37562281</v>
      </c>
      <c r="E47708">
        <v>223733099.08566609</v>
      </c>
    </row>
    <row r="47709" spans="4:5" x14ac:dyDescent="0.25">
      <c r="D47709">
        <v>332549684.23694128</v>
      </c>
      <c r="E47709">
        <v>224523213.88111764</v>
      </c>
    </row>
    <row r="47710" spans="4:5" x14ac:dyDescent="0.25">
      <c r="D47710">
        <v>331976869.26111734</v>
      </c>
      <c r="E47710">
        <v>225311943.36456499</v>
      </c>
    </row>
    <row r="47711" spans="4:5" x14ac:dyDescent="0.25">
      <c r="D47711">
        <v>331402005.48897177</v>
      </c>
      <c r="E47711">
        <v>226099282.3346256</v>
      </c>
    </row>
    <row r="47712" spans="4:5" x14ac:dyDescent="0.25">
      <c r="D47712">
        <v>330825095.97383183</v>
      </c>
      <c r="E47712">
        <v>226885225.59489807</v>
      </c>
    </row>
    <row r="47713" spans="4:5" x14ac:dyDescent="0.25">
      <c r="D47713">
        <v>330246143.78153205</v>
      </c>
      <c r="E47713">
        <v>227669767.95398781</v>
      </c>
    </row>
    <row r="47714" spans="4:5" x14ac:dyDescent="0.25">
      <c r="D47714">
        <v>329665151.9904151</v>
      </c>
      <c r="E47714">
        <v>228452904.22553295</v>
      </c>
    </row>
    <row r="47715" spans="4:5" x14ac:dyDescent="0.25">
      <c r="D47715">
        <v>329082123.69133264</v>
      </c>
      <c r="E47715">
        <v>229234629.22823036</v>
      </c>
    </row>
    <row r="47716" spans="4:5" x14ac:dyDescent="0.25">
      <c r="D47716">
        <v>328497061.98764616</v>
      </c>
      <c r="E47716">
        <v>230014937.78586152</v>
      </c>
    </row>
    <row r="47717" spans="4:5" x14ac:dyDescent="0.25">
      <c r="D47717">
        <v>327909969.99522752</v>
      </c>
      <c r="E47717">
        <v>230793824.72731873</v>
      </c>
    </row>
    <row r="47718" spans="4:5" x14ac:dyDescent="0.25">
      <c r="D47718">
        <v>327320850.8424598</v>
      </c>
      <c r="E47718">
        <v>231571284.88663116</v>
      </c>
    </row>
    <row r="47719" spans="4:5" x14ac:dyDescent="0.25">
      <c r="D47719">
        <v>326729707.67023814</v>
      </c>
      <c r="E47719">
        <v>232347313.10299101</v>
      </c>
    </row>
    <row r="47720" spans="4:5" x14ac:dyDescent="0.25">
      <c r="D47720">
        <v>326136543.63197011</v>
      </c>
      <c r="E47720">
        <v>233121904.22077984</v>
      </c>
    </row>
    <row r="47721" spans="4:5" x14ac:dyDescent="0.25">
      <c r="D47721">
        <v>325541361.89357656</v>
      </c>
      <c r="E47721">
        <v>233895053.08959475</v>
      </c>
    </row>
    <row r="47722" spans="4:5" x14ac:dyDescent="0.25">
      <c r="D47722">
        <v>324944165.63349223</v>
      </c>
      <c r="E47722">
        <v>234666754.56427494</v>
      </c>
    </row>
    <row r="47723" spans="4:5" x14ac:dyDescent="0.25">
      <c r="D47723">
        <v>324344958.04266614</v>
      </c>
      <c r="E47723">
        <v>235437003.50492793</v>
      </c>
    </row>
    <row r="47724" spans="4:5" x14ac:dyDescent="0.25">
      <c r="D47724">
        <v>323743742.32456237</v>
      </c>
      <c r="E47724">
        <v>236205794.77695623</v>
      </c>
    </row>
    <row r="47725" spans="4:5" x14ac:dyDescent="0.25">
      <c r="D47725">
        <v>323140521.69516039</v>
      </c>
      <c r="E47725">
        <v>236973123.25108379</v>
      </c>
    </row>
    <row r="47726" spans="4:5" x14ac:dyDescent="0.25">
      <c r="D47726">
        <v>322535299.38295567</v>
      </c>
      <c r="E47726">
        <v>237738983.80338266</v>
      </c>
    </row>
    <row r="47727" spans="4:5" x14ac:dyDescent="0.25">
      <c r="D47727">
        <v>321928078.62896001</v>
      </c>
      <c r="E47727">
        <v>238503371.31529969</v>
      </c>
    </row>
    <row r="47728" spans="4:5" x14ac:dyDescent="0.25">
      <c r="D47728">
        <v>321318862.68670213</v>
      </c>
      <c r="E47728">
        <v>239266280.67368323</v>
      </c>
    </row>
    <row r="47729" spans="4:5" x14ac:dyDescent="0.25">
      <c r="D47729">
        <v>320707654.82222784</v>
      </c>
      <c r="E47729">
        <v>240027706.77080995</v>
      </c>
    </row>
    <row r="47730" spans="4:5" x14ac:dyDescent="0.25">
      <c r="D47730">
        <v>320094458.31410062</v>
      </c>
      <c r="E47730">
        <v>240787644.50441176</v>
      </c>
    </row>
    <row r="47731" spans="4:5" x14ac:dyDescent="0.25">
      <c r="D47731">
        <v>319479276.4534018</v>
      </c>
      <c r="E47731">
        <v>241546088.77770266</v>
      </c>
    </row>
    <row r="47732" spans="4:5" x14ac:dyDescent="0.25">
      <c r="D47732">
        <v>318862112.5437308</v>
      </c>
      <c r="E47732">
        <v>242303034.4994058</v>
      </c>
    </row>
    <row r="47733" spans="4:5" x14ac:dyDescent="0.25">
      <c r="D47733">
        <v>318242969.9012056</v>
      </c>
      <c r="E47733">
        <v>243058476.5837805</v>
      </c>
    </row>
    <row r="47734" spans="4:5" x14ac:dyDescent="0.25">
      <c r="D47734">
        <v>317621851.85446274</v>
      </c>
      <c r="E47734">
        <v>243812409.95064941</v>
      </c>
    </row>
    <row r="47735" spans="4:5" x14ac:dyDescent="0.25">
      <c r="D47735">
        <v>316998761.74465758</v>
      </c>
      <c r="E47735">
        <v>244564829.5254257</v>
      </c>
    </row>
    <row r="47736" spans="4:5" x14ac:dyDescent="0.25">
      <c r="D47736">
        <v>316373702.92546451</v>
      </c>
      <c r="E47736">
        <v>245315730.23914021</v>
      </c>
    </row>
    <row r="47737" spans="4:5" x14ac:dyDescent="0.25">
      <c r="D47737">
        <v>315746678.76307696</v>
      </c>
      <c r="E47737">
        <v>246065107.02846891</v>
      </c>
    </row>
    <row r="47738" spans="4:5" x14ac:dyDescent="0.25">
      <c r="D47738">
        <v>315117692.63620764</v>
      </c>
      <c r="E47738">
        <v>246812954.83576021</v>
      </c>
    </row>
    <row r="47739" spans="4:5" x14ac:dyDescent="0.25">
      <c r="D47739">
        <v>314486747.93608832</v>
      </c>
      <c r="E47739">
        <v>247559268.60906234</v>
      </c>
    </row>
    <row r="47740" spans="4:5" x14ac:dyDescent="0.25">
      <c r="D47740">
        <v>313853848.06647009</v>
      </c>
      <c r="E47740">
        <v>248304043.30215099</v>
      </c>
    </row>
    <row r="47741" spans="4:5" x14ac:dyDescent="0.25">
      <c r="D47741">
        <v>313218996.44362324</v>
      </c>
      <c r="E47741">
        <v>249047273.87455675</v>
      </c>
    </row>
    <row r="47742" spans="4:5" x14ac:dyDescent="0.25">
      <c r="D47742">
        <v>312582196.49633712</v>
      </c>
      <c r="E47742">
        <v>249788955.29159284</v>
      </c>
    </row>
    <row r="47743" spans="4:5" x14ac:dyDescent="0.25">
      <c r="D47743">
        <v>311943451.66592008</v>
      </c>
      <c r="E47743">
        <v>250529082.52438274</v>
      </c>
    </row>
    <row r="47744" spans="4:5" x14ac:dyDescent="0.25">
      <c r="D47744">
        <v>311302765.40619946</v>
      </c>
      <c r="E47744">
        <v>251267650.54988804</v>
      </c>
    </row>
    <row r="47745" spans="4:5" x14ac:dyDescent="0.25">
      <c r="D47745">
        <v>310660141.18352109</v>
      </c>
      <c r="E47745">
        <v>252004654.35093617</v>
      </c>
    </row>
    <row r="47746" spans="4:5" x14ac:dyDescent="0.25">
      <c r="D47746">
        <v>310015582.47674948</v>
      </c>
      <c r="E47746">
        <v>252740088.91624835</v>
      </c>
    </row>
    <row r="47747" spans="4:5" x14ac:dyDescent="0.25">
      <c r="D47747">
        <v>309369092.77726716</v>
      </c>
      <c r="E47747">
        <v>253473949.24046755</v>
      </c>
    </row>
    <row r="47748" spans="4:5" x14ac:dyDescent="0.25">
      <c r="D47748">
        <v>308720675.5889746</v>
      </c>
      <c r="E47748">
        <v>254206230.3241865</v>
      </c>
    </row>
    <row r="47749" spans="4:5" x14ac:dyDescent="0.25">
      <c r="D47749">
        <v>308070334.42828989</v>
      </c>
      <c r="E47749">
        <v>254936927.1739758</v>
      </c>
    </row>
    <row r="47750" spans="4:5" x14ac:dyDescent="0.25">
      <c r="D47750">
        <v>307418072.82414824</v>
      </c>
      <c r="E47750">
        <v>255666034.802412</v>
      </c>
    </row>
    <row r="47751" spans="4:5" x14ac:dyDescent="0.25">
      <c r="D47751">
        <v>306763894.31800157</v>
      </c>
      <c r="E47751">
        <v>256393548.22810593</v>
      </c>
    </row>
    <row r="47752" spans="4:5" x14ac:dyDescent="0.25">
      <c r="D47752">
        <v>306107802.46381819</v>
      </c>
      <c r="E47752">
        <v>257119462.47573093</v>
      </c>
    </row>
    <row r="47753" spans="4:5" x14ac:dyDescent="0.25">
      <c r="D47753">
        <v>305449800.82808208</v>
      </c>
      <c r="E47753">
        <v>257843772.57605118</v>
      </c>
    </row>
    <row r="47754" spans="4:5" x14ac:dyDescent="0.25">
      <c r="D47754">
        <v>304789892.98979253</v>
      </c>
      <c r="E47754">
        <v>258566473.56595019</v>
      </c>
    </row>
    <row r="47755" spans="4:5" x14ac:dyDescent="0.25">
      <c r="D47755">
        <v>304128082.54046333</v>
      </c>
      <c r="E47755">
        <v>259287560.48845917</v>
      </c>
    </row>
    <row r="47756" spans="4:5" x14ac:dyDescent="0.25">
      <c r="D47756">
        <v>303464373.08412242</v>
      </c>
      <c r="E47756">
        <v>260007028.39278573</v>
      </c>
    </row>
    <row r="47757" spans="4:5" x14ac:dyDescent="0.25">
      <c r="D47757">
        <v>302798768.23731095</v>
      </c>
      <c r="E47757">
        <v>260724872.33434236</v>
      </c>
    </row>
    <row r="47758" spans="4:5" x14ac:dyDescent="0.25">
      <c r="D47758">
        <v>302131271.62908274</v>
      </c>
      <c r="E47758">
        <v>261441087.37477517</v>
      </c>
    </row>
    <row r="47759" spans="4:5" x14ac:dyDescent="0.25">
      <c r="D47759">
        <v>301461886.90100336</v>
      </c>
      <c r="E47759">
        <v>262155668.58199263</v>
      </c>
    </row>
    <row r="47760" spans="4:5" x14ac:dyDescent="0.25">
      <c r="D47760">
        <v>300790617.70714945</v>
      </c>
      <c r="E47760">
        <v>262868611.0301944</v>
      </c>
    </row>
    <row r="47761" spans="4:5" x14ac:dyDescent="0.25">
      <c r="D47761">
        <v>300117467.71410775</v>
      </c>
      <c r="E47761">
        <v>263579909.7999002</v>
      </c>
    </row>
    <row r="47762" spans="4:5" x14ac:dyDescent="0.25">
      <c r="D47762">
        <v>299442440.60097432</v>
      </c>
      <c r="E47762">
        <v>264289559.97797877</v>
      </c>
    </row>
    <row r="47763" spans="4:5" x14ac:dyDescent="0.25">
      <c r="D47763">
        <v>298765540.05935347</v>
      </c>
      <c r="E47763">
        <v>264997556.65767685</v>
      </c>
    </row>
    <row r="47764" spans="4:5" x14ac:dyDescent="0.25">
      <c r="D47764">
        <v>298086769.7933569</v>
      </c>
      <c r="E47764">
        <v>265703894.93864828</v>
      </c>
    </row>
    <row r="47765" spans="4:5" x14ac:dyDescent="0.25">
      <c r="D47765">
        <v>297406133.51960248</v>
      </c>
      <c r="E47765">
        <v>266408569.92698315</v>
      </c>
    </row>
    <row r="47766" spans="4:5" x14ac:dyDescent="0.25">
      <c r="D47766">
        <v>296723634.96721327</v>
      </c>
      <c r="E47766">
        <v>267111576.73523706</v>
      </c>
    </row>
    <row r="47767" spans="4:5" x14ac:dyDescent="0.25">
      <c r="D47767">
        <v>296039277.87781638</v>
      </c>
      <c r="E47767">
        <v>267812910.48246032</v>
      </c>
    </row>
    <row r="47768" spans="4:5" x14ac:dyDescent="0.25">
      <c r="D47768">
        <v>295353066.0055418</v>
      </c>
      <c r="E47768">
        <v>268512566.2942273</v>
      </c>
    </row>
    <row r="47769" spans="4:5" x14ac:dyDescent="0.25">
      <c r="D47769">
        <v>294665003.11702108</v>
      </c>
      <c r="E47769">
        <v>269210539.30266601</v>
      </c>
    </row>
    <row r="47770" spans="4:5" x14ac:dyDescent="0.25">
      <c r="D47770">
        <v>293975092.99138618</v>
      </c>
      <c r="E47770">
        <v>269906824.64648736</v>
      </c>
    </row>
    <row r="47771" spans="4:5" x14ac:dyDescent="0.25">
      <c r="D47771">
        <v>293283339.42026794</v>
      </c>
      <c r="E47771">
        <v>270601417.4710148</v>
      </c>
    </row>
    <row r="47772" spans="4:5" x14ac:dyDescent="0.25">
      <c r="D47772">
        <v>292589746.2077949</v>
      </c>
      <c r="E47772">
        <v>271294312.92821401</v>
      </c>
    </row>
    <row r="47773" spans="4:5" x14ac:dyDescent="0.25">
      <c r="D47773">
        <v>291894317.17059177</v>
      </c>
      <c r="E47773">
        <v>271985506.17672253</v>
      </c>
    </row>
    <row r="47774" spans="4:5" x14ac:dyDescent="0.25">
      <c r="D47774">
        <v>291197056.13777792</v>
      </c>
      <c r="E47774">
        <v>272674992.38187945</v>
      </c>
    </row>
    <row r="47775" spans="4:5" x14ac:dyDescent="0.25">
      <c r="D47775">
        <v>290497966.95096588</v>
      </c>
      <c r="E47775">
        <v>273362766.71575534</v>
      </c>
    </row>
    <row r="47776" spans="4:5" x14ac:dyDescent="0.25">
      <c r="D47776">
        <v>289797053.4642598</v>
      </c>
      <c r="E47776">
        <v>274048824.35718209</v>
      </c>
    </row>
    <row r="47777" spans="4:5" x14ac:dyDescent="0.25">
      <c r="D47777">
        <v>289094319.54425371</v>
      </c>
      <c r="E47777">
        <v>274733160.49178284</v>
      </c>
    </row>
    <row r="47778" spans="4:5" x14ac:dyDescent="0.25">
      <c r="D47778">
        <v>288389769.07002985</v>
      </c>
      <c r="E47778">
        <v>275415770.31200206</v>
      </c>
    </row>
    <row r="47779" spans="4:5" x14ac:dyDescent="0.25">
      <c r="D47779">
        <v>287683405.93315703</v>
      </c>
      <c r="E47779">
        <v>276096649.01713562</v>
      </c>
    </row>
    <row r="47780" spans="4:5" x14ac:dyDescent="0.25">
      <c r="D47780">
        <v>286975234.03768867</v>
      </c>
      <c r="E47780">
        <v>276775791.81336099</v>
      </c>
    </row>
    <row r="47781" spans="4:5" x14ac:dyDescent="0.25">
      <c r="D47781">
        <v>286265257.30016106</v>
      </c>
      <c r="E47781">
        <v>277453193.91376734</v>
      </c>
    </row>
    <row r="47782" spans="4:5" x14ac:dyDescent="0.25">
      <c r="D47782">
        <v>285553479.64959145</v>
      </c>
      <c r="E47782">
        <v>278128850.53838599</v>
      </c>
    </row>
    <row r="47783" spans="4:5" x14ac:dyDescent="0.25">
      <c r="D47783">
        <v>284839905.02747595</v>
      </c>
      <c r="E47783">
        <v>278802756.91422069</v>
      </c>
    </row>
    <row r="47784" spans="4:5" x14ac:dyDescent="0.25">
      <c r="D47784">
        <v>284124537.3877877</v>
      </c>
      <c r="E47784">
        <v>279474908.27527815</v>
      </c>
    </row>
    <row r="47785" spans="4:5" x14ac:dyDescent="0.25">
      <c r="D47785">
        <v>283407380.69697464</v>
      </c>
      <c r="E47785">
        <v>280145299.86259836</v>
      </c>
    </row>
    <row r="47786" spans="4:5" x14ac:dyDescent="0.25">
      <c r="D47786">
        <v>282688438.93395746</v>
      </c>
      <c r="E47786">
        <v>280813926.92428529</v>
      </c>
    </row>
    <row r="47787" spans="4:5" x14ac:dyDescent="0.25">
      <c r="D47787">
        <v>281967716.09012741</v>
      </c>
      <c r="E47787">
        <v>281480784.71553755</v>
      </c>
    </row>
    <row r="47788" spans="4:5" x14ac:dyDescent="0.25">
      <c r="D47788">
        <v>281245216.16934407</v>
      </c>
      <c r="E47788">
        <v>282145868.49867904</v>
      </c>
    </row>
    <row r="47789" spans="4:5" x14ac:dyDescent="0.25">
      <c r="D47789">
        <v>280520943.18793303</v>
      </c>
      <c r="E47789">
        <v>282809173.54318982</v>
      </c>
    </row>
    <row r="47790" spans="4:5" x14ac:dyDescent="0.25">
      <c r="D47790">
        <v>279794901.17468339</v>
      </c>
      <c r="E47790">
        <v>283470695.12573671</v>
      </c>
    </row>
    <row r="47791" spans="4:5" x14ac:dyDescent="0.25">
      <c r="D47791">
        <v>279067094.17084557</v>
      </c>
      <c r="E47791">
        <v>284130428.53020453</v>
      </c>
    </row>
    <row r="47792" spans="4:5" x14ac:dyDescent="0.25">
      <c r="D47792">
        <v>278337526.23012871</v>
      </c>
      <c r="E47792">
        <v>284788369.04772687</v>
      </c>
    </row>
    <row r="47793" spans="4:5" x14ac:dyDescent="0.25">
      <c r="D47793">
        <v>277606201.41869813</v>
      </c>
      <c r="E47793">
        <v>285444511.97671717</v>
      </c>
    </row>
    <row r="47794" spans="4:5" x14ac:dyDescent="0.25">
      <c r="D47794">
        <v>276873123.81517273</v>
      </c>
      <c r="E47794">
        <v>286098852.62289989</v>
      </c>
    </row>
    <row r="47795" spans="4:5" x14ac:dyDescent="0.25">
      <c r="D47795">
        <v>276138297.51062238</v>
      </c>
      <c r="E47795">
        <v>286751386.29934162</v>
      </c>
    </row>
    <row r="47796" spans="4:5" x14ac:dyDescent="0.25">
      <c r="D47796">
        <v>275401726.60856515</v>
      </c>
      <c r="E47796">
        <v>287402108.32648247</v>
      </c>
    </row>
    <row r="47797" spans="4:5" x14ac:dyDescent="0.25">
      <c r="D47797">
        <v>274663415.22496456</v>
      </c>
      <c r="E47797">
        <v>288051014.03216726</v>
      </c>
    </row>
    <row r="47798" spans="4:5" x14ac:dyDescent="0.25">
      <c r="D47798">
        <v>273923367.48822665</v>
      </c>
      <c r="E47798">
        <v>288698098.75167698</v>
      </c>
    </row>
    <row r="47799" spans="4:5" x14ac:dyDescent="0.25">
      <c r="D47799">
        <v>273181587.53919721</v>
      </c>
      <c r="E47799">
        <v>289343357.82776028</v>
      </c>
    </row>
    <row r="47800" spans="4:5" x14ac:dyDescent="0.25">
      <c r="D47800">
        <v>272438079.53115869</v>
      </c>
      <c r="E47800">
        <v>289986786.6106649</v>
      </c>
    </row>
    <row r="47801" spans="4:5" x14ac:dyDescent="0.25">
      <c r="D47801">
        <v>271692847.6298272</v>
      </c>
      <c r="E47801">
        <v>290628380.4581694</v>
      </c>
    </row>
    <row r="47802" spans="4:5" x14ac:dyDescent="0.25">
      <c r="D47802">
        <v>270945896.01334947</v>
      </c>
      <c r="E47802">
        <v>291268134.73561466</v>
      </c>
    </row>
    <row r="47803" spans="4:5" x14ac:dyDescent="0.25">
      <c r="D47803">
        <v>270197228.87229967</v>
      </c>
      <c r="E47803">
        <v>291906044.81593585</v>
      </c>
    </row>
    <row r="47804" spans="4:5" x14ac:dyDescent="0.25">
      <c r="D47804">
        <v>269446850.40967607</v>
      </c>
      <c r="E47804">
        <v>292542106.07969403</v>
      </c>
    </row>
    <row r="47805" spans="4:5" x14ac:dyDescent="0.25">
      <c r="D47805">
        <v>268694764.84089786</v>
      </c>
      <c r="E47805">
        <v>293176313.9151082</v>
      </c>
    </row>
    <row r="47806" spans="4:5" x14ac:dyDescent="0.25">
      <c r="D47806">
        <v>267940976.39380181</v>
      </c>
      <c r="E47806">
        <v>293808663.71808702</v>
      </c>
    </row>
    <row r="47807" spans="4:5" x14ac:dyDescent="0.25">
      <c r="D47807">
        <v>267185489.30863875</v>
      </c>
      <c r="E47807">
        <v>294439150.89226109</v>
      </c>
    </row>
    <row r="47808" spans="4:5" x14ac:dyDescent="0.25">
      <c r="D47808">
        <v>266428307.83807012</v>
      </c>
      <c r="E47808">
        <v>295067770.84901482</v>
      </c>
    </row>
    <row r="47809" spans="4:5" x14ac:dyDescent="0.25">
      <c r="D47809">
        <v>265669436.24716446</v>
      </c>
      <c r="E47809">
        <v>295694519.00751871</v>
      </c>
    </row>
    <row r="47810" spans="4:5" x14ac:dyDescent="0.25">
      <c r="D47810">
        <v>264908878.81339365</v>
      </c>
      <c r="E47810">
        <v>296319390.79476148</v>
      </c>
    </row>
    <row r="47811" spans="4:5" x14ac:dyDescent="0.25">
      <c r="D47811">
        <v>264146639.8266294</v>
      </c>
      <c r="E47811">
        <v>296942381.6455825</v>
      </c>
    </row>
    <row r="47812" spans="4:5" x14ac:dyDescent="0.25">
      <c r="D47812">
        <v>263382723.58913931</v>
      </c>
      <c r="E47812">
        <v>297563487.00270396</v>
      </c>
    </row>
    <row r="47813" spans="4:5" x14ac:dyDescent="0.25">
      <c r="D47813">
        <v>262617134.4155831</v>
      </c>
      <c r="E47813">
        <v>298182702.31676346</v>
      </c>
    </row>
    <row r="47814" spans="4:5" x14ac:dyDescent="0.25">
      <c r="D47814">
        <v>261849876.63300878</v>
      </c>
      <c r="E47814">
        <v>298800023.04634643</v>
      </c>
    </row>
    <row r="47815" spans="4:5" x14ac:dyDescent="0.25">
      <c r="D47815">
        <v>261080954.58084854</v>
      </c>
      <c r="E47815">
        <v>299415444.65801871</v>
      </c>
    </row>
    <row r="47816" spans="4:5" x14ac:dyDescent="0.25">
      <c r="D47816">
        <v>260310372.61091483</v>
      </c>
      <c r="E47816">
        <v>300028962.62635922</v>
      </c>
    </row>
    <row r="47817" spans="4:5" x14ac:dyDescent="0.25">
      <c r="D47817">
        <v>259538135.08739612</v>
      </c>
      <c r="E47817">
        <v>300640572.43399262</v>
      </c>
    </row>
    <row r="47818" spans="4:5" x14ac:dyDescent="0.25">
      <c r="D47818">
        <v>258764246.3868528</v>
      </c>
      <c r="E47818">
        <v>301250269.57162201</v>
      </c>
    </row>
    <row r="47819" spans="4:5" x14ac:dyDescent="0.25">
      <c r="D47819">
        <v>257988710.89821291</v>
      </c>
      <c r="E47819">
        <v>301858049.53806204</v>
      </c>
    </row>
    <row r="47820" spans="4:5" x14ac:dyDescent="0.25">
      <c r="D47820">
        <v>257211533.02276775</v>
      </c>
      <c r="E47820">
        <v>302463907.84027147</v>
      </c>
    </row>
    <row r="47821" spans="4:5" x14ac:dyDescent="0.25">
      <c r="D47821">
        <v>256432717.17416751</v>
      </c>
      <c r="E47821">
        <v>303067839.99338639</v>
      </c>
    </row>
    <row r="47822" spans="4:5" x14ac:dyDescent="0.25">
      <c r="D47822">
        <v>255652267.77841678</v>
      </c>
      <c r="E47822">
        <v>303669841.52075326</v>
      </c>
    </row>
    <row r="47823" spans="4:5" x14ac:dyDescent="0.25">
      <c r="D47823">
        <v>254870189.27387002</v>
      </c>
      <c r="E47823">
        <v>304269907.95396191</v>
      </c>
    </row>
    <row r="47824" spans="4:5" x14ac:dyDescent="0.25">
      <c r="D47824">
        <v>254086486.11122683</v>
      </c>
      <c r="E47824">
        <v>304868034.83287877</v>
      </c>
    </row>
    <row r="47825" spans="4:5" x14ac:dyDescent="0.25">
      <c r="D47825">
        <v>253301162.75352737</v>
      </c>
      <c r="E47825">
        <v>305464217.70568019</v>
      </c>
    </row>
    <row r="47826" spans="4:5" x14ac:dyDescent="0.25">
      <c r="D47826">
        <v>252514223.67614749</v>
      </c>
      <c r="E47826">
        <v>306058452.12888569</v>
      </c>
    </row>
    <row r="47827" spans="4:5" x14ac:dyDescent="0.25">
      <c r="D47827">
        <v>251725673.36679387</v>
      </c>
      <c r="E47827">
        <v>306650733.66739136</v>
      </c>
    </row>
    <row r="47828" spans="4:5" x14ac:dyDescent="0.25">
      <c r="D47828">
        <v>250935516.32549915</v>
      </c>
      <c r="E47828">
        <v>307241057.89450341</v>
      </c>
    </row>
    <row r="47829" spans="4:5" x14ac:dyDescent="0.25">
      <c r="D47829">
        <v>250143757.06461683</v>
      </c>
      <c r="E47829">
        <v>307829420.39197159</v>
      </c>
    </row>
    <row r="47830" spans="4:5" x14ac:dyDescent="0.25">
      <c r="D47830">
        <v>249350400.10881621</v>
      </c>
      <c r="E47830">
        <v>308415816.75002289</v>
      </c>
    </row>
    <row r="47831" spans="4:5" x14ac:dyDescent="0.25">
      <c r="D47831">
        <v>248555449.99507722</v>
      </c>
      <c r="E47831">
        <v>309000242.56739503</v>
      </c>
    </row>
    <row r="47832" spans="4:5" x14ac:dyDescent="0.25">
      <c r="D47832">
        <v>247758911.27268517</v>
      </c>
      <c r="E47832">
        <v>309582693.45137042</v>
      </c>
    </row>
    <row r="47833" spans="4:5" x14ac:dyDescent="0.25">
      <c r="D47833">
        <v>246960788.50322539</v>
      </c>
      <c r="E47833">
        <v>310163165.01780981</v>
      </c>
    </row>
    <row r="47834" spans="4:5" x14ac:dyDescent="0.25">
      <c r="D47834">
        <v>246161086.26057786</v>
      </c>
      <c r="E47834">
        <v>310741652.89118624</v>
      </c>
    </row>
    <row r="47835" spans="4:5" x14ac:dyDescent="0.25">
      <c r="D47835">
        <v>245359809.13091165</v>
      </c>
      <c r="E47835">
        <v>311318152.70461893</v>
      </c>
    </row>
    <row r="47836" spans="4:5" x14ac:dyDescent="0.25">
      <c r="D47836">
        <v>244556961.71267945</v>
      </c>
      <c r="E47836">
        <v>311892660.0999074</v>
      </c>
    </row>
    <row r="47837" spans="4:5" x14ac:dyDescent="0.25">
      <c r="D47837">
        <v>243752548.61661175</v>
      </c>
      <c r="E47837">
        <v>312465170.72756535</v>
      </c>
    </row>
    <row r="47838" spans="4:5" x14ac:dyDescent="0.25">
      <c r="D47838">
        <v>242946574.46571127</v>
      </c>
      <c r="E47838">
        <v>313035680.24685496</v>
      </c>
    </row>
    <row r="47839" spans="4:5" x14ac:dyDescent="0.25">
      <c r="D47839">
        <v>242139043.89524701</v>
      </c>
      <c r="E47839">
        <v>313604184.32582104</v>
      </c>
    </row>
    <row r="47840" spans="4:5" x14ac:dyDescent="0.25">
      <c r="D47840">
        <v>241329961.55274844</v>
      </c>
      <c r="E47840">
        <v>314170678.64132535</v>
      </c>
    </row>
    <row r="47841" spans="4:5" x14ac:dyDescent="0.25">
      <c r="D47841">
        <v>240519332.09799942</v>
      </c>
      <c r="E47841">
        <v>314735158.87908101</v>
      </c>
    </row>
    <row r="47842" spans="4:5" x14ac:dyDescent="0.25">
      <c r="D47842">
        <v>239707160.2030322</v>
      </c>
      <c r="E47842">
        <v>315297620.73368669</v>
      </c>
    </row>
    <row r="47843" spans="4:5" x14ac:dyDescent="0.25">
      <c r="D47843">
        <v>238893450.55212113</v>
      </c>
      <c r="E47843">
        <v>315858059.90866137</v>
      </c>
    </row>
    <row r="47844" spans="4:5" x14ac:dyDescent="0.25">
      <c r="D47844">
        <v>238078207.84177664</v>
      </c>
      <c r="E47844">
        <v>316416472.11647868</v>
      </c>
    </row>
    <row r="47845" spans="4:5" x14ac:dyDescent="0.25">
      <c r="D47845">
        <v>237261436.78073865</v>
      </c>
      <c r="E47845">
        <v>316972853.07860166</v>
      </c>
    </row>
    <row r="47846" spans="4:5" x14ac:dyDescent="0.25">
      <c r="D47846">
        <v>236443142.08997032</v>
      </c>
      <c r="E47846">
        <v>317527198.5255174</v>
      </c>
    </row>
    <row r="47847" spans="4:5" x14ac:dyDescent="0.25">
      <c r="D47847">
        <v>235623328.50265148</v>
      </c>
      <c r="E47847">
        <v>318079504.1967718</v>
      </c>
    </row>
    <row r="47848" spans="4:5" x14ac:dyDescent="0.25">
      <c r="D47848">
        <v>234802000.76417205</v>
      </c>
      <c r="E47848">
        <v>318629765.84100431</v>
      </c>
    </row>
    <row r="47849" spans="4:5" x14ac:dyDescent="0.25">
      <c r="D47849">
        <v>233979163.63212532</v>
      </c>
      <c r="E47849">
        <v>319177979.21598297</v>
      </c>
    </row>
    <row r="47850" spans="4:5" x14ac:dyDescent="0.25">
      <c r="D47850">
        <v>233154821.87630123</v>
      </c>
      <c r="E47850">
        <v>319724140.08863926</v>
      </c>
    </row>
    <row r="47851" spans="4:5" x14ac:dyDescent="0.25">
      <c r="D47851">
        <v>232328980.27867949</v>
      </c>
      <c r="E47851">
        <v>320268244.23510319</v>
      </c>
    </row>
    <row r="47852" spans="4:5" x14ac:dyDescent="0.25">
      <c r="D47852">
        <v>231501643.63342255</v>
      </c>
      <c r="E47852">
        <v>320810287.44073832</v>
      </c>
    </row>
    <row r="47853" spans="4:5" x14ac:dyDescent="0.25">
      <c r="D47853">
        <v>230672816.74686867</v>
      </c>
      <c r="E47853">
        <v>321350265.50017697</v>
      </c>
    </row>
    <row r="47854" spans="4:5" x14ac:dyDescent="0.25">
      <c r="D47854">
        <v>229842504.43752471</v>
      </c>
      <c r="E47854">
        <v>321888174.21735543</v>
      </c>
    </row>
    <row r="47855" spans="4:5" x14ac:dyDescent="0.25">
      <c r="D47855">
        <v>229010711.5360589</v>
      </c>
      <c r="E47855">
        <v>322424009.40554923</v>
      </c>
    </row>
    <row r="47856" spans="4:5" x14ac:dyDescent="0.25">
      <c r="D47856">
        <v>228177442.88529357</v>
      </c>
      <c r="E47856">
        <v>322957766.88740849</v>
      </c>
    </row>
    <row r="47857" spans="4:5" x14ac:dyDescent="0.25">
      <c r="D47857">
        <v>227342703.34019771</v>
      </c>
      <c r="E47857">
        <v>323489442.49499351</v>
      </c>
    </row>
    <row r="47858" spans="4:5" x14ac:dyDescent="0.25">
      <c r="D47858">
        <v>226506497.76787946</v>
      </c>
      <c r="E47858">
        <v>324019032.06980997</v>
      </c>
    </row>
    <row r="47859" spans="4:5" x14ac:dyDescent="0.25">
      <c r="D47859">
        <v>225668831.04757845</v>
      </c>
      <c r="E47859">
        <v>324546531.46284473</v>
      </c>
    </row>
    <row r="47860" spans="4:5" x14ac:dyDescent="0.25">
      <c r="D47860">
        <v>224829708.07065824</v>
      </c>
      <c r="E47860">
        <v>325071936.53460127</v>
      </c>
    </row>
    <row r="47861" spans="4:5" x14ac:dyDescent="0.25">
      <c r="D47861">
        <v>223989133.74059838</v>
      </c>
      <c r="E47861">
        <v>325595243.15513557</v>
      </c>
    </row>
    <row r="47862" spans="4:5" x14ac:dyDescent="0.25">
      <c r="D47862">
        <v>223147112.97298661</v>
      </c>
      <c r="E47862">
        <v>326116447.20409173</v>
      </c>
    </row>
    <row r="47863" spans="4:5" x14ac:dyDescent="0.25">
      <c r="D47863">
        <v>222303650.69551086</v>
      </c>
      <c r="E47863">
        <v>326635544.57073778</v>
      </c>
    </row>
    <row r="47864" spans="4:5" x14ac:dyDescent="0.25">
      <c r="D47864">
        <v>221458751.84795117</v>
      </c>
      <c r="E47864">
        <v>327152531.15400165</v>
      </c>
    </row>
    <row r="47865" spans="4:5" x14ac:dyDescent="0.25">
      <c r="D47865">
        <v>220612421.38217148</v>
      </c>
      <c r="E47865">
        <v>327667402.86250705</v>
      </c>
    </row>
    <row r="47866" spans="4:5" x14ac:dyDescent="0.25">
      <c r="D47866">
        <v>219764664.26211137</v>
      </c>
      <c r="E47866">
        <v>328180155.61460954</v>
      </c>
    </row>
    <row r="47867" spans="4:5" x14ac:dyDescent="0.25">
      <c r="D47867">
        <v>218915485.46377769</v>
      </c>
      <c r="E47867">
        <v>328690785.33843261</v>
      </c>
    </row>
    <row r="47868" spans="4:5" x14ac:dyDescent="0.25">
      <c r="D47868">
        <v>218064889.97523612</v>
      </c>
      <c r="E47868">
        <v>329199287.97190374</v>
      </c>
    </row>
    <row r="47869" spans="4:5" x14ac:dyDescent="0.25">
      <c r="D47869">
        <v>217212882.79660249</v>
      </c>
      <c r="E47869">
        <v>329705659.46279067</v>
      </c>
    </row>
    <row r="47870" spans="4:5" x14ac:dyDescent="0.25">
      <c r="D47870">
        <v>216359468.94003421</v>
      </c>
      <c r="E47870">
        <v>330209895.76873773</v>
      </c>
    </row>
    <row r="47871" spans="4:5" x14ac:dyDescent="0.25">
      <c r="D47871">
        <v>215504653.42972144</v>
      </c>
      <c r="E47871">
        <v>330711992.85730213</v>
      </c>
    </row>
    <row r="47872" spans="4:5" x14ac:dyDescent="0.25">
      <c r="D47872">
        <v>214648441.30187827</v>
      </c>
      <c r="E47872">
        <v>331211946.70599025</v>
      </c>
    </row>
    <row r="47873" spans="4:5" x14ac:dyDescent="0.25">
      <c r="D47873">
        <v>213790837.60473362</v>
      </c>
      <c r="E47873">
        <v>331709753.30229431</v>
      </c>
    </row>
    <row r="47874" spans="4:5" x14ac:dyDescent="0.25">
      <c r="D47874">
        <v>212931847.39852226</v>
      </c>
      <c r="E47874">
        <v>332205408.64372879</v>
      </c>
    </row>
    <row r="47875" spans="4:5" x14ac:dyDescent="0.25">
      <c r="D47875">
        <v>212071475.75547558</v>
      </c>
      <c r="E47875">
        <v>332698908.73786706</v>
      </c>
    </row>
    <row r="47876" spans="4:5" x14ac:dyDescent="0.25">
      <c r="D47876">
        <v>211209727.75981236</v>
      </c>
      <c r="E47876">
        <v>333190249.60237795</v>
      </c>
    </row>
    <row r="47877" spans="4:5" x14ac:dyDescent="0.25">
      <c r="D47877">
        <v>210346608.50772926</v>
      </c>
      <c r="E47877">
        <v>333679427.26506263</v>
      </c>
    </row>
    <row r="47878" spans="4:5" x14ac:dyDescent="0.25">
      <c r="D47878">
        <v>209482123.10739142</v>
      </c>
      <c r="E47878">
        <v>334166437.76389128</v>
      </c>
    </row>
    <row r="47879" spans="4:5" x14ac:dyDescent="0.25">
      <c r="D47879">
        <v>208616276.67892277</v>
      </c>
      <c r="E47879">
        <v>334651277.14703989</v>
      </c>
    </row>
    <row r="47880" spans="4:5" x14ac:dyDescent="0.25">
      <c r="D47880">
        <v>207749074.35439643</v>
      </c>
      <c r="E47880">
        <v>335133941.47292733</v>
      </c>
    </row>
    <row r="47881" spans="4:5" x14ac:dyDescent="0.25">
      <c r="D47881">
        <v>206880521.27782479</v>
      </c>
      <c r="E47881">
        <v>335614426.81025225</v>
      </c>
    </row>
    <row r="47882" spans="4:5" x14ac:dyDescent="0.25">
      <c r="D47882">
        <v>206010622.6051496</v>
      </c>
      <c r="E47882">
        <v>336092729.23803002</v>
      </c>
    </row>
    <row r="47883" spans="4:5" x14ac:dyDescent="0.25">
      <c r="D47883">
        <v>205139383.50423196</v>
      </c>
      <c r="E47883">
        <v>336568844.84562999</v>
      </c>
    </row>
    <row r="47884" spans="4:5" x14ac:dyDescent="0.25">
      <c r="D47884">
        <v>204266809.15484217</v>
      </c>
      <c r="E47884">
        <v>337042769.73281258</v>
      </c>
    </row>
    <row r="47885" spans="4:5" x14ac:dyDescent="0.25">
      <c r="D47885">
        <v>203392904.74864948</v>
      </c>
      <c r="E47885">
        <v>337514500.00976652</v>
      </c>
    </row>
    <row r="47886" spans="4:5" x14ac:dyDescent="0.25">
      <c r="D47886">
        <v>202517675.48921168</v>
      </c>
      <c r="E47886">
        <v>337984031.79714596</v>
      </c>
    </row>
    <row r="47887" spans="4:5" x14ac:dyDescent="0.25">
      <c r="D47887">
        <v>201641126.59196472</v>
      </c>
      <c r="E47887">
        <v>338451361.22610819</v>
      </c>
    </row>
    <row r="47888" spans="4:5" x14ac:dyDescent="0.25">
      <c r="D47888">
        <v>200763263.28421202</v>
      </c>
      <c r="E47888">
        <v>338916484.43835068</v>
      </c>
    </row>
    <row r="47889" spans="4:5" x14ac:dyDescent="0.25">
      <c r="D47889">
        <v>199884090.80511385</v>
      </c>
      <c r="E47889">
        <v>339379397.58614868</v>
      </c>
    </row>
    <row r="47890" spans="4:5" x14ac:dyDescent="0.25">
      <c r="D47890">
        <v>199003614.40567645</v>
      </c>
      <c r="E47890">
        <v>339840096.83239287</v>
      </c>
    </row>
    <row r="47891" spans="4:5" x14ac:dyDescent="0.25">
      <c r="D47891">
        <v>198121839.3487412</v>
      </c>
      <c r="E47891">
        <v>340298578.35062671</v>
      </c>
    </row>
    <row r="47892" spans="4:5" x14ac:dyDescent="0.25">
      <c r="D47892">
        <v>197238770.90897354</v>
      </c>
      <c r="E47892">
        <v>340754838.32508433</v>
      </c>
    </row>
    <row r="47893" spans="4:5" x14ac:dyDescent="0.25">
      <c r="D47893">
        <v>196354414.37285179</v>
      </c>
      <c r="E47893">
        <v>341208872.95072812</v>
      </c>
    </row>
    <row r="47894" spans="4:5" x14ac:dyDescent="0.25">
      <c r="D47894">
        <v>195468775.03865588</v>
      </c>
      <c r="E47894">
        <v>341660678.43328643</v>
      </c>
    </row>
    <row r="47895" spans="4:5" x14ac:dyDescent="0.25">
      <c r="D47895">
        <v>194581858.21645609</v>
      </c>
      <c r="E47895">
        <v>342110250.98929155</v>
      </c>
    </row>
    <row r="47896" spans="4:5" x14ac:dyDescent="0.25">
      <c r="D47896">
        <v>193693669.22810137</v>
      </c>
      <c r="E47896">
        <v>342557586.8461175</v>
      </c>
    </row>
    <row r="47897" spans="4:5" x14ac:dyDescent="0.25">
      <c r="D47897">
        <v>192804213.40720791</v>
      </c>
      <c r="E47897">
        <v>343002682.24201798</v>
      </c>
    </row>
    <row r="47898" spans="4:5" x14ac:dyDescent="0.25">
      <c r="D47898">
        <v>191913496.09914729</v>
      </c>
      <c r="E47898">
        <v>343445533.42616445</v>
      </c>
    </row>
    <row r="47899" spans="4:5" x14ac:dyDescent="0.25">
      <c r="D47899">
        <v>191021522.66103467</v>
      </c>
      <c r="E47899">
        <v>343886136.65868413</v>
      </c>
    </row>
    <row r="47900" spans="4:5" x14ac:dyDescent="0.25">
      <c r="D47900">
        <v>190128298.46171683</v>
      </c>
      <c r="E47900">
        <v>344324488.21069813</v>
      </c>
    </row>
    <row r="47901" spans="4:5" x14ac:dyDescent="0.25">
      <c r="D47901">
        <v>189233828.88176009</v>
      </c>
      <c r="E47901">
        <v>344760584.36435962</v>
      </c>
    </row>
    <row r="47902" spans="4:5" x14ac:dyDescent="0.25">
      <c r="D47902">
        <v>188338119.31343809</v>
      </c>
      <c r="E47902">
        <v>345194421.4128921</v>
      </c>
    </row>
    <row r="47903" spans="4:5" x14ac:dyDescent="0.25">
      <c r="D47903">
        <v>187441175.16071951</v>
      </c>
      <c r="E47903">
        <v>345625995.66062766</v>
      </c>
    </row>
    <row r="47904" spans="4:5" x14ac:dyDescent="0.25">
      <c r="D47904">
        <v>186543001.83925557</v>
      </c>
      <c r="E47904">
        <v>346055303.42304546</v>
      </c>
    </row>
    <row r="47905" spans="4:5" x14ac:dyDescent="0.25">
      <c r="D47905">
        <v>185643604.77636749</v>
      </c>
      <c r="E47905">
        <v>346482341.02680993</v>
      </c>
    </row>
    <row r="47906" spans="4:5" x14ac:dyDescent="0.25">
      <c r="D47906">
        <v>184742989.41103381</v>
      </c>
      <c r="E47906">
        <v>346907104.80980939</v>
      </c>
    </row>
    <row r="47907" spans="4:5" x14ac:dyDescent="0.25">
      <c r="D47907">
        <v>183841161.19387758</v>
      </c>
      <c r="E47907">
        <v>347329591.12119454</v>
      </c>
    </row>
    <row r="47908" spans="4:5" x14ac:dyDescent="0.25">
      <c r="D47908">
        <v>182938125.5871534</v>
      </c>
      <c r="E47908">
        <v>347749796.32141703</v>
      </c>
    </row>
    <row r="47909" spans="4:5" x14ac:dyDescent="0.25">
      <c r="D47909">
        <v>182033888.06473443</v>
      </c>
      <c r="E47909">
        <v>348167716.78226817</v>
      </c>
    </row>
    <row r="47910" spans="4:5" x14ac:dyDescent="0.25">
      <c r="D47910">
        <v>181128454.11209914</v>
      </c>
      <c r="E47910">
        <v>348583348.88691735</v>
      </c>
    </row>
    <row r="47911" spans="4:5" x14ac:dyDescent="0.25">
      <c r="D47911">
        <v>180221829.22631803</v>
      </c>
      <c r="E47911">
        <v>348996689.02995121</v>
      </c>
    </row>
    <row r="47912" spans="4:5" x14ac:dyDescent="0.25">
      <c r="D47912">
        <v>179314018.91604021</v>
      </c>
      <c r="E47912">
        <v>349407733.61741215</v>
      </c>
    </row>
    <row r="47913" spans="4:5" x14ac:dyDescent="0.25">
      <c r="D47913">
        <v>178405028.70147982</v>
      </c>
      <c r="E47913">
        <v>349816479.06683719</v>
      </c>
    </row>
    <row r="47914" spans="4:5" x14ac:dyDescent="0.25">
      <c r="D47914">
        <v>177494864.11440238</v>
      </c>
      <c r="E47914">
        <v>350222921.80729705</v>
      </c>
    </row>
    <row r="47915" spans="4:5" x14ac:dyDescent="0.25">
      <c r="D47915">
        <v>176583530.69811097</v>
      </c>
      <c r="E47915">
        <v>350627058.27943498</v>
      </c>
    </row>
    <row r="47916" spans="4:5" x14ac:dyDescent="0.25">
      <c r="D47916">
        <v>175671034.00743225</v>
      </c>
      <c r="E47916">
        <v>351028884.93550581</v>
      </c>
    </row>
    <row r="47917" spans="4:5" x14ac:dyDescent="0.25">
      <c r="D47917">
        <v>174757379.60870245</v>
      </c>
      <c r="E47917">
        <v>351428398.23941499</v>
      </c>
    </row>
    <row r="47918" spans="4:5" x14ac:dyDescent="0.25">
      <c r="D47918">
        <v>173842573.07975313</v>
      </c>
      <c r="E47918">
        <v>351825594.66675788</v>
      </c>
    </row>
    <row r="47919" spans="4:5" x14ac:dyDescent="0.25">
      <c r="D47919">
        <v>172926620.00989687</v>
      </c>
      <c r="E47919">
        <v>352220470.70485866</v>
      </c>
    </row>
    <row r="47920" spans="4:5" x14ac:dyDescent="0.25">
      <c r="D47920">
        <v>172009525.99991286</v>
      </c>
      <c r="E47920">
        <v>352613022.85280985</v>
      </c>
    </row>
    <row r="47921" spans="4:5" x14ac:dyDescent="0.25">
      <c r="D47921">
        <v>171091296.66203219</v>
      </c>
      <c r="E47921">
        <v>353003247.62151128</v>
      </c>
    </row>
    <row r="47922" spans="4:5" x14ac:dyDescent="0.25">
      <c r="D47922">
        <v>170171937.61992326</v>
      </c>
      <c r="E47922">
        <v>353391141.53370976</v>
      </c>
    </row>
    <row r="47923" spans="4:5" x14ac:dyDescent="0.25">
      <c r="D47923">
        <v>169251454.50867689</v>
      </c>
      <c r="E47923">
        <v>353776701.12403822</v>
      </c>
    </row>
    <row r="47924" spans="4:5" x14ac:dyDescent="0.25">
      <c r="D47924">
        <v>168329852.97479126</v>
      </c>
      <c r="E47924">
        <v>354159922.93905526</v>
      </c>
    </row>
    <row r="47925" spans="4:5" x14ac:dyDescent="0.25">
      <c r="D47925">
        <v>167407138.67615691</v>
      </c>
      <c r="E47925">
        <v>354540803.53728461</v>
      </c>
    </row>
    <row r="47926" spans="4:5" x14ac:dyDescent="0.25">
      <c r="D47926">
        <v>166483317.2820414</v>
      </c>
      <c r="E47926">
        <v>354919339.48925465</v>
      </c>
    </row>
    <row r="47927" spans="4:5" x14ac:dyDescent="0.25">
      <c r="D47927">
        <v>165558394.47307399</v>
      </c>
      <c r="E47927">
        <v>355295527.37753797</v>
      </c>
    </row>
    <row r="47928" spans="4:5" x14ac:dyDescent="0.25">
      <c r="D47928">
        <v>164632375.94123003</v>
      </c>
      <c r="E47928">
        <v>355669363.79679114</v>
      </c>
    </row>
    <row r="47929" spans="4:5" x14ac:dyDescent="0.25">
      <c r="D47929">
        <v>163705267.38981536</v>
      </c>
      <c r="E47929">
        <v>356040845.35379434</v>
      </c>
    </row>
    <row r="47930" spans="4:5" x14ac:dyDescent="0.25">
      <c r="D47930">
        <v>162777074.53345057</v>
      </c>
      <c r="E47930">
        <v>356409968.66749096</v>
      </c>
    </row>
    <row r="47931" spans="4:5" x14ac:dyDescent="0.25">
      <c r="D47931">
        <v>161847803.09805495</v>
      </c>
      <c r="E47931">
        <v>356776730.36902761</v>
      </c>
    </row>
    <row r="47932" spans="4:5" x14ac:dyDescent="0.25">
      <c r="D47932">
        <v>160917458.82083046</v>
      </c>
      <c r="E47932">
        <v>357141127.10179383</v>
      </c>
    </row>
    <row r="47933" spans="4:5" x14ac:dyDescent="0.25">
      <c r="D47933">
        <v>159986047.45024562</v>
      </c>
      <c r="E47933">
        <v>357503155.52146184</v>
      </c>
    </row>
    <row r="47934" spans="4:5" x14ac:dyDescent="0.25">
      <c r="D47934">
        <v>159053574.74601901</v>
      </c>
      <c r="E47934">
        <v>357862812.29602683</v>
      </c>
    </row>
    <row r="47935" spans="4:5" x14ac:dyDescent="0.25">
      <c r="D47935">
        <v>158120046.47910288</v>
      </c>
      <c r="E47935">
        <v>358220094.10584658</v>
      </c>
    </row>
    <row r="47936" spans="4:5" x14ac:dyDescent="0.25">
      <c r="D47936">
        <v>157185468.43166652</v>
      </c>
      <c r="E47936">
        <v>358574997.6436817</v>
      </c>
    </row>
    <row r="47937" spans="4:5" x14ac:dyDescent="0.25">
      <c r="D47937">
        <v>156249846.39707944</v>
      </c>
      <c r="E47937">
        <v>358927519.61473554</v>
      </c>
    </row>
    <row r="47938" spans="4:5" x14ac:dyDescent="0.25">
      <c r="D47938">
        <v>155313186.17989448</v>
      </c>
      <c r="E47938">
        <v>359277656.73669446</v>
      </c>
    </row>
    <row r="47939" spans="4:5" x14ac:dyDescent="0.25">
      <c r="D47939">
        <v>154375493.5958308</v>
      </c>
      <c r="E47939">
        <v>359625405.73976791</v>
      </c>
    </row>
    <row r="47940" spans="4:5" x14ac:dyDescent="0.25">
      <c r="D47940">
        <v>153436774.47175664</v>
      </c>
      <c r="E47940">
        <v>359970763.36672866</v>
      </c>
    </row>
    <row r="47941" spans="4:5" x14ac:dyDescent="0.25">
      <c r="D47941">
        <v>152497034.64567202</v>
      </c>
      <c r="E47941">
        <v>360313726.372953</v>
      </c>
    </row>
    <row r="47942" spans="4:5" x14ac:dyDescent="0.25">
      <c r="D47942">
        <v>151556279.96669123</v>
      </c>
      <c r="E47942">
        <v>360654291.52646112</v>
      </c>
    </row>
    <row r="47943" spans="4:5" x14ac:dyDescent="0.25">
      <c r="D47943">
        <v>150614516.29502517</v>
      </c>
      <c r="E47943">
        <v>360992455.60795736</v>
      </c>
    </row>
    <row r="47944" spans="4:5" x14ac:dyDescent="0.25">
      <c r="D47944">
        <v>149671749.50196368</v>
      </c>
      <c r="E47944">
        <v>361328215.41087061</v>
      </c>
    </row>
    <row r="47945" spans="4:5" x14ac:dyDescent="0.25">
      <c r="D47945">
        <v>148727985.46985751</v>
      </c>
      <c r="E47945">
        <v>361661567.74139482</v>
      </c>
    </row>
    <row r="47946" spans="4:5" x14ac:dyDescent="0.25">
      <c r="D47946">
        <v>147783230.09210038</v>
      </c>
      <c r="E47946">
        <v>361992509.41852933</v>
      </c>
    </row>
    <row r="47947" spans="4:5" x14ac:dyDescent="0.25">
      <c r="D47947">
        <v>146837489.27311063</v>
      </c>
      <c r="E47947">
        <v>362321037.27411956</v>
      </c>
    </row>
    <row r="47948" spans="4:5" x14ac:dyDescent="0.25">
      <c r="D47948">
        <v>145890768.92831293</v>
      </c>
      <c r="E47948">
        <v>362647148.15289742</v>
      </c>
    </row>
    <row r="47949" spans="4:5" x14ac:dyDescent="0.25">
      <c r="D47949">
        <v>144943074.98411983</v>
      </c>
      <c r="E47949">
        <v>362970838.9125219</v>
      </c>
    </row>
    <row r="47950" spans="4:5" x14ac:dyDescent="0.25">
      <c r="D47950">
        <v>143994413.37791303</v>
      </c>
      <c r="E47950">
        <v>363292106.42361975</v>
      </c>
    </row>
    <row r="47951" spans="4:5" x14ac:dyDescent="0.25">
      <c r="D47951">
        <v>143044790.05802459</v>
      </c>
      <c r="E47951">
        <v>363610947.56982613</v>
      </c>
    </row>
    <row r="47952" spans="4:5" x14ac:dyDescent="0.25">
      <c r="D47952">
        <v>142094210.98371795</v>
      </c>
      <c r="E47952">
        <v>363927359.24782544</v>
      </c>
    </row>
    <row r="47953" spans="4:5" x14ac:dyDescent="0.25">
      <c r="D47953">
        <v>141142682.12516892</v>
      </c>
      <c r="E47953">
        <v>364241338.36739182</v>
      </c>
    </row>
    <row r="47954" spans="4:5" x14ac:dyDescent="0.25">
      <c r="D47954">
        <v>140190209.46344629</v>
      </c>
      <c r="E47954">
        <v>364552881.85143024</v>
      </c>
    </row>
    <row r="47955" spans="4:5" x14ac:dyDescent="0.25">
      <c r="D47955">
        <v>139236798.99049255</v>
      </c>
      <c r="E47955">
        <v>364861986.63601708</v>
      </c>
    </row>
    <row r="47956" spans="4:5" x14ac:dyDescent="0.25">
      <c r="D47956">
        <v>138282456.70910424</v>
      </c>
      <c r="E47956">
        <v>365168649.67044115</v>
      </c>
    </row>
    <row r="47957" spans="4:5" x14ac:dyDescent="0.25">
      <c r="D47957">
        <v>137327188.63291228</v>
      </c>
      <c r="E47957">
        <v>365472867.91724449</v>
      </c>
    </row>
    <row r="47958" spans="4:5" x14ac:dyDescent="0.25">
      <c r="D47958">
        <v>136371000.78636208</v>
      </c>
      <c r="E47958">
        <v>365774638.35226339</v>
      </c>
    </row>
    <row r="47959" spans="4:5" x14ac:dyDescent="0.25">
      <c r="D47959">
        <v>135413899.2046935</v>
      </c>
      <c r="E47959">
        <v>366073957.96466941</v>
      </c>
    </row>
    <row r="47960" spans="4:5" x14ac:dyDescent="0.25">
      <c r="D47960">
        <v>134455889.93392074</v>
      </c>
      <c r="E47960">
        <v>366370823.75701028</v>
      </c>
    </row>
    <row r="47961" spans="4:5" x14ac:dyDescent="0.25">
      <c r="D47961">
        <v>133496979.03081195</v>
      </c>
      <c r="E47961">
        <v>366665232.745251</v>
      </c>
    </row>
    <row r="47962" spans="4:5" x14ac:dyDescent="0.25">
      <c r="D47962">
        <v>132537172.56286874</v>
      </c>
      <c r="E47962">
        <v>366957181.95881492</v>
      </c>
    </row>
    <row r="47963" spans="4:5" x14ac:dyDescent="0.25">
      <c r="D47963">
        <v>131576476.60830557</v>
      </c>
      <c r="E47963">
        <v>367246668.44062489</v>
      </c>
    </row>
    <row r="47964" spans="4:5" x14ac:dyDescent="0.25">
      <c r="D47964">
        <v>130614897.25602894</v>
      </c>
      <c r="E47964">
        <v>367533689.2471444</v>
      </c>
    </row>
    <row r="47965" spans="4:5" x14ac:dyDescent="0.25">
      <c r="D47965">
        <v>129652440.60561636</v>
      </c>
      <c r="E47965">
        <v>367818241.44841868</v>
      </c>
    </row>
    <row r="47966" spans="4:5" x14ac:dyDescent="0.25">
      <c r="D47966">
        <v>128689112.76729535</v>
      </c>
      <c r="E47966">
        <v>368100322.12811607</v>
      </c>
    </row>
    <row r="47967" spans="4:5" x14ac:dyDescent="0.25">
      <c r="D47967">
        <v>127724919.86192206</v>
      </c>
      <c r="E47967">
        <v>368379928.38356918</v>
      </c>
    </row>
    <row r="47968" spans="4:5" x14ac:dyDescent="0.25">
      <c r="D47968">
        <v>126759868.02095987</v>
      </c>
      <c r="E47968">
        <v>368657057.32581615</v>
      </c>
    </row>
    <row r="47969" spans="4:5" x14ac:dyDescent="0.25">
      <c r="D47969">
        <v>125793963.3864578</v>
      </c>
      <c r="E47969">
        <v>368931706.07964212</v>
      </c>
    </row>
    <row r="47970" spans="4:5" x14ac:dyDescent="0.25">
      <c r="D47970">
        <v>124827212.11102875</v>
      </c>
      <c r="E47970">
        <v>369203871.78362036</v>
      </c>
    </row>
    <row r="47971" spans="4:5" x14ac:dyDescent="0.25">
      <c r="D47971">
        <v>123859620.35782753</v>
      </c>
      <c r="E47971">
        <v>369473551.59015375</v>
      </c>
    </row>
    <row r="47972" spans="4:5" x14ac:dyDescent="0.25">
      <c r="D47972">
        <v>122891194.30052884</v>
      </c>
      <c r="E47972">
        <v>369740742.66551626</v>
      </c>
    </row>
    <row r="47973" spans="4:5" x14ac:dyDescent="0.25">
      <c r="D47973">
        <v>121921940.12330498</v>
      </c>
      <c r="E47973">
        <v>370005442.18989426</v>
      </c>
    </row>
    <row r="47974" spans="4:5" x14ac:dyDescent="0.25">
      <c r="D47974">
        <v>120951864.02080347</v>
      </c>
      <c r="E47974">
        <v>370267647.35742807</v>
      </c>
    </row>
    <row r="47975" spans="4:5" x14ac:dyDescent="0.25">
      <c r="D47975">
        <v>119980972.19812444</v>
      </c>
      <c r="E47975">
        <v>370527355.37625337</v>
      </c>
    </row>
    <row r="47976" spans="4:5" x14ac:dyDescent="0.25">
      <c r="D47976">
        <v>119009270.87079792</v>
      </c>
      <c r="E47976">
        <v>370784563.46854275</v>
      </c>
    </row>
    <row r="47977" spans="4:5" x14ac:dyDescent="0.25">
      <c r="D47977">
        <v>118036766.26476093</v>
      </c>
      <c r="E47977">
        <v>371039268.87054741</v>
      </c>
    </row>
    <row r="47978" spans="4:5" x14ac:dyDescent="0.25">
      <c r="D47978">
        <v>117063464.61633439</v>
      </c>
      <c r="E47978">
        <v>371291468.83263844</v>
      </c>
    </row>
    <row r="47979" spans="4:5" x14ac:dyDescent="0.25">
      <c r="D47979">
        <v>116089372.17219992</v>
      </c>
      <c r="E47979">
        <v>371541160.61934865</v>
      </c>
    </row>
    <row r="47980" spans="4:5" x14ac:dyDescent="0.25">
      <c r="D47980">
        <v>115114495.1893764</v>
      </c>
      <c r="E47980">
        <v>371788341.50941408</v>
      </c>
    </row>
    <row r="47981" spans="4:5" x14ac:dyDescent="0.25">
      <c r="D47981">
        <v>114138839.93519641</v>
      </c>
      <c r="E47981">
        <v>372033008.79581571</v>
      </c>
    </row>
    <row r="47982" spans="4:5" x14ac:dyDescent="0.25">
      <c r="D47982">
        <v>113162412.68728252</v>
      </c>
      <c r="E47982">
        <v>372275159.78582108</v>
      </c>
    </row>
    <row r="47983" spans="4:5" x14ac:dyDescent="0.25">
      <c r="D47983">
        <v>112185219.73352332</v>
      </c>
      <c r="E47983">
        <v>372514791.80102611</v>
      </c>
    </row>
    <row r="47984" spans="4:5" x14ac:dyDescent="0.25">
      <c r="D47984">
        <v>111207267.37204941</v>
      </c>
      <c r="E47984">
        <v>372751902.1773966</v>
      </c>
    </row>
    <row r="47985" spans="4:5" x14ac:dyDescent="0.25">
      <c r="D47985">
        <v>110228561.91120909</v>
      </c>
      <c r="E47985">
        <v>372986488.26531011</v>
      </c>
    </row>
    <row r="47986" spans="4:5" x14ac:dyDescent="0.25">
      <c r="D47986">
        <v>109249109.669544</v>
      </c>
      <c r="E47986">
        <v>373218547.4295978</v>
      </c>
    </row>
    <row r="47987" spans="4:5" x14ac:dyDescent="0.25">
      <c r="D47987">
        <v>108268916.97576447</v>
      </c>
      <c r="E47987">
        <v>373448077.049586</v>
      </c>
    </row>
    <row r="47988" spans="4:5" x14ac:dyDescent="0.25">
      <c r="D47988">
        <v>107287990.16872482</v>
      </c>
      <c r="E47988">
        <v>373675074.51913816</v>
      </c>
    </row>
    <row r="47989" spans="4:5" x14ac:dyDescent="0.25">
      <c r="D47989">
        <v>106306335.59739839</v>
      </c>
      <c r="E47989">
        <v>373899537.24669665</v>
      </c>
    </row>
    <row r="47990" spans="4:5" x14ac:dyDescent="0.25">
      <c r="D47990">
        <v>105323959.62085243</v>
      </c>
      <c r="E47990">
        <v>374121462.65532464</v>
      </c>
    </row>
    <row r="47991" spans="4:5" x14ac:dyDescent="0.25">
      <c r="D47991">
        <v>104340868.60822284</v>
      </c>
      <c r="E47991">
        <v>374340848.18274778</v>
      </c>
    </row>
    <row r="47992" spans="4:5" x14ac:dyDescent="0.25">
      <c r="D47992">
        <v>103357068.93868873</v>
      </c>
      <c r="E47992">
        <v>374557691.28139633</v>
      </c>
    </row>
    <row r="47993" spans="4:5" x14ac:dyDescent="0.25">
      <c r="D47993">
        <v>102372567.00144671</v>
      </c>
      <c r="E47993">
        <v>374771989.4184469</v>
      </c>
    </row>
    <row r="47994" spans="4:5" x14ac:dyDescent="0.25">
      <c r="D47994">
        <v>101387369.19568519</v>
      </c>
      <c r="E47994">
        <v>374983740.07586437</v>
      </c>
    </row>
    <row r="47995" spans="4:5" x14ac:dyDescent="0.25">
      <c r="D47995">
        <v>100401481.93055837</v>
      </c>
      <c r="E47995">
        <v>375192940.75044382</v>
      </c>
    </row>
    <row r="47996" spans="4:5" x14ac:dyDescent="0.25">
      <c r="D47996">
        <v>99414911.625160009</v>
      </c>
      <c r="E47996">
        <v>375399588.95385259</v>
      </c>
    </row>
    <row r="47997" spans="4:5" x14ac:dyDescent="0.25">
      <c r="D47997">
        <v>98427664.708497211</v>
      </c>
      <c r="E47997">
        <v>375603682.21267205</v>
      </c>
    </row>
    <row r="47998" spans="4:5" x14ac:dyDescent="0.25">
      <c r="D47998">
        <v>97439747.619463831</v>
      </c>
      <c r="E47998">
        <v>375805218.06843966</v>
      </c>
    </row>
    <row r="47999" spans="4:5" x14ac:dyDescent="0.25">
      <c r="D47999">
        <v>96451166.806813806</v>
      </c>
      <c r="E47999">
        <v>376004194.07769102</v>
      </c>
    </row>
    <row r="48000" spans="4:5" x14ac:dyDescent="0.25">
      <c r="D48000">
        <v>95461928.729134291</v>
      </c>
      <c r="E48000">
        <v>376200607.81200171</v>
      </c>
    </row>
    <row r="48001" spans="4:5" x14ac:dyDescent="0.25">
      <c r="D48001">
        <v>94472039.854818642</v>
      </c>
      <c r="E48001">
        <v>376394456.85802948</v>
      </c>
    </row>
    <row r="48002" spans="4:5" x14ac:dyDescent="0.25">
      <c r="D48002">
        <v>93481506.662039131</v>
      </c>
      <c r="E48002">
        <v>376585738.81755608</v>
      </c>
    </row>
    <row r="48003" spans="4:5" x14ac:dyDescent="0.25">
      <c r="D48003">
        <v>92490335.638719589</v>
      </c>
      <c r="E48003">
        <v>376774451.30752945</v>
      </c>
    </row>
    <row r="48004" spans="4:5" x14ac:dyDescent="0.25">
      <c r="D48004">
        <v>91498533.282507792</v>
      </c>
      <c r="E48004">
        <v>376960591.96010566</v>
      </c>
    </row>
    <row r="48005" spans="4:5" x14ac:dyDescent="0.25">
      <c r="D48005">
        <v>90506106.100747719</v>
      </c>
      <c r="E48005">
        <v>377144158.42269105</v>
      </c>
    </row>
    <row r="48006" spans="4:5" x14ac:dyDescent="0.25">
      <c r="D48006">
        <v>89513060.610451549</v>
      </c>
      <c r="E48006">
        <v>377325148.35798413</v>
      </c>
    </row>
    <row r="48007" spans="4:5" x14ac:dyDescent="0.25">
      <c r="D48007">
        <v>88519403.338271603</v>
      </c>
      <c r="E48007">
        <v>377503559.44401783</v>
      </c>
    </row>
    <row r="48008" spans="4:5" x14ac:dyDescent="0.25">
      <c r="D48008">
        <v>87525140.820471942</v>
      </c>
      <c r="E48008">
        <v>377679389.37420136</v>
      </c>
    </row>
    <row r="48009" spans="4:5" x14ac:dyDescent="0.25">
      <c r="D48009">
        <v>86530279.602899954</v>
      </c>
      <c r="E48009">
        <v>377852635.85736257</v>
      </c>
    </row>
    <row r="48010" spans="4:5" x14ac:dyDescent="0.25">
      <c r="D48010">
        <v>85534826.240957588</v>
      </c>
      <c r="E48010">
        <v>378023296.61778975</v>
      </c>
    </row>
    <row r="48011" spans="4:5" x14ac:dyDescent="0.25">
      <c r="D48011">
        <v>84538787.299572557</v>
      </c>
      <c r="E48011">
        <v>378191369.3952738</v>
      </c>
    </row>
    <row r="48012" spans="4:5" x14ac:dyDescent="0.25">
      <c r="D48012">
        <v>83542169.353169233</v>
      </c>
      <c r="E48012">
        <v>378356851.94515049</v>
      </c>
    </row>
    <row r="48013" spans="4:5" x14ac:dyDescent="0.25">
      <c r="D48013">
        <v>82544978.985639408</v>
      </c>
      <c r="E48013">
        <v>378519742.03834236</v>
      </c>
    </row>
    <row r="48014" spans="4:5" x14ac:dyDescent="0.25">
      <c r="D48014">
        <v>81547222.790312901</v>
      </c>
      <c r="E48014">
        <v>378680037.46140081</v>
      </c>
    </row>
    <row r="48015" spans="4:5" x14ac:dyDescent="0.25">
      <c r="D48015">
        <v>80548907.369927928</v>
      </c>
      <c r="E48015">
        <v>378837736.01654828</v>
      </c>
    </row>
    <row r="48016" spans="4:5" x14ac:dyDescent="0.25">
      <c r="D48016">
        <v>79550039.336601287</v>
      </c>
      <c r="E48016">
        <v>378992835.52172041</v>
      </c>
    </row>
    <row r="48017" spans="4:5" x14ac:dyDescent="0.25">
      <c r="D48017">
        <v>78550625.311798379</v>
      </c>
      <c r="E48017">
        <v>379145333.81060797</v>
      </c>
    </row>
    <row r="48018" spans="4:5" x14ac:dyDescent="0.25">
      <c r="D48018">
        <v>77550671.926303044</v>
      </c>
      <c r="E48018">
        <v>379295228.7326991</v>
      </c>
    </row>
    <row r="48019" spans="4:5" x14ac:dyDescent="0.25">
      <c r="D48019">
        <v>76550185.820187166</v>
      </c>
      <c r="E48019">
        <v>379442518.15332133</v>
      </c>
    </row>
    <row r="48020" spans="4:5" x14ac:dyDescent="0.25">
      <c r="D48020">
        <v>75549173.64278014</v>
      </c>
      <c r="E48020">
        <v>379587199.95368367</v>
      </c>
    </row>
    <row r="48021" spans="4:5" x14ac:dyDescent="0.25">
      <c r="D48021">
        <v>74547642.052638113</v>
      </c>
      <c r="E48021">
        <v>379729272.03091878</v>
      </c>
    </row>
    <row r="48022" spans="4:5" x14ac:dyDescent="0.25">
      <c r="D48022">
        <v>73545597.717513055</v>
      </c>
      <c r="E48022">
        <v>379868732.29812497</v>
      </c>
    </row>
    <row r="48023" spans="4:5" x14ac:dyDescent="0.25">
      <c r="D48023">
        <v>72543047.314321607</v>
      </c>
      <c r="E48023">
        <v>380005578.68440831</v>
      </c>
    </row>
    <row r="48024" spans="4:5" x14ac:dyDescent="0.25">
      <c r="D48024">
        <v>71539997.529113799</v>
      </c>
      <c r="E48024">
        <v>380139809.13492471</v>
      </c>
    </row>
    <row r="48025" spans="4:5" x14ac:dyDescent="0.25">
      <c r="D48025">
        <v>70536455.057041526</v>
      </c>
      <c r="E48025">
        <v>380271421.6109221</v>
      </c>
    </row>
    <row r="48026" spans="4:5" x14ac:dyDescent="0.25">
      <c r="D48026">
        <v>69532426.602326795</v>
      </c>
      <c r="E48026">
        <v>380400414.08978224</v>
      </c>
    </row>
    <row r="48027" spans="4:5" x14ac:dyDescent="0.25">
      <c r="D48027">
        <v>68527918.878229916</v>
      </c>
      <c r="E48027">
        <v>380526784.565063</v>
      </c>
    </row>
    <row r="48028" spans="4:5" x14ac:dyDescent="0.25">
      <c r="D48028">
        <v>67522938.607017323</v>
      </c>
      <c r="E48028">
        <v>380650531.04654032</v>
      </c>
    </row>
    <row r="48029" spans="4:5" x14ac:dyDescent="0.25">
      <c r="D48029">
        <v>66517492.519929335</v>
      </c>
      <c r="E48029">
        <v>380771651.56025028</v>
      </c>
    </row>
    <row r="48030" spans="4:5" x14ac:dyDescent="0.25">
      <c r="D48030">
        <v>65511587.357147664</v>
      </c>
      <c r="E48030">
        <v>380890144.14853114</v>
      </c>
    </row>
    <row r="48031" spans="4:5" x14ac:dyDescent="0.25">
      <c r="D48031">
        <v>64505229.867762737</v>
      </c>
      <c r="E48031">
        <v>381006006.87006527</v>
      </c>
    </row>
    <row r="48032" spans="4:5" x14ac:dyDescent="0.25">
      <c r="D48032">
        <v>63498426.809740826</v>
      </c>
      <c r="E48032">
        <v>381119237.79992127</v>
      </c>
    </row>
    <row r="48033" spans="4:5" x14ac:dyDescent="0.25">
      <c r="D48033">
        <v>62491184.949890986</v>
      </c>
      <c r="E48033">
        <v>381229835.02959585</v>
      </c>
    </row>
    <row r="48034" spans="4:5" x14ac:dyDescent="0.25">
      <c r="D48034">
        <v>61483511.063831769</v>
      </c>
      <c r="E48034">
        <v>381337796.6670559</v>
      </c>
    </row>
    <row r="48035" spans="4:5" x14ac:dyDescent="0.25">
      <c r="D48035">
        <v>60475411.935957775</v>
      </c>
      <c r="E48035">
        <v>381443120.83678049</v>
      </c>
    </row>
    <row r="48036" spans="4:5" x14ac:dyDescent="0.25">
      <c r="D48036">
        <v>59466894.359406002</v>
      </c>
      <c r="E48036">
        <v>381545805.67980266</v>
      </c>
    </row>
    <row r="48037" spans="4:5" x14ac:dyDescent="0.25">
      <c r="D48037">
        <v>58457965.136021964</v>
      </c>
      <c r="E48037">
        <v>381645849.35375142</v>
      </c>
    </row>
    <row r="48038" spans="4:5" x14ac:dyDescent="0.25">
      <c r="D48038">
        <v>57448631.076325655</v>
      </c>
      <c r="E48038">
        <v>381743250.03289384</v>
      </c>
    </row>
    <row r="48039" spans="4:5" x14ac:dyDescent="0.25">
      <c r="D48039">
        <v>56438898.999477282</v>
      </c>
      <c r="E48039">
        <v>381838005.90817666</v>
      </c>
    </row>
    <row r="48040" spans="4:5" x14ac:dyDescent="0.25">
      <c r="D48040">
        <v>55428775.73324281</v>
      </c>
      <c r="E48040">
        <v>381930115.18726838</v>
      </c>
    </row>
    <row r="48041" spans="4:5" x14ac:dyDescent="0.25">
      <c r="D48041">
        <v>54418268.113959298</v>
      </c>
      <c r="E48041">
        <v>382019576.09460104</v>
      </c>
    </row>
    <row r="48042" spans="4:5" x14ac:dyDescent="0.25">
      <c r="D48042">
        <v>53407382.986500055</v>
      </c>
      <c r="E48042">
        <v>382106386.87141204</v>
      </c>
    </row>
    <row r="48043" spans="4:5" x14ac:dyDescent="0.25">
      <c r="D48043">
        <v>52396127.204239585</v>
      </c>
      <c r="E48043">
        <v>382190545.77578604</v>
      </c>
    </row>
    <row r="48044" spans="4:5" x14ac:dyDescent="0.25">
      <c r="D48044">
        <v>51384507.629018307</v>
      </c>
      <c r="E48044">
        <v>382272051.08269668</v>
      </c>
    </row>
    <row r="48045" spans="4:5" x14ac:dyDescent="0.25">
      <c r="D48045">
        <v>50372531.131107114</v>
      </c>
      <c r="E48045">
        <v>382350901.08404833</v>
      </c>
    </row>
    <row r="48046" spans="4:5" x14ac:dyDescent="0.25">
      <c r="D48046">
        <v>49360204.5891717</v>
      </c>
      <c r="E48046">
        <v>382427094.088718</v>
      </c>
    </row>
    <row r="48047" spans="4:5" x14ac:dyDescent="0.25">
      <c r="D48047">
        <v>48347534.890236691</v>
      </c>
      <c r="E48047">
        <v>382500628.42259681</v>
      </c>
    </row>
    <row r="48048" spans="4:5" x14ac:dyDescent="0.25">
      <c r="D48048">
        <v>47334528.929649584</v>
      </c>
      <c r="E48048">
        <v>382571502.42863196</v>
      </c>
    </row>
    <row r="48049" spans="4:5" x14ac:dyDescent="0.25">
      <c r="D48049">
        <v>46321193.611044466</v>
      </c>
      <c r="E48049">
        <v>382639714.46686816</v>
      </c>
    </row>
    <row r="48050" spans="4:5" x14ac:dyDescent="0.25">
      <c r="D48050">
        <v>45307535.846305527</v>
      </c>
      <c r="E48050">
        <v>382705262.91448945</v>
      </c>
    </row>
    <row r="48051" spans="4:5" x14ac:dyDescent="0.25">
      <c r="D48051">
        <v>44293562.555530399</v>
      </c>
      <c r="E48051">
        <v>382768146.16586071</v>
      </c>
    </row>
    <row r="48052" spans="4:5" x14ac:dyDescent="0.25">
      <c r="D48052">
        <v>43279280.666993253</v>
      </c>
      <c r="E48052">
        <v>382828362.63256925</v>
      </c>
    </row>
    <row r="48053" spans="4:5" x14ac:dyDescent="0.25">
      <c r="D48053">
        <v>42264697.117107704</v>
      </c>
      <c r="E48053">
        <v>382885910.7434665</v>
      </c>
    </row>
    <row r="48054" spans="4:5" x14ac:dyDescent="0.25">
      <c r="D48054">
        <v>41249818.850389525</v>
      </c>
      <c r="E48054">
        <v>382940788.94470924</v>
      </c>
    </row>
    <row r="48055" spans="4:5" x14ac:dyDescent="0.25">
      <c r="D48055">
        <v>40234652.819419116</v>
      </c>
      <c r="E48055">
        <v>382992995.6998015</v>
      </c>
    </row>
    <row r="48056" spans="4:5" x14ac:dyDescent="0.25">
      <c r="D48056">
        <v>39219205.984803818</v>
      </c>
      <c r="E48056">
        <v>383042529.48963565</v>
      </c>
    </row>
    <row r="48057" spans="4:5" x14ac:dyDescent="0.25">
      <c r="D48057">
        <v>38203485.315139979</v>
      </c>
      <c r="E48057">
        <v>383089388.81253392</v>
      </c>
    </row>
    <row r="48058" spans="4:5" x14ac:dyDescent="0.25">
      <c r="D48058">
        <v>37187497.786974832</v>
      </c>
      <c r="E48058">
        <v>383133572.18428993</v>
      </c>
    </row>
    <row r="48059" spans="4:5" x14ac:dyDescent="0.25">
      <c r="D48059">
        <v>36171250.384768143</v>
      </c>
      <c r="E48059">
        <v>383175078.13820994</v>
      </c>
    </row>
    <row r="48060" spans="4:5" x14ac:dyDescent="0.25">
      <c r="D48060">
        <v>35154750.100853696</v>
      </c>
      <c r="E48060">
        <v>383213905.2251541</v>
      </c>
    </row>
    <row r="48061" spans="4:5" x14ac:dyDescent="0.25">
      <c r="D48061">
        <v>34138003.935400508</v>
      </c>
      <c r="E48061">
        <v>383250052.01357776</v>
      </c>
    </row>
    <row r="48062" spans="4:5" x14ac:dyDescent="0.25">
      <c r="D48062">
        <v>33121018.896373894</v>
      </c>
      <c r="E48062">
        <v>383283517.08957285</v>
      </c>
    </row>
    <row r="48063" spans="4:5" x14ac:dyDescent="0.25">
      <c r="D48063">
        <v>32103801.999496274</v>
      </c>
      <c r="E48063">
        <v>383314299.05690885</v>
      </c>
    </row>
    <row r="48064" spans="4:5" x14ac:dyDescent="0.25">
      <c r="D48064">
        <v>31086360.2682078</v>
      </c>
      <c r="E48064">
        <v>383342396.53707409</v>
      </c>
    </row>
    <row r="48065" spans="4:5" x14ac:dyDescent="0.25">
      <c r="D48065">
        <v>30068700.733626761</v>
      </c>
      <c r="E48065">
        <v>383367808.16931683</v>
      </c>
    </row>
    <row r="48066" spans="4:5" x14ac:dyDescent="0.25">
      <c r="D48066">
        <v>29050830.43450978</v>
      </c>
      <c r="E48066">
        <v>383390532.61068624</v>
      </c>
    </row>
    <row r="48067" spans="4:5" x14ac:dyDescent="0.25">
      <c r="D48067">
        <v>28032756.417211805</v>
      </c>
      <c r="E48067">
        <v>383410568.53607363</v>
      </c>
    </row>
    <row r="48068" spans="4:5" x14ac:dyDescent="0.25">
      <c r="D48068">
        <v>27014485.735645868</v>
      </c>
      <c r="E48068">
        <v>383427914.63825321</v>
      </c>
    </row>
    <row r="48069" spans="4:5" x14ac:dyDescent="0.25">
      <c r="D48069">
        <v>25996025.451242656</v>
      </c>
      <c r="E48069">
        <v>383442569.62792313</v>
      </c>
    </row>
    <row r="48070" spans="4:5" x14ac:dyDescent="0.25">
      <c r="D48070">
        <v>24977382.63290986</v>
      </c>
      <c r="E48070">
        <v>383454532.23374635</v>
      </c>
    </row>
    <row r="48071" spans="4:5" x14ac:dyDescent="0.25">
      <c r="D48071">
        <v>23958564.356991313</v>
      </c>
      <c r="E48071">
        <v>383463801.20239145</v>
      </c>
    </row>
    <row r="48072" spans="4:5" x14ac:dyDescent="0.25">
      <c r="D48072">
        <v>22939577.707225908</v>
      </c>
      <c r="E48072">
        <v>383470375.29857349</v>
      </c>
    </row>
    <row r="48073" spans="4:5" x14ac:dyDescent="0.25">
      <c r="D48073">
        <v>21920429.774706304</v>
      </c>
      <c r="E48073">
        <v>383474253.30509466</v>
      </c>
    </row>
    <row r="48074" spans="4:5" x14ac:dyDescent="0.25">
      <c r="D48074">
        <v>20901127.657837436</v>
      </c>
      <c r="E48074">
        <v>383475434.02288502</v>
      </c>
    </row>
    <row r="48075" spans="4:5" x14ac:dyDescent="0.25">
      <c r="D48075">
        <v>19881678.462294783</v>
      </c>
      <c r="E48075">
        <v>383473916.27104312</v>
      </c>
    </row>
    <row r="48076" spans="4:5" x14ac:dyDescent="0.25">
      <c r="D48076">
        <v>18862089.300982445</v>
      </c>
      <c r="E48076">
        <v>383469698.88687652</v>
      </c>
    </row>
    <row r="48077" spans="4:5" x14ac:dyDescent="0.25">
      <c r="D48077">
        <v>17842367.293990985</v>
      </c>
      <c r="E48077">
        <v>383462780.72594243</v>
      </c>
    </row>
    <row r="48078" spans="4:5" x14ac:dyDescent="0.25">
      <c r="D48078">
        <v>16822519.568555079</v>
      </c>
      <c r="E48078">
        <v>383453160.6620881</v>
      </c>
    </row>
    <row r="48079" spans="4:5" x14ac:dyDescent="0.25">
      <c r="D48079">
        <v>15802553.25901093</v>
      </c>
      <c r="E48079">
        <v>383440837.58749121</v>
      </c>
    </row>
    <row r="48080" spans="4:5" x14ac:dyDescent="0.25">
      <c r="D48080">
        <v>14782475.506753471</v>
      </c>
      <c r="E48080">
        <v>383425810.4127003</v>
      </c>
    </row>
    <row r="48081" spans="4:5" x14ac:dyDescent="0.25">
      <c r="D48081">
        <v>13762293.460193364</v>
      </c>
      <c r="E48081">
        <v>383408078.06667495</v>
      </c>
    </row>
    <row r="48082" spans="4:5" x14ac:dyDescent="0.25">
      <c r="D48082">
        <v>12742014.27471377</v>
      </c>
      <c r="E48082">
        <v>383387639.49682623</v>
      </c>
    </row>
    <row r="48083" spans="4:5" x14ac:dyDescent="0.25">
      <c r="D48083">
        <v>11721645.112626899</v>
      </c>
      <c r="E48083">
        <v>383364493.66905659</v>
      </c>
    </row>
    <row r="48084" spans="4:5" x14ac:dyDescent="0.25">
      <c r="D48084">
        <v>10701193.143130362</v>
      </c>
      <c r="E48084">
        <v>383338639.56780022</v>
      </c>
    </row>
    <row r="48085" spans="4:5" x14ac:dyDescent="0.25">
      <c r="D48085">
        <v>9680665.5422632806</v>
      </c>
      <c r="E48085">
        <v>383310076.19606298</v>
      </c>
    </row>
    <row r="48086" spans="4:5" x14ac:dyDescent="0.25">
      <c r="D48086">
        <v>8660069.4928621985</v>
      </c>
      <c r="E48086">
        <v>383278802.57546234</v>
      </c>
    </row>
    <row r="48087" spans="4:5" x14ac:dyDescent="0.25">
      <c r="D48087">
        <v>7639412.1845167698</v>
      </c>
      <c r="E48087">
        <v>383244817.74626738</v>
      </c>
    </row>
    <row r="48088" spans="4:5" x14ac:dyDescent="0.25">
      <c r="D48088">
        <v>6618700.8135252222</v>
      </c>
      <c r="E48088">
        <v>383208120.76743865</v>
      </c>
    </row>
    <row r="48089" spans="4:5" x14ac:dyDescent="0.25">
      <c r="D48089">
        <v>5597942.5828496106</v>
      </c>
      <c r="E48089">
        <v>383168710.71666789</v>
      </c>
    </row>
    <row r="48090" spans="4:5" x14ac:dyDescent="0.25">
      <c r="D48090">
        <v>4577144.7020708472</v>
      </c>
      <c r="E48090">
        <v>383126586.69041777</v>
      </c>
    </row>
    <row r="48091" spans="4:5" x14ac:dyDescent="0.25">
      <c r="D48091">
        <v>3556314.3873435119</v>
      </c>
      <c r="E48091">
        <v>383081747.80396158</v>
      </c>
    </row>
    <row r="48092" spans="4:5" x14ac:dyDescent="0.25">
      <c r="D48092">
        <v>2535458.8613504474</v>
      </c>
      <c r="E48092">
        <v>383034193.1914227</v>
      </c>
    </row>
    <row r="48093" spans="4:5" x14ac:dyDescent="0.25">
      <c r="D48093">
        <v>1514585.3532571313</v>
      </c>
      <c r="E48093">
        <v>382983922.00581425</v>
      </c>
    </row>
    <row r="48094" spans="4:5" x14ac:dyDescent="0.25">
      <c r="D48094">
        <v>493701.09866582917</v>
      </c>
      <c r="E48094">
        <v>382930933.41907841</v>
      </c>
    </row>
    <row r="48095" spans="4:5" x14ac:dyDescent="0.25">
      <c r="D48095">
        <v>-527186.66043047199</v>
      </c>
      <c r="E48095">
        <v>382875226.62212574</v>
      </c>
    </row>
    <row r="48096" spans="4:5" x14ac:dyDescent="0.25">
      <c r="D48096">
        <v>-1548070.6756943511</v>
      </c>
      <c r="E48096">
        <v>382816800.82487464</v>
      </c>
    </row>
    <row r="48097" spans="4:5" x14ac:dyDescent="0.25">
      <c r="D48097">
        <v>-2568943.6924904604</v>
      </c>
      <c r="E48097">
        <v>382755655.25629032</v>
      </c>
    </row>
    <row r="48098" spans="4:5" x14ac:dyDescent="0.25">
      <c r="D48098">
        <v>-3589798.4499322549</v>
      </c>
      <c r="E48098">
        <v>382691789.16442406</v>
      </c>
    </row>
    <row r="48099" spans="4:5" x14ac:dyDescent="0.25">
      <c r="D48099">
        <v>-4610627.6809289418</v>
      </c>
      <c r="E48099">
        <v>382625201.81645232</v>
      </c>
    </row>
    <row r="48100" spans="4:5" x14ac:dyDescent="0.25">
      <c r="D48100">
        <v>-5631424.1122326497</v>
      </c>
      <c r="E48100">
        <v>382555892.49871552</v>
      </c>
    </row>
    <row r="48101" spans="4:5" x14ac:dyDescent="0.25">
      <c r="D48101">
        <v>-6652180.4644858241</v>
      </c>
      <c r="E48101">
        <v>382483860.51675707</v>
      </c>
    </row>
    <row r="48102" spans="4:5" x14ac:dyDescent="0.25">
      <c r="D48102">
        <v>-7672889.4522688389</v>
      </c>
      <c r="E48102">
        <v>382409105.19536203</v>
      </c>
    </row>
    <row r="48103" spans="4:5" x14ac:dyDescent="0.25">
      <c r="D48103">
        <v>-8693543.7841478344</v>
      </c>
      <c r="E48103">
        <v>382331625.87859607</v>
      </c>
    </row>
    <row r="48104" spans="4:5" x14ac:dyDescent="0.25">
      <c r="D48104">
        <v>-9714136.162722772</v>
      </c>
      <c r="E48104">
        <v>382251421.92984378</v>
      </c>
    </row>
    <row r="48105" spans="4:5" x14ac:dyDescent="0.25">
      <c r="D48105">
        <v>-10734659.284675721</v>
      </c>
      <c r="E48105">
        <v>382168492.73184752</v>
      </c>
    </row>
    <row r="48106" spans="4:5" x14ac:dyDescent="0.25">
      <c r="D48106">
        <v>-11755105.840819355</v>
      </c>
      <c r="E48106">
        <v>382082837.68674564</v>
      </c>
    </row>
    <row r="48107" spans="4:5" x14ac:dyDescent="0.25">
      <c r="D48107">
        <v>-12775468.51614568</v>
      </c>
      <c r="E48107">
        <v>381994456.216111</v>
      </c>
    </row>
    <row r="48108" spans="4:5" x14ac:dyDescent="0.25">
      <c r="D48108">
        <v>-13795739.989874985</v>
      </c>
      <c r="E48108">
        <v>381903347.76098925</v>
      </c>
    </row>
    <row r="48109" spans="4:5" x14ac:dyDescent="0.25">
      <c r="D48109">
        <v>-14815912.935505012</v>
      </c>
      <c r="E48109">
        <v>381809511.78193688</v>
      </c>
    </row>
    <row r="48110" spans="4:5" x14ac:dyDescent="0.25">
      <c r="D48110">
        <v>-15835980.02086035</v>
      </c>
      <c r="E48110">
        <v>381712947.75905943</v>
      </c>
    </row>
    <row r="48111" spans="4:5" x14ac:dyDescent="0.25">
      <c r="D48111">
        <v>-16855933.908142053</v>
      </c>
      <c r="E48111">
        <v>381613655.1920495</v>
      </c>
    </row>
    <row r="48112" spans="4:5" x14ac:dyDescent="0.25">
      <c r="D48112">
        <v>-17875767.253977481</v>
      </c>
      <c r="E48112">
        <v>381511633.60022461</v>
      </c>
    </row>
    <row r="48113" spans="4:5" x14ac:dyDescent="0.25">
      <c r="D48113">
        <v>-18895472.709470369</v>
      </c>
      <c r="E48113">
        <v>381406882.52256507</v>
      </c>
    </row>
    <row r="48114" spans="4:5" x14ac:dyDescent="0.25">
      <c r="D48114">
        <v>-19915042.920251116</v>
      </c>
      <c r="E48114">
        <v>381299401.51775157</v>
      </c>
    </row>
    <row r="48115" spans="4:5" x14ac:dyDescent="0.25">
      <c r="D48115">
        <v>-20934470.526527293</v>
      </c>
      <c r="E48115">
        <v>381189190.16420299</v>
      </c>
    </row>
    <row r="48116" spans="4:5" x14ac:dyDescent="0.25">
      <c r="D48116">
        <v>-21953748.163134381</v>
      </c>
      <c r="E48116">
        <v>381076248.06011373</v>
      </c>
    </row>
    <row r="48117" spans="4:5" x14ac:dyDescent="0.25">
      <c r="D48117">
        <v>-22972868.45958674</v>
      </c>
      <c r="E48117">
        <v>380960574.82349128</v>
      </c>
    </row>
    <row r="48118" spans="4:5" x14ac:dyDescent="0.25">
      <c r="D48118">
        <v>-23991824.040128786</v>
      </c>
      <c r="E48118">
        <v>380842170.09219342</v>
      </c>
    </row>
    <row r="48119" spans="4:5" x14ac:dyDescent="0.25">
      <c r="D48119">
        <v>-25010607.523786403</v>
      </c>
      <c r="E48119">
        <v>380721033.5239656</v>
      </c>
    </row>
    <row r="48120" spans="4:5" x14ac:dyDescent="0.25">
      <c r="D48120">
        <v>-26029211.524418585</v>
      </c>
      <c r="E48120">
        <v>380597164.79647774</v>
      </c>
    </row>
    <row r="48121" spans="4:5" x14ac:dyDescent="0.25">
      <c r="D48121">
        <v>-27047628.650769282</v>
      </c>
      <c r="E48121">
        <v>380470563.60736156</v>
      </c>
    </row>
    <row r="48122" spans="4:5" x14ac:dyDescent="0.25">
      <c r="D48122">
        <v>-28065851.506519496</v>
      </c>
      <c r="E48122">
        <v>380341229.67424726</v>
      </c>
    </row>
    <row r="48123" spans="4:5" x14ac:dyDescent="0.25">
      <c r="D48123">
        <v>-29083872.690339588</v>
      </c>
      <c r="E48123">
        <v>380209162.73480052</v>
      </c>
    </row>
    <row r="48124" spans="4:5" x14ac:dyDescent="0.25">
      <c r="D48124">
        <v>-30101684.795941804</v>
      </c>
      <c r="E48124">
        <v>380074362.54675889</v>
      </c>
    </row>
    <row r="48125" spans="4:5" x14ac:dyDescent="0.25">
      <c r="D48125">
        <v>-31119280.412133042</v>
      </c>
      <c r="E48125">
        <v>379936828.8879686</v>
      </c>
    </row>
    <row r="48126" spans="4:5" x14ac:dyDescent="0.25">
      <c r="D48126">
        <v>-32136652.12286783</v>
      </c>
      <c r="E48126">
        <v>379796561.55642086</v>
      </c>
    </row>
    <row r="48127" spans="4:5" x14ac:dyDescent="0.25">
      <c r="D48127">
        <v>-33153792.507301543</v>
      </c>
      <c r="E48127">
        <v>379653560.37028831</v>
      </c>
    </row>
    <row r="48128" spans="4:5" x14ac:dyDescent="0.25">
      <c r="D48128">
        <v>-34170694.139843829</v>
      </c>
      <c r="E48128">
        <v>379507825.16796124</v>
      </c>
    </row>
    <row r="48129" spans="4:5" x14ac:dyDescent="0.25">
      <c r="D48129">
        <v>-35187349.590212278</v>
      </c>
      <c r="E48129">
        <v>379359355.80808365</v>
      </c>
    </row>
    <row r="48130" spans="4:5" x14ac:dyDescent="0.25">
      <c r="D48130">
        <v>-36203751.423486285</v>
      </c>
      <c r="E48130">
        <v>379208152.16958922</v>
      </c>
    </row>
    <row r="48131" spans="4:5" x14ac:dyDescent="0.25">
      <c r="D48131">
        <v>-37219892.200161196</v>
      </c>
      <c r="E48131">
        <v>379054214.15173727</v>
      </c>
    </row>
    <row r="48132" spans="4:5" x14ac:dyDescent="0.25">
      <c r="D48132">
        <v>-38235764.4762026</v>
      </c>
      <c r="E48132">
        <v>378897541.67414844</v>
      </c>
    </row>
    <row r="48133" spans="4:5" x14ac:dyDescent="0.25">
      <c r="D48133">
        <v>-39251360.803100929</v>
      </c>
      <c r="E48133">
        <v>378738134.67684042</v>
      </c>
    </row>
    <row r="48134" spans="4:5" x14ac:dyDescent="0.25">
      <c r="D48134">
        <v>-40266673.727926217</v>
      </c>
      <c r="E48134">
        <v>378575993.12026334</v>
      </c>
    </row>
    <row r="48135" spans="4:5" x14ac:dyDescent="0.25">
      <c r="D48135">
        <v>-41281695.793383121</v>
      </c>
      <c r="E48135">
        <v>378411116.98533523</v>
      </c>
    </row>
    <row r="48136" spans="4:5" x14ac:dyDescent="0.25">
      <c r="D48136">
        <v>-42296419.537866168</v>
      </c>
      <c r="E48136">
        <v>378243506.27347738</v>
      </c>
    </row>
    <row r="48137" spans="4:5" x14ac:dyDescent="0.25">
      <c r="D48137">
        <v>-43310837.49551519</v>
      </c>
      <c r="E48137">
        <v>378073161.0066492</v>
      </c>
    </row>
    <row r="48138" spans="4:5" x14ac:dyDescent="0.25">
      <c r="D48138">
        <v>-44324942.196271032</v>
      </c>
      <c r="E48138">
        <v>377900081.22738355</v>
      </c>
    </row>
    <row r="48139" spans="4:5" x14ac:dyDescent="0.25">
      <c r="D48139">
        <v>-45338726.165931471</v>
      </c>
      <c r="E48139">
        <v>377724266.99882138</v>
      </c>
    </row>
    <row r="48140" spans="4:5" x14ac:dyDescent="0.25">
      <c r="D48140">
        <v>-46352181.926207334</v>
      </c>
      <c r="E48140">
        <v>377545718.40474665</v>
      </c>
    </row>
    <row r="48141" spans="4:5" x14ac:dyDescent="0.25">
      <c r="D48141">
        <v>-47365301.994778872</v>
      </c>
      <c r="E48141">
        <v>377364435.54962087</v>
      </c>
    </row>
    <row r="48142" spans="4:5" x14ac:dyDescent="0.25">
      <c r="D48142">
        <v>-48378078.885352343</v>
      </c>
      <c r="E48142">
        <v>377180418.55861759</v>
      </c>
    </row>
    <row r="48143" spans="4:5" x14ac:dyDescent="0.25">
      <c r="D48143">
        <v>-49390505.107716829</v>
      </c>
      <c r="E48143">
        <v>376993667.57765669</v>
      </c>
    </row>
    <row r="48144" spans="4:5" x14ac:dyDescent="0.25">
      <c r="D48144">
        <v>-50402573.167801276</v>
      </c>
      <c r="E48144">
        <v>376804182.77343875</v>
      </c>
    </row>
    <row r="48145" spans="4:5" x14ac:dyDescent="0.25">
      <c r="D48145">
        <v>-51414275.567731753</v>
      </c>
      <c r="E48145">
        <v>376611964.33347905</v>
      </c>
    </row>
    <row r="48146" spans="4:5" x14ac:dyDescent="0.25">
      <c r="D48146">
        <v>-52425604.805888951</v>
      </c>
      <c r="E48146">
        <v>376417012.46614146</v>
      </c>
    </row>
    <row r="48147" spans="4:5" x14ac:dyDescent="0.25">
      <c r="D48147">
        <v>-53436553.376965873</v>
      </c>
      <c r="E48147">
        <v>376219327.40067238</v>
      </c>
    </row>
    <row r="48148" spans="4:5" x14ac:dyDescent="0.25">
      <c r="D48148">
        <v>-54447113.772025801</v>
      </c>
      <c r="E48148">
        <v>376018909.38723415</v>
      </c>
    </row>
    <row r="48149" spans="4:5" x14ac:dyDescent="0.25">
      <c r="D48149">
        <v>-55457278.47856044</v>
      </c>
      <c r="E48149">
        <v>375815758.69693893</v>
      </c>
    </row>
    <row r="48150" spans="4:5" x14ac:dyDescent="0.25">
      <c r="D48150">
        <v>-56467039.980548307</v>
      </c>
      <c r="E48150">
        <v>375609875.62188172</v>
      </c>
    </row>
    <row r="48151" spans="4:5" x14ac:dyDescent="0.25">
      <c r="D48151">
        <v>-57476390.758513346</v>
      </c>
      <c r="E48151">
        <v>375401260.47517389</v>
      </c>
    </row>
    <row r="48152" spans="4:5" x14ac:dyDescent="0.25">
      <c r="D48152">
        <v>-58485323.289583772</v>
      </c>
      <c r="E48152">
        <v>375189913.590976</v>
      </c>
    </row>
    <row r="48153" spans="4:5" x14ac:dyDescent="0.25">
      <c r="D48153">
        <v>-59493830.047551125</v>
      </c>
      <c r="E48153">
        <v>374975835.32453096</v>
      </c>
    </row>
    <row r="48154" spans="4:5" x14ac:dyDescent="0.25">
      <c r="D48154">
        <v>-60501903.502929538</v>
      </c>
      <c r="E48154">
        <v>374759026.05219662</v>
      </c>
    </row>
    <row r="48155" spans="4:5" x14ac:dyDescent="0.25">
      <c r="D48155">
        <v>-61509536.123015277</v>
      </c>
      <c r="E48155">
        <v>374539486.17147863</v>
      </c>
    </row>
    <row r="48156" spans="4:5" x14ac:dyDescent="0.25">
      <c r="D48156">
        <v>-62516720.371946447</v>
      </c>
      <c r="E48156">
        <v>374317216.10106272</v>
      </c>
    </row>
    <row r="48157" spans="4:5" x14ac:dyDescent="0.25">
      <c r="D48157">
        <v>-63523448.710762955</v>
      </c>
      <c r="E48157">
        <v>374092216.28084713</v>
      </c>
    </row>
    <row r="48158" spans="4:5" x14ac:dyDescent="0.25">
      <c r="D48158">
        <v>-64529713.597466707</v>
      </c>
      <c r="E48158">
        <v>373864487.17197484</v>
      </c>
    </row>
    <row r="48159" spans="4:5" x14ac:dyDescent="0.25">
      <c r="D48159">
        <v>-65535507.487081982</v>
      </c>
      <c r="E48159">
        <v>373634029.25686544</v>
      </c>
    </row>
    <row r="48160" spans="4:5" x14ac:dyDescent="0.25">
      <c r="D48160">
        <v>-66540822.831716076</v>
      </c>
      <c r="E48160">
        <v>373400843.03924716</v>
      </c>
    </row>
    <row r="48161" spans="4:5" x14ac:dyDescent="0.25">
      <c r="D48161">
        <v>-67545652.08062014</v>
      </c>
      <c r="E48161">
        <v>373164929.04418844</v>
      </c>
    </row>
    <row r="48162" spans="4:5" x14ac:dyDescent="0.25">
      <c r="D48162">
        <v>-68549987.680250272</v>
      </c>
      <c r="E48162">
        <v>372926287.81812954</v>
      </c>
    </row>
    <row r="48163" spans="4:5" x14ac:dyDescent="0.25">
      <c r="D48163">
        <v>-69553822.074328795</v>
      </c>
      <c r="E48163">
        <v>372684919.92891395</v>
      </c>
    </row>
    <row r="48164" spans="4:5" x14ac:dyDescent="0.25">
      <c r="D48164">
        <v>-70557147.703905761</v>
      </c>
      <c r="E48164">
        <v>372440825.9658196</v>
      </c>
    </row>
    <row r="48165" spans="4:5" x14ac:dyDescent="0.25">
      <c r="D48165">
        <v>-71559957.007420704</v>
      </c>
      <c r="E48165">
        <v>372194006.53958982</v>
      </c>
    </row>
    <row r="48166" spans="4:5" x14ac:dyDescent="0.25">
      <c r="D48166">
        <v>-72562242.42076461</v>
      </c>
      <c r="E48166">
        <v>371944462.28246439</v>
      </c>
    </row>
    <row r="48167" spans="4:5" x14ac:dyDescent="0.25">
      <c r="D48167">
        <v>-73563996.377342075</v>
      </c>
      <c r="E48167">
        <v>371692193.84821016</v>
      </c>
    </row>
    <row r="48168" spans="4:5" x14ac:dyDescent="0.25">
      <c r="D48168">
        <v>-74565211.308133736</v>
      </c>
      <c r="E48168">
        <v>371437201.91215163</v>
      </c>
    </row>
    <row r="48169" spans="4:5" x14ac:dyDescent="0.25">
      <c r="D48169">
        <v>-75565879.641758874</v>
      </c>
      <c r="E48169">
        <v>371179487.17120135</v>
      </c>
    </row>
    <row r="48170" spans="4:5" x14ac:dyDescent="0.25">
      <c r="D48170">
        <v>-76565993.804538265</v>
      </c>
      <c r="E48170">
        <v>370919050.34389007</v>
      </c>
    </row>
    <row r="48171" spans="4:5" x14ac:dyDescent="0.25">
      <c r="D48171">
        <v>-77565546.220557258</v>
      </c>
      <c r="E48171">
        <v>370655892.17039686</v>
      </c>
    </row>
    <row r="48172" spans="4:5" x14ac:dyDescent="0.25">
      <c r="D48172">
        <v>-78564529.311729029</v>
      </c>
      <c r="E48172">
        <v>370390013.412579</v>
      </c>
    </row>
    <row r="48173" spans="4:5" x14ac:dyDescent="0.25">
      <c r="D48173">
        <v>-79562935.497858122</v>
      </c>
      <c r="E48173">
        <v>370121414.85400158</v>
      </c>
    </row>
    <row r="48174" spans="4:5" x14ac:dyDescent="0.25">
      <c r="D48174">
        <v>-80560757.196704164</v>
      </c>
      <c r="E48174">
        <v>369850097.29996711</v>
      </c>
    </row>
    <row r="48175" spans="4:5" x14ac:dyDescent="0.25">
      <c r="D48175">
        <v>-81557986.824045792</v>
      </c>
      <c r="E48175">
        <v>369576061.57754475</v>
      </c>
    </row>
    <row r="48176" spans="4:5" x14ac:dyDescent="0.25">
      <c r="D48176">
        <v>-82554616.793744832</v>
      </c>
      <c r="E48176">
        <v>369299308.53559959</v>
      </c>
    </row>
    <row r="48177" spans="4:5" x14ac:dyDescent="0.25">
      <c r="D48177">
        <v>-83550639.517810702</v>
      </c>
      <c r="E48177">
        <v>369019839.0448215</v>
      </c>
    </row>
    <row r="48178" spans="4:5" x14ac:dyDescent="0.25">
      <c r="D48178">
        <v>-84546047.406464979</v>
      </c>
      <c r="E48178">
        <v>368737653.99775404</v>
      </c>
    </row>
    <row r="48179" spans="4:5" x14ac:dyDescent="0.25">
      <c r="D48179">
        <v>-85540832.868206233</v>
      </c>
      <c r="E48179">
        <v>368452754.30882293</v>
      </c>
    </row>
    <row r="48180" spans="4:5" x14ac:dyDescent="0.25">
      <c r="D48180">
        <v>-86534988.309875071</v>
      </c>
      <c r="E48180">
        <v>368165140.9143647</v>
      </c>
    </row>
    <row r="48181" spans="4:5" x14ac:dyDescent="0.25">
      <c r="D48181">
        <v>-87528506.136719391</v>
      </c>
      <c r="E48181">
        <v>367874814.77265465</v>
      </c>
    </row>
    <row r="48182" spans="4:5" x14ac:dyDescent="0.25">
      <c r="D48182">
        <v>-88521378.752459824</v>
      </c>
      <c r="E48182">
        <v>367581776.86393517</v>
      </c>
    </row>
    <row r="48183" spans="4:5" x14ac:dyDescent="0.25">
      <c r="D48183">
        <v>-89513598.559355468</v>
      </c>
      <c r="E48183">
        <v>367286028.19044334</v>
      </c>
    </row>
    <row r="48184" spans="4:5" x14ac:dyDescent="0.25">
      <c r="D48184">
        <v>-90505157.95826976</v>
      </c>
      <c r="E48184">
        <v>366987569.77643877</v>
      </c>
    </row>
    <row r="48185" spans="4:5" x14ac:dyDescent="0.25">
      <c r="D48185">
        <v>-91496049.348736614</v>
      </c>
      <c r="E48185">
        <v>366686402.66823107</v>
      </c>
    </row>
    <row r="48186" spans="4:5" x14ac:dyDescent="0.25">
      <c r="D48186">
        <v>-92486265.129026756</v>
      </c>
      <c r="E48186">
        <v>366382527.93420708</v>
      </c>
    </row>
    <row r="48187" spans="4:5" x14ac:dyDescent="0.25">
      <c r="D48187">
        <v>-93475797.696214259</v>
      </c>
      <c r="E48187">
        <v>366075946.66485792</v>
      </c>
    </row>
    <row r="48188" spans="4:5" x14ac:dyDescent="0.25">
      <c r="D48188">
        <v>-94464639.446243316</v>
      </c>
      <c r="E48188">
        <v>365766659.97280598</v>
      </c>
    </row>
    <row r="48189" spans="4:5" x14ac:dyDescent="0.25">
      <c r="D48189">
        <v>-95452782.773995236</v>
      </c>
      <c r="E48189">
        <v>365454668.99283153</v>
      </c>
    </row>
    <row r="48190" spans="4:5" x14ac:dyDescent="0.25">
      <c r="D48190">
        <v>-96440220.073355615</v>
      </c>
      <c r="E48190">
        <v>365139974.88189924</v>
      </c>
    </row>
    <row r="48191" spans="4:5" x14ac:dyDescent="0.25">
      <c r="D48191">
        <v>-97426943.737281755</v>
      </c>
      <c r="E48191">
        <v>364822578.81918442</v>
      </c>
    </row>
    <row r="48192" spans="4:5" x14ac:dyDescent="0.25">
      <c r="D48192">
        <v>-98412946.157870293</v>
      </c>
      <c r="E48192">
        <v>364502482.00609922</v>
      </c>
    </row>
    <row r="48193" spans="4:5" x14ac:dyDescent="0.25">
      <c r="D48193">
        <v>-99398219.726424992</v>
      </c>
      <c r="E48193">
        <v>364179685.66631848</v>
      </c>
    </row>
    <row r="48194" spans="4:5" x14ac:dyDescent="0.25">
      <c r="D48194">
        <v>-100382756.83352485</v>
      </c>
      <c r="E48194">
        <v>363854191.04580522</v>
      </c>
    </row>
    <row r="48195" spans="4:5" x14ac:dyDescent="0.25">
      <c r="D48195">
        <v>-101366549.8690923</v>
      </c>
      <c r="E48195">
        <v>363525999.41283637</v>
      </c>
    </row>
    <row r="48196" spans="4:5" x14ac:dyDescent="0.25">
      <c r="D48196">
        <v>-102349591.2224617</v>
      </c>
      <c r="E48196">
        <v>363195112.05802798</v>
      </c>
    </row>
    <row r="48197" spans="4:5" x14ac:dyDescent="0.25">
      <c r="D48197">
        <v>-103331873.28244801</v>
      </c>
      <c r="E48197">
        <v>362861530.29436004</v>
      </c>
    </row>
    <row r="48198" spans="4:5" x14ac:dyDescent="0.25">
      <c r="D48198">
        <v>-104313388.43741566</v>
      </c>
      <c r="E48198">
        <v>362525255.45720166</v>
      </c>
    </row>
    <row r="48199" spans="4:5" x14ac:dyDescent="0.25">
      <c r="D48199">
        <v>-105294129.07534769</v>
      </c>
      <c r="E48199">
        <v>362186288.90433538</v>
      </c>
    </row>
    <row r="48200" spans="4:5" x14ac:dyDescent="0.25">
      <c r="D48200">
        <v>-106274087.583915</v>
      </c>
      <c r="E48200">
        <v>361844632.01598185</v>
      </c>
    </row>
    <row r="48201" spans="4:5" x14ac:dyDescent="0.25">
      <c r="D48201">
        <v>-107253256.3505459</v>
      </c>
      <c r="E48201">
        <v>361500286.19482386</v>
      </c>
    </row>
    <row r="48202" spans="4:5" x14ac:dyDescent="0.25">
      <c r="D48202">
        <v>-108231627.76249582</v>
      </c>
      <c r="E48202">
        <v>361153252.86603034</v>
      </c>
    </row>
    <row r="48203" spans="4:5" x14ac:dyDescent="0.25">
      <c r="D48203">
        <v>-109209194.20691721</v>
      </c>
      <c r="E48203">
        <v>360803533.4772802</v>
      </c>
    </row>
    <row r="48204" spans="4:5" x14ac:dyDescent="0.25">
      <c r="D48204">
        <v>-110185948.07092977</v>
      </c>
      <c r="E48204">
        <v>360451129.49878579</v>
      </c>
    </row>
    <row r="48205" spans="4:5" x14ac:dyDescent="0.25">
      <c r="D48205">
        <v>-111161881.74169065</v>
      </c>
      <c r="E48205">
        <v>360096042.4233163</v>
      </c>
    </row>
    <row r="48206" spans="4:5" x14ac:dyDescent="0.25">
      <c r="D48206">
        <v>-112136987.60646513</v>
      </c>
      <c r="E48206">
        <v>359738273.76622069</v>
      </c>
    </row>
    <row r="48207" spans="4:5" x14ac:dyDescent="0.25">
      <c r="D48207">
        <v>-113111258.05269727</v>
      </c>
      <c r="E48207">
        <v>359377825.06545079</v>
      </c>
    </row>
    <row r="48208" spans="4:5" x14ac:dyDescent="0.25">
      <c r="D48208">
        <v>-114084685.46808094</v>
      </c>
      <c r="E48208">
        <v>359014697.88158375</v>
      </c>
    </row>
    <row r="48209" spans="4:5" x14ac:dyDescent="0.25">
      <c r="D48209">
        <v>-115057262.24063091</v>
      </c>
      <c r="E48209">
        <v>358648893.79784459</v>
      </c>
    </row>
    <row r="48210" spans="4:5" x14ac:dyDescent="0.25">
      <c r="D48210">
        <v>-116028980.75875428</v>
      </c>
      <c r="E48210">
        <v>358280414.42012823</v>
      </c>
    </row>
    <row r="48211" spans="4:5" x14ac:dyDescent="0.25">
      <c r="D48211">
        <v>-116999833.411322</v>
      </c>
      <c r="E48211">
        <v>357909261.37702173</v>
      </c>
    </row>
    <row r="48212" spans="4:5" x14ac:dyDescent="0.25">
      <c r="D48212">
        <v>-117969812.58774063</v>
      </c>
      <c r="E48212">
        <v>357535436.31982571</v>
      </c>
    </row>
    <row r="48213" spans="4:5" x14ac:dyDescent="0.25">
      <c r="D48213">
        <v>-118938910.67802437</v>
      </c>
      <c r="E48213">
        <v>357158940.92257601</v>
      </c>
    </row>
    <row r="48214" spans="4:5" x14ac:dyDescent="0.25">
      <c r="D48214">
        <v>-119907120.07286713</v>
      </c>
      <c r="E48214">
        <v>356779776.88206494</v>
      </c>
    </row>
    <row r="48215" spans="4:5" x14ac:dyDescent="0.25">
      <c r="D48215">
        <v>-120874433.16371499</v>
      </c>
      <c r="E48215">
        <v>356397945.91786218</v>
      </c>
    </row>
    <row r="48216" spans="4:5" x14ac:dyDescent="0.25">
      <c r="D48216">
        <v>-121840842.34283872</v>
      </c>
      <c r="E48216">
        <v>356013449.77233583</v>
      </c>
    </row>
    <row r="48217" spans="4:5" x14ac:dyDescent="0.25">
      <c r="D48217">
        <v>-122806340.00340654</v>
      </c>
      <c r="E48217">
        <v>355626290.21067262</v>
      </c>
    </row>
    <row r="48218" spans="4:5" x14ac:dyDescent="0.25">
      <c r="D48218">
        <v>-123770918.5395571</v>
      </c>
      <c r="E48218">
        <v>355236469.02089852</v>
      </c>
    </row>
    <row r="48219" spans="4:5" x14ac:dyDescent="0.25">
      <c r="D48219">
        <v>-124734570.34647264</v>
      </c>
      <c r="E48219">
        <v>354843988.01389855</v>
      </c>
    </row>
    <row r="48220" spans="4:5" x14ac:dyDescent="0.25">
      <c r="D48220">
        <v>-125697287.8204523</v>
      </c>
      <c r="E48220">
        <v>354448849.02343678</v>
      </c>
    </row>
    <row r="48221" spans="4:5" x14ac:dyDescent="0.25">
      <c r="D48221">
        <v>-126659063.35898577</v>
      </c>
      <c r="E48221">
        <v>354051053.90617585</v>
      </c>
    </row>
    <row r="48222" spans="4:5" x14ac:dyDescent="0.25">
      <c r="D48222">
        <v>-127619889.36082692</v>
      </c>
      <c r="E48222">
        <v>353650604.54169631</v>
      </c>
    </row>
    <row r="48223" spans="4:5" x14ac:dyDescent="0.25">
      <c r="D48223">
        <v>-128579758.22606783</v>
      </c>
      <c r="E48223">
        <v>353247502.8325156</v>
      </c>
    </row>
    <row r="48224" spans="4:5" x14ac:dyDescent="0.25">
      <c r="D48224">
        <v>-129538662.35621285</v>
      </c>
      <c r="E48224">
        <v>352841750.70410705</v>
      </c>
    </row>
    <row r="48225" spans="4:5" x14ac:dyDescent="0.25">
      <c r="D48225">
        <v>-130496594.15425299</v>
      </c>
      <c r="E48225">
        <v>352433350.1049183</v>
      </c>
    </row>
    <row r="48226" spans="4:5" x14ac:dyDescent="0.25">
      <c r="D48226">
        <v>-131453546.02474038</v>
      </c>
      <c r="E48226">
        <v>352022303.0063898</v>
      </c>
    </row>
    <row r="48227" spans="4:5" x14ac:dyDescent="0.25">
      <c r="D48227">
        <v>-132409510.37386303</v>
      </c>
      <c r="E48227">
        <v>351608611.4029727</v>
      </c>
    </row>
    <row r="48228" spans="4:5" x14ac:dyDescent="0.25">
      <c r="D48228">
        <v>-133364479.60951968</v>
      </c>
      <c r="E48228">
        <v>351192277.31214678</v>
      </c>
    </row>
    <row r="48229" spans="4:5" x14ac:dyDescent="0.25">
      <c r="D48229">
        <v>-134318446.14139491</v>
      </c>
      <c r="E48229">
        <v>350773302.77443808</v>
      </c>
    </row>
    <row r="48230" spans="4:5" x14ac:dyDescent="0.25">
      <c r="D48230">
        <v>-135271402.38103443</v>
      </c>
      <c r="E48230">
        <v>350351689.85343599</v>
      </c>
    </row>
    <row r="48231" spans="4:5" x14ac:dyDescent="0.25">
      <c r="D48231">
        <v>-136223340.7419205</v>
      </c>
      <c r="E48231">
        <v>349927440.63581055</v>
      </c>
    </row>
    <row r="48232" spans="4:5" x14ac:dyDescent="0.25">
      <c r="D48232">
        <v>-137174253.63954762</v>
      </c>
      <c r="E48232">
        <v>349500557.23132902</v>
      </c>
    </row>
    <row r="48233" spans="4:5" x14ac:dyDescent="0.25">
      <c r="D48233">
        <v>-138124133.49149832</v>
      </c>
      <c r="E48233">
        <v>349071041.77287251</v>
      </c>
    </row>
    <row r="48234" spans="4:5" x14ac:dyDescent="0.25">
      <c r="D48234">
        <v>-139072972.71751922</v>
      </c>
      <c r="E48234">
        <v>348638896.41645229</v>
      </c>
    </row>
    <row r="48235" spans="4:5" x14ac:dyDescent="0.25">
      <c r="D48235">
        <v>-140020763.73959723</v>
      </c>
      <c r="E48235">
        <v>348204123.34122568</v>
      </c>
    </row>
    <row r="48236" spans="4:5" x14ac:dyDescent="0.25">
      <c r="D48236">
        <v>-140967498.98203591</v>
      </c>
      <c r="E48236">
        <v>347766724.74951184</v>
      </c>
    </row>
    <row r="48237" spans="4:5" x14ac:dyDescent="0.25">
      <c r="D48237">
        <v>-141913170.87153205</v>
      </c>
      <c r="E48237">
        <v>347326702.86680716</v>
      </c>
    </row>
    <row r="48238" spans="4:5" x14ac:dyDescent="0.25">
      <c r="D48238">
        <v>-142857771.83725244</v>
      </c>
      <c r="E48238">
        <v>346884059.94180059</v>
      </c>
    </row>
    <row r="48239" spans="4:5" x14ac:dyDescent="0.25">
      <c r="D48239">
        <v>-143801294.31091079</v>
      </c>
      <c r="E48239">
        <v>346438798.24638844</v>
      </c>
    </row>
    <row r="48240" spans="4:5" x14ac:dyDescent="0.25">
      <c r="D48240">
        <v>-144743730.72684482</v>
      </c>
      <c r="E48240">
        <v>345990920.07568902</v>
      </c>
    </row>
    <row r="48241" spans="4:5" x14ac:dyDescent="0.25">
      <c r="D48241">
        <v>-145685073.52209353</v>
      </c>
      <c r="E48241">
        <v>345540427.74805707</v>
      </c>
    </row>
    <row r="48242" spans="4:5" x14ac:dyDescent="0.25">
      <c r="D48242">
        <v>-146625315.13647479</v>
      </c>
      <c r="E48242">
        <v>345087323.60509789</v>
      </c>
    </row>
    <row r="48243" spans="4:5" x14ac:dyDescent="0.25">
      <c r="D48243">
        <v>-147564448.0126628</v>
      </c>
      <c r="E48243">
        <v>344631610.01168102</v>
      </c>
    </row>
    <row r="48244" spans="4:5" x14ac:dyDescent="0.25">
      <c r="D48244">
        <v>-148502464.59626603</v>
      </c>
      <c r="E48244">
        <v>344173289.35595399</v>
      </c>
    </row>
    <row r="48245" spans="4:5" x14ac:dyDescent="0.25">
      <c r="D48245">
        <v>-149439357.33590522</v>
      </c>
      <c r="E48245">
        <v>343712364.04935545</v>
      </c>
    </row>
    <row r="48246" spans="4:5" x14ac:dyDescent="0.25">
      <c r="D48246">
        <v>-150375118.68329147</v>
      </c>
      <c r="E48246">
        <v>343248836.5266282</v>
      </c>
    </row>
    <row r="48247" spans="4:5" x14ac:dyDescent="0.25">
      <c r="D48247">
        <v>-151309741.09330457</v>
      </c>
      <c r="E48247">
        <v>342782709.24583179</v>
      </c>
    </row>
    <row r="48248" spans="4:5" x14ac:dyDescent="0.25">
      <c r="D48248">
        <v>-152243217.02407169</v>
      </c>
      <c r="E48248">
        <v>342313984.68835509</v>
      </c>
    </row>
    <row r="48249" spans="4:5" x14ac:dyDescent="0.25">
      <c r="D48249">
        <v>-153175538.93704581</v>
      </c>
      <c r="E48249">
        <v>341842665.35892832</v>
      </c>
    </row>
    <row r="48250" spans="4:5" x14ac:dyDescent="0.25">
      <c r="D48250">
        <v>-154106699.29708475</v>
      </c>
      <c r="E48250">
        <v>341368753.78563499</v>
      </c>
    </row>
    <row r="48251" spans="4:5" x14ac:dyDescent="0.25">
      <c r="D48251">
        <v>-155036690.57253012</v>
      </c>
      <c r="E48251">
        <v>340892252.51992339</v>
      </c>
    </row>
    <row r="48252" spans="4:5" x14ac:dyDescent="0.25">
      <c r="D48252">
        <v>-155965505.2352865</v>
      </c>
      <c r="E48252">
        <v>340413164.13661778</v>
      </c>
    </row>
    <row r="48253" spans="4:5" x14ac:dyDescent="0.25">
      <c r="D48253">
        <v>-156893135.76090086</v>
      </c>
      <c r="E48253">
        <v>339931491.23392957</v>
      </c>
    </row>
    <row r="48254" spans="4:5" x14ac:dyDescent="0.25">
      <c r="D48254">
        <v>-157819574.62864193</v>
      </c>
      <c r="E48254">
        <v>339447236.43346792</v>
      </c>
    </row>
    <row r="48255" spans="4:5" x14ac:dyDescent="0.25">
      <c r="D48255">
        <v>-158744814.32158011</v>
      </c>
      <c r="E48255">
        <v>338960402.38025004</v>
      </c>
    </row>
    <row r="48256" spans="4:5" x14ac:dyDescent="0.25">
      <c r="D48256">
        <v>-159668847.3266671</v>
      </c>
      <c r="E48256">
        <v>338470991.74271137</v>
      </c>
    </row>
    <row r="48257" spans="4:5" x14ac:dyDescent="0.25">
      <c r="D48257">
        <v>-160591666.13481602</v>
      </c>
      <c r="E48257">
        <v>337979007.21271545</v>
      </c>
    </row>
    <row r="48258" spans="4:5" x14ac:dyDescent="0.25">
      <c r="D48258">
        <v>-161513263.24098158</v>
      </c>
      <c r="E48258">
        <v>337484451.50556326</v>
      </c>
    </row>
    <row r="48259" spans="4:5" x14ac:dyDescent="0.25">
      <c r="D48259">
        <v>-162433631.14424035</v>
      </c>
      <c r="E48259">
        <v>336987327.36000264</v>
      </c>
    </row>
    <row r="48260" spans="4:5" x14ac:dyDescent="0.25">
      <c r="D48260">
        <v>-163352762.3478713</v>
      </c>
      <c r="E48260">
        <v>336487637.53823692</v>
      </c>
    </row>
    <row r="48261" spans="4:5" x14ac:dyDescent="0.25">
      <c r="D48261">
        <v>-164270649.35943642</v>
      </c>
      <c r="E48261">
        <v>335985384.82593381</v>
      </c>
    </row>
    <row r="48262" spans="4:5" x14ac:dyDescent="0.25">
      <c r="D48262">
        <v>-165187284.69086152</v>
      </c>
      <c r="E48262">
        <v>335480572.0322336</v>
      </c>
    </row>
    <row r="48263" spans="4:5" x14ac:dyDescent="0.25">
      <c r="D48263">
        <v>-166102660.85851723</v>
      </c>
      <c r="E48263">
        <v>334973201.989757</v>
      </c>
    </row>
    <row r="48264" spans="4:5" x14ac:dyDescent="0.25">
      <c r="D48264">
        <v>-167016770.38330001</v>
      </c>
      <c r="E48264">
        <v>334463277.55461311</v>
      </c>
    </row>
    <row r="48265" spans="4:5" x14ac:dyDescent="0.25">
      <c r="D48265">
        <v>-167929605.79071352</v>
      </c>
      <c r="E48265">
        <v>333950801.60640657</v>
      </c>
    </row>
    <row r="48266" spans="4:5" x14ac:dyDescent="0.25">
      <c r="D48266">
        <v>-168841159.61094999</v>
      </c>
      <c r="E48266">
        <v>333435777.04824477</v>
      </c>
    </row>
    <row r="48267" spans="4:5" x14ac:dyDescent="0.25">
      <c r="D48267">
        <v>-169751424.37897176</v>
      </c>
      <c r="E48267">
        <v>332918206.80674458</v>
      </c>
    </row>
    <row r="48268" spans="4:5" x14ac:dyDescent="0.25">
      <c r="D48268">
        <v>-170660392.63459304</v>
      </c>
      <c r="E48268">
        <v>332398093.8320387</v>
      </c>
    </row>
    <row r="48269" spans="4:5" x14ac:dyDescent="0.25">
      <c r="D48269">
        <v>-171568056.92256176</v>
      </c>
      <c r="E48269">
        <v>331875441.09778208</v>
      </c>
    </row>
    <row r="48270" spans="4:5" x14ac:dyDescent="0.25">
      <c r="D48270">
        <v>-172474409.79264155</v>
      </c>
      <c r="E48270">
        <v>331350251.60115743</v>
      </c>
    </row>
    <row r="48271" spans="4:5" x14ac:dyDescent="0.25">
      <c r="D48271">
        <v>-173379443.79969388</v>
      </c>
      <c r="E48271">
        <v>330822528.36288095</v>
      </c>
    </row>
    <row r="48272" spans="4:5" x14ac:dyDescent="0.25">
      <c r="D48272">
        <v>-174283151.50376046</v>
      </c>
      <c r="E48272">
        <v>330292274.42720741</v>
      </c>
    </row>
    <row r="48273" spans="4:5" x14ac:dyDescent="0.25">
      <c r="D48273">
        <v>-175185525.47014555</v>
      </c>
      <c r="E48273">
        <v>329759492.86193514</v>
      </c>
    </row>
    <row r="48274" spans="4:5" x14ac:dyDescent="0.25">
      <c r="D48274">
        <v>-176086558.26949868</v>
      </c>
      <c r="E48274">
        <v>329224186.75841045</v>
      </c>
    </row>
    <row r="48275" spans="4:5" x14ac:dyDescent="0.25">
      <c r="D48275">
        <v>-176986242.47789717</v>
      </c>
      <c r="E48275">
        <v>328686359.23153204</v>
      </c>
    </row>
    <row r="48276" spans="4:5" x14ac:dyDescent="0.25">
      <c r="D48276">
        <v>-177884570.67692924</v>
      </c>
      <c r="E48276">
        <v>328146013.41975474</v>
      </c>
    </row>
    <row r="48277" spans="4:5" x14ac:dyDescent="0.25">
      <c r="D48277">
        <v>-178781535.45377678</v>
      </c>
      <c r="E48277">
        <v>327603152.48509324</v>
      </c>
    </row>
    <row r="48278" spans="4:5" x14ac:dyDescent="0.25">
      <c r="D48278">
        <v>-179677129.40129867</v>
      </c>
      <c r="E48278">
        <v>327057779.61312532</v>
      </c>
    </row>
    <row r="48279" spans="4:5" x14ac:dyDescent="0.25">
      <c r="D48279">
        <v>-180571345.11811393</v>
      </c>
      <c r="E48279">
        <v>326509898.01299483</v>
      </c>
    </row>
    <row r="48280" spans="4:5" x14ac:dyDescent="0.25">
      <c r="D48280">
        <v>-181464175.20868516</v>
      </c>
      <c r="E48280">
        <v>325959510.91741413</v>
      </c>
    </row>
    <row r="48281" spans="4:5" x14ac:dyDescent="0.25">
      <c r="D48281">
        <v>-182355612.28340209</v>
      </c>
      <c r="E48281">
        <v>325406621.5826667</v>
      </c>
    </row>
    <row r="48282" spans="4:5" x14ac:dyDescent="0.25">
      <c r="D48282">
        <v>-183245648.95866519</v>
      </c>
      <c r="E48282">
        <v>324851233.28860879</v>
      </c>
    </row>
    <row r="48283" spans="4:5" x14ac:dyDescent="0.25">
      <c r="D48283">
        <v>-184134277.85696959</v>
      </c>
      <c r="E48283">
        <v>324293349.33867133</v>
      </c>
    </row>
    <row r="48284" spans="4:5" x14ac:dyDescent="0.25">
      <c r="D48284">
        <v>-185021491.60698885</v>
      </c>
      <c r="E48284">
        <v>323732973.05986094</v>
      </c>
    </row>
    <row r="48285" spans="4:5" x14ac:dyDescent="0.25">
      <c r="D48285">
        <v>-185907282.8436591</v>
      </c>
      <c r="E48285">
        <v>323170107.80276108</v>
      </c>
    </row>
    <row r="48286" spans="4:5" x14ac:dyDescent="0.25">
      <c r="D48286">
        <v>-186791644.20826322</v>
      </c>
      <c r="E48286">
        <v>322604756.94153273</v>
      </c>
    </row>
    <row r="48287" spans="4:5" x14ac:dyDescent="0.25">
      <c r="D48287">
        <v>-187674568.34851509</v>
      </c>
      <c r="E48287">
        <v>322036923.87391454</v>
      </c>
    </row>
    <row r="48288" spans="4:5" x14ac:dyDescent="0.25">
      <c r="D48288">
        <v>-188556047.91864407</v>
      </c>
      <c r="E48288">
        <v>321466612.02122283</v>
      </c>
    </row>
    <row r="48289" spans="4:5" x14ac:dyDescent="0.25">
      <c r="D48289">
        <v>-189436075.57947946</v>
      </c>
      <c r="E48289">
        <v>320893824.82835126</v>
      </c>
    </row>
    <row r="48290" spans="4:5" x14ac:dyDescent="0.25">
      <c r="D48290">
        <v>-190314643.99853525</v>
      </c>
      <c r="E48290">
        <v>320318565.76377004</v>
      </c>
    </row>
    <row r="48291" spans="4:5" x14ac:dyDescent="0.25">
      <c r="D48291">
        <v>-191191745.85009485</v>
      </c>
      <c r="E48291">
        <v>319740838.319525</v>
      </c>
    </row>
    <row r="48292" spans="4:5" x14ac:dyDescent="0.25">
      <c r="D48292">
        <v>-192067373.81529602</v>
      </c>
      <c r="E48292">
        <v>319160646.01123607</v>
      </c>
    </row>
    <row r="48293" spans="4:5" x14ac:dyDescent="0.25">
      <c r="D48293">
        <v>-192941520.58221582</v>
      </c>
      <c r="E48293">
        <v>318577992.37809551</v>
      </c>
    </row>
    <row r="48294" spans="4:5" x14ac:dyDescent="0.25">
      <c r="D48294">
        <v>-193814178.84595579</v>
      </c>
      <c r="E48294">
        <v>317992880.98286599</v>
      </c>
    </row>
    <row r="48295" spans="4:5" x14ac:dyDescent="0.25">
      <c r="D48295">
        <v>-194685341.30872717</v>
      </c>
      <c r="E48295">
        <v>317405315.41187799</v>
      </c>
    </row>
    <row r="48296" spans="4:5" x14ac:dyDescent="0.25">
      <c r="D48296">
        <v>-195555000.67993629</v>
      </c>
      <c r="E48296">
        <v>316815299.27502704</v>
      </c>
    </row>
    <row r="48297" spans="4:5" x14ac:dyDescent="0.25">
      <c r="D48297">
        <v>-196423149.67626989</v>
      </c>
      <c r="E48297">
        <v>316222836.20577073</v>
      </c>
    </row>
    <row r="48298" spans="4:5" x14ac:dyDescent="0.25">
      <c r="D48298">
        <v>-197289781.02178085</v>
      </c>
      <c r="E48298">
        <v>315627929.86112505</v>
      </c>
    </row>
    <row r="48299" spans="4:5" x14ac:dyDescent="0.25">
      <c r="D48299">
        <v>-198154887.44797379</v>
      </c>
      <c r="E48299">
        <v>315030583.92166072</v>
      </c>
    </row>
    <row r="48300" spans="4:5" x14ac:dyDescent="0.25">
      <c r="D48300">
        <v>-199018461.69389078</v>
      </c>
      <c r="E48300">
        <v>314430802.09149885</v>
      </c>
    </row>
    <row r="48301" spans="4:5" x14ac:dyDescent="0.25">
      <c r="D48301">
        <v>-199880496.50619733</v>
      </c>
      <c r="E48301">
        <v>313828588.0983066</v>
      </c>
    </row>
    <row r="48302" spans="4:5" x14ac:dyDescent="0.25">
      <c r="D48302">
        <v>-200740984.63926828</v>
      </c>
      <c r="E48302">
        <v>313223945.69329214</v>
      </c>
    </row>
    <row r="48303" spans="4:5" x14ac:dyDescent="0.25">
      <c r="D48303">
        <v>-201599918.85527393</v>
      </c>
      <c r="E48303">
        <v>312616878.65119946</v>
      </c>
    </row>
    <row r="48304" spans="4:5" x14ac:dyDescent="0.25">
      <c r="D48304">
        <v>-202457291.92426619</v>
      </c>
      <c r="E48304">
        <v>312007390.77030283</v>
      </c>
    </row>
    <row r="48305" spans="4:5" x14ac:dyDescent="0.25">
      <c r="D48305">
        <v>-203313096.62426484</v>
      </c>
      <c r="E48305">
        <v>311395485.8724007</v>
      </c>
    </row>
    <row r="48306" spans="4:5" x14ac:dyDescent="0.25">
      <c r="D48306">
        <v>-204167325.74134395</v>
      </c>
      <c r="E48306">
        <v>310781167.80280966</v>
      </c>
    </row>
    <row r="48307" spans="4:5" x14ac:dyDescent="0.25">
      <c r="D48307">
        <v>-205019972.06971824</v>
      </c>
      <c r="E48307">
        <v>310164440.4303574</v>
      </c>
    </row>
    <row r="48308" spans="4:5" x14ac:dyDescent="0.25">
      <c r="D48308">
        <v>-205871028.41182974</v>
      </c>
      <c r="E48308">
        <v>309545307.64737606</v>
      </c>
    </row>
    <row r="48309" spans="4:5" x14ac:dyDescent="0.25">
      <c r="D48309">
        <v>-206720487.57843432</v>
      </c>
      <c r="E48309">
        <v>308923773.36969453</v>
      </c>
    </row>
    <row r="48310" spans="4:5" x14ac:dyDescent="0.25">
      <c r="D48310">
        <v>-207568342.38868856</v>
      </c>
      <c r="E48310">
        <v>308299841.53663093</v>
      </c>
    </row>
    <row r="48311" spans="4:5" x14ac:dyDescent="0.25">
      <c r="D48311">
        <v>-208414585.67023641</v>
      </c>
      <c r="E48311">
        <v>307673516.11098433</v>
      </c>
    </row>
    <row r="48312" spans="4:5" x14ac:dyDescent="0.25">
      <c r="D48312">
        <v>-209259210.25929621</v>
      </c>
      <c r="E48312">
        <v>307044801.07902628</v>
      </c>
    </row>
    <row r="48313" spans="4:5" x14ac:dyDescent="0.25">
      <c r="D48313">
        <v>-210102209.00074756</v>
      </c>
      <c r="E48313">
        <v>306413700.45049214</v>
      </c>
    </row>
    <row r="48314" spans="4:5" x14ac:dyDescent="0.25">
      <c r="D48314">
        <v>-210943574.74821851</v>
      </c>
      <c r="E48314">
        <v>305780218.25857168</v>
      </c>
    </row>
    <row r="48315" spans="4:5" x14ac:dyDescent="0.25">
      <c r="D48315">
        <v>-211783300.36417261</v>
      </c>
      <c r="E48315">
        <v>305144358.55989951</v>
      </c>
    </row>
    <row r="48316" spans="4:5" x14ac:dyDescent="0.25">
      <c r="D48316">
        <v>-212621378.71999615</v>
      </c>
      <c r="E48316">
        <v>304506125.43454516</v>
      </c>
    </row>
    <row r="48317" spans="4:5" x14ac:dyDescent="0.25">
      <c r="D48317">
        <v>-213457802.69608551</v>
      </c>
      <c r="E48317">
        <v>303865522.98600286</v>
      </c>
    </row>
    <row r="48318" spans="4:5" x14ac:dyDescent="0.25">
      <c r="D48318">
        <v>-214292565.18193442</v>
      </c>
      <c r="E48318">
        <v>303222555.34118068</v>
      </c>
    </row>
    <row r="48319" spans="4:5" x14ac:dyDescent="0.25">
      <c r="D48319">
        <v>-215125659.07622153</v>
      </c>
      <c r="E48319">
        <v>302577226.65038955</v>
      </c>
    </row>
    <row r="48320" spans="4:5" x14ac:dyDescent="0.25">
      <c r="D48320">
        <v>-215957077.28689784</v>
      </c>
      <c r="E48320">
        <v>301929541.08733189</v>
      </c>
    </row>
    <row r="48321" spans="4:5" x14ac:dyDescent="0.25">
      <c r="D48321">
        <v>-216786812.73127431</v>
      </c>
      <c r="E48321">
        <v>301279502.84908968</v>
      </c>
    </row>
    <row r="48322" spans="4:5" x14ac:dyDescent="0.25">
      <c r="D48322">
        <v>-217614858.33610955</v>
      </c>
      <c r="E48322">
        <v>300627116.15611225</v>
      </c>
    </row>
    <row r="48323" spans="4:5" x14ac:dyDescent="0.25">
      <c r="D48323">
        <v>-218441207.03769743</v>
      </c>
      <c r="E48323">
        <v>299972385.25220394</v>
      </c>
    </row>
    <row r="48324" spans="4:5" x14ac:dyDescent="0.25">
      <c r="D48324">
        <v>-219265851.781955</v>
      </c>
      <c r="E48324">
        <v>299315314.40451086</v>
      </c>
    </row>
    <row r="48325" spans="4:5" x14ac:dyDescent="0.25">
      <c r="D48325">
        <v>-220088785.52451026</v>
      </c>
      <c r="E48325">
        <v>298655907.90350777</v>
      </c>
    </row>
    <row r="48326" spans="4:5" x14ac:dyDescent="0.25">
      <c r="D48326">
        <v>-220910001.23079002</v>
      </c>
      <c r="E48326">
        <v>297994170.06298441</v>
      </c>
    </row>
    <row r="48327" spans="4:5" x14ac:dyDescent="0.25">
      <c r="D48327">
        <v>-221729491.87610793</v>
      </c>
      <c r="E48327">
        <v>297330105.22003126</v>
      </c>
    </row>
    <row r="48328" spans="4:5" x14ac:dyDescent="0.25">
      <c r="D48328">
        <v>-222547250.4457525</v>
      </c>
      <c r="E48328">
        <v>296663717.73502517</v>
      </c>
    </row>
    <row r="48329" spans="4:5" x14ac:dyDescent="0.25">
      <c r="D48329">
        <v>-223363269.9350751</v>
      </c>
      <c r="E48329">
        <v>295995011.99161452</v>
      </c>
    </row>
    <row r="48330" spans="4:5" x14ac:dyDescent="0.25">
      <c r="D48330">
        <v>-224177543.3495782</v>
      </c>
      <c r="E48330">
        <v>295323992.39670414</v>
      </c>
    </row>
    <row r="48331" spans="4:5" x14ac:dyDescent="0.25">
      <c r="D48331">
        <v>-224990063.70500344</v>
      </c>
      <c r="E48331">
        <v>294650663.38043934</v>
      </c>
    </row>
    <row r="48332" spans="4:5" x14ac:dyDescent="0.25">
      <c r="D48332">
        <v>-225800824.02741992</v>
      </c>
      <c r="E48332">
        <v>293975029.39619035</v>
      </c>
    </row>
    <row r="48333" spans="4:5" x14ac:dyDescent="0.25">
      <c r="D48333">
        <v>-226609817.35331243</v>
      </c>
      <c r="E48333">
        <v>293297094.92053568</v>
      </c>
    </row>
    <row r="48334" spans="4:5" x14ac:dyDescent="0.25">
      <c r="D48334">
        <v>-227417036.72966981</v>
      </c>
      <c r="E48334">
        <v>292616864.4532454</v>
      </c>
    </row>
    <row r="48335" spans="4:5" x14ac:dyDescent="0.25">
      <c r="D48335">
        <v>-228222475.21407324</v>
      </c>
      <c r="E48335">
        <v>291934342.51726401</v>
      </c>
    </row>
    <row r="48336" spans="4:5" x14ac:dyDescent="0.25">
      <c r="D48336">
        <v>-229026125.87478477</v>
      </c>
      <c r="E48336">
        <v>291249533.65869296</v>
      </c>
    </row>
    <row r="48337" spans="4:5" x14ac:dyDescent="0.25">
      <c r="D48337">
        <v>-229827981.79083562</v>
      </c>
      <c r="E48337">
        <v>290562442.44677263</v>
      </c>
    </row>
    <row r="48338" spans="4:5" x14ac:dyDescent="0.25">
      <c r="D48338">
        <v>-230628036.05211473</v>
      </c>
      <c r="E48338">
        <v>289873073.47386408</v>
      </c>
    </row>
    <row r="48339" spans="4:5" x14ac:dyDescent="0.25">
      <c r="D48339">
        <v>-231426281.75945732</v>
      </c>
      <c r="E48339">
        <v>289181431.35543036</v>
      </c>
    </row>
    <row r="48340" spans="4:5" x14ac:dyDescent="0.25">
      <c r="D48340">
        <v>-232222712.02473333</v>
      </c>
      <c r="E48340">
        <v>288487520.73001742</v>
      </c>
    </row>
    <row r="48341" spans="4:5" x14ac:dyDescent="0.25">
      <c r="D48341">
        <v>-233017319.97093609</v>
      </c>
      <c r="E48341">
        <v>287791346.25923449</v>
      </c>
    </row>
    <row r="48342" spans="4:5" x14ac:dyDescent="0.25">
      <c r="D48342">
        <v>-233810098.7322709</v>
      </c>
      <c r="E48342">
        <v>287092912.62773436</v>
      </c>
    </row>
    <row r="48343" spans="4:5" x14ac:dyDescent="0.25">
      <c r="D48343">
        <v>-234601041.45424369</v>
      </c>
      <c r="E48343">
        <v>286392224.5431931</v>
      </c>
    </row>
    <row r="48344" spans="4:5" x14ac:dyDescent="0.25">
      <c r="D48344">
        <v>-235390141.29374963</v>
      </c>
      <c r="E48344">
        <v>285689286.7362892</v>
      </c>
    </row>
    <row r="48345" spans="4:5" x14ac:dyDescent="0.25">
      <c r="D48345">
        <v>-236177391.41916186</v>
      </c>
      <c r="E48345">
        <v>284984103.96068275</v>
      </c>
    </row>
    <row r="48346" spans="4:5" x14ac:dyDescent="0.25">
      <c r="D48346">
        <v>-236962785.01042023</v>
      </c>
      <c r="E48346">
        <v>284276680.99299383</v>
      </c>
    </row>
    <row r="48347" spans="4:5" x14ac:dyDescent="0.25">
      <c r="D48347">
        <v>-237746315.25911996</v>
      </c>
      <c r="E48347">
        <v>283567022.63278073</v>
      </c>
    </row>
    <row r="48348" spans="4:5" x14ac:dyDescent="0.25">
      <c r="D48348">
        <v>-238527975.36860046</v>
      </c>
      <c r="E48348">
        <v>282855133.70251763</v>
      </c>
    </row>
    <row r="48349" spans="4:5" x14ac:dyDescent="0.25">
      <c r="D48349">
        <v>-239307758.55403399</v>
      </c>
      <c r="E48349">
        <v>282141019.04757202</v>
      </c>
    </row>
    <row r="48350" spans="4:5" x14ac:dyDescent="0.25">
      <c r="D48350">
        <v>-240085658.04251462</v>
      </c>
      <c r="E48350">
        <v>281424683.53618163</v>
      </c>
    </row>
    <row r="48351" spans="4:5" x14ac:dyDescent="0.25">
      <c r="D48351">
        <v>-240861667.07314682</v>
      </c>
      <c r="E48351">
        <v>280706132.0594309</v>
      </c>
    </row>
    <row r="48352" spans="4:5" x14ac:dyDescent="0.25">
      <c r="D48352">
        <v>-241635778.89713436</v>
      </c>
      <c r="E48352">
        <v>279985369.53122723</v>
      </c>
    </row>
    <row r="48353" spans="4:5" x14ac:dyDescent="0.25">
      <c r="D48353">
        <v>-242407986.77786914</v>
      </c>
      <c r="E48353">
        <v>279262400.88827676</v>
      </c>
    </row>
    <row r="48354" spans="4:5" x14ac:dyDescent="0.25">
      <c r="D48354">
        <v>-243178283.99101993</v>
      </c>
      <c r="E48354">
        <v>278537231.09005952</v>
      </c>
    </row>
    <row r="48355" spans="4:5" x14ac:dyDescent="0.25">
      <c r="D48355">
        <v>-243946663.82462126</v>
      </c>
      <c r="E48355">
        <v>277809865.11880457</v>
      </c>
    </row>
    <row r="48356" spans="4:5" x14ac:dyDescent="0.25">
      <c r="D48356">
        <v>-244713119.57916221</v>
      </c>
      <c r="E48356">
        <v>277080307.97946447</v>
      </c>
    </row>
    <row r="48357" spans="4:5" x14ac:dyDescent="0.25">
      <c r="D48357">
        <v>-245477644.56767517</v>
      </c>
      <c r="E48357">
        <v>276348564.69968945</v>
      </c>
    </row>
    <row r="48358" spans="4:5" x14ac:dyDescent="0.25">
      <c r="D48358">
        <v>-246240232.11582479</v>
      </c>
      <c r="E48358">
        <v>275614640.32980114</v>
      </c>
    </row>
    <row r="48359" spans="4:5" x14ac:dyDescent="0.25">
      <c r="D48359">
        <v>-247000875.56199664</v>
      </c>
      <c r="E48359">
        <v>274878539.94276583</v>
      </c>
    </row>
    <row r="48360" spans="4:5" x14ac:dyDescent="0.25">
      <c r="D48360">
        <v>-247759568.25738612</v>
      </c>
      <c r="E48360">
        <v>274140268.63416749</v>
      </c>
    </row>
    <row r="48361" spans="4:5" x14ac:dyDescent="0.25">
      <c r="D48361">
        <v>-248516303.56608719</v>
      </c>
      <c r="E48361">
        <v>273399831.5221802</v>
      </c>
    </row>
    <row r="48362" spans="4:5" x14ac:dyDescent="0.25">
      <c r="D48362">
        <v>-249271074.86518124</v>
      </c>
      <c r="E48362">
        <v>272657233.7475403</v>
      </c>
    </row>
    <row r="48363" spans="4:5" x14ac:dyDescent="0.25">
      <c r="D48363">
        <v>-250023875.54482573</v>
      </c>
      <c r="E48363">
        <v>271912480.47351813</v>
      </c>
    </row>
    <row r="48364" spans="4:5" x14ac:dyDescent="0.25">
      <c r="D48364">
        <v>-250774699.00834307</v>
      </c>
      <c r="E48364">
        <v>271165576.88588935</v>
      </c>
    </row>
    <row r="48365" spans="4:5" x14ac:dyDescent="0.25">
      <c r="D48365">
        <v>-251523538.67230928</v>
      </c>
      <c r="E48365">
        <v>270416528.19290572</v>
      </c>
    </row>
    <row r="48366" spans="4:5" x14ac:dyDescent="0.25">
      <c r="D48366">
        <v>-252270387.96664277</v>
      </c>
      <c r="E48366">
        <v>269665339.62526566</v>
      </c>
    </row>
    <row r="48367" spans="4:5" x14ac:dyDescent="0.25">
      <c r="D48367">
        <v>-253015240.33469296</v>
      </c>
      <c r="E48367">
        <v>268912016.43608427</v>
      </c>
    </row>
    <row r="48368" spans="4:5" x14ac:dyDescent="0.25">
      <c r="D48368">
        <v>-253758089.23332903</v>
      </c>
      <c r="E48368">
        <v>268156563.90086305</v>
      </c>
    </row>
    <row r="48369" spans="4:5" x14ac:dyDescent="0.25">
      <c r="D48369">
        <v>-254498928.13302848</v>
      </c>
      <c r="E48369">
        <v>267398987.31745911</v>
      </c>
    </row>
    <row r="48370" spans="4:5" x14ac:dyDescent="0.25">
      <c r="D48370">
        <v>-255237750.51796585</v>
      </c>
      <c r="E48370">
        <v>266639292.00605404</v>
      </c>
    </row>
    <row r="48371" spans="4:5" x14ac:dyDescent="0.25">
      <c r="D48371">
        <v>-255974549.88610125</v>
      </c>
      <c r="E48371">
        <v>265877483.30912235</v>
      </c>
    </row>
    <row r="48372" spans="4:5" x14ac:dyDescent="0.25">
      <c r="D48372">
        <v>-256709319.74926892</v>
      </c>
      <c r="E48372">
        <v>265113566.59139943</v>
      </c>
    </row>
    <row r="48373" spans="4:5" x14ac:dyDescent="0.25">
      <c r="D48373">
        <v>-257442053.6332657</v>
      </c>
      <c r="E48373">
        <v>264347547.23984918</v>
      </c>
    </row>
    <row r="48374" spans="4:5" x14ac:dyDescent="0.25">
      <c r="D48374">
        <v>-258172745.07793966</v>
      </c>
      <c r="E48374">
        <v>263579430.66363126</v>
      </c>
    </row>
    <row r="48375" spans="4:5" x14ac:dyDescent="0.25">
      <c r="D48375">
        <v>-258901387.63727838</v>
      </c>
      <c r="E48375">
        <v>262809222.29406777</v>
      </c>
    </row>
    <row r="48376" spans="4:5" x14ac:dyDescent="0.25">
      <c r="D48376">
        <v>-259627974.87949744</v>
      </c>
      <c r="E48376">
        <v>262036927.58460972</v>
      </c>
    </row>
    <row r="48377" spans="4:5" x14ac:dyDescent="0.25">
      <c r="D48377">
        <v>-260352500.38712877</v>
      </c>
      <c r="E48377">
        <v>261262552.01080292</v>
      </c>
    </row>
    <row r="48378" spans="4:5" x14ac:dyDescent="0.25">
      <c r="D48378">
        <v>-261074957.75710896</v>
      </c>
      <c r="E48378">
        <v>260486101.07025358</v>
      </c>
    </row>
    <row r="48379" spans="4:5" x14ac:dyDescent="0.25">
      <c r="D48379">
        <v>-261795340.60086748</v>
      </c>
      <c r="E48379">
        <v>259707580.28259331</v>
      </c>
    </row>
    <row r="48380" spans="4:5" x14ac:dyDescent="0.25">
      <c r="D48380">
        <v>-262513642.544415</v>
      </c>
      <c r="E48380">
        <v>258926995.18944398</v>
      </c>
    </row>
    <row r="48381" spans="4:5" x14ac:dyDescent="0.25">
      <c r="D48381">
        <v>-263229857.22843143</v>
      </c>
      <c r="E48381">
        <v>258144351.35438192</v>
      </c>
    </row>
    <row r="48382" spans="4:5" x14ac:dyDescent="0.25">
      <c r="D48382">
        <v>-263943978.30835411</v>
      </c>
      <c r="E48382">
        <v>257359654.36290187</v>
      </c>
    </row>
    <row r="48383" spans="4:5" x14ac:dyDescent="0.25">
      <c r="D48383">
        <v>-264655999.45446581</v>
      </c>
      <c r="E48383">
        <v>256572909.82238039</v>
      </c>
    </row>
    <row r="48384" spans="4:5" x14ac:dyDescent="0.25">
      <c r="D48384">
        <v>-265365914.35198277</v>
      </c>
      <c r="E48384">
        <v>255784123.36203894</v>
      </c>
    </row>
    <row r="48385" spans="4:5" x14ac:dyDescent="0.25">
      <c r="D48385">
        <v>-266073716.70114258</v>
      </c>
      <c r="E48385">
        <v>254993300.6329065</v>
      </c>
    </row>
    <row r="48386" spans="4:5" x14ac:dyDescent="0.25">
      <c r="D48386">
        <v>-266779400.2172921</v>
      </c>
      <c r="E48386">
        <v>254200447.30778176</v>
      </c>
    </row>
    <row r="48387" spans="4:5" x14ac:dyDescent="0.25">
      <c r="D48387">
        <v>-267482958.63097519</v>
      </c>
      <c r="E48387">
        <v>253405569.081195</v>
      </c>
    </row>
    <row r="48388" spans="4:5" x14ac:dyDescent="0.25">
      <c r="D48388">
        <v>-268184385.6880205</v>
      </c>
      <c r="E48388">
        <v>252608671.66936937</v>
      </c>
    </row>
    <row r="48389" spans="4:5" x14ac:dyDescent="0.25">
      <c r="D48389">
        <v>-268883675.14962912</v>
      </c>
      <c r="E48389">
        <v>251809760.81018198</v>
      </c>
    </row>
    <row r="48390" spans="4:5" x14ac:dyDescent="0.25">
      <c r="D48390">
        <v>-269580820.79246205</v>
      </c>
      <c r="E48390">
        <v>251008842.26312429</v>
      </c>
    </row>
    <row r="48391" spans="4:5" x14ac:dyDescent="0.25">
      <c r="D48391">
        <v>-270275816.408728</v>
      </c>
      <c r="E48391">
        <v>250205921.80926242</v>
      </c>
    </row>
    <row r="48392" spans="4:5" x14ac:dyDescent="0.25">
      <c r="D48392">
        <v>-270968655.80627048</v>
      </c>
      <c r="E48392">
        <v>249401005.25119671</v>
      </c>
    </row>
    <row r="48393" spans="4:5" x14ac:dyDescent="0.25">
      <c r="D48393">
        <v>-271659332.80865538</v>
      </c>
      <c r="E48393">
        <v>248594098.41302112</v>
      </c>
    </row>
    <row r="48394" spans="4:5" x14ac:dyDescent="0.25">
      <c r="D48394">
        <v>-272347841.25525814</v>
      </c>
      <c r="E48394">
        <v>247785207.14028203</v>
      </c>
    </row>
    <row r="48395" spans="4:5" x14ac:dyDescent="0.25">
      <c r="D48395">
        <v>-273034175.00135094</v>
      </c>
      <c r="E48395">
        <v>246974337.2999368</v>
      </c>
    </row>
    <row r="48396" spans="4:5" x14ac:dyDescent="0.25">
      <c r="D48396">
        <v>-273718327.91818994</v>
      </c>
      <c r="E48396">
        <v>246161494.78031167</v>
      </c>
    </row>
    <row r="48397" spans="4:5" x14ac:dyDescent="0.25">
      <c r="D48397">
        <v>-274400293.89310211</v>
      </c>
      <c r="E48397">
        <v>245346685.49105951</v>
      </c>
    </row>
    <row r="48398" spans="4:5" x14ac:dyDescent="0.25">
      <c r="D48398">
        <v>-275080066.8295722</v>
      </c>
      <c r="E48398">
        <v>244529915.36311695</v>
      </c>
    </row>
    <row r="48399" spans="4:5" x14ac:dyDescent="0.25">
      <c r="D48399">
        <v>-275757640.64732957</v>
      </c>
      <c r="E48399">
        <v>243711190.34866124</v>
      </c>
    </row>
    <row r="48400" spans="4:5" x14ac:dyDescent="0.25">
      <c r="D48400">
        <v>-276433009.282435</v>
      </c>
      <c r="E48400">
        <v>242890516.42106652</v>
      </c>
    </row>
    <row r="48401" spans="4:5" x14ac:dyDescent="0.25">
      <c r="D48401">
        <v>-277106166.68736726</v>
      </c>
      <c r="E48401">
        <v>242067899.57485983</v>
      </c>
    </row>
    <row r="48402" spans="4:5" x14ac:dyDescent="0.25">
      <c r="D48402">
        <v>-277777106.83110952</v>
      </c>
      <c r="E48402">
        <v>241243345.82567662</v>
      </c>
    </row>
    <row r="48403" spans="4:5" x14ac:dyDescent="0.25">
      <c r="D48403">
        <v>-278445823.69923598</v>
      </c>
      <c r="E48403">
        <v>240416861.21021587</v>
      </c>
    </row>
    <row r="48404" spans="4:5" x14ac:dyDescent="0.25">
      <c r="D48404">
        <v>-279112311.29399806</v>
      </c>
      <c r="E48404">
        <v>239588451.7861948</v>
      </c>
    </row>
    <row r="48405" spans="4:5" x14ac:dyDescent="0.25">
      <c r="D48405">
        <v>-279776563.63441068</v>
      </c>
      <c r="E48405">
        <v>238758123.63230312</v>
      </c>
    </row>
    <row r="48406" spans="4:5" x14ac:dyDescent="0.25">
      <c r="D48406">
        <v>-280438574.7563383</v>
      </c>
      <c r="E48406">
        <v>237925882.84815687</v>
      </c>
    </row>
    <row r="48407" spans="4:5" x14ac:dyDescent="0.25">
      <c r="D48407">
        <v>-281098338.71258098</v>
      </c>
      <c r="E48407">
        <v>237091735.55425188</v>
      </c>
    </row>
    <row r="48408" spans="4:5" x14ac:dyDescent="0.25">
      <c r="D48408">
        <v>-281755849.57296014</v>
      </c>
      <c r="E48408">
        <v>236255687.89191678</v>
      </c>
    </row>
    <row r="48409" spans="4:5" x14ac:dyDescent="0.25">
      <c r="D48409">
        <v>-282411101.4244045</v>
      </c>
      <c r="E48409">
        <v>235417746.02326563</v>
      </c>
    </row>
    <row r="48410" spans="4:5" x14ac:dyDescent="0.25">
      <c r="D48410">
        <v>-283064088.37103558</v>
      </c>
      <c r="E48410">
        <v>234577916.13115004</v>
      </c>
    </row>
    <row r="48411" spans="4:5" x14ac:dyDescent="0.25">
      <c r="D48411">
        <v>-283714804.53425312</v>
      </c>
      <c r="E48411">
        <v>233736204.41911095</v>
      </c>
    </row>
    <row r="48412" spans="4:5" x14ac:dyDescent="0.25">
      <c r="D48412">
        <v>-284363244.0528208</v>
      </c>
      <c r="E48412">
        <v>232892617.11133003</v>
      </c>
    </row>
    <row r="48413" spans="4:5" x14ac:dyDescent="0.25">
      <c r="D48413">
        <v>-285009401.08295113</v>
      </c>
      <c r="E48413">
        <v>232047160.45258054</v>
      </c>
    </row>
    <row r="48414" spans="4:5" x14ac:dyDescent="0.25">
      <c r="D48414">
        <v>-285653269.79839081</v>
      </c>
      <c r="E48414">
        <v>231199840.70817786</v>
      </c>
    </row>
    <row r="48415" spans="4:5" x14ac:dyDescent="0.25">
      <c r="D48415">
        <v>-286294844.39050567</v>
      </c>
      <c r="E48415">
        <v>230350664.16392958</v>
      </c>
    </row>
    <row r="48416" spans="4:5" x14ac:dyDescent="0.25">
      <c r="D48416">
        <v>-286934119.06836563</v>
      </c>
      <c r="E48416">
        <v>229499637.12608516</v>
      </c>
    </row>
    <row r="48417" spans="4:5" x14ac:dyDescent="0.25">
      <c r="D48417">
        <v>-287571088.05882919</v>
      </c>
      <c r="E48417">
        <v>228646765.92128524</v>
      </c>
    </row>
    <row r="48418" spans="4:5" x14ac:dyDescent="0.25">
      <c r="D48418">
        <v>-288205745.60662824</v>
      </c>
      <c r="E48418">
        <v>227792056.89651039</v>
      </c>
    </row>
    <row r="48419" spans="4:5" x14ac:dyDescent="0.25">
      <c r="D48419">
        <v>-288838085.9744525</v>
      </c>
      <c r="E48419">
        <v>226935516.41902959</v>
      </c>
    </row>
    <row r="48420" spans="4:5" x14ac:dyDescent="0.25">
      <c r="D48420">
        <v>-289468103.44303375</v>
      </c>
      <c r="E48420">
        <v>226077150.87634823</v>
      </c>
    </row>
    <row r="48421" spans="4:5" x14ac:dyDescent="0.25">
      <c r="D48421">
        <v>-290095792.31123</v>
      </c>
      <c r="E48421">
        <v>225216966.67615569</v>
      </c>
    </row>
    <row r="48422" spans="4:5" x14ac:dyDescent="0.25">
      <c r="D48422">
        <v>-290721146.89610946</v>
      </c>
      <c r="E48422">
        <v>224354970.2462725</v>
      </c>
    </row>
    <row r="48423" spans="4:5" x14ac:dyDescent="0.25">
      <c r="D48423">
        <v>-291344161.53303462</v>
      </c>
      <c r="E48423">
        <v>223491168.0345971</v>
      </c>
    </row>
    <row r="48424" spans="4:5" x14ac:dyDescent="0.25">
      <c r="D48424">
        <v>-291964830.57574564</v>
      </c>
      <c r="E48424">
        <v>222625566.50905219</v>
      </c>
    </row>
    <row r="48425" spans="4:5" x14ac:dyDescent="0.25">
      <c r="D48425">
        <v>-292583148.39644414</v>
      </c>
      <c r="E48425">
        <v>221758172.15753064</v>
      </c>
    </row>
    <row r="48426" spans="4:5" x14ac:dyDescent="0.25">
      <c r="D48426">
        <v>-293199109.38587654</v>
      </c>
      <c r="E48426">
        <v>220888991.48784098</v>
      </c>
    </row>
    <row r="48427" spans="4:5" x14ac:dyDescent="0.25">
      <c r="D48427">
        <v>-293812707.95341724</v>
      </c>
      <c r="E48427">
        <v>220018031.02765259</v>
      </c>
    </row>
    <row r="48428" spans="4:5" x14ac:dyDescent="0.25">
      <c r="D48428">
        <v>-294423938.5271517</v>
      </c>
      <c r="E48428">
        <v>219145297.32444024</v>
      </c>
    </row>
    <row r="48429" spans="4:5" x14ac:dyDescent="0.25">
      <c r="D48429">
        <v>-295032795.55395943</v>
      </c>
      <c r="E48429">
        <v>218270796.94542843</v>
      </c>
    </row>
    <row r="48430" spans="4:5" x14ac:dyDescent="0.25">
      <c r="D48430">
        <v>-295639273.49959666</v>
      </c>
      <c r="E48430">
        <v>217394536.47753531</v>
      </c>
    </row>
    <row r="48431" spans="4:5" x14ac:dyDescent="0.25">
      <c r="D48431">
        <v>-296243366.8487789</v>
      </c>
      <c r="E48431">
        <v>216516522.52731594</v>
      </c>
    </row>
    <row r="48432" spans="4:5" x14ac:dyDescent="0.25">
      <c r="D48432">
        <v>-296845070.10526341</v>
      </c>
      <c r="E48432">
        <v>215636761.72090554</v>
      </c>
    </row>
    <row r="48433" spans="4:5" x14ac:dyDescent="0.25">
      <c r="D48433">
        <v>-297444377.79193127</v>
      </c>
      <c r="E48433">
        <v>214755260.70396188</v>
      </c>
    </row>
    <row r="48434" spans="4:5" x14ac:dyDescent="0.25">
      <c r="D48434">
        <v>-298041284.45086956</v>
      </c>
      <c r="E48434">
        <v>213872026.14160767</v>
      </c>
    </row>
    <row r="48435" spans="4:5" x14ac:dyDescent="0.25">
      <c r="D48435">
        <v>-298635784.64345318</v>
      </c>
      <c r="E48435">
        <v>212987064.71837223</v>
      </c>
    </row>
    <row r="48436" spans="4:5" x14ac:dyDescent="0.25">
      <c r="D48436">
        <v>-299227872.95042658</v>
      </c>
      <c r="E48436">
        <v>212100383.13813293</v>
      </c>
    </row>
    <row r="48437" spans="4:5" x14ac:dyDescent="0.25">
      <c r="D48437">
        <v>-299817543.97198516</v>
      </c>
      <c r="E48437">
        <v>211211988.12405613</v>
      </c>
    </row>
    <row r="48438" spans="4:5" x14ac:dyDescent="0.25">
      <c r="D48438">
        <v>-300404792.32785666</v>
      </c>
      <c r="E48438">
        <v>210321886.41853777</v>
      </c>
    </row>
    <row r="48439" spans="4:5" x14ac:dyDescent="0.25">
      <c r="D48439">
        <v>-300989612.65738225</v>
      </c>
      <c r="E48439">
        <v>209430084.78314346</v>
      </c>
    </row>
    <row r="48440" spans="4:5" x14ac:dyDescent="0.25">
      <c r="D48440">
        <v>-301571999.61959743</v>
      </c>
      <c r="E48440">
        <v>208536589.99854833</v>
      </c>
    </row>
    <row r="48441" spans="4:5" x14ac:dyDescent="0.25">
      <c r="D48441">
        <v>-302151947.89331281</v>
      </c>
      <c r="E48441">
        <v>207641408.86447626</v>
      </c>
    </row>
    <row r="48442" spans="4:5" x14ac:dyDescent="0.25">
      <c r="D48442">
        <v>-302729452.17719465</v>
      </c>
      <c r="E48442">
        <v>206744548.19963887</v>
      </c>
    </row>
    <row r="48443" spans="4:5" x14ac:dyDescent="0.25">
      <c r="D48443">
        <v>-303304507.18984514</v>
      </c>
      <c r="E48443">
        <v>205846014.841674</v>
      </c>
    </row>
    <row r="48444" spans="4:5" x14ac:dyDescent="0.25">
      <c r="D48444">
        <v>-303877107.6698826</v>
      </c>
      <c r="E48444">
        <v>204945815.64708385</v>
      </c>
    </row>
    <row r="48445" spans="4:5" x14ac:dyDescent="0.25">
      <c r="D48445">
        <v>-304447248.37602133</v>
      </c>
      <c r="E48445">
        <v>204043957.49117264</v>
      </c>
    </row>
    <row r="48446" spans="4:5" x14ac:dyDescent="0.25">
      <c r="D48446">
        <v>-305014924.08715153</v>
      </c>
      <c r="E48446">
        <v>203140447.267984</v>
      </c>
    </row>
    <row r="48447" spans="4:5" x14ac:dyDescent="0.25">
      <c r="D48447">
        <v>-305580129.60241854</v>
      </c>
      <c r="E48447">
        <v>202235291.89023781</v>
      </c>
    </row>
    <row r="48448" spans="4:5" x14ac:dyDescent="0.25">
      <c r="D48448">
        <v>-306142859.74130231</v>
      </c>
      <c r="E48448">
        <v>201328498.28926668</v>
      </c>
    </row>
    <row r="48449" spans="4:5" x14ac:dyDescent="0.25">
      <c r="D48449">
        <v>-306703109.34369653</v>
      </c>
      <c r="E48449">
        <v>200420073.41495207</v>
      </c>
    </row>
    <row r="48450" spans="4:5" x14ac:dyDescent="0.25">
      <c r="D48450">
        <v>-307260873.2699874</v>
      </c>
      <c r="E48450">
        <v>199510024.23565996</v>
      </c>
    </row>
    <row r="48451" spans="4:5" x14ac:dyDescent="0.25">
      <c r="D48451">
        <v>-307816146.4011324</v>
      </c>
      <c r="E48451">
        <v>198598357.7381762</v>
      </c>
    </row>
    <row r="48452" spans="4:5" x14ac:dyDescent="0.25">
      <c r="D48452">
        <v>-308368923.63873857</v>
      </c>
      <c r="E48452">
        <v>197685080.92764127</v>
      </c>
    </row>
    <row r="48453" spans="4:5" x14ac:dyDescent="0.25">
      <c r="D48453">
        <v>-308919199.90514082</v>
      </c>
      <c r="E48453">
        <v>196770200.82748494</v>
      </c>
    </row>
    <row r="48454" spans="4:5" x14ac:dyDescent="0.25">
      <c r="D48454">
        <v>-309466970.14347994</v>
      </c>
      <c r="E48454">
        <v>195853724.47936019</v>
      </c>
    </row>
    <row r="48455" spans="4:5" x14ac:dyDescent="0.25">
      <c r="D48455">
        <v>-310012229.31778044</v>
      </c>
      <c r="E48455">
        <v>194935658.943077</v>
      </c>
    </row>
    <row r="48456" spans="4:5" x14ac:dyDescent="0.25">
      <c r="D48456">
        <v>-310554972.41302776</v>
      </c>
      <c r="E48456">
        <v>194016011.29653558</v>
      </c>
    </row>
    <row r="48457" spans="4:5" x14ac:dyDescent="0.25">
      <c r="D48457">
        <v>-311095194.43524593</v>
      </c>
      <c r="E48457">
        <v>193094788.63565934</v>
      </c>
    </row>
    <row r="48458" spans="4:5" x14ac:dyDescent="0.25">
      <c r="D48458">
        <v>-311632890.41157448</v>
      </c>
      <c r="E48458">
        <v>192171998.07432732</v>
      </c>
    </row>
    <row r="48459" spans="4:5" x14ac:dyDescent="0.25">
      <c r="D48459">
        <v>-312168055.39034522</v>
      </c>
      <c r="E48459">
        <v>191247646.74430636</v>
      </c>
    </row>
    <row r="48460" spans="4:5" x14ac:dyDescent="0.25">
      <c r="D48460">
        <v>-312700684.44115889</v>
      </c>
      <c r="E48460">
        <v>190321741.7951827</v>
      </c>
    </row>
    <row r="48461" spans="4:5" x14ac:dyDescent="0.25">
      <c r="D48461">
        <v>-313230772.65496147</v>
      </c>
      <c r="E48461">
        <v>189394290.39429343</v>
      </c>
    </row>
    <row r="48462" spans="4:5" x14ac:dyDescent="0.25">
      <c r="D48462">
        <v>-313758315.14412034</v>
      </c>
      <c r="E48462">
        <v>188465299.7266573</v>
      </c>
    </row>
    <row r="48463" spans="4:5" x14ac:dyDescent="0.25">
      <c r="D48463">
        <v>-314283307.04250008</v>
      </c>
      <c r="E48463">
        <v>187534776.99490535</v>
      </c>
    </row>
    <row r="48464" spans="4:5" x14ac:dyDescent="0.25">
      <c r="D48464">
        <v>-314805743.50553799</v>
      </c>
      <c r="E48464">
        <v>186602729.41921097</v>
      </c>
    </row>
    <row r="48465" spans="4:5" x14ac:dyDescent="0.25">
      <c r="D48465">
        <v>-315325619.71031958</v>
      </c>
      <c r="E48465">
        <v>185669164.23721969</v>
      </c>
    </row>
    <row r="48466" spans="4:5" x14ac:dyDescent="0.25">
      <c r="D48466">
        <v>-315842930.85565364</v>
      </c>
      <c r="E48466">
        <v>184734088.70397854</v>
      </c>
    </row>
    <row r="48467" spans="4:5" x14ac:dyDescent="0.25">
      <c r="D48467">
        <v>-316357672.16214705</v>
      </c>
      <c r="E48467">
        <v>183797510.09186503</v>
      </c>
    </row>
    <row r="48468" spans="4:5" x14ac:dyDescent="0.25">
      <c r="D48468">
        <v>-316869838.87227929</v>
      </c>
      <c r="E48468">
        <v>182859435.69051576</v>
      </c>
    </row>
    <row r="48469" spans="4:5" x14ac:dyDescent="0.25">
      <c r="D48469">
        <v>-317379426.25047684</v>
      </c>
      <c r="E48469">
        <v>181919872.80675456</v>
      </c>
    </row>
    <row r="48470" spans="4:5" x14ac:dyDescent="0.25">
      <c r="D48470">
        <v>-317886429.58318728</v>
      </c>
      <c r="E48470">
        <v>180978828.76452038</v>
      </c>
    </row>
    <row r="48471" spans="4:5" x14ac:dyDescent="0.25">
      <c r="D48471">
        <v>-318390844.17895299</v>
      </c>
      <c r="E48471">
        <v>180036310.90479469</v>
      </c>
    </row>
    <row r="48472" spans="4:5" x14ac:dyDescent="0.25">
      <c r="D48472">
        <v>-318892665.36848474</v>
      </c>
      <c r="E48472">
        <v>179092326.58552852</v>
      </c>
    </row>
    <row r="48473" spans="4:5" x14ac:dyDescent="0.25">
      <c r="D48473">
        <v>-319391888.50473481</v>
      </c>
      <c r="E48473">
        <v>178146883.18156916</v>
      </c>
    </row>
    <row r="48474" spans="4:5" x14ac:dyDescent="0.25">
      <c r="D48474">
        <v>-319888508.96297014</v>
      </c>
      <c r="E48474">
        <v>177199988.08458647</v>
      </c>
    </row>
    <row r="48475" spans="4:5" x14ac:dyDescent="0.25">
      <c r="D48475">
        <v>-320382522.14084488</v>
      </c>
      <c r="E48475">
        <v>176251648.70299873</v>
      </c>
    </row>
    <row r="48476" spans="4:5" x14ac:dyDescent="0.25">
      <c r="D48476">
        <v>-320873923.45847297</v>
      </c>
      <c r="E48476">
        <v>175301872.46189824</v>
      </c>
    </row>
    <row r="48477" spans="4:5" x14ac:dyDescent="0.25">
      <c r="D48477">
        <v>-321362708.35850012</v>
      </c>
      <c r="E48477">
        <v>174350666.80297643</v>
      </c>
    </row>
    <row r="48478" spans="4:5" x14ac:dyDescent="0.25">
      <c r="D48478">
        <v>-321848872.30617577</v>
      </c>
      <c r="E48478">
        <v>173398039.18444869</v>
      </c>
    </row>
    <row r="48479" spans="4:5" x14ac:dyDescent="0.25">
      <c r="D48479">
        <v>-322332410.78942472</v>
      </c>
      <c r="E48479">
        <v>172443997.08097875</v>
      </c>
    </row>
    <row r="48480" spans="4:5" x14ac:dyDescent="0.25">
      <c r="D48480">
        <v>-322813319.31891829</v>
      </c>
      <c r="E48480">
        <v>171488547.98360273</v>
      </c>
    </row>
    <row r="48481" spans="4:5" x14ac:dyDescent="0.25">
      <c r="D48481">
        <v>-323291593.42814535</v>
      </c>
      <c r="E48481">
        <v>170531699.39965275</v>
      </c>
    </row>
    <row r="48482" spans="4:5" x14ac:dyDescent="0.25">
      <c r="D48482">
        <v>-323767228.67348313</v>
      </c>
      <c r="E48482">
        <v>169573458.85268033</v>
      </c>
    </row>
    <row r="48483" spans="4:5" x14ac:dyDescent="0.25">
      <c r="D48483">
        <v>-324240220.63426757</v>
      </c>
      <c r="E48483">
        <v>168613833.8823792</v>
      </c>
    </row>
    <row r="48484" spans="4:5" x14ac:dyDescent="0.25">
      <c r="D48484">
        <v>-324710564.91286337</v>
      </c>
      <c r="E48484">
        <v>167652832.04450792</v>
      </c>
    </row>
    <row r="48485" spans="4:5" x14ac:dyDescent="0.25">
      <c r="D48485">
        <v>-325178257.13473397</v>
      </c>
      <c r="E48485">
        <v>166690460.91081208</v>
      </c>
    </row>
    <row r="48486" spans="4:5" x14ac:dyDescent="0.25">
      <c r="D48486">
        <v>-325643292.94851089</v>
      </c>
      <c r="E48486">
        <v>165726728.06894609</v>
      </c>
    </row>
    <row r="48487" spans="4:5" x14ac:dyDescent="0.25">
      <c r="D48487">
        <v>-326105668.02606308</v>
      </c>
      <c r="E48487">
        <v>164761641.12239462</v>
      </c>
    </row>
    <row r="48488" spans="4:5" x14ac:dyDescent="0.25">
      <c r="D48488">
        <v>-326565378.06256586</v>
      </c>
      <c r="E48488">
        <v>163795207.69039378</v>
      </c>
    </row>
    <row r="48489" spans="4:5" x14ac:dyDescent="0.25">
      <c r="D48489">
        <v>-327022418.77656943</v>
      </c>
      <c r="E48489">
        <v>162827435.40785173</v>
      </c>
    </row>
    <row r="48490" spans="4:5" x14ac:dyDescent="0.25">
      <c r="D48490">
        <v>-327476785.91006714</v>
      </c>
      <c r="E48490">
        <v>161858331.92526916</v>
      </c>
    </row>
    <row r="48491" spans="4:5" x14ac:dyDescent="0.25">
      <c r="D48491">
        <v>-327928475.22856361</v>
      </c>
      <c r="E48491">
        <v>160887904.90865928</v>
      </c>
    </row>
    <row r="48492" spans="4:5" x14ac:dyDescent="0.25">
      <c r="D48492">
        <v>-328377482.5211423</v>
      </c>
      <c r="E48492">
        <v>159916162.03946748</v>
      </c>
    </row>
    <row r="48493" spans="4:5" x14ac:dyDescent="0.25">
      <c r="D48493">
        <v>-328823803.60053295</v>
      </c>
      <c r="E48493">
        <v>158943111.01449057</v>
      </c>
    </row>
    <row r="48494" spans="4:5" x14ac:dyDescent="0.25">
      <c r="D48494">
        <v>-329267434.30317843</v>
      </c>
      <c r="E48494">
        <v>157968759.5457958</v>
      </c>
    </row>
    <row r="48495" spans="4:5" x14ac:dyDescent="0.25">
      <c r="D48495">
        <v>-329708370.48930174</v>
      </c>
      <c r="E48495">
        <v>156993115.36063945</v>
      </c>
    </row>
    <row r="48496" spans="4:5" x14ac:dyDescent="0.25">
      <c r="D48496">
        <v>-330146608.04297215</v>
      </c>
      <c r="E48496">
        <v>156016186.20138505</v>
      </c>
    </row>
    <row r="48497" spans="4:5" x14ac:dyDescent="0.25">
      <c r="D48497">
        <v>-330582142.8721714</v>
      </c>
      <c r="E48497">
        <v>155037979.82542124</v>
      </c>
    </row>
    <row r="48498" spans="4:5" x14ac:dyDescent="0.25">
      <c r="D48498">
        <v>-331014970.90885943</v>
      </c>
      <c r="E48498">
        <v>154058504.00507942</v>
      </c>
    </row>
    <row r="48499" spans="4:5" x14ac:dyDescent="0.25">
      <c r="D48499">
        <v>-331445088.10903978</v>
      </c>
      <c r="E48499">
        <v>153077766.52755079</v>
      </c>
    </row>
    <row r="48500" spans="4:5" x14ac:dyDescent="0.25">
      <c r="D48500">
        <v>-331872490.45282459</v>
      </c>
      <c r="E48500">
        <v>152095775.19480339</v>
      </c>
    </row>
    <row r="48501" spans="4:5" x14ac:dyDescent="0.25">
      <c r="D48501">
        <v>-332297173.94449949</v>
      </c>
      <c r="E48501">
        <v>151112537.82349843</v>
      </c>
    </row>
    <row r="48502" spans="4:5" x14ac:dyDescent="0.25">
      <c r="D48502">
        <v>-332719134.61258799</v>
      </c>
      <c r="E48502">
        <v>150128062.24490657</v>
      </c>
    </row>
    <row r="48503" spans="4:5" x14ac:dyDescent="0.25">
      <c r="D48503">
        <v>-333138368.50991535</v>
      </c>
      <c r="E48503">
        <v>149142356.3048237</v>
      </c>
    </row>
    <row r="48504" spans="4:5" x14ac:dyDescent="0.25">
      <c r="D48504">
        <v>-333554871.71367264</v>
      </c>
      <c r="E48504">
        <v>148155427.86348641</v>
      </c>
    </row>
    <row r="48505" spans="4:5" x14ac:dyDescent="0.25">
      <c r="D48505">
        <v>-333968640.32547981</v>
      </c>
      <c r="E48505">
        <v>147167284.79548723</v>
      </c>
    </row>
    <row r="48506" spans="4:5" x14ac:dyDescent="0.25">
      <c r="D48506">
        <v>-334379670.47144896</v>
      </c>
      <c r="E48506">
        <v>146177934.98968926</v>
      </c>
    </row>
    <row r="48507" spans="4:5" x14ac:dyDescent="0.25">
      <c r="D48507">
        <v>-334787958.30224699</v>
      </c>
      <c r="E48507">
        <v>145187386.34914085</v>
      </c>
    </row>
    <row r="48508" spans="4:5" x14ac:dyDescent="0.25">
      <c r="D48508">
        <v>-335193499.99315786</v>
      </c>
      <c r="E48508">
        <v>144195646.79098958</v>
      </c>
    </row>
    <row r="48509" spans="4:5" x14ac:dyDescent="0.25">
      <c r="D48509">
        <v>-335596291.74414474</v>
      </c>
      <c r="E48509">
        <v>143202724.24639618</v>
      </c>
    </row>
    <row r="48510" spans="4:5" x14ac:dyDescent="0.25">
      <c r="D48510">
        <v>-335996329.77991146</v>
      </c>
      <c r="E48510">
        <v>142208626.66044798</v>
      </c>
    </row>
    <row r="48511" spans="4:5" x14ac:dyDescent="0.25">
      <c r="D48511">
        <v>-336393610.34996402</v>
      </c>
      <c r="E48511">
        <v>141213361.99207202</v>
      </c>
    </row>
    <row r="48512" spans="4:5" x14ac:dyDescent="0.25">
      <c r="D48512">
        <v>-336788129.72867137</v>
      </c>
      <c r="E48512">
        <v>140216938.21394792</v>
      </c>
    </row>
    <row r="48513" spans="4:5" x14ac:dyDescent="0.25">
      <c r="D48513">
        <v>-337179884.21532601</v>
      </c>
      <c r="E48513">
        <v>139219363.31242043</v>
      </c>
    </row>
    <row r="48514" spans="4:5" x14ac:dyDescent="0.25">
      <c r="D48514">
        <v>-337568870.13420427</v>
      </c>
      <c r="E48514">
        <v>138220645.28741151</v>
      </c>
    </row>
    <row r="48515" spans="4:5" x14ac:dyDescent="0.25">
      <c r="D48515">
        <v>-337955083.83462614</v>
      </c>
      <c r="E48515">
        <v>137220792.15233225</v>
      </c>
    </row>
    <row r="48516" spans="4:5" x14ac:dyDescent="0.25">
      <c r="D48516">
        <v>-338338521.69101477</v>
      </c>
      <c r="E48516">
        <v>136219811.93399441</v>
      </c>
    </row>
    <row r="48517" spans="4:5" x14ac:dyDescent="0.25">
      <c r="D48517">
        <v>-338719180.10295546</v>
      </c>
      <c r="E48517">
        <v>135217712.67252168</v>
      </c>
    </row>
    <row r="48518" spans="4:5" x14ac:dyDescent="0.25">
      <c r="D48518">
        <v>-339097055.49525464</v>
      </c>
      <c r="E48518">
        <v>134214502.42126048</v>
      </c>
    </row>
    <row r="48519" spans="4:5" x14ac:dyDescent="0.25">
      <c r="D48519">
        <v>-339472144.31799799</v>
      </c>
      <c r="E48519">
        <v>133210189.24669065</v>
      </c>
    </row>
    <row r="48520" spans="4:5" x14ac:dyDescent="0.25">
      <c r="D48520">
        <v>-339844443.04660875</v>
      </c>
      <c r="E48520">
        <v>132204781.22833571</v>
      </c>
    </row>
    <row r="48521" spans="4:5" x14ac:dyDescent="0.25">
      <c r="D48521">
        <v>-340213948.18190503</v>
      </c>
      <c r="E48521">
        <v>131198286.45867282</v>
      </c>
    </row>
    <row r="48522" spans="4:5" x14ac:dyDescent="0.25">
      <c r="D48522">
        <v>-340580656.2501573</v>
      </c>
      <c r="E48522">
        <v>130190713.04304247</v>
      </c>
    </row>
    <row r="48523" spans="4:5" x14ac:dyDescent="0.25">
      <c r="D48523">
        <v>-340944563.80314523</v>
      </c>
      <c r="E48523">
        <v>129182069.0995578</v>
      </c>
    </row>
    <row r="48524" spans="4:5" x14ac:dyDescent="0.25">
      <c r="D48524">
        <v>-341305667.41821402</v>
      </c>
      <c r="E48524">
        <v>128172362.7590137</v>
      </c>
    </row>
    <row r="48525" spans="4:5" x14ac:dyDescent="0.25">
      <c r="D48525">
        <v>-341663963.69833076</v>
      </c>
      <c r="E48525">
        <v>127161602.1647955</v>
      </c>
    </row>
    <row r="48526" spans="4:5" x14ac:dyDescent="0.25">
      <c r="D48526">
        <v>-342019449.27213997</v>
      </c>
      <c r="E48526">
        <v>126149795.4727875</v>
      </c>
    </row>
    <row r="48527" spans="4:5" x14ac:dyDescent="0.25">
      <c r="D48527">
        <v>-342372120.79401898</v>
      </c>
      <c r="E48527">
        <v>125136950.85128105</v>
      </c>
    </row>
    <row r="48528" spans="4:5" x14ac:dyDescent="0.25">
      <c r="D48528">
        <v>-342721974.94413292</v>
      </c>
      <c r="E48528">
        <v>124123076.48088244</v>
      </c>
    </row>
    <row r="48529" spans="4:5" x14ac:dyDescent="0.25">
      <c r="D48529">
        <v>-343069008.42848933</v>
      </c>
      <c r="E48529">
        <v>123108180.55442047</v>
      </c>
    </row>
    <row r="48530" spans="4:5" x14ac:dyDescent="0.25">
      <c r="D48530">
        <v>-343413217.97899222</v>
      </c>
      <c r="E48530">
        <v>122092271.27685371</v>
      </c>
    </row>
    <row r="48531" spans="4:5" x14ac:dyDescent="0.25">
      <c r="D48531">
        <v>-343754600.35349596</v>
      </c>
      <c r="E48531">
        <v>121075356.86517745</v>
      </c>
    </row>
    <row r="48532" spans="4:5" x14ac:dyDescent="0.25">
      <c r="D48532">
        <v>-344093152.33585846</v>
      </c>
      <c r="E48532">
        <v>120057445.54833043</v>
      </c>
    </row>
    <row r="48533" spans="4:5" x14ac:dyDescent="0.25">
      <c r="D48533">
        <v>-344428870.73599434</v>
      </c>
      <c r="E48533">
        <v>119038545.5671012</v>
      </c>
    </row>
    <row r="48534" spans="4:5" x14ac:dyDescent="0.25">
      <c r="D48534">
        <v>-344761752.38992751</v>
      </c>
      <c r="E48534">
        <v>118018665.17403427</v>
      </c>
    </row>
    <row r="48535" spans="4:5" x14ac:dyDescent="0.25">
      <c r="D48535">
        <v>-345091794.15984327</v>
      </c>
      <c r="E48535">
        <v>116997812.63333593</v>
      </c>
    </row>
    <row r="48536" spans="4:5" x14ac:dyDescent="0.25">
      <c r="D48536">
        <v>-345418992.93414003</v>
      </c>
      <c r="E48536">
        <v>115975996.22077981</v>
      </c>
    </row>
    <row r="48537" spans="4:5" x14ac:dyDescent="0.25">
      <c r="D48537">
        <v>-345743345.62748092</v>
      </c>
      <c r="E48537">
        <v>114953224.22361213</v>
      </c>
    </row>
    <row r="48538" spans="4:5" x14ac:dyDescent="0.25">
      <c r="D48538">
        <v>-346064849.18084449</v>
      </c>
      <c r="E48538">
        <v>113929504.94045673</v>
      </c>
    </row>
    <row r="48539" spans="4:5" x14ac:dyDescent="0.25">
      <c r="D48539">
        <v>-346383500.56157535</v>
      </c>
      <c r="E48539">
        <v>112904846.68121979</v>
      </c>
    </row>
    <row r="48540" spans="4:5" x14ac:dyDescent="0.25">
      <c r="D48540">
        <v>-346699296.76343441</v>
      </c>
      <c r="E48540">
        <v>111879257.76699424</v>
      </c>
    </row>
    <row r="48541" spans="4:5" x14ac:dyDescent="0.25">
      <c r="D48541">
        <v>-347012234.80664849</v>
      </c>
      <c r="E48541">
        <v>110852746.52996399</v>
      </c>
    </row>
    <row r="48542" spans="4:5" x14ac:dyDescent="0.25">
      <c r="D48542">
        <v>-347322311.73795974</v>
      </c>
      <c r="E48542">
        <v>109825321.31330781</v>
      </c>
    </row>
    <row r="48543" spans="4:5" x14ac:dyDescent="0.25">
      <c r="D48543">
        <v>-347629524.63067448</v>
      </c>
      <c r="E48543">
        <v>108796990.47110301</v>
      </c>
    </row>
    <row r="48544" spans="4:5" x14ac:dyDescent="0.25">
      <c r="D48544">
        <v>-347933870.58471167</v>
      </c>
      <c r="E48544">
        <v>107767762.36822879</v>
      </c>
    </row>
    <row r="48545" spans="4:5" x14ac:dyDescent="0.25">
      <c r="D48545">
        <v>-348235346.72665101</v>
      </c>
      <c r="E48545">
        <v>106737645.38026936</v>
      </c>
    </row>
    <row r="48546" spans="4:5" x14ac:dyDescent="0.25">
      <c r="D48546">
        <v>-348533950.20978069</v>
      </c>
      <c r="E48546">
        <v>105706647.89341684</v>
      </c>
    </row>
    <row r="48547" spans="4:5" x14ac:dyDescent="0.25">
      <c r="D48547">
        <v>-348829678.21414435</v>
      </c>
      <c r="E48547">
        <v>104674778.30437382</v>
      </c>
    </row>
    <row r="48548" spans="4:5" x14ac:dyDescent="0.25">
      <c r="D48548">
        <v>-349122527.9465881</v>
      </c>
      <c r="E48548">
        <v>103642045.02025571</v>
      </c>
    </row>
    <row r="48549" spans="4:5" x14ac:dyDescent="0.25">
      <c r="D48549">
        <v>-349412496.64080691</v>
      </c>
      <c r="E48549">
        <v>102608456.4584929</v>
      </c>
    </row>
    <row r="48550" spans="4:5" x14ac:dyDescent="0.25">
      <c r="D48550">
        <v>-349699581.55739033</v>
      </c>
      <c r="E48550">
        <v>101574021.04673252</v>
      </c>
    </row>
    <row r="48551" spans="4:5" x14ac:dyDescent="0.25">
      <c r="D48551">
        <v>-349983779.9838683</v>
      </c>
      <c r="E48551">
        <v>100538747.22274007</v>
      </c>
    </row>
    <row r="48552" spans="4:5" x14ac:dyDescent="0.25">
      <c r="D48552">
        <v>-350265089.23475599</v>
      </c>
      <c r="E48552">
        <v>99502643.43430081</v>
      </c>
    </row>
    <row r="48553" spans="4:5" x14ac:dyDescent="0.25">
      <c r="D48553">
        <v>-350543506.65159869</v>
      </c>
      <c r="E48553">
        <v>98465718.139120787</v>
      </c>
    </row>
    <row r="48554" spans="4:5" x14ac:dyDescent="0.25">
      <c r="D48554">
        <v>-350819029.60301572</v>
      </c>
      <c r="E48554">
        <v>97427979.804727793</v>
      </c>
    </row>
    <row r="48555" spans="4:5" x14ac:dyDescent="0.25">
      <c r="D48555">
        <v>-351091655.48474455</v>
      </c>
      <c r="E48555">
        <v>96389436.90837191</v>
      </c>
    </row>
    <row r="48556" spans="4:5" x14ac:dyDescent="0.25">
      <c r="D48556">
        <v>-351361381.71968389</v>
      </c>
      <c r="E48556">
        <v>95350097.936925933</v>
      </c>
    </row>
    <row r="48557" spans="4:5" x14ac:dyDescent="0.25">
      <c r="D48557">
        <v>-351628205.75793678</v>
      </c>
      <c r="E48557">
        <v>94309971.386785537</v>
      </c>
    </row>
    <row r="48558" spans="4:5" x14ac:dyDescent="0.25">
      <c r="D48558">
        <v>-351892125.07685298</v>
      </c>
      <c r="E48558">
        <v>93269065.763769165</v>
      </c>
    </row>
    <row r="48559" spans="4:5" x14ac:dyDescent="0.25">
      <c r="D48559">
        <v>-352153137.18107098</v>
      </c>
      <c r="E48559">
        <v>92227389.583017766</v>
      </c>
    </row>
    <row r="48560" spans="4:5" x14ac:dyDescent="0.25">
      <c r="D48560">
        <v>-352411239.60255963</v>
      </c>
      <c r="E48560">
        <v>91184951.368894204</v>
      </c>
    </row>
    <row r="48561" spans="4:5" x14ac:dyDescent="0.25">
      <c r="D48561">
        <v>-352666429.90065932</v>
      </c>
      <c r="E48561">
        <v>90141759.65488255</v>
      </c>
    </row>
    <row r="48562" spans="4:5" x14ac:dyDescent="0.25">
      <c r="D48562">
        <v>-352918705.66212255</v>
      </c>
      <c r="E48562">
        <v>89097822.983487055</v>
      </c>
    </row>
    <row r="48563" spans="4:5" x14ac:dyDescent="0.25">
      <c r="D48563">
        <v>-353168064.5011543</v>
      </c>
      <c r="E48563">
        <v>88053149.906130955</v>
      </c>
    </row>
    <row r="48564" spans="4:5" x14ac:dyDescent="0.25">
      <c r="D48564">
        <v>-353414504.05945176</v>
      </c>
      <c r="E48564">
        <v>87007748.983055055</v>
      </c>
    </row>
    <row r="48565" spans="4:5" x14ac:dyDescent="0.25">
      <c r="D48565">
        <v>-353658022.00624371</v>
      </c>
      <c r="E48565">
        <v>85961628.783216119</v>
      </c>
    </row>
    <row r="48566" spans="4:5" x14ac:dyDescent="0.25">
      <c r="D48566">
        <v>-353898616.03832948</v>
      </c>
      <c r="E48566">
        <v>84914797.884184942</v>
      </c>
    </row>
    <row r="48567" spans="4:5" x14ac:dyDescent="0.25">
      <c r="D48567">
        <v>-354136283.8801173</v>
      </c>
      <c r="E48567">
        <v>83867264.872044355</v>
      </c>
    </row>
    <row r="48568" spans="4:5" x14ac:dyDescent="0.25">
      <c r="D48568">
        <v>-354371023.28366232</v>
      </c>
      <c r="E48568">
        <v>82819038.341286927</v>
      </c>
    </row>
    <row r="48569" spans="4:5" x14ac:dyDescent="0.25">
      <c r="D48569">
        <v>-354602832.02870423</v>
      </c>
      <c r="E48569">
        <v>81770126.894712493</v>
      </c>
    </row>
    <row r="48570" spans="4:5" x14ac:dyDescent="0.25">
      <c r="D48570">
        <v>-354831707.92270416</v>
      </c>
      <c r="E48570">
        <v>80720539.143325448</v>
      </c>
    </row>
    <row r="48571" spans="4:5" x14ac:dyDescent="0.25">
      <c r="D48571">
        <v>-355057648.80088145</v>
      </c>
      <c r="E48571">
        <v>79670283.706231892</v>
      </c>
    </row>
    <row r="48572" spans="4:5" x14ac:dyDescent="0.25">
      <c r="D48572">
        <v>-355280652.52624983</v>
      </c>
      <c r="E48572">
        <v>78619369.210536554</v>
      </c>
    </row>
    <row r="48573" spans="4:5" x14ac:dyDescent="0.25">
      <c r="D48573">
        <v>-355500716.98965305</v>
      </c>
      <c r="E48573">
        <v>77567804.29123947</v>
      </c>
    </row>
    <row r="48574" spans="4:5" x14ac:dyDescent="0.25">
      <c r="D48574">
        <v>-355717840.1098001</v>
      </c>
      <c r="E48574">
        <v>76515597.591132551</v>
      </c>
    </row>
    <row r="48575" spans="4:5" x14ac:dyDescent="0.25">
      <c r="D48575">
        <v>-355932019.83330011</v>
      </c>
      <c r="E48575">
        <v>75462757.760695904</v>
      </c>
    </row>
    <row r="48576" spans="4:5" x14ac:dyDescent="0.25">
      <c r="D48576">
        <v>-356143254.13469648</v>
      </c>
      <c r="E48576">
        <v>74409293.457993984</v>
      </c>
    </row>
    <row r="48577" spans="4:5" x14ac:dyDescent="0.25">
      <c r="D48577">
        <v>-356351541.01650089</v>
      </c>
      <c r="E48577">
        <v>73355213.348571554</v>
      </c>
    </row>
    <row r="48578" spans="4:5" x14ac:dyDescent="0.25">
      <c r="D48578">
        <v>-356556878.50922662</v>
      </c>
      <c r="E48578">
        <v>72300526.105349451</v>
      </c>
    </row>
    <row r="48579" spans="4:5" x14ac:dyDescent="0.25">
      <c r="D48579">
        <v>-356759264.67142147</v>
      </c>
      <c r="E48579">
        <v>71245240.408520207</v>
      </c>
    </row>
    <row r="48580" spans="4:5" x14ac:dyDescent="0.25">
      <c r="D48580">
        <v>-356958697.58970016</v>
      </c>
      <c r="E48580">
        <v>70189364.945443451</v>
      </c>
    </row>
    <row r="48581" spans="4:5" x14ac:dyDescent="0.25">
      <c r="D48581">
        <v>-357155175.37877637</v>
      </c>
      <c r="E48581">
        <v>69132908.410541147</v>
      </c>
    </row>
    <row r="48582" spans="4:5" x14ac:dyDescent="0.25">
      <c r="D48582">
        <v>-357348696.18149424</v>
      </c>
      <c r="E48582">
        <v>68075879.505192667</v>
      </c>
    </row>
    <row r="48583" spans="4:5" x14ac:dyDescent="0.25">
      <c r="D48583">
        <v>-357539258.16885924</v>
      </c>
      <c r="E48583">
        <v>67018286.937629692</v>
      </c>
    </row>
    <row r="48584" spans="4:5" x14ac:dyDescent="0.25">
      <c r="D48584">
        <v>-357726859.54006904</v>
      </c>
      <c r="E48584">
        <v>65960139.422830939</v>
      </c>
    </row>
    <row r="48585" spans="4:5" x14ac:dyDescent="0.25">
      <c r="D48585">
        <v>-357911498.52254325</v>
      </c>
      <c r="E48585">
        <v>64901445.682416715</v>
      </c>
    </row>
    <row r="48586" spans="4:5" x14ac:dyDescent="0.25">
      <c r="D48586">
        <v>-358093173.37195325</v>
      </c>
      <c r="E48586">
        <v>63842214.444543324</v>
      </c>
    </row>
    <row r="48587" spans="4:5" x14ac:dyDescent="0.25">
      <c r="D48587">
        <v>-358271882.37225121</v>
      </c>
      <c r="E48587">
        <v>62782454.443797305</v>
      </c>
    </row>
    <row r="48588" spans="4:5" x14ac:dyDescent="0.25">
      <c r="D48588">
        <v>-358447623.83569884</v>
      </c>
      <c r="E48588">
        <v>61722174.421089523</v>
      </c>
    </row>
    <row r="48589" spans="4:5" x14ac:dyDescent="0.25">
      <c r="D48589">
        <v>-358620396.10289544</v>
      </c>
      <c r="E48589">
        <v>60661383.123549074</v>
      </c>
    </row>
    <row r="48590" spans="4:5" x14ac:dyDescent="0.25">
      <c r="D48590">
        <v>-358790197.54280567</v>
      </c>
      <c r="E48590">
        <v>59600089.304417066</v>
      </c>
    </row>
    <row r="48591" spans="4:5" x14ac:dyDescent="0.25">
      <c r="D48591">
        <v>-358957026.55278671</v>
      </c>
      <c r="E48591">
        <v>58538301.722940259</v>
      </c>
    </row>
    <row r="48592" spans="4:5" x14ac:dyDescent="0.25">
      <c r="D48592">
        <v>-359120881.55861503</v>
      </c>
      <c r="E48592">
        <v>57476029.144264512</v>
      </c>
    </row>
    <row r="48593" spans="4:5" x14ac:dyDescent="0.25">
      <c r="D48593">
        <v>-359281761.0145126</v>
      </c>
      <c r="E48593">
        <v>56413280.339328133</v>
      </c>
    </row>
    <row r="48594" spans="4:5" x14ac:dyDescent="0.25">
      <c r="D48594">
        <v>-359439663.40317267</v>
      </c>
      <c r="E48594">
        <v>55350064.084755056</v>
      </c>
    </row>
    <row r="48595" spans="4:5" x14ac:dyDescent="0.25">
      <c r="D48595">
        <v>-359594587.23578501</v>
      </c>
      <c r="E48595">
        <v>54286389.162747897</v>
      </c>
    </row>
    <row r="48596" spans="4:5" x14ac:dyDescent="0.25">
      <c r="D48596">
        <v>-359746531.05206078</v>
      </c>
      <c r="E48596">
        <v>53222264.360980861</v>
      </c>
    </row>
    <row r="48597" spans="4:5" x14ac:dyDescent="0.25">
      <c r="D48597">
        <v>-359895493.42025679</v>
      </c>
      <c r="E48597">
        <v>52157698.472492531</v>
      </c>
    </row>
    <row r="48598" spans="4:5" x14ac:dyDescent="0.25">
      <c r="D48598">
        <v>-360041472.93719929</v>
      </c>
      <c r="E48598">
        <v>51092700.295578487</v>
      </c>
    </row>
    <row r="48599" spans="4:5" x14ac:dyDescent="0.25">
      <c r="D48599">
        <v>-360184468.22830725</v>
      </c>
      <c r="E48599">
        <v>50027278.63368386</v>
      </c>
    </row>
    <row r="48600" spans="4:5" x14ac:dyDescent="0.25">
      <c r="D48600">
        <v>-360324477.94761533</v>
      </c>
      <c r="E48600">
        <v>48961442.295295693</v>
      </c>
    </row>
    <row r="48601" spans="4:5" x14ac:dyDescent="0.25">
      <c r="D48601">
        <v>-360461500.77779621</v>
      </c>
      <c r="E48601">
        <v>47895200.09383522</v>
      </c>
    </row>
    <row r="48602" spans="4:5" x14ac:dyDescent="0.25">
      <c r="D48602">
        <v>-360595535.43018228</v>
      </c>
      <c r="E48602">
        <v>46828560.84755002</v>
      </c>
    </row>
    <row r="48603" spans="4:5" x14ac:dyDescent="0.25">
      <c r="D48603">
        <v>-360726580.64478719</v>
      </c>
      <c r="E48603">
        <v>45761533.379406035</v>
      </c>
    </row>
    <row r="48604" spans="4:5" x14ac:dyDescent="0.25">
      <c r="D48604">
        <v>-360854635.19032663</v>
      </c>
      <c r="E48604">
        <v>44694126.516979486</v>
      </c>
    </row>
    <row r="48605" spans="4:5" x14ac:dyDescent="0.25">
      <c r="D48605">
        <v>-360979697.8642388</v>
      </c>
      <c r="E48605">
        <v>43626349.092348672</v>
      </c>
    </row>
    <row r="48606" spans="4:5" x14ac:dyDescent="0.25">
      <c r="D48606">
        <v>-361101767.49270415</v>
      </c>
      <c r="E48606">
        <v>42558209.941985682</v>
      </c>
    </row>
    <row r="48607" spans="4:5" x14ac:dyDescent="0.25">
      <c r="D48607">
        <v>-361220842.9306649</v>
      </c>
      <c r="E48607">
        <v>41489717.90664795</v>
      </c>
    </row>
    <row r="48608" spans="4:5" x14ac:dyDescent="0.25">
      <c r="D48608">
        <v>-361336923.06184387</v>
      </c>
      <c r="E48608">
        <v>40420881.831269749</v>
      </c>
    </row>
    <row r="48609" spans="4:5" x14ac:dyDescent="0.25">
      <c r="D48609">
        <v>-361450006.79876298</v>
      </c>
      <c r="E48609">
        <v>39351710.564853579</v>
      </c>
    </row>
    <row r="48610" spans="4:5" x14ac:dyDescent="0.25">
      <c r="D48610">
        <v>-361560093.08276093</v>
      </c>
      <c r="E48610">
        <v>38282212.960361421</v>
      </c>
    </row>
    <row r="48611" spans="4:5" x14ac:dyDescent="0.25">
      <c r="D48611">
        <v>-361667180.88401091</v>
      </c>
      <c r="E48611">
        <v>37212397.874605946</v>
      </c>
    </row>
    <row r="48612" spans="4:5" x14ac:dyDescent="0.25">
      <c r="D48612">
        <v>-361771269.20153725</v>
      </c>
      <c r="E48612">
        <v>36142274.168141596</v>
      </c>
    </row>
    <row r="48613" spans="4:5" x14ac:dyDescent="0.25">
      <c r="D48613">
        <v>-361872357.063232</v>
      </c>
      <c r="E48613">
        <v>35071850.705155581</v>
      </c>
    </row>
    <row r="48614" spans="4:5" x14ac:dyDescent="0.25">
      <c r="D48614">
        <v>-361970443.52587074</v>
      </c>
      <c r="E48614">
        <v>34001136.35335879</v>
      </c>
    </row>
    <row r="48615" spans="4:5" x14ac:dyDescent="0.25">
      <c r="D48615">
        <v>-362065527.6751281</v>
      </c>
      <c r="E48615">
        <v>32930139.983876623</v>
      </c>
    </row>
    <row r="48616" spans="4:5" x14ac:dyDescent="0.25">
      <c r="D48616">
        <v>-362157608.62559247</v>
      </c>
      <c r="E48616">
        <v>31858870.471139736</v>
      </c>
    </row>
    <row r="48617" spans="4:5" x14ac:dyDescent="0.25">
      <c r="D48617">
        <v>-362246685.52078068</v>
      </c>
      <c r="E48617">
        <v>30787336.692774702</v>
      </c>
    </row>
    <row r="48618" spans="4:5" x14ac:dyDescent="0.25">
      <c r="D48618">
        <v>-362332757.53315175</v>
      </c>
      <c r="E48618">
        <v>29715547.529494602</v>
      </c>
    </row>
    <row r="48619" spans="4:5" x14ac:dyDescent="0.25">
      <c r="D48619">
        <v>-362415823.86412024</v>
      </c>
      <c r="E48619">
        <v>28643511.864989541</v>
      </c>
    </row>
    <row r="48620" spans="4:5" x14ac:dyDescent="0.25">
      <c r="D48620">
        <v>-362495883.74406934</v>
      </c>
      <c r="E48620">
        <v>27571238.585817087</v>
      </c>
    </row>
    <row r="48621" spans="4:5" x14ac:dyDescent="0.25">
      <c r="D48621">
        <v>-362572936.43236315</v>
      </c>
      <c r="E48621">
        <v>26498736.581292652</v>
      </c>
    </row>
    <row r="48622" spans="4:5" x14ac:dyDescent="0.25">
      <c r="D48622">
        <v>-362646981.21735865</v>
      </c>
      <c r="E48622">
        <v>25426014.743379798</v>
      </c>
    </row>
    <row r="48623" spans="4:5" x14ac:dyDescent="0.25">
      <c r="D48623">
        <v>-362718017.416417</v>
      </c>
      <c r="E48623">
        <v>24353081.966580488</v>
      </c>
    </row>
    <row r="48624" spans="4:5" x14ac:dyDescent="0.25">
      <c r="D48624">
        <v>-362786044.37591457</v>
      </c>
      <c r="E48624">
        <v>23279947.147825271</v>
      </c>
    </row>
    <row r="48625" spans="4:5" x14ac:dyDescent="0.25">
      <c r="D48625">
        <v>-362851061.47125316</v>
      </c>
      <c r="E48625">
        <v>22206619.186363414</v>
      </c>
    </row>
    <row r="48626" spans="4:5" x14ac:dyDescent="0.25">
      <c r="D48626">
        <v>-362913068.10687006</v>
      </c>
      <c r="E48626">
        <v>21133106.983652972</v>
      </c>
    </row>
    <row r="48627" spans="4:5" x14ac:dyDescent="0.25">
      <c r="D48627">
        <v>-362972063.71624738</v>
      </c>
      <c r="E48627">
        <v>20059419.443250824</v>
      </c>
    </row>
    <row r="48628" spans="4:5" x14ac:dyDescent="0.25">
      <c r="D48628">
        <v>-363028047.76192087</v>
      </c>
      <c r="E48628">
        <v>18985565.470702641</v>
      </c>
    </row>
    <row r="48629" spans="4:5" x14ac:dyDescent="0.25">
      <c r="D48629">
        <v>-363081019.7354883</v>
      </c>
      <c r="E48629">
        <v>17911553.973432817</v>
      </c>
    </row>
    <row r="48630" spans="4:5" x14ac:dyDescent="0.25">
      <c r="D48630">
        <v>-363130979.15761739</v>
      </c>
      <c r="E48630">
        <v>16837393.860634357</v>
      </c>
    </row>
    <row r="48631" spans="4:5" x14ac:dyDescent="0.25">
      <c r="D48631">
        <v>-363177925.57805312</v>
      </c>
      <c r="E48631">
        <v>15763094.043158725</v>
      </c>
    </row>
    <row r="48632" spans="4:5" x14ac:dyDescent="0.25">
      <c r="D48632">
        <v>-363221858.57562459</v>
      </c>
      <c r="E48632">
        <v>14688663.433405656</v>
      </c>
    </row>
    <row r="48633" spans="4:5" x14ac:dyDescent="0.25">
      <c r="D48633">
        <v>-363262777.75825143</v>
      </c>
      <c r="E48633">
        <v>13614110.94521293</v>
      </c>
    </row>
    <row r="48634" spans="4:5" x14ac:dyDescent="0.25">
      <c r="D48634">
        <v>-363300682.76294953</v>
      </c>
      <c r="E48634">
        <v>12539445.493746115</v>
      </c>
    </row>
    <row r="48635" spans="4:5" x14ac:dyDescent="0.25">
      <c r="D48635">
        <v>-363335573.25583643</v>
      </c>
      <c r="E48635">
        <v>11464675.995388281</v>
      </c>
    </row>
    <row r="48636" spans="4:5" x14ac:dyDescent="0.25">
      <c r="D48636">
        <v>-363367448.93213612</v>
      </c>
      <c r="E48636">
        <v>10389811.367629688</v>
      </c>
    </row>
    <row r="48637" spans="4:5" x14ac:dyDescent="0.25">
      <c r="D48637">
        <v>-363396309.5161835</v>
      </c>
      <c r="E48637">
        <v>9314860.5289574601</v>
      </c>
    </row>
    <row r="48638" spans="4:5" x14ac:dyDescent="0.25">
      <c r="D48638">
        <v>-363422154.76142794</v>
      </c>
      <c r="E48638">
        <v>8239832.398745222</v>
      </c>
    </row>
    <row r="48639" spans="4:5" x14ac:dyDescent="0.25">
      <c r="D48639">
        <v>-363444984.45043683</v>
      </c>
      <c r="E48639">
        <v>7164735.8971427297</v>
      </c>
    </row>
    <row r="48640" spans="4:5" x14ac:dyDescent="0.25">
      <c r="D48640">
        <v>-363464798.39489818</v>
      </c>
      <c r="E48640">
        <v>6089579.9449654864</v>
      </c>
    </row>
    <row r="48641" spans="4:5" x14ac:dyDescent="0.25">
      <c r="D48641">
        <v>-363481596.43562311</v>
      </c>
      <c r="E48641">
        <v>5014373.4635843402</v>
      </c>
    </row>
    <row r="48642" spans="4:5" x14ac:dyDescent="0.25">
      <c r="D48642">
        <v>-363495378.44254744</v>
      </c>
      <c r="E48642">
        <v>3939125.3748150803</v>
      </c>
    </row>
    <row r="48643" spans="4:5" x14ac:dyDescent="0.25">
      <c r="D48643">
        <v>-363506144.31473303</v>
      </c>
      <c r="E48643">
        <v>2863844.6008080221</v>
      </c>
    </row>
    <row r="48644" spans="4:5" x14ac:dyDescent="0.25">
      <c r="D48644">
        <v>-363513893.98036867</v>
      </c>
      <c r="E48644">
        <v>1788540.0639375895</v>
      </c>
    </row>
    <row r="48645" spans="4:5" x14ac:dyDescent="0.25">
      <c r="D48645">
        <v>-363518627.39677018</v>
      </c>
      <c r="E48645">
        <v>713220.68669189932</v>
      </c>
    </row>
    <row r="48646" spans="4:5" x14ac:dyDescent="0.25">
      <c r="D48646">
        <v>-363520344.55038017</v>
      </c>
      <c r="E48646">
        <v>-362104.60843765503</v>
      </c>
    </row>
    <row r="48647" spans="4:5" x14ac:dyDescent="0.25">
      <c r="D48647">
        <v>-363519045.45676738</v>
      </c>
      <c r="E48647">
        <v>-1437426.8990668124</v>
      </c>
    </row>
    <row r="48648" spans="4:5" x14ac:dyDescent="0.25">
      <c r="D48648">
        <v>-363514730.1606254</v>
      </c>
      <c r="E48648">
        <v>-2512737.2630288452</v>
      </c>
    </row>
    <row r="48649" spans="4:5" x14ac:dyDescent="0.25">
      <c r="D48649">
        <v>-363507398.73577082</v>
      </c>
      <c r="E48649">
        <v>-3588026.7784849517</v>
      </c>
    </row>
    <row r="48650" spans="4:5" x14ac:dyDescent="0.25">
      <c r="D48650">
        <v>-363497051.28514099</v>
      </c>
      <c r="E48650">
        <v>-4663286.5240346305</v>
      </c>
    </row>
    <row r="48651" spans="4:5" x14ac:dyDescent="0.25">
      <c r="D48651">
        <v>-363483687.94079125</v>
      </c>
      <c r="E48651">
        <v>-5738507.5788260428</v>
      </c>
    </row>
    <row r="48652" spans="4:5" x14ac:dyDescent="0.25">
      <c r="D48652">
        <v>-363467308.86389172</v>
      </c>
      <c r="E48652">
        <v>-6813681.0226663528</v>
      </c>
    </row>
    <row r="48653" spans="4:5" x14ac:dyDescent="0.25">
      <c r="D48653">
        <v>-363447914.24472326</v>
      </c>
      <c r="E48653">
        <v>-7888797.9361320473</v>
      </c>
    </row>
    <row r="48654" spans="4:5" x14ac:dyDescent="0.25">
      <c r="D48654">
        <v>-363425504.30267346</v>
      </c>
      <c r="E48654">
        <v>-8963849.4006792288</v>
      </c>
    </row>
    <row r="48655" spans="4:5" x14ac:dyDescent="0.25">
      <c r="D48655">
        <v>-363400079.28623164</v>
      </c>
      <c r="E48655">
        <v>-10038826.498753881</v>
      </c>
    </row>
    <row r="48656" spans="4:5" x14ac:dyDescent="0.25">
      <c r="D48656">
        <v>-363371639.47298348</v>
      </c>
      <c r="E48656">
        <v>-11113720.313902104</v>
      </c>
    </row>
    <row r="48657" spans="4:5" x14ac:dyDescent="0.25">
      <c r="D48657">
        <v>-363340185.16960537</v>
      </c>
      <c r="E48657">
        <v>-12188521.930880317</v>
      </c>
    </row>
    <row r="48658" spans="4:5" x14ac:dyDescent="0.25">
      <c r="D48658">
        <v>-363305716.71185803</v>
      </c>
      <c r="E48658">
        <v>-13263222.435765423</v>
      </c>
    </row>
    <row r="48659" spans="4:5" x14ac:dyDescent="0.25">
      <c r="D48659">
        <v>-363268234.46457958</v>
      </c>
      <c r="E48659">
        <v>-14337812.916064933</v>
      </c>
    </row>
    <row r="48660" spans="4:5" x14ac:dyDescent="0.25">
      <c r="D48660">
        <v>-363227738.82167828</v>
      </c>
      <c r="E48660">
        <v>-15412284.460827053</v>
      </c>
    </row>
    <row r="48661" spans="4:5" x14ac:dyDescent="0.25">
      <c r="D48661">
        <v>-363184230.20612466</v>
      </c>
      <c r="E48661">
        <v>-16486628.160750723</v>
      </c>
    </row>
    <row r="48662" spans="4:5" x14ac:dyDescent="0.25">
      <c r="D48662">
        <v>-363137709.06994313</v>
      </c>
      <c r="E48662">
        <v>-17560835.108295605</v>
      </c>
    </row>
    <row r="48663" spans="4:5" x14ac:dyDescent="0.25">
      <c r="D48663">
        <v>-363088175.89420319</v>
      </c>
      <c r="E48663">
        <v>-18634896.39779203</v>
      </c>
    </row>
    <row r="48664" spans="4:5" x14ac:dyDescent="0.25">
      <c r="D48664">
        <v>-363035631.18901008</v>
      </c>
      <c r="E48664">
        <v>-19708803.125550877</v>
      </c>
    </row>
    <row r="48665" spans="4:5" x14ac:dyDescent="0.25">
      <c r="D48665">
        <v>-362980075.49349475</v>
      </c>
      <c r="E48665">
        <v>-20782546.389973417</v>
      </c>
    </row>
    <row r="48666" spans="4:5" x14ac:dyDescent="0.25">
      <c r="D48666">
        <v>-362921509.37580377</v>
      </c>
      <c r="E48666">
        <v>-21856117.291661076</v>
      </c>
    </row>
    <row r="48667" spans="4:5" x14ac:dyDescent="0.25">
      <c r="D48667">
        <v>-362859933.43308812</v>
      </c>
      <c r="E48667">
        <v>-22929506.933525145</v>
      </c>
    </row>
    <row r="48668" spans="4:5" x14ac:dyDescent="0.25">
      <c r="D48668">
        <v>-362795348.29149216</v>
      </c>
      <c r="E48668">
        <v>-24002706.420896441</v>
      </c>
    </row>
    <row r="48669" spans="4:5" x14ac:dyDescent="0.25">
      <c r="D48669">
        <v>-362727754.60614157</v>
      </c>
      <c r="E48669">
        <v>-25075706.861634869</v>
      </c>
    </row>
    <row r="48670" spans="4:5" x14ac:dyDescent="0.25">
      <c r="D48670">
        <v>-362657153.06113088</v>
      </c>
      <c r="E48670">
        <v>-26148499.366238941</v>
      </c>
    </row>
    <row r="48671" spans="4:5" x14ac:dyDescent="0.25">
      <c r="D48671">
        <v>-362583544.36951083</v>
      </c>
      <c r="E48671">
        <v>-27221075.047955208</v>
      </c>
    </row>
    <row r="48672" spans="4:5" x14ac:dyDescent="0.25">
      <c r="D48672">
        <v>-362506929.27327484</v>
      </c>
      <c r="E48672">
        <v>-28293425.022887629</v>
      </c>
    </row>
    <row r="48673" spans="4:5" x14ac:dyDescent="0.25">
      <c r="D48673">
        <v>-362427308.54334509</v>
      </c>
      <c r="E48673">
        <v>-29365540.410106841</v>
      </c>
    </row>
    <row r="48674" spans="4:5" x14ac:dyDescent="0.25">
      <c r="D48674">
        <v>-362344682.97955835</v>
      </c>
      <c r="E48674">
        <v>-30437412.331759375</v>
      </c>
    </row>
    <row r="48675" spans="4:5" x14ac:dyDescent="0.25">
      <c r="D48675">
        <v>-362259053.41065079</v>
      </c>
      <c r="E48675">
        <v>-31509031.91317676</v>
      </c>
    </row>
    <row r="48676" spans="4:5" x14ac:dyDescent="0.25">
      <c r="D48676">
        <v>-362170420.69424289</v>
      </c>
      <c r="E48676">
        <v>-32580390.282984558</v>
      </c>
    </row>
    <row r="48677" spans="4:5" x14ac:dyDescent="0.25">
      <c r="D48677">
        <v>-362078785.71682346</v>
      </c>
      <c r="E48677">
        <v>-33651478.573211312</v>
      </c>
    </row>
    <row r="48678" spans="4:5" x14ac:dyDescent="0.25">
      <c r="D48678">
        <v>-361984149.39373314</v>
      </c>
      <c r="E48678">
        <v>-34722287.919397384</v>
      </c>
    </row>
    <row r="48679" spans="4:5" x14ac:dyDescent="0.25">
      <c r="D48679">
        <v>-361886512.66914785</v>
      </c>
      <c r="E48679">
        <v>-35792809.460703716</v>
      </c>
    </row>
    <row r="48680" spans="4:5" x14ac:dyDescent="0.25">
      <c r="D48680">
        <v>-361785876.51606107</v>
      </c>
      <c r="E48680">
        <v>-36863034.340020485</v>
      </c>
    </row>
    <row r="48681" spans="4:5" x14ac:dyDescent="0.25">
      <c r="D48681">
        <v>-361682241.93626618</v>
      </c>
      <c r="E48681">
        <v>-37932953.704075657</v>
      </c>
    </row>
    <row r="48682" spans="4:5" x14ac:dyDescent="0.25">
      <c r="D48682">
        <v>-361575609.96033812</v>
      </c>
      <c r="E48682">
        <v>-39002558.70354344</v>
      </c>
    </row>
    <row r="48683" spans="4:5" x14ac:dyDescent="0.25">
      <c r="D48683">
        <v>-361465981.64761442</v>
      </c>
      <c r="E48683">
        <v>-40071840.493152626</v>
      </c>
    </row>
    <row r="48684" spans="4:5" x14ac:dyDescent="0.25">
      <c r="D48684">
        <v>-361353358.08617598</v>
      </c>
      <c r="E48684">
        <v>-41140790.231794834</v>
      </c>
    </row>
    <row r="48685" spans="4:5" x14ac:dyDescent="0.25">
      <c r="D48685">
        <v>-361237740.39282721</v>
      </c>
      <c r="E48685">
        <v>-42209399.082632646</v>
      </c>
    </row>
    <row r="48686" spans="4:5" x14ac:dyDescent="0.25">
      <c r="D48686">
        <v>-361119129.71307558</v>
      </c>
      <c r="E48686">
        <v>-43277658.213207595</v>
      </c>
    </row>
    <row r="48687" spans="4:5" x14ac:dyDescent="0.25">
      <c r="D48687">
        <v>-360997527.22111106</v>
      </c>
      <c r="E48687">
        <v>-44345558.795548081</v>
      </c>
    </row>
    <row r="48688" spans="4:5" x14ac:dyDescent="0.25">
      <c r="D48688">
        <v>-360872934.11978453</v>
      </c>
      <c r="E48688">
        <v>-45413092.006277144</v>
      </c>
    </row>
    <row r="48689" spans="4:5" x14ac:dyDescent="0.25">
      <c r="D48689">
        <v>-360745351.6405862</v>
      </c>
      <c r="E48689">
        <v>-46480249.026720099</v>
      </c>
    </row>
    <row r="48690" spans="4:5" x14ac:dyDescent="0.25">
      <c r="D48690">
        <v>-360614781.04362321</v>
      </c>
      <c r="E48690">
        <v>-47547021.04301209</v>
      </c>
    </row>
    <row r="48691" spans="4:5" x14ac:dyDescent="0.25">
      <c r="D48691">
        <v>-360481223.61759692</v>
      </c>
      <c r="E48691">
        <v>-48613399.246205479</v>
      </c>
    </row>
    <row r="48692" spans="4:5" x14ac:dyDescent="0.25">
      <c r="D48692">
        <v>-360344680.67977965</v>
      </c>
      <c r="E48692">
        <v>-49679374.832377121</v>
      </c>
    </row>
    <row r="48693" spans="4:5" x14ac:dyDescent="0.25">
      <c r="D48693">
        <v>-360205153.57599086</v>
      </c>
      <c r="E48693">
        <v>-50744939.002735488</v>
      </c>
    </row>
    <row r="48694" spans="4:5" x14ac:dyDescent="0.25">
      <c r="D48694">
        <v>-360062643.68057299</v>
      </c>
      <c r="E48694">
        <v>-51810082.963727683</v>
      </c>
    </row>
    <row r="48695" spans="4:5" x14ac:dyDescent="0.25">
      <c r="D48695">
        <v>-359917152.39636678</v>
      </c>
      <c r="E48695">
        <v>-52874797.927146308</v>
      </c>
    </row>
    <row r="48696" spans="4:5" x14ac:dyDescent="0.25">
      <c r="D48696">
        <v>-359768681.15468597</v>
      </c>
      <c r="E48696">
        <v>-53939075.110236183</v>
      </c>
    </row>
    <row r="48697" spans="4:5" x14ac:dyDescent="0.25">
      <c r="D48697">
        <v>-359617231.41529179</v>
      </c>
      <c r="E48697">
        <v>-55002905.735800922</v>
      </c>
    </row>
    <row r="48698" spans="4:5" x14ac:dyDescent="0.25">
      <c r="D48698">
        <v>-359462804.66636658</v>
      </c>
      <c r="E48698">
        <v>-56066281.032309361</v>
      </c>
    </row>
    <row r="48699" spans="4:5" x14ac:dyDescent="0.25">
      <c r="D48699">
        <v>-359305402.42448735</v>
      </c>
      <c r="E48699">
        <v>-57129192.234001853</v>
      </c>
    </row>
    <row r="48700" spans="4:5" x14ac:dyDescent="0.25">
      <c r="D48700">
        <v>-359145026.23459852</v>
      </c>
      <c r="E48700">
        <v>-58191630.580996402</v>
      </c>
    </row>
    <row r="48701" spans="4:5" x14ac:dyDescent="0.25">
      <c r="D48701">
        <v>-358981677.66998446</v>
      </c>
      <c r="E48701">
        <v>-59253587.319394633</v>
      </c>
    </row>
    <row r="48702" spans="4:5" x14ac:dyDescent="0.25">
      <c r="D48702">
        <v>-358815358.33224124</v>
      </c>
      <c r="E48702">
        <v>-60315053.701387614</v>
      </c>
    </row>
    <row r="48703" spans="4:5" x14ac:dyDescent="0.25">
      <c r="D48703">
        <v>-358646069.85124826</v>
      </c>
      <c r="E48703">
        <v>-61376020.985361524</v>
      </c>
    </row>
    <row r="48704" spans="4:5" x14ac:dyDescent="0.25">
      <c r="D48704">
        <v>-358473813.88513923</v>
      </c>
      <c r="E48704">
        <v>-62436480.436003156</v>
      </c>
    </row>
    <row r="48705" spans="4:5" x14ac:dyDescent="0.25">
      <c r="D48705">
        <v>-358298592.1202724</v>
      </c>
      <c r="E48705">
        <v>-63496423.324405253</v>
      </c>
    </row>
    <row r="48706" spans="4:5" x14ac:dyDescent="0.25">
      <c r="D48706">
        <v>-358120406.2712009</v>
      </c>
      <c r="E48706">
        <v>-64555840.928171657</v>
      </c>
    </row>
    <row r="48707" spans="4:5" x14ac:dyDescent="0.25">
      <c r="D48707">
        <v>-357939258.08064216</v>
      </c>
      <c r="E48707">
        <v>-65614724.531522349</v>
      </c>
    </row>
    <row r="48708" spans="4:5" x14ac:dyDescent="0.25">
      <c r="D48708">
        <v>-357755149.31944704</v>
      </c>
      <c r="E48708">
        <v>-66673065.425398238</v>
      </c>
    </row>
    <row r="48709" spans="4:5" x14ac:dyDescent="0.25">
      <c r="D48709">
        <v>-357568081.78656834</v>
      </c>
      <c r="E48709">
        <v>-67730854.907565832</v>
      </c>
    </row>
    <row r="48710" spans="4:5" x14ac:dyDescent="0.25">
      <c r="D48710">
        <v>-357378057.3090291</v>
      </c>
      <c r="E48710">
        <v>-68788084.282721728</v>
      </c>
    </row>
    <row r="48711" spans="4:5" x14ac:dyDescent="0.25">
      <c r="D48711">
        <v>-357185077.74189025</v>
      </c>
      <c r="E48711">
        <v>-69844744.862596869</v>
      </c>
    </row>
    <row r="48712" spans="4:5" x14ac:dyDescent="0.25">
      <c r="D48712">
        <v>-356989144.96821773</v>
      </c>
      <c r="E48712">
        <v>-70900827.966060698</v>
      </c>
    </row>
    <row r="48713" spans="4:5" x14ac:dyDescent="0.25">
      <c r="D48713">
        <v>-356790260.89904934</v>
      </c>
      <c r="E48713">
        <v>-71956324.919225052</v>
      </c>
    </row>
    <row r="48714" spans="4:5" x14ac:dyDescent="0.25">
      <c r="D48714">
        <v>-356588427.47336096</v>
      </c>
      <c r="E48714">
        <v>-73011227.055547938</v>
      </c>
    </row>
    <row r="48715" spans="4:5" x14ac:dyDescent="0.25">
      <c r="D48715">
        <v>-356383646.65803242</v>
      </c>
      <c r="E48715">
        <v>-74065525.715937063</v>
      </c>
    </row>
    <row r="48716" spans="4:5" x14ac:dyDescent="0.25">
      <c r="D48716">
        <v>-356175920.44781286</v>
      </c>
      <c r="E48716">
        <v>-75119212.248853192</v>
      </c>
    </row>
    <row r="48717" spans="4:5" x14ac:dyDescent="0.25">
      <c r="D48717">
        <v>-355965250.86528563</v>
      </c>
      <c r="E48717">
        <v>-76172278.010413334</v>
      </c>
    </row>
    <row r="48718" spans="4:5" x14ac:dyDescent="0.25">
      <c r="D48718">
        <v>-355751639.96083272</v>
      </c>
      <c r="E48718">
        <v>-77224714.364493683</v>
      </c>
    </row>
    <row r="48719" spans="4:5" x14ac:dyDescent="0.25">
      <c r="D48719">
        <v>-355535089.81259882</v>
      </c>
      <c r="E48719">
        <v>-78276512.682832405</v>
      </c>
    </row>
    <row r="48720" spans="4:5" x14ac:dyDescent="0.25">
      <c r="D48720">
        <v>-355315602.52645475</v>
      </c>
      <c r="E48720">
        <v>-79327664.345132202</v>
      </c>
    </row>
    <row r="48721" spans="4:5" x14ac:dyDescent="0.25">
      <c r="D48721">
        <v>-355093180.23596054</v>
      </c>
      <c r="E48721">
        <v>-80378160.739162669</v>
      </c>
    </row>
    <row r="48722" spans="4:5" x14ac:dyDescent="0.25">
      <c r="D48722">
        <v>-354867825.10232824</v>
      </c>
      <c r="E48722">
        <v>-81427993.26086244</v>
      </c>
    </row>
    <row r="48723" spans="4:5" x14ac:dyDescent="0.25">
      <c r="D48723">
        <v>-354639539.31438386</v>
      </c>
      <c r="E48723">
        <v>-82477153.314441144</v>
      </c>
    </row>
    <row r="48724" spans="4:5" x14ac:dyDescent="0.25">
      <c r="D48724">
        <v>-354408325.08852929</v>
      </c>
      <c r="E48724">
        <v>-83525632.31248115</v>
      </c>
    </row>
    <row r="48725" spans="4:5" x14ac:dyDescent="0.25">
      <c r="D48725">
        <v>-354174184.66870338</v>
      </c>
      <c r="E48725">
        <v>-84573421.676039055</v>
      </c>
    </row>
    <row r="48726" spans="4:5" x14ac:dyDescent="0.25">
      <c r="D48726">
        <v>-353937120.32634294</v>
      </c>
      <c r="E48726">
        <v>-85620512.834747016</v>
      </c>
    </row>
    <row r="48727" spans="4:5" x14ac:dyDescent="0.25">
      <c r="D48727">
        <v>-353697134.3603431</v>
      </c>
      <c r="E48727">
        <v>-86666897.226913825</v>
      </c>
    </row>
    <row r="48728" spans="4:5" x14ac:dyDescent="0.25">
      <c r="D48728">
        <v>-353454229.09701711</v>
      </c>
      <c r="E48728">
        <v>-87712566.299625769</v>
      </c>
    </row>
    <row r="48729" spans="4:5" x14ac:dyDescent="0.25">
      <c r="D48729">
        <v>-353208406.89005601</v>
      </c>
      <c r="E48729">
        <v>-88757511.508847252</v>
      </c>
    </row>
    <row r="48730" spans="4:5" x14ac:dyDescent="0.25">
      <c r="D48730">
        <v>-352959670.12048751</v>
      </c>
      <c r="E48730">
        <v>-89801724.319521248</v>
      </c>
    </row>
    <row r="48731" spans="4:5" x14ac:dyDescent="0.25">
      <c r="D48731">
        <v>-352708021.19663483</v>
      </c>
      <c r="E48731">
        <v>-90845196.205669463</v>
      </c>
    </row>
    <row r="48732" spans="4:5" x14ac:dyDescent="0.25">
      <c r="D48732">
        <v>-352453462.55407465</v>
      </c>
      <c r="E48732">
        <v>-91887918.650492281</v>
      </c>
    </row>
    <row r="48733" spans="4:5" x14ac:dyDescent="0.25">
      <c r="D48733">
        <v>-352195996.655595</v>
      </c>
      <c r="E48733">
        <v>-92929883.14646849</v>
      </c>
    </row>
    <row r="48734" spans="4:5" x14ac:dyDescent="0.25">
      <c r="D48734">
        <v>-351935625.99115247</v>
      </c>
      <c r="E48734">
        <v>-93971081.195454776</v>
      </c>
    </row>
    <row r="48735" spans="4:5" x14ac:dyDescent="0.25">
      <c r="D48735">
        <v>-351672353.07782912</v>
      </c>
      <c r="E48735">
        <v>-95011504.308784977</v>
      </c>
    </row>
    <row r="48736" spans="4:5" x14ac:dyDescent="0.25">
      <c r="D48736">
        <v>-351406180.45978892</v>
      </c>
      <c r="E48736">
        <v>-96051144.007369071</v>
      </c>
    </row>
    <row r="48737" spans="4:5" x14ac:dyDescent="0.25">
      <c r="D48737">
        <v>-351137110.70823371</v>
      </c>
      <c r="E48737">
        <v>-97089991.821791962</v>
      </c>
    </row>
    <row r="48738" spans="4:5" x14ac:dyDescent="0.25">
      <c r="D48738">
        <v>-350865146.42135888</v>
      </c>
      <c r="E48738">
        <v>-98128039.292411983</v>
      </c>
    </row>
    <row r="48739" spans="4:5" x14ac:dyDescent="0.25">
      <c r="D48739">
        <v>-350590290.22430843</v>
      </c>
      <c r="E48739">
        <v>-99165277.969459206</v>
      </c>
    </row>
    <row r="48740" spans="4:5" x14ac:dyDescent="0.25">
      <c r="D48740">
        <v>-350312544.76912963</v>
      </c>
      <c r="E48740">
        <v>-100201699.41313343</v>
      </c>
    </row>
    <row r="48741" spans="4:5" x14ac:dyDescent="0.25">
      <c r="D48741">
        <v>-350031912.7347275</v>
      </c>
      <c r="E48741">
        <v>-101237295.19370198</v>
      </c>
    </row>
    <row r="48742" spans="4:5" x14ac:dyDescent="0.25">
      <c r="D48742">
        <v>-349748396.82681853</v>
      </c>
      <c r="E48742">
        <v>-102272056.89159724</v>
      </c>
    </row>
    <row r="48743" spans="4:5" x14ac:dyDescent="0.25">
      <c r="D48743">
        <v>-349461999.77788424</v>
      </c>
      <c r="E48743">
        <v>-103305976.09751388</v>
      </c>
    </row>
    <row r="48744" spans="4:5" x14ac:dyDescent="0.25">
      <c r="D48744">
        <v>-349172724.3471241</v>
      </c>
      <c r="E48744">
        <v>-104339044.41250594</v>
      </c>
    </row>
    <row r="48745" spans="4:5" x14ac:dyDescent="0.25">
      <c r="D48745">
        <v>-348880573.32040823</v>
      </c>
      <c r="E48745">
        <v>-105371253.44808349</v>
      </c>
    </row>
    <row r="48746" spans="4:5" x14ac:dyDescent="0.25">
      <c r="D48746">
        <v>-348585549.51022953</v>
      </c>
      <c r="E48746">
        <v>-106402594.82630919</v>
      </c>
    </row>
    <row r="48747" spans="4:5" x14ac:dyDescent="0.25">
      <c r="D48747">
        <v>-348287655.75565559</v>
      </c>
      <c r="E48747">
        <v>-107433060.17989448</v>
      </c>
    </row>
    <row r="48748" spans="4:5" x14ac:dyDescent="0.25">
      <c r="D48748">
        <v>-347986894.92227995</v>
      </c>
      <c r="E48748">
        <v>-108462641.15229556</v>
      </c>
    </row>
    <row r="48749" spans="4:5" x14ac:dyDescent="0.25">
      <c r="D48749">
        <v>-347683269.90217316</v>
      </c>
      <c r="E48749">
        <v>-109491329.39780907</v>
      </c>
    </row>
    <row r="48750" spans="4:5" x14ac:dyDescent="0.25">
      <c r="D48750">
        <v>-347376783.61383313</v>
      </c>
      <c r="E48750">
        <v>-110519116.58166753</v>
      </c>
    </row>
    <row r="48751" spans="4:5" x14ac:dyDescent="0.25">
      <c r="D48751">
        <v>-347067439.00213557</v>
      </c>
      <c r="E48751">
        <v>-111545994.38013443</v>
      </c>
    </row>
    <row r="48752" spans="4:5" x14ac:dyDescent="0.25">
      <c r="D48752">
        <v>-346755239.03828353</v>
      </c>
      <c r="E48752">
        <v>-112571954.48059919</v>
      </c>
    </row>
    <row r="48753" spans="4:5" x14ac:dyDescent="0.25">
      <c r="D48753">
        <v>-346440186.71975672</v>
      </c>
      <c r="E48753">
        <v>-113596988.5816717</v>
      </c>
    </row>
    <row r="48754" spans="4:5" x14ac:dyDescent="0.25">
      <c r="D48754">
        <v>-346122285.07026052</v>
      </c>
      <c r="E48754">
        <v>-114621088.39327665</v>
      </c>
    </row>
    <row r="48755" spans="4:5" x14ac:dyDescent="0.25">
      <c r="D48755">
        <v>-345801537.1396746</v>
      </c>
      <c r="E48755">
        <v>-115644245.63674758</v>
      </c>
    </row>
    <row r="48756" spans="4:5" x14ac:dyDescent="0.25">
      <c r="D48756">
        <v>-345477946.0040009</v>
      </c>
      <c r="E48756">
        <v>-116666452.04492065</v>
      </c>
    </row>
    <row r="48757" spans="4:5" x14ac:dyDescent="0.25">
      <c r="D48757">
        <v>-345151514.76531136</v>
      </c>
      <c r="E48757">
        <v>-117687699.36222807</v>
      </c>
    </row>
    <row r="48758" spans="4:5" x14ac:dyDescent="0.25">
      <c r="D48758">
        <v>-344822246.55169541</v>
      </c>
      <c r="E48758">
        <v>-118707979.34479129</v>
      </c>
    </row>
    <row r="48759" spans="4:5" x14ac:dyDescent="0.25">
      <c r="D48759">
        <v>-344490144.51720679</v>
      </c>
      <c r="E48759">
        <v>-119727283.76051399</v>
      </c>
    </row>
    <row r="48760" spans="4:5" x14ac:dyDescent="0.25">
      <c r="D48760">
        <v>-344155211.84181023</v>
      </c>
      <c r="E48760">
        <v>-120745604.38917454</v>
      </c>
    </row>
    <row r="48761" spans="4:5" x14ac:dyDescent="0.25">
      <c r="D48761">
        <v>-343817451.73132741</v>
      </c>
      <c r="E48761">
        <v>-121762933.02251841</v>
      </c>
    </row>
    <row r="48762" spans="4:5" x14ac:dyDescent="0.25">
      <c r="D48762">
        <v>-343476867.41738307</v>
      </c>
      <c r="E48762">
        <v>-122779261.46435019</v>
      </c>
    </row>
    <row r="48763" spans="4:5" x14ac:dyDescent="0.25">
      <c r="D48763">
        <v>-343133462.15735012</v>
      </c>
      <c r="E48763">
        <v>-123794581.53062528</v>
      </c>
    </row>
    <row r="48764" spans="4:5" x14ac:dyDescent="0.25">
      <c r="D48764">
        <v>-342787239.23429471</v>
      </c>
      <c r="E48764">
        <v>-124808885.04954132</v>
      </c>
    </row>
    <row r="48765" spans="4:5" x14ac:dyDescent="0.25">
      <c r="D48765">
        <v>-342438201.95692098</v>
      </c>
      <c r="E48765">
        <v>-125822163.86162934</v>
      </c>
    </row>
    <row r="48766" spans="4:5" x14ac:dyDescent="0.25">
      <c r="D48766">
        <v>-342086353.6595152</v>
      </c>
      <c r="E48766">
        <v>-126834409.81984454</v>
      </c>
    </row>
    <row r="48767" spans="4:5" x14ac:dyDescent="0.25">
      <c r="D48767">
        <v>-341731697.70188975</v>
      </c>
      <c r="E48767">
        <v>-127845614.78965689</v>
      </c>
    </row>
    <row r="48768" spans="4:5" x14ac:dyDescent="0.25">
      <c r="D48768">
        <v>-341374237.4693265</v>
      </c>
      <c r="E48768">
        <v>-128855770.64914124</v>
      </c>
    </row>
    <row r="48769" spans="4:5" x14ac:dyDescent="0.25">
      <c r="D48769">
        <v>-341013976.37252003</v>
      </c>
      <c r="E48769">
        <v>-129864869.2890673</v>
      </c>
    </row>
    <row r="48770" spans="4:5" x14ac:dyDescent="0.25">
      <c r="D48770">
        <v>-340650917.84752029</v>
      </c>
      <c r="E48770">
        <v>-130872902.61298923</v>
      </c>
    </row>
    <row r="48771" spans="4:5" x14ac:dyDescent="0.25">
      <c r="D48771">
        <v>-340285065.35567504</v>
      </c>
      <c r="E48771">
        <v>-131879862.5373349</v>
      </c>
    </row>
    <row r="48772" spans="4:5" x14ac:dyDescent="0.25">
      <c r="D48772">
        <v>-339916422.38357198</v>
      </c>
      <c r="E48772">
        <v>-132885740.99149488</v>
      </c>
    </row>
    <row r="48773" spans="4:5" x14ac:dyDescent="0.25">
      <c r="D48773">
        <v>-339544992.44298017</v>
      </c>
      <c r="E48773">
        <v>-133890529.9179111</v>
      </c>
    </row>
    <row r="48774" spans="4:5" x14ac:dyDescent="0.25">
      <c r="D48774">
        <v>-339170779.07079148</v>
      </c>
      <c r="E48774">
        <v>-134894221.27216518</v>
      </c>
    </row>
    <row r="48775" spans="4:5" x14ac:dyDescent="0.25">
      <c r="D48775">
        <v>-338793785.82896149</v>
      </c>
      <c r="E48775">
        <v>-135896807.02306649</v>
      </c>
    </row>
    <row r="48776" spans="4:5" x14ac:dyDescent="0.25">
      <c r="D48776">
        <v>-338414016.30444998</v>
      </c>
      <c r="E48776">
        <v>-136898279.15273982</v>
      </c>
    </row>
    <row r="48777" spans="4:5" x14ac:dyDescent="0.25">
      <c r="D48777">
        <v>-338031474.1091612</v>
      </c>
      <c r="E48777">
        <v>-137898629.65671274</v>
      </c>
    </row>
    <row r="48778" spans="4:5" x14ac:dyDescent="0.25">
      <c r="D48778">
        <v>-337646162.87988383</v>
      </c>
      <c r="E48778">
        <v>-138897850.54400274</v>
      </c>
    </row>
    <row r="48779" spans="4:5" x14ac:dyDescent="0.25">
      <c r="D48779">
        <v>-337258086.27823019</v>
      </c>
      <c r="E48779">
        <v>-139895933.83720389</v>
      </c>
    </row>
    <row r="48780" spans="4:5" x14ac:dyDescent="0.25">
      <c r="D48780">
        <v>-336867247.99057567</v>
      </c>
      <c r="E48780">
        <v>-140892871.5725733</v>
      </c>
    </row>
    <row r="48781" spans="4:5" x14ac:dyDescent="0.25">
      <c r="D48781">
        <v>-336473651.72799742</v>
      </c>
      <c r="E48781">
        <v>-141888655.80011714</v>
      </c>
    </row>
    <row r="48782" spans="4:5" x14ac:dyDescent="0.25">
      <c r="D48782">
        <v>-336077301.22621274</v>
      </c>
      <c r="E48782">
        <v>-142883278.58367646</v>
      </c>
    </row>
    <row r="48783" spans="4:5" x14ac:dyDescent="0.25">
      <c r="D48783">
        <v>-335678200.24551725</v>
      </c>
      <c r="E48783">
        <v>-143876732.00101253</v>
      </c>
    </row>
    <row r="48784" spans="4:5" x14ac:dyDescent="0.25">
      <c r="D48784">
        <v>-335276352.5707227</v>
      </c>
      <c r="E48784">
        <v>-144869008.14389205</v>
      </c>
    </row>
    <row r="48785" spans="4:5" x14ac:dyDescent="0.25">
      <c r="D48785">
        <v>-334871762.01109427</v>
      </c>
      <c r="E48785">
        <v>-145860099.11817172</v>
      </c>
    </row>
    <row r="48786" spans="4:5" x14ac:dyDescent="0.25">
      <c r="D48786">
        <v>-334464432.40028781</v>
      </c>
      <c r="E48786">
        <v>-146849997.04388282</v>
      </c>
    </row>
    <row r="48787" spans="4:5" x14ac:dyDescent="0.25">
      <c r="D48787">
        <v>-334054367.59628636</v>
      </c>
      <c r="E48787">
        <v>-147838694.05531517</v>
      </c>
    </row>
    <row r="48788" spans="4:5" x14ac:dyDescent="0.25">
      <c r="D48788">
        <v>-333641571.48133677</v>
      </c>
      <c r="E48788">
        <v>-148826182.30110097</v>
      </c>
    </row>
    <row r="48789" spans="4:5" x14ac:dyDescent="0.25">
      <c r="D48789">
        <v>-333226047.96188569</v>
      </c>
      <c r="E48789">
        <v>-149812453.94429812</v>
      </c>
    </row>
    <row r="48790" spans="4:5" x14ac:dyDescent="0.25">
      <c r="D48790">
        <v>-332807800.96851534</v>
      </c>
      <c r="E48790">
        <v>-150797501.16247329</v>
      </c>
    </row>
    <row r="48791" spans="4:5" x14ac:dyDescent="0.25">
      <c r="D48791">
        <v>-332386834.45587885</v>
      </c>
      <c r="E48791">
        <v>-151781316.14778462</v>
      </c>
    </row>
    <row r="48792" spans="4:5" x14ac:dyDescent="0.25">
      <c r="D48792">
        <v>-331963152.40263546</v>
      </c>
      <c r="E48792">
        <v>-152763891.1070641</v>
      </c>
    </row>
    <row r="48793" spans="4:5" x14ac:dyDescent="0.25">
      <c r="D48793">
        <v>-331536758.81138521</v>
      </c>
      <c r="E48793">
        <v>-153745218.26189959</v>
      </c>
    </row>
    <row r="48794" spans="4:5" x14ac:dyDescent="0.25">
      <c r="D48794">
        <v>-331107657.70860356</v>
      </c>
      <c r="E48794">
        <v>-154725289.8487165</v>
      </c>
    </row>
    <row r="48795" spans="4:5" x14ac:dyDescent="0.25">
      <c r="D48795">
        <v>-330675853.14457518</v>
      </c>
      <c r="E48795">
        <v>-155704098.11885905</v>
      </c>
    </row>
    <row r="48796" spans="4:5" x14ac:dyDescent="0.25">
      <c r="D48796">
        <v>-330241349.19332814</v>
      </c>
      <c r="E48796">
        <v>-156681635.3386713</v>
      </c>
    </row>
    <row r="48797" spans="4:5" x14ac:dyDescent="0.25">
      <c r="D48797">
        <v>-329804149.9525671</v>
      </c>
      <c r="E48797">
        <v>-157657893.78957772</v>
      </c>
    </row>
    <row r="48798" spans="4:5" x14ac:dyDescent="0.25">
      <c r="D48798">
        <v>-329364259.54360664</v>
      </c>
      <c r="E48798">
        <v>-158632865.7681635</v>
      </c>
    </row>
    <row r="48799" spans="4:5" x14ac:dyDescent="0.25">
      <c r="D48799">
        <v>-328921682.11130416</v>
      </c>
      <c r="E48799">
        <v>-159606543.58625442</v>
      </c>
    </row>
    <row r="48800" spans="4:5" x14ac:dyDescent="0.25">
      <c r="D48800">
        <v>-328476421.82399237</v>
      </c>
      <c r="E48800">
        <v>-160578919.57099634</v>
      </c>
    </row>
    <row r="48801" spans="4:5" x14ac:dyDescent="0.25">
      <c r="D48801">
        <v>-328028482.8734116</v>
      </c>
      <c r="E48801">
        <v>-161549986.06493449</v>
      </c>
    </row>
    <row r="48802" spans="4:5" x14ac:dyDescent="0.25">
      <c r="D48802">
        <v>-327577869.47464168</v>
      </c>
      <c r="E48802">
        <v>-162519735.42609227</v>
      </c>
    </row>
    <row r="48803" spans="4:5" x14ac:dyDescent="0.25">
      <c r="D48803">
        <v>-327124585.86603367</v>
      </c>
      <c r="E48803">
        <v>-163488160.02804968</v>
      </c>
    </row>
    <row r="48804" spans="4:5" x14ac:dyDescent="0.25">
      <c r="D48804">
        <v>-326668636.30914116</v>
      </c>
      <c r="E48804">
        <v>-164455252.26002148</v>
      </c>
    </row>
    <row r="48805" spans="4:5" x14ac:dyDescent="0.25">
      <c r="D48805">
        <v>-326210025.0886513</v>
      </c>
      <c r="E48805">
        <v>-165421004.52693489</v>
      </c>
    </row>
    <row r="48806" spans="4:5" x14ac:dyDescent="0.25">
      <c r="D48806">
        <v>-325748756.51231569</v>
      </c>
      <c r="E48806">
        <v>-166385409.24950698</v>
      </c>
    </row>
    <row r="48807" spans="4:5" x14ac:dyDescent="0.25">
      <c r="D48807">
        <v>-325284834.91088074</v>
      </c>
      <c r="E48807">
        <v>-167348458.86432168</v>
      </c>
    </row>
    <row r="48808" spans="4:5" x14ac:dyDescent="0.25">
      <c r="D48808">
        <v>-324818264.63801783</v>
      </c>
      <c r="E48808">
        <v>-168310145.82390645</v>
      </c>
    </row>
    <row r="48809" spans="4:5" x14ac:dyDescent="0.25">
      <c r="D48809">
        <v>-324349050.07025325</v>
      </c>
      <c r="E48809">
        <v>-169270462.59680855</v>
      </c>
    </row>
    <row r="48810" spans="4:5" x14ac:dyDescent="0.25">
      <c r="D48810">
        <v>-323877195.60689777</v>
      </c>
      <c r="E48810">
        <v>-170229401.66767091</v>
      </c>
    </row>
    <row r="48811" spans="4:5" x14ac:dyDescent="0.25">
      <c r="D48811">
        <v>-323402705.66997606</v>
      </c>
      <c r="E48811">
        <v>-171186955.53730765</v>
      </c>
    </row>
    <row r="48812" spans="4:5" x14ac:dyDescent="0.25">
      <c r="D48812">
        <v>-322925584.70415556</v>
      </c>
      <c r="E48812">
        <v>-172143116.72277936</v>
      </c>
    </row>
    <row r="48813" spans="4:5" x14ac:dyDescent="0.25">
      <c r="D48813">
        <v>-322445837.17667538</v>
      </c>
      <c r="E48813">
        <v>-173097877.75746781</v>
      </c>
    </row>
    <row r="48814" spans="4:5" x14ac:dyDescent="0.25">
      <c r="D48814">
        <v>-321963467.57727462</v>
      </c>
      <c r="E48814">
        <v>-174051231.19115031</v>
      </c>
    </row>
    <row r="48815" spans="4:5" x14ac:dyDescent="0.25">
      <c r="D48815">
        <v>-321478480.41812086</v>
      </c>
      <c r="E48815">
        <v>-175003169.59007385</v>
      </c>
    </row>
    <row r="48816" spans="4:5" x14ac:dyDescent="0.25">
      <c r="D48816">
        <v>-320990880.23373777</v>
      </c>
      <c r="E48816">
        <v>-175953685.53702876</v>
      </c>
    </row>
    <row r="48817" spans="4:5" x14ac:dyDescent="0.25">
      <c r="D48817">
        <v>-320500671.58093297</v>
      </c>
      <c r="E48817">
        <v>-176902771.63142189</v>
      </c>
    </row>
    <row r="48818" spans="4:5" x14ac:dyDescent="0.25">
      <c r="D48818">
        <v>-320007859.03872544</v>
      </c>
      <c r="E48818">
        <v>-177850420.48934969</v>
      </c>
    </row>
    <row r="48819" spans="4:5" x14ac:dyDescent="0.25">
      <c r="D48819">
        <v>-319512447.20827252</v>
      </c>
      <c r="E48819">
        <v>-178796624.74367055</v>
      </c>
    </row>
    <row r="48820" spans="4:5" x14ac:dyDescent="0.25">
      <c r="D48820">
        <v>-319014440.71279693</v>
      </c>
      <c r="E48820">
        <v>-179741377.0440771</v>
      </c>
    </row>
    <row r="48821" spans="4:5" x14ac:dyDescent="0.25">
      <c r="D48821">
        <v>-318513844.19751328</v>
      </c>
      <c r="E48821">
        <v>-180684670.05716789</v>
      </c>
    </row>
    <row r="48822" spans="4:5" x14ac:dyDescent="0.25">
      <c r="D48822">
        <v>-318010662.32955438</v>
      </c>
      <c r="E48822">
        <v>-181626496.46651879</v>
      </c>
    </row>
    <row r="48823" spans="4:5" x14ac:dyDescent="0.25">
      <c r="D48823">
        <v>-317504899.79789752</v>
      </c>
      <c r="E48823">
        <v>-182566848.97275406</v>
      </c>
    </row>
    <row r="48824" spans="4:5" x14ac:dyDescent="0.25">
      <c r="D48824">
        <v>-316996561.31329018</v>
      </c>
      <c r="E48824">
        <v>-183505720.29361683</v>
      </c>
    </row>
    <row r="48825" spans="4:5" x14ac:dyDescent="0.25">
      <c r="D48825">
        <v>-316485651.60817558</v>
      </c>
      <c r="E48825">
        <v>-184443103.16403943</v>
      </c>
    </row>
    <row r="48826" spans="4:5" x14ac:dyDescent="0.25">
      <c r="D48826">
        <v>-315972175.43661815</v>
      </c>
      <c r="E48826">
        <v>-185378990.33621323</v>
      </c>
    </row>
    <row r="48827" spans="4:5" x14ac:dyDescent="0.25">
      <c r="D48827">
        <v>-315456137.57422853</v>
      </c>
      <c r="E48827">
        <v>-186313374.57965803</v>
      </c>
    </row>
    <row r="48828" spans="4:5" x14ac:dyDescent="0.25">
      <c r="D48828">
        <v>-314937542.81808847</v>
      </c>
      <c r="E48828">
        <v>-187246248.68129122</v>
      </c>
    </row>
    <row r="48829" spans="4:5" x14ac:dyDescent="0.25">
      <c r="D48829">
        <v>-314416395.98667544</v>
      </c>
      <c r="E48829">
        <v>-188177605.44549635</v>
      </c>
    </row>
    <row r="48830" spans="4:5" x14ac:dyDescent="0.25">
      <c r="D48830">
        <v>-313892701.91978693</v>
      </c>
      <c r="E48830">
        <v>-189107437.69419149</v>
      </c>
    </row>
    <row r="48831" spans="4:5" x14ac:dyDescent="0.25">
      <c r="D48831">
        <v>-313366465.47846472</v>
      </c>
      <c r="E48831">
        <v>-190035738.26689708</v>
      </c>
    </row>
    <row r="48832" spans="4:5" x14ac:dyDescent="0.25">
      <c r="D48832">
        <v>-312837691.54491872</v>
      </c>
      <c r="E48832">
        <v>-190962500.02080354</v>
      </c>
    </row>
    <row r="48833" spans="4:5" x14ac:dyDescent="0.25">
      <c r="D48833">
        <v>-312306385.02245051</v>
      </c>
      <c r="E48833">
        <v>-191887715.8308382</v>
      </c>
    </row>
    <row r="48834" spans="4:5" x14ac:dyDescent="0.25">
      <c r="D48834">
        <v>-311772550.83537692</v>
      </c>
      <c r="E48834">
        <v>-192811378.58973217</v>
      </c>
    </row>
    <row r="48835" spans="4:5" x14ac:dyDescent="0.25">
      <c r="D48835">
        <v>-311236193.92895329</v>
      </c>
      <c r="E48835">
        <v>-193733481.20808661</v>
      </c>
    </row>
    <row r="48836" spans="4:5" x14ac:dyDescent="0.25">
      <c r="D48836">
        <v>-310697319.26929635</v>
      </c>
      <c r="E48836">
        <v>-194654016.61443862</v>
      </c>
    </row>
    <row r="48837" spans="4:5" x14ac:dyDescent="0.25">
      <c r="D48837">
        <v>-310155931.84330702</v>
      </c>
      <c r="E48837">
        <v>-195572977.75532684</v>
      </c>
    </row>
    <row r="48838" spans="4:5" x14ac:dyDescent="0.25">
      <c r="D48838">
        <v>-309612036.65859288</v>
      </c>
      <c r="E48838">
        <v>-196490357.59535652</v>
      </c>
    </row>
    <row r="48839" spans="4:5" x14ac:dyDescent="0.25">
      <c r="D48839">
        <v>-309065638.74339062</v>
      </c>
      <c r="E48839">
        <v>-197406149.11726433</v>
      </c>
    </row>
    <row r="48840" spans="4:5" x14ac:dyDescent="0.25">
      <c r="D48840">
        <v>-308516743.14648801</v>
      </c>
      <c r="E48840">
        <v>-198320345.32198262</v>
      </c>
    </row>
    <row r="48841" spans="4:5" x14ac:dyDescent="0.25">
      <c r="D48841">
        <v>-307965354.93714601</v>
      </c>
      <c r="E48841">
        <v>-199232939.22870341</v>
      </c>
    </row>
    <row r="48842" spans="4:5" x14ac:dyDescent="0.25">
      <c r="D48842">
        <v>-307411479.20502019</v>
      </c>
      <c r="E48842">
        <v>-200143923.87494192</v>
      </c>
    </row>
    <row r="48843" spans="4:5" x14ac:dyDescent="0.25">
      <c r="D48843">
        <v>-306855121.06008244</v>
      </c>
      <c r="E48843">
        <v>-201053292.31659967</v>
      </c>
    </row>
    <row r="48844" spans="4:5" x14ac:dyDescent="0.25">
      <c r="D48844">
        <v>-306296285.63254207</v>
      </c>
      <c r="E48844">
        <v>-201961037.62802732</v>
      </c>
    </row>
    <row r="48845" spans="4:5" x14ac:dyDescent="0.25">
      <c r="D48845">
        <v>-305734978.07276696</v>
      </c>
      <c r="E48845">
        <v>-202867152.90208691</v>
      </c>
    </row>
    <row r="48846" spans="4:5" x14ac:dyDescent="0.25">
      <c r="D48846">
        <v>-305171203.55120444</v>
      </c>
      <c r="E48846">
        <v>-203771631.25021383</v>
      </c>
    </row>
    <row r="48847" spans="4:5" x14ac:dyDescent="0.25">
      <c r="D48847">
        <v>-304604967.25830191</v>
      </c>
      <c r="E48847">
        <v>-204674465.80247834</v>
      </c>
    </row>
    <row r="48848" spans="4:5" x14ac:dyDescent="0.25">
      <c r="D48848">
        <v>-304036274.40442735</v>
      </c>
      <c r="E48848">
        <v>-205575649.70764676</v>
      </c>
    </row>
    <row r="48849" spans="4:5" x14ac:dyDescent="0.25">
      <c r="D48849">
        <v>-303465130.21978951</v>
      </c>
      <c r="E48849">
        <v>-206475176.13324207</v>
      </c>
    </row>
    <row r="48850" spans="4:5" x14ac:dyDescent="0.25">
      <c r="D48850">
        <v>-302891539.9543581</v>
      </c>
      <c r="E48850">
        <v>-207373038.26560435</v>
      </c>
    </row>
    <row r="48851" spans="4:5" x14ac:dyDescent="0.25">
      <c r="D48851">
        <v>-302315508.87778372</v>
      </c>
      <c r="E48851">
        <v>-208269229.30995065</v>
      </c>
    </row>
    <row r="48852" spans="4:5" x14ac:dyDescent="0.25">
      <c r="D48852">
        <v>-301737042.27931738</v>
      </c>
      <c r="E48852">
        <v>-209163742.49043453</v>
      </c>
    </row>
    <row r="48853" spans="4:5" x14ac:dyDescent="0.25">
      <c r="D48853">
        <v>-301156145.46773022</v>
      </c>
      <c r="E48853">
        <v>-210056571.05020508</v>
      </c>
    </row>
    <row r="48854" spans="4:5" x14ac:dyDescent="0.25">
      <c r="D48854">
        <v>-300572823.77123278</v>
      </c>
      <c r="E48854">
        <v>-210947708.25146574</v>
      </c>
    </row>
    <row r="48855" spans="4:5" x14ac:dyDescent="0.25">
      <c r="D48855">
        <v>-299987082.53739417</v>
      </c>
      <c r="E48855">
        <v>-211837147.37553248</v>
      </c>
    </row>
    <row r="48856" spans="4:5" x14ac:dyDescent="0.25">
      <c r="D48856">
        <v>-299398927.13306093</v>
      </c>
      <c r="E48856">
        <v>-212724881.72289175</v>
      </c>
    </row>
    <row r="48857" spans="4:5" x14ac:dyDescent="0.25">
      <c r="D48857">
        <v>-298808362.94427609</v>
      </c>
      <c r="E48857">
        <v>-213610904.61325791</v>
      </c>
    </row>
    <row r="48858" spans="4:5" x14ac:dyDescent="0.25">
      <c r="D48858">
        <v>-298215395.37619758</v>
      </c>
      <c r="E48858">
        <v>-214495209.3856304</v>
      </c>
    </row>
    <row r="48859" spans="4:5" x14ac:dyDescent="0.25">
      <c r="D48859">
        <v>-297620029.85301685</v>
      </c>
      <c r="E48859">
        <v>-215377789.39835021</v>
      </c>
    </row>
    <row r="48860" spans="4:5" x14ac:dyDescent="0.25">
      <c r="D48860">
        <v>-297022271.81787711</v>
      </c>
      <c r="E48860">
        <v>-216258638.02915633</v>
      </c>
    </row>
    <row r="48861" spans="4:5" x14ac:dyDescent="0.25">
      <c r="D48861">
        <v>-296422126.73279142</v>
      </c>
      <c r="E48861">
        <v>-217137748.67524144</v>
      </c>
    </row>
    <row r="48862" spans="4:5" x14ac:dyDescent="0.25">
      <c r="D48862">
        <v>-295819600.07856077</v>
      </c>
      <c r="E48862">
        <v>-218015114.75330743</v>
      </c>
    </row>
    <row r="48863" spans="4:5" x14ac:dyDescent="0.25">
      <c r="D48863">
        <v>-295214697.3546918</v>
      </c>
      <c r="E48863">
        <v>-218890729.69962043</v>
      </c>
    </row>
    <row r="48864" spans="4:5" x14ac:dyDescent="0.25">
      <c r="D48864">
        <v>-294607424.07931447</v>
      </c>
      <c r="E48864">
        <v>-219764586.9700653</v>
      </c>
    </row>
    <row r="48865" spans="4:5" x14ac:dyDescent="0.25">
      <c r="D48865">
        <v>-293997785.78909957</v>
      </c>
      <c r="E48865">
        <v>-220636680.04019994</v>
      </c>
    </row>
    <row r="48866" spans="4:5" x14ac:dyDescent="0.25">
      <c r="D48866">
        <v>-293385788.03917611</v>
      </c>
      <c r="E48866">
        <v>-221507002.40530905</v>
      </c>
    </row>
    <row r="48867" spans="4:5" x14ac:dyDescent="0.25">
      <c r="D48867">
        <v>-292771436.4030484</v>
      </c>
      <c r="E48867">
        <v>-222375547.58045748</v>
      </c>
    </row>
    <row r="48868" spans="4:5" x14ac:dyDescent="0.25">
      <c r="D48868">
        <v>-292154736.4725132</v>
      </c>
      <c r="E48868">
        <v>-223242309.10054326</v>
      </c>
    </row>
    <row r="48869" spans="4:5" x14ac:dyDescent="0.25">
      <c r="D48869">
        <v>-291535693.85757655</v>
      </c>
      <c r="E48869">
        <v>-224107280.52035004</v>
      </c>
    </row>
    <row r="48870" spans="4:5" x14ac:dyDescent="0.25">
      <c r="D48870">
        <v>-290914314.18637061</v>
      </c>
      <c r="E48870">
        <v>-224970455.41459933</v>
      </c>
    </row>
    <row r="48871" spans="4:5" x14ac:dyDescent="0.25">
      <c r="D48871">
        <v>-290290603.10507023</v>
      </c>
      <c r="E48871">
        <v>-225831827.3780022</v>
      </c>
    </row>
    <row r="48872" spans="4:5" x14ac:dyDescent="0.25">
      <c r="D48872">
        <v>-289664566.27780932</v>
      </c>
      <c r="E48872">
        <v>-226691390.02531058</v>
      </c>
    </row>
    <row r="48873" spans="4:5" x14ac:dyDescent="0.25">
      <c r="D48873">
        <v>-289036209.38659728</v>
      </c>
      <c r="E48873">
        <v>-227549136.99136811</v>
      </c>
    </row>
    <row r="48874" spans="4:5" x14ac:dyDescent="0.25">
      <c r="D48874">
        <v>-288405538.1312353</v>
      </c>
      <c r="E48874">
        <v>-228405061.93116078</v>
      </c>
    </row>
    <row r="48875" spans="4:5" x14ac:dyDescent="0.25">
      <c r="D48875">
        <v>-287772558.22923225</v>
      </c>
      <c r="E48875">
        <v>-229259158.51986682</v>
      </c>
    </row>
    <row r="48876" spans="4:5" x14ac:dyDescent="0.25">
      <c r="D48876">
        <v>-287137275.41572076</v>
      </c>
      <c r="E48876">
        <v>-230111420.45290649</v>
      </c>
    </row>
    <row r="48877" spans="4:5" x14ac:dyDescent="0.25">
      <c r="D48877">
        <v>-286499695.44337285</v>
      </c>
      <c r="E48877">
        <v>-230961841.44599128</v>
      </c>
    </row>
    <row r="48878" spans="4:5" x14ac:dyDescent="0.25">
      <c r="D48878">
        <v>-285859824.08231586</v>
      </c>
      <c r="E48878">
        <v>-231810415.23517278</v>
      </c>
    </row>
    <row r="48879" spans="4:5" x14ac:dyDescent="0.25">
      <c r="D48879">
        <v>-285217667.12004787</v>
      </c>
      <c r="E48879">
        <v>-232657135.57689103</v>
      </c>
    </row>
    <row r="48880" spans="4:5" x14ac:dyDescent="0.25">
      <c r="D48880">
        <v>-284573230.3613531</v>
      </c>
      <c r="E48880">
        <v>-233501996.24802262</v>
      </c>
    </row>
    <row r="48881" spans="4:5" x14ac:dyDescent="0.25">
      <c r="D48881">
        <v>-283926519.6282174</v>
      </c>
      <c r="E48881">
        <v>-234344991.04592815</v>
      </c>
    </row>
    <row r="48882" spans="4:5" x14ac:dyDescent="0.25">
      <c r="D48882">
        <v>-283277540.75974333</v>
      </c>
      <c r="E48882">
        <v>-235186113.78849956</v>
      </c>
    </row>
    <row r="48883" spans="4:5" x14ac:dyDescent="0.25">
      <c r="D48883">
        <v>-282626299.61206526</v>
      </c>
      <c r="E48883">
        <v>-236025358.31420684</v>
      </c>
    </row>
    <row r="48884" spans="4:5" x14ac:dyDescent="0.25">
      <c r="D48884">
        <v>-281972802.05826443</v>
      </c>
      <c r="E48884">
        <v>-236862718.4821443</v>
      </c>
    </row>
    <row r="48885" spans="4:5" x14ac:dyDescent="0.25">
      <c r="D48885">
        <v>-281317053.98828381</v>
      </c>
      <c r="E48885">
        <v>-237698188.17207664</v>
      </c>
    </row>
    <row r="48886" spans="4:5" x14ac:dyDescent="0.25">
      <c r="D48886">
        <v>-280659061.30884278</v>
      </c>
      <c r="E48886">
        <v>-238531761.28448436</v>
      </c>
    </row>
    <row r="48887" spans="4:5" x14ac:dyDescent="0.25">
      <c r="D48887">
        <v>-279998829.94335198</v>
      </c>
      <c r="E48887">
        <v>-239363431.74060893</v>
      </c>
    </row>
    <row r="48888" spans="4:5" x14ac:dyDescent="0.25">
      <c r="D48888">
        <v>-279336365.8318277</v>
      </c>
      <c r="E48888">
        <v>-240193193.48249745</v>
      </c>
    </row>
    <row r="48889" spans="4:5" x14ac:dyDescent="0.25">
      <c r="D48889">
        <v>-278671674.93080634</v>
      </c>
      <c r="E48889">
        <v>-241021040.47304699</v>
      </c>
    </row>
    <row r="48890" spans="4:5" x14ac:dyDescent="0.25">
      <c r="D48890">
        <v>-278004763.21325904</v>
      </c>
      <c r="E48890">
        <v>-241846966.69604841</v>
      </c>
    </row>
    <row r="48891" spans="4:5" x14ac:dyDescent="0.25">
      <c r="D48891">
        <v>-277335636.66850561</v>
      </c>
      <c r="E48891">
        <v>-242670966.15622976</v>
      </c>
    </row>
    <row r="48892" spans="4:5" x14ac:dyDescent="0.25">
      <c r="D48892">
        <v>-276664301.30212897</v>
      </c>
      <c r="E48892">
        <v>-243493032.87929946</v>
      </c>
    </row>
    <row r="48893" spans="4:5" x14ac:dyDescent="0.25">
      <c r="D48893">
        <v>-275990763.13588905</v>
      </c>
      <c r="E48893">
        <v>-244313160.91198879</v>
      </c>
    </row>
    <row r="48894" spans="4:5" x14ac:dyDescent="0.25">
      <c r="D48894">
        <v>-275315028.20763701</v>
      </c>
      <c r="E48894">
        <v>-245131344.32209417</v>
      </c>
    </row>
    <row r="48895" spans="4:5" x14ac:dyDescent="0.25">
      <c r="D48895">
        <v>-274637102.57122898</v>
      </c>
      <c r="E48895">
        <v>-245947577.19851896</v>
      </c>
    </row>
    <row r="48896" spans="4:5" x14ac:dyDescent="0.25">
      <c r="D48896">
        <v>-273956992.29643995</v>
      </c>
      <c r="E48896">
        <v>-246761853.6513148</v>
      </c>
    </row>
    <row r="48897" spans="4:5" x14ac:dyDescent="0.25">
      <c r="D48897">
        <v>-273274703.46887761</v>
      </c>
      <c r="E48897">
        <v>-247574167.81172261</v>
      </c>
    </row>
    <row r="48898" spans="4:5" x14ac:dyDescent="0.25">
      <c r="D48898">
        <v>-272590242.18989587</v>
      </c>
      <c r="E48898">
        <v>-248384513.83221316</v>
      </c>
    </row>
    <row r="48899" spans="4:5" x14ac:dyDescent="0.25">
      <c r="D48899">
        <v>-271903614.57650852</v>
      </c>
      <c r="E48899">
        <v>-249192885.88652721</v>
      </c>
    </row>
    <row r="48900" spans="4:5" x14ac:dyDescent="0.25">
      <c r="D48900">
        <v>-271214826.76130289</v>
      </c>
      <c r="E48900">
        <v>-249999278.16971523</v>
      </c>
    </row>
    <row r="48901" spans="4:5" x14ac:dyDescent="0.25">
      <c r="D48901">
        <v>-270523884.89235306</v>
      </c>
      <c r="E48901">
        <v>-250803684.89817673</v>
      </c>
    </row>
    <row r="48902" spans="4:5" x14ac:dyDescent="0.25">
      <c r="D48902">
        <v>-269830795.13313353</v>
      </c>
      <c r="E48902">
        <v>-251606100.30969918</v>
      </c>
    </row>
    <row r="48903" spans="4:5" x14ac:dyDescent="0.25">
      <c r="D48903">
        <v>-269135563.66243225</v>
      </c>
      <c r="E48903">
        <v>-252406518.66349646</v>
      </c>
    </row>
    <row r="48904" spans="4:5" x14ac:dyDescent="0.25">
      <c r="D48904">
        <v>-268438196.67426413</v>
      </c>
      <c r="E48904">
        <v>-253204934.24024704</v>
      </c>
    </row>
    <row r="48905" spans="4:5" x14ac:dyDescent="0.25">
      <c r="D48905">
        <v>-267738700.37778401</v>
      </c>
      <c r="E48905">
        <v>-254001341.34213156</v>
      </c>
    </row>
    <row r="48906" spans="4:5" x14ac:dyDescent="0.25">
      <c r="D48906">
        <v>-267037080.99719995</v>
      </c>
      <c r="E48906">
        <v>-254795734.2928701</v>
      </c>
    </row>
    <row r="48907" spans="4:5" x14ac:dyDescent="0.25">
      <c r="D48907">
        <v>-266333344.77168623</v>
      </c>
      <c r="E48907">
        <v>-255588107.4377591</v>
      </c>
    </row>
    <row r="48908" spans="4:5" x14ac:dyDescent="0.25">
      <c r="D48908">
        <v>-265627497.95529634</v>
      </c>
      <c r="E48908">
        <v>-256378455.14370775</v>
      </c>
    </row>
    <row r="48909" spans="4:5" x14ac:dyDescent="0.25">
      <c r="D48909">
        <v>-264919546.81687599</v>
      </c>
      <c r="E48909">
        <v>-257166771.79927406</v>
      </c>
    </row>
    <row r="48910" spans="4:5" x14ac:dyDescent="0.25">
      <c r="D48910">
        <v>-264209497.63997605</v>
      </c>
      <c r="E48910">
        <v>-257953051.81470039</v>
      </c>
    </row>
    <row r="48911" spans="4:5" x14ac:dyDescent="0.25">
      <c r="D48911">
        <v>-263497356.72276533</v>
      </c>
      <c r="E48911">
        <v>-258737289.62194878</v>
      </c>
    </row>
    <row r="48912" spans="4:5" x14ac:dyDescent="0.25">
      <c r="D48912">
        <v>-262783130.3779434</v>
      </c>
      <c r="E48912">
        <v>-259519479.67473567</v>
      </c>
    </row>
    <row r="48913" spans="4:5" x14ac:dyDescent="0.25">
      <c r="D48913">
        <v>-262066824.93265343</v>
      </c>
      <c r="E48913">
        <v>-260299616.44856632</v>
      </c>
    </row>
    <row r="48914" spans="4:5" x14ac:dyDescent="0.25">
      <c r="D48914">
        <v>-261348446.72839487</v>
      </c>
      <c r="E48914">
        <v>-261077694.44076881</v>
      </c>
    </row>
    <row r="48915" spans="4:5" x14ac:dyDescent="0.25">
      <c r="D48915">
        <v>-260628002.1209361</v>
      </c>
      <c r="E48915">
        <v>-261853708.17052764</v>
      </c>
    </row>
    <row r="48916" spans="4:5" x14ac:dyDescent="0.25">
      <c r="D48916">
        <v>-259905497.48022711</v>
      </c>
      <c r="E48916">
        <v>-262627652.17891681</v>
      </c>
    </row>
    <row r="48917" spans="4:5" x14ac:dyDescent="0.25">
      <c r="D48917">
        <v>-259180939.19031215</v>
      </c>
      <c r="E48917">
        <v>-263399521.02893266</v>
      </c>
    </row>
    <row r="48918" spans="4:5" x14ac:dyDescent="0.25">
      <c r="D48918">
        <v>-258454333.64924219</v>
      </c>
      <c r="E48918">
        <v>-264169309.3055262</v>
      </c>
    </row>
    <row r="48919" spans="4:5" x14ac:dyDescent="0.25">
      <c r="D48919">
        <v>-257725687.26898763</v>
      </c>
      <c r="E48919">
        <v>-264937011.61563507</v>
      </c>
    </row>
    <row r="48920" spans="4:5" x14ac:dyDescent="0.25">
      <c r="D48920">
        <v>-256995006.47535059</v>
      </c>
      <c r="E48920">
        <v>-265702622.58821508</v>
      </c>
    </row>
    <row r="48921" spans="4:5" x14ac:dyDescent="0.25">
      <c r="D48921">
        <v>-256262297.70787764</v>
      </c>
      <c r="E48921">
        <v>-266466136.87427136</v>
      </c>
    </row>
    <row r="48922" spans="4:5" x14ac:dyDescent="0.25">
      <c r="D48922">
        <v>-255527567.41977206</v>
      </c>
      <c r="E48922">
        <v>-267227549.14688906</v>
      </c>
    </row>
    <row r="48923" spans="4:5" x14ac:dyDescent="0.25">
      <c r="D48923">
        <v>-254790822.07780641</v>
      </c>
      <c r="E48923">
        <v>-267986854.1012637</v>
      </c>
    </row>
    <row r="48924" spans="4:5" x14ac:dyDescent="0.25">
      <c r="D48924">
        <v>-254052068.16223487</v>
      </c>
      <c r="E48924">
        <v>-268744046.45473111</v>
      </c>
    </row>
    <row r="48925" spans="4:5" x14ac:dyDescent="0.25">
      <c r="D48925">
        <v>-253311312.16670564</v>
      </c>
      <c r="E48925">
        <v>-269499120.94679689</v>
      </c>
    </row>
    <row r="48926" spans="4:5" x14ac:dyDescent="0.25">
      <c r="D48926">
        <v>-252568560.59817332</v>
      </c>
      <c r="E48926">
        <v>-270252072.33916569</v>
      </c>
    </row>
    <row r="48927" spans="4:5" x14ac:dyDescent="0.25">
      <c r="D48927">
        <v>-251823819.97681132</v>
      </c>
      <c r="E48927">
        <v>-271002895.4157697</v>
      </c>
    </row>
    <row r="48928" spans="4:5" x14ac:dyDescent="0.25">
      <c r="D48928">
        <v>-251077096.83592418</v>
      </c>
      <c r="E48928">
        <v>-271751584.98279709</v>
      </c>
    </row>
    <row r="48929" spans="4:5" x14ac:dyDescent="0.25">
      <c r="D48929">
        <v>-250328397.72185987</v>
      </c>
      <c r="E48929">
        <v>-272498135.86872</v>
      </c>
    </row>
    <row r="48930" spans="4:5" x14ac:dyDescent="0.25">
      <c r="D48930">
        <v>-249577729.19392216</v>
      </c>
      <c r="E48930">
        <v>-273242542.92432183</v>
      </c>
    </row>
    <row r="48931" spans="4:5" x14ac:dyDescent="0.25">
      <c r="D48931">
        <v>-248825097.82428297</v>
      </c>
      <c r="E48931">
        <v>-273984801.02272463</v>
      </c>
    </row>
    <row r="48932" spans="4:5" x14ac:dyDescent="0.25">
      <c r="D48932">
        <v>-248070510.19789466</v>
      </c>
      <c r="E48932">
        <v>-274724905.05941564</v>
      </c>
    </row>
    <row r="48933" spans="4:5" x14ac:dyDescent="0.25">
      <c r="D48933">
        <v>-247313972.9124023</v>
      </c>
      <c r="E48933">
        <v>-275462849.95227361</v>
      </c>
    </row>
    <row r="48934" spans="4:5" x14ac:dyDescent="0.25">
      <c r="D48934">
        <v>-246555492.57805607</v>
      </c>
      <c r="E48934">
        <v>-276198630.64159471</v>
      </c>
    </row>
    <row r="48935" spans="4:5" x14ac:dyDescent="0.25">
      <c r="D48935">
        <v>-245795075.8176235</v>
      </c>
      <c r="E48935">
        <v>-276932242.09011817</v>
      </c>
    </row>
    <row r="48936" spans="4:5" x14ac:dyDescent="0.25">
      <c r="D48936">
        <v>-245032729.26630184</v>
      </c>
      <c r="E48936">
        <v>-277663679.28305131</v>
      </c>
    </row>
    <row r="48937" spans="4:5" x14ac:dyDescent="0.25">
      <c r="D48937">
        <v>-244268459.57163042</v>
      </c>
      <c r="E48937">
        <v>-278392937.22809422</v>
      </c>
    </row>
    <row r="48938" spans="4:5" x14ac:dyDescent="0.25">
      <c r="D48938">
        <v>-243502273.3934029</v>
      </c>
      <c r="E48938">
        <v>-279120010.95546418</v>
      </c>
    </row>
    <row r="48939" spans="4:5" x14ac:dyDescent="0.25">
      <c r="D48939">
        <v>-242734177.40357965</v>
      </c>
      <c r="E48939">
        <v>-279844895.51791966</v>
      </c>
    </row>
    <row r="48940" spans="4:5" x14ac:dyDescent="0.25">
      <c r="D48940">
        <v>-241964178.28620014</v>
      </c>
      <c r="E48940">
        <v>-280567585.99078363</v>
      </c>
    </row>
    <row r="48941" spans="4:5" x14ac:dyDescent="0.25">
      <c r="D48941">
        <v>-241192282.73729521</v>
      </c>
      <c r="E48941">
        <v>-281288077.47196692</v>
      </c>
    </row>
    <row r="48942" spans="4:5" x14ac:dyDescent="0.25">
      <c r="D48942">
        <v>-240418497.46479961</v>
      </c>
      <c r="E48942">
        <v>-282006365.0819909</v>
      </c>
    </row>
    <row r="48943" spans="4:5" x14ac:dyDescent="0.25">
      <c r="D48943">
        <v>-239642829.18846428</v>
      </c>
      <c r="E48943">
        <v>-282722443.96400982</v>
      </c>
    </row>
    <row r="48944" spans="4:5" x14ac:dyDescent="0.25">
      <c r="D48944">
        <v>-238865284.63976881</v>
      </c>
      <c r="E48944">
        <v>-283436309.28383285</v>
      </c>
    </row>
    <row r="48945" spans="4:5" x14ac:dyDescent="0.25">
      <c r="D48945">
        <v>-238085870.56183386</v>
      </c>
      <c r="E48945">
        <v>-284147956.22994566</v>
      </c>
    </row>
    <row r="48946" spans="4:5" x14ac:dyDescent="0.25">
      <c r="D48946">
        <v>-237304593.70933366</v>
      </c>
      <c r="E48946">
        <v>-284857380.01353151</v>
      </c>
    </row>
    <row r="48947" spans="4:5" x14ac:dyDescent="0.25">
      <c r="D48947">
        <v>-236521460.84840852</v>
      </c>
      <c r="E48947">
        <v>-285564575.86849219</v>
      </c>
    </row>
    <row r="48948" spans="4:5" x14ac:dyDescent="0.25">
      <c r="D48948">
        <v>-235736478.75657731</v>
      </c>
      <c r="E48948">
        <v>-286269539.05146831</v>
      </c>
    </row>
    <row r="48949" spans="4:5" x14ac:dyDescent="0.25">
      <c r="D48949">
        <v>-234949654.22264999</v>
      </c>
      <c r="E48949">
        <v>-286972264.84185946</v>
      </c>
    </row>
    <row r="48950" spans="4:5" x14ac:dyDescent="0.25">
      <c r="D48950">
        <v>-234160994.04664025</v>
      </c>
      <c r="E48950">
        <v>-287672748.54184371</v>
      </c>
    </row>
    <row r="48951" spans="4:5" x14ac:dyDescent="0.25">
      <c r="D48951">
        <v>-233370505.03967807</v>
      </c>
      <c r="E48951">
        <v>-288370985.47639704</v>
      </c>
    </row>
    <row r="48952" spans="4:5" x14ac:dyDescent="0.25">
      <c r="D48952">
        <v>-232578194.02392244</v>
      </c>
      <c r="E48952">
        <v>-289066970.993312</v>
      </c>
    </row>
    <row r="48953" spans="4:5" x14ac:dyDescent="0.25">
      <c r="D48953">
        <v>-231784067.83247396</v>
      </c>
      <c r="E48953">
        <v>-289760700.46321636</v>
      </c>
    </row>
    <row r="48954" spans="4:5" x14ac:dyDescent="0.25">
      <c r="D48954">
        <v>-230988133.30928761</v>
      </c>
      <c r="E48954">
        <v>-290452169.2795912</v>
      </c>
    </row>
    <row r="48955" spans="4:5" x14ac:dyDescent="0.25">
      <c r="D48955">
        <v>-230190397.30908549</v>
      </c>
      <c r="E48955">
        <v>-291141372.85878855</v>
      </c>
    </row>
    <row r="48956" spans="4:5" x14ac:dyDescent="0.25">
      <c r="D48956">
        <v>-229390866.69726968</v>
      </c>
      <c r="E48956">
        <v>-291828306.64004874</v>
      </c>
    </row>
    <row r="48957" spans="4:5" x14ac:dyDescent="0.25">
      <c r="D48957">
        <v>-228589548.34983507</v>
      </c>
      <c r="E48957">
        <v>-292512966.08551753</v>
      </c>
    </row>
    <row r="48958" spans="4:5" x14ac:dyDescent="0.25">
      <c r="D48958">
        <v>-227786449.15328223</v>
      </c>
      <c r="E48958">
        <v>-293195346.68026245</v>
      </c>
    </row>
    <row r="48959" spans="4:5" x14ac:dyDescent="0.25">
      <c r="D48959">
        <v>-226981576.00453034</v>
      </c>
      <c r="E48959">
        <v>-293875443.93228906</v>
      </c>
    </row>
    <row r="48960" spans="4:5" x14ac:dyDescent="0.25">
      <c r="D48960">
        <v>-226174935.81083027</v>
      </c>
      <c r="E48960">
        <v>-294553253.37255698</v>
      </c>
    </row>
    <row r="48961" spans="4:5" x14ac:dyDescent="0.25">
      <c r="D48961">
        <v>-225366535.48967755</v>
      </c>
      <c r="E48961">
        <v>-295228770.55499506</v>
      </c>
    </row>
    <row r="48962" spans="4:5" x14ac:dyDescent="0.25">
      <c r="D48962">
        <v>-224556381.9687255</v>
      </c>
      <c r="E48962">
        <v>-295901991.05651659</v>
      </c>
    </row>
    <row r="48963" spans="4:5" x14ac:dyDescent="0.25">
      <c r="D48963">
        <v>-223744482.18569845</v>
      </c>
      <c r="E48963">
        <v>-296572910.47703397</v>
      </c>
    </row>
    <row r="48964" spans="4:5" x14ac:dyDescent="0.25">
      <c r="D48964">
        <v>-222930843.08830482</v>
      </c>
      <c r="E48964">
        <v>-297241524.43947303</v>
      </c>
    </row>
    <row r="48965" spans="4:5" x14ac:dyDescent="0.25">
      <c r="D48965">
        <v>-222115471.63415048</v>
      </c>
      <c r="E48965">
        <v>-297907828.58978701</v>
      </c>
    </row>
    <row r="48966" spans="4:5" x14ac:dyDescent="0.25">
      <c r="D48966">
        <v>-221298374.7906521</v>
      </c>
      <c r="E48966">
        <v>-298571818.59697008</v>
      </c>
    </row>
    <row r="48967" spans="4:5" x14ac:dyDescent="0.25">
      <c r="D48967">
        <v>-220479559.53495052</v>
      </c>
      <c r="E48967">
        <v>-299233490.15307057</v>
      </c>
    </row>
    <row r="48968" spans="4:5" x14ac:dyDescent="0.25">
      <c r="D48968">
        <v>-219659032.8538242</v>
      </c>
      <c r="E48968">
        <v>-299892838.97320372</v>
      </c>
    </row>
    <row r="48969" spans="4:5" x14ac:dyDescent="0.25">
      <c r="D48969">
        <v>-218836801.74360275</v>
      </c>
      <c r="E48969">
        <v>-300549860.79556435</v>
      </c>
    </row>
    <row r="48970" spans="4:5" x14ac:dyDescent="0.25">
      <c r="D48970">
        <v>-218012873.21008053</v>
      </c>
      <c r="E48970">
        <v>-301204551.38143879</v>
      </c>
    </row>
    <row r="48971" spans="4:5" x14ac:dyDescent="0.25">
      <c r="D48971">
        <v>-217187254.26843035</v>
      </c>
      <c r="E48971">
        <v>-301856906.51521659</v>
      </c>
    </row>
    <row r="48972" spans="4:5" x14ac:dyDescent="0.25">
      <c r="D48972">
        <v>-216359951.94311717</v>
      </c>
      <c r="E48972">
        <v>-302506922.00440192</v>
      </c>
    </row>
    <row r="48973" spans="4:5" x14ac:dyDescent="0.25">
      <c r="D48973">
        <v>-215530973.26781189</v>
      </c>
      <c r="E48973">
        <v>-303154593.67962468</v>
      </c>
    </row>
    <row r="48974" spans="4:5" x14ac:dyDescent="0.25">
      <c r="D48974">
        <v>-214700325.28530529</v>
      </c>
      <c r="E48974">
        <v>-303799917.39465094</v>
      </c>
    </row>
    <row r="48975" spans="4:5" x14ac:dyDescent="0.25">
      <c r="D48975">
        <v>-213868015.04742193</v>
      </c>
      <c r="E48975">
        <v>-304442889.02639329</v>
      </c>
    </row>
    <row r="48976" spans="4:5" x14ac:dyDescent="0.25">
      <c r="D48976">
        <v>-213034049.61493424</v>
      </c>
      <c r="E48976">
        <v>-305083504.47492087</v>
      </c>
    </row>
    <row r="48977" spans="4:5" x14ac:dyDescent="0.25">
      <c r="D48977">
        <v>-212198436.05747661</v>
      </c>
      <c r="E48977">
        <v>-305721759.6634686</v>
      </c>
    </row>
    <row r="48978" spans="4:5" x14ac:dyDescent="0.25">
      <c r="D48978">
        <v>-211361181.45345959</v>
      </c>
      <c r="E48978">
        <v>-306357650.53844672</v>
      </c>
    </row>
    <row r="48979" spans="4:5" x14ac:dyDescent="0.25">
      <c r="D48979">
        <v>-210522292.88998419</v>
      </c>
      <c r="E48979">
        <v>-306991173.06944937</v>
      </c>
    </row>
    <row r="48980" spans="4:5" x14ac:dyDescent="0.25">
      <c r="D48980">
        <v>-209681777.46275622</v>
      </c>
      <c r="E48980">
        <v>-307622323.24926311</v>
      </c>
    </row>
    <row r="48981" spans="4:5" x14ac:dyDescent="0.25">
      <c r="D48981">
        <v>-208839642.27600077</v>
      </c>
      <c r="E48981">
        <v>-308251097.09387511</v>
      </c>
    </row>
    <row r="48982" spans="4:5" x14ac:dyDescent="0.25">
      <c r="D48982">
        <v>-207995894.44237676</v>
      </c>
      <c r="E48982">
        <v>-308877490.64248085</v>
      </c>
    </row>
    <row r="48983" spans="4:5" x14ac:dyDescent="0.25">
      <c r="D48983">
        <v>-207150541.08289152</v>
      </c>
      <c r="E48983">
        <v>-309501499.95749146</v>
      </c>
    </row>
    <row r="48984" spans="4:5" x14ac:dyDescent="0.25">
      <c r="D48984">
        <v>-206303589.32681555</v>
      </c>
      <c r="E48984">
        <v>-310123121.12454081</v>
      </c>
    </row>
    <row r="48985" spans="4:5" x14ac:dyDescent="0.25">
      <c r="D48985">
        <v>-205455046.31159735</v>
      </c>
      <c r="E48985">
        <v>-310742350.25249225</v>
      </c>
    </row>
    <row r="48986" spans="4:5" x14ac:dyDescent="0.25">
      <c r="D48986">
        <v>-204604919.1827783</v>
      </c>
      <c r="E48986">
        <v>-311359183.47344494</v>
      </c>
    </row>
    <row r="48987" spans="4:5" x14ac:dyDescent="0.25">
      <c r="D48987">
        <v>-203753215.09390765</v>
      </c>
      <c r="E48987">
        <v>-311973616.94273967</v>
      </c>
    </row>
    <row r="48988" spans="4:5" x14ac:dyDescent="0.25">
      <c r="D48988">
        <v>-202899941.2064577</v>
      </c>
      <c r="E48988">
        <v>-312585646.8389647</v>
      </c>
    </row>
    <row r="48989" spans="4:5" x14ac:dyDescent="0.25">
      <c r="D48989">
        <v>-202045104.68973893</v>
      </c>
      <c r="E48989">
        <v>-313195269.36396104</v>
      </c>
    </row>
    <row r="48990" spans="4:5" x14ac:dyDescent="0.25">
      <c r="D48990">
        <v>-201188712.7208153</v>
      </c>
      <c r="E48990">
        <v>-313802480.7428273</v>
      </c>
    </row>
    <row r="48991" spans="4:5" x14ac:dyDescent="0.25">
      <c r="D48991">
        <v>-200330772.4844197</v>
      </c>
      <c r="E48991">
        <v>-314407277.22392422</v>
      </c>
    </row>
    <row r="48992" spans="4:5" x14ac:dyDescent="0.25">
      <c r="D48992">
        <v>-199471291.17286944</v>
      </c>
      <c r="E48992">
        <v>-315009655.07887918</v>
      </c>
    </row>
    <row r="48993" spans="4:5" x14ac:dyDescent="0.25">
      <c r="D48993">
        <v>-198610275.98598185</v>
      </c>
      <c r="E48993">
        <v>-315609610.60258985</v>
      </c>
    </row>
    <row r="48994" spans="4:5" x14ac:dyDescent="0.25">
      <c r="D48994">
        <v>-197747734.13099003</v>
      </c>
      <c r="E48994">
        <v>-316207140.1132279</v>
      </c>
    </row>
    <row r="48995" spans="4:5" x14ac:dyDescent="0.25">
      <c r="D48995">
        <v>-196883672.82245862</v>
      </c>
      <c r="E48995">
        <v>-316802239.9522422</v>
      </c>
    </row>
    <row r="48996" spans="4:5" x14ac:dyDescent="0.25">
      <c r="D48996">
        <v>-196018099.28219983</v>
      </c>
      <c r="E48996">
        <v>-317394906.48436165</v>
      </c>
    </row>
    <row r="48997" spans="4:5" x14ac:dyDescent="0.25">
      <c r="D48997">
        <v>-195151020.73918942</v>
      </c>
      <c r="E48997">
        <v>-317985136.09759778</v>
      </c>
    </row>
    <row r="48998" spans="4:5" x14ac:dyDescent="0.25">
      <c r="D48998">
        <v>-194282444.42948285</v>
      </c>
      <c r="E48998">
        <v>-318572925.20324695</v>
      </c>
    </row>
    <row r="48999" spans="4:5" x14ac:dyDescent="0.25">
      <c r="D48999">
        <v>-193412377.59613165</v>
      </c>
      <c r="E48999">
        <v>-319158270.23589224</v>
      </c>
    </row>
    <row r="49000" spans="4:5" x14ac:dyDescent="0.25">
      <c r="D49000">
        <v>-192540827.48909971</v>
      </c>
      <c r="E49000">
        <v>-319741167.65340495</v>
      </c>
    </row>
    <row r="49001" spans="4:5" x14ac:dyDescent="0.25">
      <c r="D49001">
        <v>-191667801.36517981</v>
      </c>
      <c r="E49001">
        <v>-320321613.9369458</v>
      </c>
    </row>
    <row r="49002" spans="4:5" x14ac:dyDescent="0.25">
      <c r="D49002">
        <v>-190793306.4879103</v>
      </c>
      <c r="E49002">
        <v>-320899605.59096581</v>
      </c>
    </row>
    <row r="49003" spans="4:5" x14ac:dyDescent="0.25">
      <c r="D49003">
        <v>-189917350.1274918</v>
      </c>
      <c r="E49003">
        <v>-321475139.14320689</v>
      </c>
    </row>
    <row r="49004" spans="4:5" x14ac:dyDescent="0.25">
      <c r="D49004">
        <v>-189039939.56070408</v>
      </c>
      <c r="E49004">
        <v>-322048211.14470196</v>
      </c>
    </row>
    <row r="49005" spans="4:5" x14ac:dyDescent="0.25">
      <c r="D49005">
        <v>-188161082.07082307</v>
      </c>
      <c r="E49005">
        <v>-322618818.16977489</v>
      </c>
    </row>
    <row r="49006" spans="4:5" x14ac:dyDescent="0.25">
      <c r="D49006">
        <v>-187280784.94753793</v>
      </c>
      <c r="E49006">
        <v>-323186956.81603998</v>
      </c>
    </row>
    <row r="49007" spans="4:5" x14ac:dyDescent="0.25">
      <c r="D49007">
        <v>-186399055.48686832</v>
      </c>
      <c r="E49007">
        <v>-323752623.70440131</v>
      </c>
    </row>
    <row r="49008" spans="4:5" x14ac:dyDescent="0.25">
      <c r="D49008">
        <v>-185515900.99108177</v>
      </c>
      <c r="E49008">
        <v>-324315815.47905147</v>
      </c>
    </row>
    <row r="49009" spans="4:5" x14ac:dyDescent="0.25">
      <c r="D49009">
        <v>-184631328.76861116</v>
      </c>
      <c r="E49009">
        <v>-324876528.80747032</v>
      </c>
    </row>
    <row r="49010" spans="4:5" x14ac:dyDescent="0.25">
      <c r="D49010">
        <v>-183745346.13397238</v>
      </c>
      <c r="E49010">
        <v>-325434760.38042307</v>
      </c>
    </row>
    <row r="49011" spans="4:5" x14ac:dyDescent="0.25">
      <c r="D49011">
        <v>-182857960.40768203</v>
      </c>
      <c r="E49011">
        <v>-325990506.91195828</v>
      </c>
    </row>
    <row r="49012" spans="4:5" x14ac:dyDescent="0.25">
      <c r="D49012">
        <v>-181969178.91617534</v>
      </c>
      <c r="E49012">
        <v>-326543765.13940549</v>
      </c>
    </row>
    <row r="49013" spans="4:5" x14ac:dyDescent="0.25">
      <c r="D49013">
        <v>-181079008.99172419</v>
      </c>
      <c r="E49013">
        <v>-327094531.82337248</v>
      </c>
    </row>
    <row r="49014" spans="4:5" x14ac:dyDescent="0.25">
      <c r="D49014">
        <v>-180187457.97235528</v>
      </c>
      <c r="E49014">
        <v>-327642803.7477423</v>
      </c>
    </row>
    <row r="49015" spans="4:5" x14ac:dyDescent="0.25">
      <c r="D49015">
        <v>-179294533.20176834</v>
      </c>
      <c r="E49015">
        <v>-328188577.71966976</v>
      </c>
    </row>
    <row r="49016" spans="4:5" x14ac:dyDescent="0.25">
      <c r="D49016">
        <v>-178400242.0292547</v>
      </c>
      <c r="E49016">
        <v>-328731850.56957799</v>
      </c>
    </row>
    <row r="49017" spans="4:5" x14ac:dyDescent="0.25">
      <c r="D49017">
        <v>-177504591.80961573</v>
      </c>
      <c r="E49017">
        <v>-329272619.15115434</v>
      </c>
    </row>
    <row r="49018" spans="4:5" x14ac:dyDescent="0.25">
      <c r="D49018">
        <v>-176607589.90308163</v>
      </c>
      <c r="E49018">
        <v>-329810880.34134603</v>
      </c>
    </row>
    <row r="49019" spans="4:5" x14ac:dyDescent="0.25">
      <c r="D49019">
        <v>-175709243.67523018</v>
      </c>
      <c r="E49019">
        <v>-330346631.04035568</v>
      </c>
    </row>
    <row r="49020" spans="4:5" x14ac:dyDescent="0.25">
      <c r="D49020">
        <v>-174809560.49690583</v>
      </c>
      <c r="E49020">
        <v>-330879868.17163634</v>
      </c>
    </row>
    <row r="49021" spans="4:5" x14ac:dyDescent="0.25">
      <c r="D49021">
        <v>-173908547.74413884</v>
      </c>
      <c r="E49021">
        <v>-331410588.68188632</v>
      </c>
    </row>
    <row r="49022" spans="4:5" x14ac:dyDescent="0.25">
      <c r="D49022">
        <v>-173006212.79806441</v>
      </c>
      <c r="E49022">
        <v>-331938789.54104352</v>
      </c>
    </row>
    <row r="49023" spans="4:5" x14ac:dyDescent="0.25">
      <c r="D49023">
        <v>-172102563.0448423</v>
      </c>
      <c r="E49023">
        <v>-332464467.74227983</v>
      </c>
    </row>
    <row r="49024" spans="4:5" x14ac:dyDescent="0.25">
      <c r="D49024">
        <v>-171197605.87557629</v>
      </c>
      <c r="E49024">
        <v>-332987620.30199474</v>
      </c>
    </row>
    <row r="49025" spans="4:5" x14ac:dyDescent="0.25">
      <c r="D49025">
        <v>-170291348.68623388</v>
      </c>
      <c r="E49025">
        <v>-333508244.25980914</v>
      </c>
    </row>
    <row r="49026" spans="4:5" x14ac:dyDescent="0.25">
      <c r="D49026">
        <v>-169383798.87756622</v>
      </c>
      <c r="E49026">
        <v>-334026336.67855841</v>
      </c>
    </row>
    <row r="49027" spans="4:5" x14ac:dyDescent="0.25">
      <c r="D49027">
        <v>-168474963.85502812</v>
      </c>
      <c r="E49027">
        <v>-334541894.64428538</v>
      </c>
    </row>
    <row r="49028" spans="4:5" x14ac:dyDescent="0.25">
      <c r="D49028">
        <v>-167564851.02869821</v>
      </c>
      <c r="E49028">
        <v>-335054915.26623309</v>
      </c>
    </row>
    <row r="49029" spans="4:5" x14ac:dyDescent="0.25">
      <c r="D49029">
        <v>-166653467.81319922</v>
      </c>
      <c r="E49029">
        <v>-335565395.67683709</v>
      </c>
    </row>
    <row r="49030" spans="4:5" x14ac:dyDescent="0.25">
      <c r="D49030">
        <v>-165740821.62761858</v>
      </c>
      <c r="E49030">
        <v>-336073333.03171742</v>
      </c>
    </row>
    <row r="49031" spans="4:5" x14ac:dyDescent="0.25">
      <c r="D49031">
        <v>-164826919.8954289</v>
      </c>
      <c r="E49031">
        <v>-336578724.50967056</v>
      </c>
    </row>
    <row r="49032" spans="4:5" x14ac:dyDescent="0.25">
      <c r="D49032">
        <v>-163911770.04440886</v>
      </c>
      <c r="E49032">
        <v>-337081567.31266075</v>
      </c>
    </row>
    <row r="49033" spans="4:5" x14ac:dyDescent="0.25">
      <c r="D49033">
        <v>-162995379.50656414</v>
      </c>
      <c r="E49033">
        <v>-337581858.66581124</v>
      </c>
    </row>
    <row r="49034" spans="4:5" x14ac:dyDescent="0.25">
      <c r="D49034">
        <v>-162077755.71804851</v>
      </c>
      <c r="E49034">
        <v>-338079595.81739515</v>
      </c>
    </row>
    <row r="49035" spans="4:5" x14ac:dyDescent="0.25">
      <c r="D49035">
        <v>-161158906.11908513</v>
      </c>
      <c r="E49035">
        <v>-338574776.03882605</v>
      </c>
    </row>
    <row r="49036" spans="4:5" x14ac:dyDescent="0.25">
      <c r="D49036">
        <v>-160238838.1538879</v>
      </c>
      <c r="E49036">
        <v>-339067396.62464827</v>
      </c>
    </row>
    <row r="49037" spans="4:5" x14ac:dyDescent="0.25">
      <c r="D49037">
        <v>-159317559.27058312</v>
      </c>
      <c r="E49037">
        <v>-339557454.89252698</v>
      </c>
    </row>
    <row r="49038" spans="4:5" x14ac:dyDescent="0.25">
      <c r="D49038">
        <v>-158395076.92113125</v>
      </c>
      <c r="E49038">
        <v>-340044948.18323791</v>
      </c>
    </row>
    <row r="49039" spans="4:5" x14ac:dyDescent="0.25">
      <c r="D49039">
        <v>-157471398.56124875</v>
      </c>
      <c r="E49039">
        <v>-340529873.86065668</v>
      </c>
    </row>
    <row r="49040" spans="4:5" x14ac:dyDescent="0.25">
      <c r="D49040">
        <v>-156546531.65033022</v>
      </c>
      <c r="E49040">
        <v>-341012229.31174815</v>
      </c>
    </row>
    <row r="49041" spans="4:5" x14ac:dyDescent="0.25">
      <c r="D49041">
        <v>-155620483.65137061</v>
      </c>
      <c r="E49041">
        <v>-341492011.9465552</v>
      </c>
    </row>
    <row r="49042" spans="4:5" x14ac:dyDescent="0.25">
      <c r="D49042">
        <v>-154693262.03088766</v>
      </c>
      <c r="E49042">
        <v>-341969219.19818735</v>
      </c>
    </row>
    <row r="49043" spans="4:5" x14ac:dyDescent="0.25">
      <c r="D49043">
        <v>-153764874.25884449</v>
      </c>
      <c r="E49043">
        <v>-342443848.52280903</v>
      </c>
    </row>
    <row r="49044" spans="4:5" x14ac:dyDescent="0.25">
      <c r="D49044">
        <v>-152835327.80857226</v>
      </c>
      <c r="E49044">
        <v>-342915897.3996278</v>
      </c>
    </row>
    <row r="49045" spans="4:5" x14ac:dyDescent="0.25">
      <c r="D49045">
        <v>-151904630.15669322</v>
      </c>
      <c r="E49045">
        <v>-343385363.33088189</v>
      </c>
    </row>
    <row r="49046" spans="4:5" x14ac:dyDescent="0.25">
      <c r="D49046">
        <v>-150972788.78304371</v>
      </c>
      <c r="E49046">
        <v>-343852243.84182787</v>
      </c>
    </row>
    <row r="49047" spans="4:5" x14ac:dyDescent="0.25">
      <c r="D49047">
        <v>-150039811.17059746</v>
      </c>
      <c r="E49047">
        <v>-344316536.48072785</v>
      </c>
    </row>
    <row r="49048" spans="4:5" x14ac:dyDescent="0.25">
      <c r="D49048">
        <v>-149105704.80538899</v>
      </c>
      <c r="E49048">
        <v>-344778238.81883627</v>
      </c>
    </row>
    <row r="49049" spans="4:5" x14ac:dyDescent="0.25">
      <c r="D49049">
        <v>-148170477.17643723</v>
      </c>
      <c r="E49049">
        <v>-345237348.45038688</v>
      </c>
    </row>
    <row r="49050" spans="4:5" x14ac:dyDescent="0.25">
      <c r="D49050">
        <v>-147234135.77566931</v>
      </c>
      <c r="E49050">
        <v>-345693862.9925788</v>
      </c>
    </row>
    <row r="49051" spans="4:5" x14ac:dyDescent="0.25">
      <c r="D49051">
        <v>-146296688.09784454</v>
      </c>
      <c r="E49051">
        <v>-346147780.085563</v>
      </c>
    </row>
    <row r="49052" spans="4:5" x14ac:dyDescent="0.25">
      <c r="D49052">
        <v>-145358141.64047849</v>
      </c>
      <c r="E49052">
        <v>-346599097.39242786</v>
      </c>
    </row>
    <row r="49053" spans="4:5" x14ac:dyDescent="0.25">
      <c r="D49053">
        <v>-144418503.90376735</v>
      </c>
      <c r="E49053">
        <v>-347047812.59918505</v>
      </c>
    </row>
    <row r="49054" spans="4:5" x14ac:dyDescent="0.25">
      <c r="D49054">
        <v>-143477782.39051238</v>
      </c>
      <c r="E49054">
        <v>-347493923.41475475</v>
      </c>
    </row>
    <row r="49055" spans="4:5" x14ac:dyDescent="0.25">
      <c r="D49055">
        <v>-142535984.60604459</v>
      </c>
      <c r="E49055">
        <v>-347937427.57095069</v>
      </c>
    </row>
    <row r="49056" spans="4:5" x14ac:dyDescent="0.25">
      <c r="D49056">
        <v>-141593118.05814964</v>
      </c>
      <c r="E49056">
        <v>-348378322.82246506</v>
      </c>
    </row>
    <row r="49057" spans="4:5" x14ac:dyDescent="0.25">
      <c r="D49057">
        <v>-140649190.25699279</v>
      </c>
      <c r="E49057">
        <v>-348816606.94685304</v>
      </c>
    </row>
    <row r="49058" spans="4:5" x14ac:dyDescent="0.25">
      <c r="D49058">
        <v>-139704208.71504414</v>
      </c>
      <c r="E49058">
        <v>-349252277.74451709</v>
      </c>
    </row>
    <row r="49059" spans="4:5" x14ac:dyDescent="0.25">
      <c r="D49059">
        <v>-138758180.94700405</v>
      </c>
      <c r="E49059">
        <v>-349685333.03869104</v>
      </c>
    </row>
    <row r="49060" spans="4:5" x14ac:dyDescent="0.25">
      <c r="D49060">
        <v>-137811114.46972868</v>
      </c>
      <c r="E49060">
        <v>-350115770.67542392</v>
      </c>
    </row>
    <row r="49061" spans="4:5" x14ac:dyDescent="0.25">
      <c r="D49061">
        <v>-136863016.80215576</v>
      </c>
      <c r="E49061">
        <v>-350543588.52356333</v>
      </c>
    </row>
    <row r="49062" spans="4:5" x14ac:dyDescent="0.25">
      <c r="D49062">
        <v>-135913895.46523055</v>
      </c>
      <c r="E49062">
        <v>-350968784.4747389</v>
      </c>
    </row>
    <row r="49063" spans="4:5" x14ac:dyDescent="0.25">
      <c r="D49063">
        <v>-134963757.98183194</v>
      </c>
      <c r="E49063">
        <v>-351391356.44334531</v>
      </c>
    </row>
    <row r="49064" spans="4:5" x14ac:dyDescent="0.25">
      <c r="D49064">
        <v>-134012611.87669882</v>
      </c>
      <c r="E49064">
        <v>-351811302.36652493</v>
      </c>
    </row>
    <row r="49065" spans="4:5" x14ac:dyDescent="0.25">
      <c r="D49065">
        <v>-133060464.67635654</v>
      </c>
      <c r="E49065">
        <v>-352228620.20415056</v>
      </c>
    </row>
    <row r="49066" spans="4:5" x14ac:dyDescent="0.25">
      <c r="D49066">
        <v>-132107323.90904361</v>
      </c>
      <c r="E49066">
        <v>-352643307.93880755</v>
      </c>
    </row>
    <row r="49067" spans="4:5" x14ac:dyDescent="0.25">
      <c r="D49067">
        <v>-131153197.10463859</v>
      </c>
      <c r="E49067">
        <v>-353055363.57577592</v>
      </c>
    </row>
    <row r="49068" spans="4:5" x14ac:dyDescent="0.25">
      <c r="D49068">
        <v>-130198091.79458715</v>
      </c>
      <c r="E49068">
        <v>-353464785.14301223</v>
      </c>
    </row>
    <row r="49069" spans="4:5" x14ac:dyDescent="0.25">
      <c r="D49069">
        <v>-129242015.51182935</v>
      </c>
      <c r="E49069">
        <v>-353871570.69113106</v>
      </c>
    </row>
    <row r="49070" spans="4:5" x14ac:dyDescent="0.25">
      <c r="D49070">
        <v>-128284975.79072708</v>
      </c>
      <c r="E49070">
        <v>-354275718.29338628</v>
      </c>
    </row>
    <row r="49071" spans="4:5" x14ac:dyDescent="0.25">
      <c r="D49071">
        <v>-127326980.16699171</v>
      </c>
      <c r="E49071">
        <v>-354677226.04565227</v>
      </c>
    </row>
    <row r="49072" spans="4:5" x14ac:dyDescent="0.25">
      <c r="D49072">
        <v>-126368036.1776119</v>
      </c>
      <c r="E49072">
        <v>-355076092.06640464</v>
      </c>
    </row>
    <row r="49073" spans="4:5" x14ac:dyDescent="0.25">
      <c r="D49073">
        <v>-125408151.36078168</v>
      </c>
      <c r="E49073">
        <v>-355472314.49670082</v>
      </c>
    </row>
    <row r="49074" spans="4:5" x14ac:dyDescent="0.25">
      <c r="D49074">
        <v>-124447333.25582865</v>
      </c>
      <c r="E49074">
        <v>-355865891.50016063</v>
      </c>
    </row>
    <row r="49075" spans="4:5" x14ac:dyDescent="0.25">
      <c r="D49075">
        <v>-123485589.40314235</v>
      </c>
      <c r="E49075">
        <v>-356256821.26294613</v>
      </c>
    </row>
    <row r="49076" spans="4:5" x14ac:dyDescent="0.25">
      <c r="D49076">
        <v>-122522927.34410293</v>
      </c>
      <c r="E49076">
        <v>-356645101.99374175</v>
      </c>
    </row>
    <row r="49077" spans="4:5" x14ac:dyDescent="0.25">
      <c r="D49077">
        <v>-121559354.62100999</v>
      </c>
      <c r="E49077">
        <v>-357030731.92373383</v>
      </c>
    </row>
    <row r="49078" spans="4:5" x14ac:dyDescent="0.25">
      <c r="D49078">
        <v>-120594878.77701148</v>
      </c>
      <c r="E49078">
        <v>-357413709.30659014</v>
      </c>
    </row>
    <row r="49079" spans="4:5" x14ac:dyDescent="0.25">
      <c r="D49079">
        <v>-119629507.35603301</v>
      </c>
      <c r="E49079">
        <v>-357794032.41843897</v>
      </c>
    </row>
    <row r="49080" spans="4:5" x14ac:dyDescent="0.25">
      <c r="D49080">
        <v>-118663247.90270716</v>
      </c>
      <c r="E49080">
        <v>-358171699.55784833</v>
      </c>
    </row>
    <row r="49081" spans="4:5" x14ac:dyDescent="0.25">
      <c r="D49081">
        <v>-117696107.96230315</v>
      </c>
      <c r="E49081">
        <v>-358546709.04580456</v>
      </c>
    </row>
    <row r="49082" spans="4:5" x14ac:dyDescent="0.25">
      <c r="D49082">
        <v>-116728095.08065659</v>
      </c>
      <c r="E49082">
        <v>-358919059.22569084</v>
      </c>
    </row>
    <row r="49083" spans="4:5" x14ac:dyDescent="0.25">
      <c r="D49083">
        <v>-115759216.8040995</v>
      </c>
      <c r="E49083">
        <v>-359288748.4632656</v>
      </c>
    </row>
    <row r="49084" spans="4:5" x14ac:dyDescent="0.25">
      <c r="D49084">
        <v>-114789480.67939052</v>
      </c>
      <c r="E49084">
        <v>-359655775.14664054</v>
      </c>
    </row>
    <row r="49085" spans="4:5" x14ac:dyDescent="0.25">
      <c r="D49085">
        <v>-113818894.25364526</v>
      </c>
      <c r="E49085">
        <v>-360020137.68625855</v>
      </c>
    </row>
    <row r="49086" spans="4:5" x14ac:dyDescent="0.25">
      <c r="D49086">
        <v>-112847465.07426693</v>
      </c>
      <c r="E49086">
        <v>-360381834.51487142</v>
      </c>
    </row>
    <row r="49087" spans="4:5" x14ac:dyDescent="0.25">
      <c r="D49087">
        <v>-111875200.68887717</v>
      </c>
      <c r="E49087">
        <v>-360740864.08751708</v>
      </c>
    </row>
    <row r="49088" spans="4:5" x14ac:dyDescent="0.25">
      <c r="D49088">
        <v>-110902108.64524698</v>
      </c>
      <c r="E49088">
        <v>-361097224.88149709</v>
      </c>
    </row>
    <row r="49089" spans="4:5" x14ac:dyDescent="0.25">
      <c r="D49089">
        <v>-109928196.49122801</v>
      </c>
      <c r="E49089">
        <v>-361450915.39635336</v>
      </c>
    </row>
    <row r="49090" spans="4:5" x14ac:dyDescent="0.25">
      <c r="D49090">
        <v>-108953471.77468389</v>
      </c>
      <c r="E49090">
        <v>-361801934.15384531</v>
      </c>
    </row>
    <row r="49091" spans="4:5" x14ac:dyDescent="0.25">
      <c r="D49091">
        <v>-107977942.04342192</v>
      </c>
      <c r="E49091">
        <v>-362150279.69792604</v>
      </c>
    </row>
    <row r="49092" spans="4:5" x14ac:dyDescent="0.25">
      <c r="D49092">
        <v>-107001614.84512481</v>
      </c>
      <c r="E49092">
        <v>-362495950.59471899</v>
      </c>
    </row>
    <row r="49093" spans="4:5" x14ac:dyDescent="0.25">
      <c r="D49093">
        <v>-106024497.72728278</v>
      </c>
      <c r="E49093">
        <v>-362838945.4324941</v>
      </c>
    </row>
    <row r="49094" spans="4:5" x14ac:dyDescent="0.25">
      <c r="D49094">
        <v>-105046598.23712571</v>
      </c>
      <c r="E49094">
        <v>-363179262.82164365</v>
      </c>
    </row>
    <row r="49095" spans="4:5" x14ac:dyDescent="0.25">
      <c r="D49095">
        <v>-104067923.92155567</v>
      </c>
      <c r="E49095">
        <v>-363516901.39465797</v>
      </c>
    </row>
    <row r="49096" spans="4:5" x14ac:dyDescent="0.25">
      <c r="D49096">
        <v>-103088482.32707946</v>
      </c>
      <c r="E49096">
        <v>-363851859.80610126</v>
      </c>
    </row>
    <row r="49097" spans="4:5" x14ac:dyDescent="0.25">
      <c r="D49097">
        <v>-102108280.99974154</v>
      </c>
      <c r="E49097">
        <v>-364184136.73258668</v>
      </c>
    </row>
    <row r="49098" spans="4:5" x14ac:dyDescent="0.25">
      <c r="D49098">
        <v>-101127327.48505703</v>
      </c>
      <c r="E49098">
        <v>-364513730.87275153</v>
      </c>
    </row>
    <row r="49099" spans="4:5" x14ac:dyDescent="0.25">
      <c r="D49099">
        <v>-100145629.32794499</v>
      </c>
      <c r="E49099">
        <v>-364840640.94723237</v>
      </c>
    </row>
    <row r="49100" spans="4:5" x14ac:dyDescent="0.25">
      <c r="D49100">
        <v>-99163194.072661936</v>
      </c>
      <c r="E49100">
        <v>-365164865.69863957</v>
      </c>
    </row>
    <row r="49101" spans="4:5" x14ac:dyDescent="0.25">
      <c r="D49101">
        <v>-98180029.262735456</v>
      </c>
      <c r="E49101">
        <v>-365486403.891532</v>
      </c>
    </row>
    <row r="49102" spans="4:5" x14ac:dyDescent="0.25">
      <c r="D49102">
        <v>-97196142.44089812</v>
      </c>
      <c r="E49102">
        <v>-365805254.31239128</v>
      </c>
    </row>
    <row r="49103" spans="4:5" x14ac:dyDescent="0.25">
      <c r="D49103">
        <v>-96211541.149021596</v>
      </c>
      <c r="E49103">
        <v>-366121415.76959604</v>
      </c>
    </row>
    <row r="49104" spans="4:5" x14ac:dyDescent="0.25">
      <c r="D49104">
        <v>-95226232.928050935</v>
      </c>
      <c r="E49104">
        <v>-366434887.09339583</v>
      </c>
    </row>
    <row r="49105" spans="4:5" x14ac:dyDescent="0.25">
      <c r="D49105">
        <v>-94240225.317939132</v>
      </c>
      <c r="E49105">
        <v>-366745667.13588488</v>
      </c>
    </row>
    <row r="49106" spans="4:5" x14ac:dyDescent="0.25">
      <c r="D49106">
        <v>-93253525.857581809</v>
      </c>
      <c r="E49106">
        <v>-367053754.77097577</v>
      </c>
    </row>
    <row r="49107" spans="4:5" x14ac:dyDescent="0.25">
      <c r="D49107">
        <v>-92266142.084752187</v>
      </c>
      <c r="E49107">
        <v>-367359148.89437276</v>
      </c>
    </row>
    <row r="49108" spans="4:5" x14ac:dyDescent="0.25">
      <c r="D49108">
        <v>-91278081.536036238</v>
      </c>
      <c r="E49108">
        <v>-367661848.42354506</v>
      </c>
    </row>
    <row r="49109" spans="4:5" x14ac:dyDescent="0.25">
      <c r="D49109">
        <v>-90289351.746768013</v>
      </c>
      <c r="E49109">
        <v>-367961852.29769981</v>
      </c>
    </row>
    <row r="49110" spans="4:5" x14ac:dyDescent="0.25">
      <c r="D49110">
        <v>-89299960.250965282</v>
      </c>
      <c r="E49110">
        <v>-368259159.47775489</v>
      </c>
    </row>
    <row r="49111" spans="4:5" x14ac:dyDescent="0.25">
      <c r="D49111">
        <v>-88309914.581265271</v>
      </c>
      <c r="E49111">
        <v>-368553768.94631171</v>
      </c>
    </row>
    <row r="49112" spans="4:5" x14ac:dyDescent="0.25">
      <c r="D49112">
        <v>-87319222.268860683</v>
      </c>
      <c r="E49112">
        <v>-368845679.70762753</v>
      </c>
    </row>
    <row r="49113" spans="4:5" x14ac:dyDescent="0.25">
      <c r="D49113">
        <v>-86327890.843435928</v>
      </c>
      <c r="E49113">
        <v>-369134890.78758788</v>
      </c>
    </row>
    <row r="49114" spans="4:5" x14ac:dyDescent="0.25">
      <c r="D49114">
        <v>-85335927.833103552</v>
      </c>
      <c r="E49114">
        <v>-369421401.2336787</v>
      </c>
    </row>
    <row r="49115" spans="4:5" x14ac:dyDescent="0.25">
      <c r="D49115">
        <v>-84343340.764340848</v>
      </c>
      <c r="E49115">
        <v>-369705210.11495811</v>
      </c>
    </row>
    <row r="49116" spans="4:5" x14ac:dyDescent="0.25">
      <c r="D49116">
        <v>-83350137.161926761</v>
      </c>
      <c r="E49116">
        <v>-369986316.52202833</v>
      </c>
    </row>
    <row r="49117" spans="4:5" x14ac:dyDescent="0.25">
      <c r="D49117">
        <v>-82356324.548878908</v>
      </c>
      <c r="E49117">
        <v>-370264719.5670073</v>
      </c>
    </row>
    <row r="49118" spans="4:5" x14ac:dyDescent="0.25">
      <c r="D49118">
        <v>-81361910.446390927</v>
      </c>
      <c r="E49118">
        <v>-370540418.38349992</v>
      </c>
    </row>
    <row r="49119" spans="4:5" x14ac:dyDescent="0.25">
      <c r="D49119">
        <v>-80366902.373769924</v>
      </c>
      <c r="E49119">
        <v>-370813412.12656951</v>
      </c>
    </row>
    <row r="49120" spans="4:5" x14ac:dyDescent="0.25">
      <c r="D49120">
        <v>-79371307.848374218</v>
      </c>
      <c r="E49120">
        <v>-371083699.9727087</v>
      </c>
    </row>
    <row r="49121" spans="4:5" x14ac:dyDescent="0.25">
      <c r="D49121">
        <v>-78375134.385551289</v>
      </c>
      <c r="E49121">
        <v>-371351281.11981052</v>
      </c>
    </row>
    <row r="49122" spans="4:5" x14ac:dyDescent="0.25">
      <c r="D49122">
        <v>-77378389.498575881</v>
      </c>
      <c r="E49122">
        <v>-371616154.787139</v>
      </c>
    </row>
    <row r="49123" spans="4:5" x14ac:dyDescent="0.25">
      <c r="D49123">
        <v>-76381080.698588416</v>
      </c>
      <c r="E49123">
        <v>-371878320.21529973</v>
      </c>
    </row>
    <row r="49124" spans="4:5" x14ac:dyDescent="0.25">
      <c r="D49124">
        <v>-75383215.494533554</v>
      </c>
      <c r="E49124">
        <v>-372137776.66621047</v>
      </c>
    </row>
    <row r="49125" spans="4:5" x14ac:dyDescent="0.25">
      <c r="D49125">
        <v>-74384801.393098995</v>
      </c>
      <c r="E49125">
        <v>-372394523.42307115</v>
      </c>
    </row>
    <row r="49126" spans="4:5" x14ac:dyDescent="0.25">
      <c r="D49126">
        <v>-73385845.898654476</v>
      </c>
      <c r="E49126">
        <v>-372648559.79033405</v>
      </c>
    </row>
    <row r="49127" spans="4:5" x14ac:dyDescent="0.25">
      <c r="D49127">
        <v>-72386356.513191044</v>
      </c>
      <c r="E49127">
        <v>-372899885.09367383</v>
      </c>
    </row>
    <row r="49128" spans="4:5" x14ac:dyDescent="0.25">
      <c r="D49128">
        <v>-71386340.736260474</v>
      </c>
      <c r="E49128">
        <v>-373148498.67995715</v>
      </c>
    </row>
    <row r="49129" spans="4:5" x14ac:dyDescent="0.25">
      <c r="D49129">
        <v>-70385806.064914927</v>
      </c>
      <c r="E49129">
        <v>-373394399.91721231</v>
      </c>
    </row>
    <row r="49130" spans="4:5" x14ac:dyDescent="0.25">
      <c r="D49130">
        <v>-69384759.993646875</v>
      </c>
      <c r="E49130">
        <v>-373637588.19459873</v>
      </c>
    </row>
    <row r="49131" spans="4:5" x14ac:dyDescent="0.25">
      <c r="D49131">
        <v>-68383210.014329165</v>
      </c>
      <c r="E49131">
        <v>-373878062.92237628</v>
      </c>
    </row>
    <row r="49132" spans="4:5" x14ac:dyDescent="0.25">
      <c r="D49132">
        <v>-67381163.616155371</v>
      </c>
      <c r="E49132">
        <v>-374115823.5318743</v>
      </c>
    </row>
    <row r="49133" spans="4:5" x14ac:dyDescent="0.25">
      <c r="D49133">
        <v>-66378628.2855803</v>
      </c>
      <c r="E49133">
        <v>-374350869.47546065</v>
      </c>
    </row>
    <row r="49134" spans="4:5" x14ac:dyDescent="0.25">
      <c r="D49134">
        <v>-65375611.506260768</v>
      </c>
      <c r="E49134">
        <v>-374583200.22651064</v>
      </c>
    </row>
    <row r="49135" spans="4:5" x14ac:dyDescent="0.25">
      <c r="D49135">
        <v>-64372120.758996576</v>
      </c>
      <c r="E49135">
        <v>-374812815.27937555</v>
      </c>
    </row>
    <row r="49136" spans="4:5" x14ac:dyDescent="0.25">
      <c r="D49136">
        <v>-63368163.521671697</v>
      </c>
      <c r="E49136">
        <v>-375039714.1493513</v>
      </c>
    </row>
    <row r="49137" spans="4:5" x14ac:dyDescent="0.25">
      <c r="D49137">
        <v>-62363747.269195698</v>
      </c>
      <c r="E49137">
        <v>-375263896.37264675</v>
      </c>
    </row>
    <row r="49138" spans="4:5" x14ac:dyDescent="0.25">
      <c r="D49138">
        <v>-61358879.473445356</v>
      </c>
      <c r="E49138">
        <v>-375485361.50635201</v>
      </c>
    </row>
    <row r="49139" spans="4:5" x14ac:dyDescent="0.25">
      <c r="D49139">
        <v>-60353567.60320653</v>
      </c>
      <c r="E49139">
        <v>-375704109.12840652</v>
      </c>
    </row>
    <row r="49140" spans="4:5" x14ac:dyDescent="0.25">
      <c r="D49140">
        <v>-59347819.124116205</v>
      </c>
      <c r="E49140">
        <v>-375920138.83756703</v>
      </c>
    </row>
    <row r="49141" spans="4:5" x14ac:dyDescent="0.25">
      <c r="D49141">
        <v>-58341641.498604797</v>
      </c>
      <c r="E49141">
        <v>-376133450.25337529</v>
      </c>
    </row>
    <row r="49142" spans="4:5" x14ac:dyDescent="0.25">
      <c r="D49142">
        <v>-57335042.185838662</v>
      </c>
      <c r="E49142">
        <v>-376344043.01612592</v>
      </c>
    </row>
    <row r="49143" spans="4:5" x14ac:dyDescent="0.25">
      <c r="D49143">
        <v>-56328028.641662814</v>
      </c>
      <c r="E49143">
        <v>-376551916.78683376</v>
      </c>
    </row>
    <row r="49144" spans="4:5" x14ac:dyDescent="0.25">
      <c r="D49144">
        <v>-55320608.318543881</v>
      </c>
      <c r="E49144">
        <v>-376757071.24720144</v>
      </c>
    </row>
    <row r="49145" spans="4:5" x14ac:dyDescent="0.25">
      <c r="D49145">
        <v>-54312788.66551327</v>
      </c>
      <c r="E49145">
        <v>-376959506.09958649</v>
      </c>
    </row>
    <row r="49146" spans="4:5" x14ac:dyDescent="0.25">
      <c r="D49146">
        <v>-53304577.128110543</v>
      </c>
      <c r="E49146">
        <v>-377159221.06696856</v>
      </c>
    </row>
    <row r="49147" spans="4:5" x14ac:dyDescent="0.25">
      <c r="D49147">
        <v>-52295981.14832703</v>
      </c>
      <c r="E49147">
        <v>-377356215.89291638</v>
      </c>
    </row>
    <row r="49148" spans="4:5" x14ac:dyDescent="0.25">
      <c r="D49148">
        <v>-51287008.164549664</v>
      </c>
      <c r="E49148">
        <v>-377550490.34155464</v>
      </c>
    </row>
    <row r="49149" spans="4:5" x14ac:dyDescent="0.25">
      <c r="D49149">
        <v>-50277665.611505002</v>
      </c>
      <c r="E49149">
        <v>-377742044.19753063</v>
      </c>
    </row>
    <row r="49150" spans="4:5" x14ac:dyDescent="0.25">
      <c r="D49150">
        <v>-49267960.920203522</v>
      </c>
      <c r="E49150">
        <v>-377930877.26598096</v>
      </c>
    </row>
    <row r="49151" spans="4:5" x14ac:dyDescent="0.25">
      <c r="D49151">
        <v>-48257901.517884076</v>
      </c>
      <c r="E49151">
        <v>-378116989.37249798</v>
      </c>
    </row>
    <row r="49152" spans="4:5" x14ac:dyDescent="0.25">
      <c r="D49152">
        <v>-47247494.827958606</v>
      </c>
      <c r="E49152">
        <v>-378300380.36309612</v>
      </c>
    </row>
    <row r="49153" spans="4:5" x14ac:dyDescent="0.25">
      <c r="D49153">
        <v>-46236748.269957088</v>
      </c>
      <c r="E49153">
        <v>-378481050.10417801</v>
      </c>
    </row>
    <row r="49154" spans="4:5" x14ac:dyDescent="0.25">
      <c r="D49154">
        <v>-45225669.259472646</v>
      </c>
      <c r="E49154">
        <v>-378658998.48250073</v>
      </c>
    </row>
    <row r="49155" spans="4:5" x14ac:dyDescent="0.25">
      <c r="D49155">
        <v>-44214265.208106935</v>
      </c>
      <c r="E49155">
        <v>-378834225.40514171</v>
      </c>
    </row>
    <row r="49156" spans="4:5" x14ac:dyDescent="0.25">
      <c r="D49156">
        <v>-43202543.523415722</v>
      </c>
      <c r="E49156">
        <v>-379006730.79946458</v>
      </c>
    </row>
    <row r="49157" spans="4:5" x14ac:dyDescent="0.25">
      <c r="D49157">
        <v>-42190511.608854689</v>
      </c>
      <c r="E49157">
        <v>-379176514.61308479</v>
      </c>
    </row>
    <row r="49158" spans="4:5" x14ac:dyDescent="0.25">
      <c r="D49158">
        <v>-41178176.863725454</v>
      </c>
      <c r="E49158">
        <v>-379343576.81383538</v>
      </c>
    </row>
    <row r="49159" spans="4:5" x14ac:dyDescent="0.25">
      <c r="D49159">
        <v>-40165546.683121815</v>
      </c>
      <c r="E49159">
        <v>-379507917.38973242</v>
      </c>
    </row>
    <row r="49160" spans="4:5" x14ac:dyDescent="0.25">
      <c r="D49160">
        <v>-39152628.45787622</v>
      </c>
      <c r="E49160">
        <v>-379669536.34894025</v>
      </c>
    </row>
    <row r="49161" spans="4:5" x14ac:dyDescent="0.25">
      <c r="D49161">
        <v>-38139429.574506447</v>
      </c>
      <c r="E49161">
        <v>-379828433.71973687</v>
      </c>
    </row>
    <row r="49162" spans="4:5" x14ac:dyDescent="0.25">
      <c r="D49162">
        <v>-37125957.415162504</v>
      </c>
      <c r="E49162">
        <v>-379984609.55047905</v>
      </c>
    </row>
    <row r="49163" spans="4:5" x14ac:dyDescent="0.25">
      <c r="D49163">
        <v>-36112219.357573763</v>
      </c>
      <c r="E49163">
        <v>-380138063.9095673</v>
      </c>
    </row>
    <row r="49164" spans="4:5" x14ac:dyDescent="0.25">
      <c r="D49164">
        <v>-35098222.774996288</v>
      </c>
      <c r="E49164">
        <v>-380288796.88541085</v>
      </c>
    </row>
    <row r="49165" spans="4:5" x14ac:dyDescent="0.25">
      <c r="D49165">
        <v>-34083975.036160409</v>
      </c>
      <c r="E49165">
        <v>-380436808.58639234</v>
      </c>
    </row>
    <row r="49166" spans="4:5" x14ac:dyDescent="0.25">
      <c r="D49166">
        <v>-33069483.505218495</v>
      </c>
      <c r="E49166">
        <v>-380582099.14083266</v>
      </c>
    </row>
    <row r="49167" spans="4:5" x14ac:dyDescent="0.25">
      <c r="D49167">
        <v>-32054755.541692957</v>
      </c>
      <c r="E49167">
        <v>-380724668.69695544</v>
      </c>
    </row>
    <row r="49168" spans="4:5" x14ac:dyDescent="0.25">
      <c r="D49168">
        <v>-31039798.500424474</v>
      </c>
      <c r="E49168">
        <v>-380864517.4228515</v>
      </c>
    </row>
    <row r="49169" spans="4:5" x14ac:dyDescent="0.25">
      <c r="D49169">
        <v>-30024619.731520433</v>
      </c>
      <c r="E49169">
        <v>-381001645.50644326</v>
      </c>
    </row>
    <row r="49170" spans="4:5" x14ac:dyDescent="0.25">
      <c r="D49170">
        <v>-29009226.58030358</v>
      </c>
      <c r="E49170">
        <v>-381136053.15544903</v>
      </c>
    </row>
    <row r="49171" spans="4:5" x14ac:dyDescent="0.25">
      <c r="D49171">
        <v>-27993626.387260906</v>
      </c>
      <c r="E49171">
        <v>-381267740.59734714</v>
      </c>
    </row>
    <row r="49172" spans="4:5" x14ac:dyDescent="0.25">
      <c r="D49172">
        <v>-26977826.487992737</v>
      </c>
      <c r="E49172">
        <v>-381396708.07933998</v>
      </c>
    </row>
    <row r="49173" spans="4:5" x14ac:dyDescent="0.25">
      <c r="D49173">
        <v>-25961834.213162061</v>
      </c>
      <c r="E49173">
        <v>-381522955.8683179</v>
      </c>
    </row>
    <row r="49174" spans="4:5" x14ac:dyDescent="0.25">
      <c r="D49174">
        <v>-24945656.888444047</v>
      </c>
      <c r="E49174">
        <v>-381646484.25082326</v>
      </c>
    </row>
    <row r="49175" spans="4:5" x14ac:dyDescent="0.25">
      <c r="D49175">
        <v>-23929301.834475815</v>
      </c>
      <c r="E49175">
        <v>-381767293.53301394</v>
      </c>
    </row>
    <row r="49176" spans="4:5" x14ac:dyDescent="0.25">
      <c r="D49176">
        <v>-22912776.366806395</v>
      </c>
      <c r="E49176">
        <v>-381885384.04062718</v>
      </c>
    </row>
    <row r="49177" spans="4:5" x14ac:dyDescent="0.25">
      <c r="D49177">
        <v>-21896087.795846928</v>
      </c>
      <c r="E49177">
        <v>-382000756.1189431</v>
      </c>
    </row>
    <row r="49178" spans="4:5" x14ac:dyDescent="0.25">
      <c r="D49178">
        <v>-20879243.42682106</v>
      </c>
      <c r="E49178">
        <v>-382113410.13274813</v>
      </c>
    </row>
    <row r="49179" spans="4:5" x14ac:dyDescent="0.25">
      <c r="D49179">
        <v>-19862250.559715591</v>
      </c>
      <c r="E49179">
        <v>-382223346.46629834</v>
      </c>
    </row>
    <row r="49180" spans="4:5" x14ac:dyDescent="0.25">
      <c r="D49180">
        <v>-18845116.489231296</v>
      </c>
      <c r="E49180">
        <v>-382330565.52328289</v>
      </c>
    </row>
    <row r="49181" spans="4:5" x14ac:dyDescent="0.25">
      <c r="D49181">
        <v>-17827848.504733998</v>
      </c>
      <c r="E49181">
        <v>-382435067.72678709</v>
      </c>
    </row>
    <row r="49182" spans="4:5" x14ac:dyDescent="0.25">
      <c r="D49182">
        <v>-16810453.890205853</v>
      </c>
      <c r="E49182">
        <v>-382536853.51925546</v>
      </c>
    </row>
    <row r="49183" spans="4:5" x14ac:dyDescent="0.25">
      <c r="D49183">
        <v>-15792939.924196837</v>
      </c>
      <c r="E49183">
        <v>-382635923.36245483</v>
      </c>
    </row>
    <row r="49184" spans="4:5" x14ac:dyDescent="0.25">
      <c r="D49184">
        <v>-14775313.87977647</v>
      </c>
      <c r="E49184">
        <v>-382732277.73743719</v>
      </c>
    </row>
    <row r="49185" spans="4:5" x14ac:dyDescent="0.25">
      <c r="D49185">
        <v>-13757583.024485741</v>
      </c>
      <c r="E49185">
        <v>-382825917.1445027</v>
      </c>
    </row>
    <row r="49186" spans="4:5" x14ac:dyDescent="0.25">
      <c r="D49186">
        <v>-12739754.620289259</v>
      </c>
      <c r="E49186">
        <v>-382916842.10316217</v>
      </c>
    </row>
    <row r="49187" spans="4:5" x14ac:dyDescent="0.25">
      <c r="D49187">
        <v>-11721835.923527615</v>
      </c>
      <c r="E49187">
        <v>-383005053.15209991</v>
      </c>
    </row>
    <row r="49188" spans="4:5" x14ac:dyDescent="0.25">
      <c r="D49188">
        <v>-10703834.184869973</v>
      </c>
      <c r="E49188">
        <v>-383090550.84913623</v>
      </c>
    </row>
    <row r="49189" spans="4:5" x14ac:dyDescent="0.25">
      <c r="D49189">
        <v>-9685756.6492668577</v>
      </c>
      <c r="E49189">
        <v>-383173335.77119005</v>
      </c>
    </row>
    <row r="49190" spans="4:5" x14ac:dyDescent="0.25">
      <c r="D49190">
        <v>-8667610.5559031758</v>
      </c>
      <c r="E49190">
        <v>-383253408.5142411</v>
      </c>
    </row>
    <row r="49191" spans="4:5" x14ac:dyDescent="0.25">
      <c r="D49191">
        <v>-7649403.1381514408</v>
      </c>
      <c r="E49191">
        <v>-383330769.69329256</v>
      </c>
    </row>
    <row r="49192" spans="4:5" x14ac:dyDescent="0.25">
      <c r="D49192">
        <v>-6631141.6235252228</v>
      </c>
      <c r="E49192">
        <v>-383405419.94233298</v>
      </c>
    </row>
    <row r="49193" spans="4:5" x14ac:dyDescent="0.25">
      <c r="D49193">
        <v>-5612833.2336328076</v>
      </c>
      <c r="E49193">
        <v>-383477359.91429871</v>
      </c>
    </row>
    <row r="49194" spans="4:5" x14ac:dyDescent="0.25">
      <c r="D49194">
        <v>-4594485.1841310747</v>
      </c>
      <c r="E49194">
        <v>-383546590.28103596</v>
      </c>
    </row>
    <row r="49195" spans="4:5" x14ac:dyDescent="0.25">
      <c r="D49195">
        <v>-3576104.684679586</v>
      </c>
      <c r="E49195">
        <v>-383613111.73326272</v>
      </c>
    </row>
    <row r="49196" spans="4:5" x14ac:dyDescent="0.25">
      <c r="D49196">
        <v>-2557698.9388948944</v>
      </c>
      <c r="E49196">
        <v>-383676924.9805308</v>
      </c>
    </row>
    <row r="49197" spans="4:5" x14ac:dyDescent="0.25">
      <c r="D49197">
        <v>-1539275.1443050636</v>
      </c>
      <c r="E49197">
        <v>-383738030.75118774</v>
      </c>
    </row>
    <row r="49198" spans="4:5" x14ac:dyDescent="0.25">
      <c r="D49198">
        <v>-520840.49230440229</v>
      </c>
      <c r="E49198">
        <v>-383796429.79233855</v>
      </c>
    </row>
    <row r="49199" spans="4:5" x14ac:dyDescent="0.25">
      <c r="D49199">
        <v>497597.83189158677</v>
      </c>
      <c r="E49199">
        <v>-383852122.86980742</v>
      </c>
    </row>
    <row r="49200" spans="4:5" x14ac:dyDescent="0.25">
      <c r="D49200">
        <v>1516032.6492910439</v>
      </c>
      <c r="E49200">
        <v>-383905110.76809955</v>
      </c>
    </row>
    <row r="49201" spans="4:5" x14ac:dyDescent="0.25">
      <c r="D49201">
        <v>2534456.7871703771</v>
      </c>
      <c r="E49201">
        <v>-383955394.29036248</v>
      </c>
    </row>
    <row r="49202" spans="4:5" x14ac:dyDescent="0.25">
      <c r="D49202">
        <v>3552863.0791186723</v>
      </c>
      <c r="E49202">
        <v>-384002974.25834793</v>
      </c>
    </row>
    <row r="49203" spans="4:5" x14ac:dyDescent="0.25">
      <c r="D49203">
        <v>4571244.3650818923</v>
      </c>
      <c r="E49203">
        <v>-384047851.51237303</v>
      </c>
    </row>
    <row r="49204" spans="4:5" x14ac:dyDescent="0.25">
      <c r="D49204">
        <v>5589593.4914068608</v>
      </c>
      <c r="E49204">
        <v>-384090026.91128176</v>
      </c>
    </row>
    <row r="49205" spans="4:5" x14ac:dyDescent="0.25">
      <c r="D49205">
        <v>6607903.3108850373</v>
      </c>
      <c r="E49205">
        <v>-384129501.33240646</v>
      </c>
    </row>
    <row r="49206" spans="4:5" x14ac:dyDescent="0.25">
      <c r="D49206">
        <v>7626166.6827960759</v>
      </c>
      <c r="E49206">
        <v>-384166275.67152882</v>
      </c>
    </row>
    <row r="49207" spans="4:5" x14ac:dyDescent="0.25">
      <c r="D49207">
        <v>8644376.4729511756</v>
      </c>
      <c r="E49207">
        <v>-384200350.84284133</v>
      </c>
    </row>
    <row r="49208" spans="4:5" x14ac:dyDescent="0.25">
      <c r="D49208">
        <v>9662525.5537362192</v>
      </c>
      <c r="E49208">
        <v>-384231727.77890825</v>
      </c>
    </row>
    <row r="49209" spans="4:5" x14ac:dyDescent="0.25">
      <c r="D49209">
        <v>10680606.804154696</v>
      </c>
      <c r="E49209">
        <v>-384260407.43062681</v>
      </c>
    </row>
    <row r="49210" spans="4:5" x14ac:dyDescent="0.25">
      <c r="D49210">
        <v>11698613.109870423</v>
      </c>
      <c r="E49210">
        <v>-384286390.76718825</v>
      </c>
    </row>
    <row r="49211" spans="4:5" x14ac:dyDescent="0.25">
      <c r="D49211">
        <v>12716537.363250045</v>
      </c>
      <c r="E49211">
        <v>-384309678.77603865</v>
      </c>
    </row>
    <row r="49212" spans="4:5" x14ac:dyDescent="0.25">
      <c r="D49212">
        <v>13734372.463405333</v>
      </c>
      <c r="E49212">
        <v>-384330272.46283996</v>
      </c>
    </row>
    <row r="49213" spans="4:5" x14ac:dyDescent="0.25">
      <c r="D49213">
        <v>14752111.316235268</v>
      </c>
      <c r="E49213">
        <v>-384348172.85143083</v>
      </c>
    </row>
    <row r="49214" spans="4:5" x14ac:dyDescent="0.25">
      <c r="D49214">
        <v>15769746.834467916</v>
      </c>
      <c r="E49214">
        <v>-384363380.98378748</v>
      </c>
    </row>
    <row r="49215" spans="4:5" x14ac:dyDescent="0.25">
      <c r="D49215">
        <v>16787271.937702093</v>
      </c>
      <c r="E49215">
        <v>-384375897.91998428</v>
      </c>
    </row>
    <row r="49216" spans="4:5" x14ac:dyDescent="0.25">
      <c r="D49216">
        <v>17804679.552448831</v>
      </c>
      <c r="E49216">
        <v>-384385724.73815453</v>
      </c>
    </row>
    <row r="49217" spans="4:5" x14ac:dyDescent="0.25">
      <c r="D49217">
        <v>18821962.612172611</v>
      </c>
      <c r="E49217">
        <v>-384392862.53445119</v>
      </c>
    </row>
    <row r="49218" spans="4:5" x14ac:dyDescent="0.25">
      <c r="D49218">
        <v>19839114.057332419</v>
      </c>
      <c r="E49218">
        <v>-384397312.42300731</v>
      </c>
    </row>
    <row r="49219" spans="4:5" x14ac:dyDescent="0.25">
      <c r="D49219">
        <v>20856126.835422564</v>
      </c>
      <c r="E49219">
        <v>-384399075.53589672</v>
      </c>
    </row>
    <row r="49220" spans="4:5" x14ac:dyDescent="0.25">
      <c r="D49220">
        <v>21872993.901013322</v>
      </c>
      <c r="E49220">
        <v>-384398153.02309442</v>
      </c>
    </row>
    <row r="49221" spans="4:5" x14ac:dyDescent="0.25">
      <c r="D49221">
        <v>22889708.215791337</v>
      </c>
      <c r="E49221">
        <v>-384394546.05243707</v>
      </c>
    </row>
    <row r="49222" spans="4:5" x14ac:dyDescent="0.25">
      <c r="D49222">
        <v>23906262.748599838</v>
      </c>
      <c r="E49222">
        <v>-384388255.80958331</v>
      </c>
    </row>
    <row r="49223" spans="4:5" x14ac:dyDescent="0.25">
      <c r="D49223">
        <v>24922650.475478645</v>
      </c>
      <c r="E49223">
        <v>-384379283.49797428</v>
      </c>
    </row>
    <row r="49224" spans="4:5" x14ac:dyDescent="0.25">
      <c r="D49224">
        <v>25938864.379703969</v>
      </c>
      <c r="E49224">
        <v>-384367630.33879375</v>
      </c>
    </row>
    <row r="49225" spans="4:5" x14ac:dyDescent="0.25">
      <c r="D49225">
        <v>26954897.451827995</v>
      </c>
      <c r="E49225">
        <v>-384353297.57092845</v>
      </c>
    </row>
    <row r="49226" spans="4:5" x14ac:dyDescent="0.25">
      <c r="D49226">
        <v>27970742.689718284</v>
      </c>
      <c r="E49226">
        <v>-384336286.45092833</v>
      </c>
    </row>
    <row r="49227" spans="4:5" x14ac:dyDescent="0.25">
      <c r="D49227">
        <v>28986393.098596945</v>
      </c>
      <c r="E49227">
        <v>-384316598.2529667</v>
      </c>
    </row>
    <row r="49228" spans="4:5" x14ac:dyDescent="0.25">
      <c r="D49228">
        <v>30001841.691079617</v>
      </c>
      <c r="E49228">
        <v>-384294234.26880038</v>
      </c>
    </row>
    <row r="49229" spans="4:5" x14ac:dyDescent="0.25">
      <c r="D49229">
        <v>31017081.487214241</v>
      </c>
      <c r="E49229">
        <v>-384269195.80772972</v>
      </c>
    </row>
    <row r="49230" spans="4:5" x14ac:dyDescent="0.25">
      <c r="D49230">
        <v>32032105.514519636</v>
      </c>
      <c r="E49230">
        <v>-384241484.19655871</v>
      </c>
    </row>
    <row r="49231" spans="4:5" x14ac:dyDescent="0.25">
      <c r="D49231">
        <v>33046906.808023855</v>
      </c>
      <c r="E49231">
        <v>-384211100.77955514</v>
      </c>
    </row>
    <row r="49232" spans="4:5" x14ac:dyDescent="0.25">
      <c r="D49232">
        <v>34061478.410302356</v>
      </c>
      <c r="E49232">
        <v>-384178046.9184103</v>
      </c>
    </row>
    <row r="49233" spans="4:5" x14ac:dyDescent="0.25">
      <c r="D49233">
        <v>35075813.371515967</v>
      </c>
      <c r="E49233">
        <v>-384142323.99219918</v>
      </c>
    </row>
    <row r="49234" spans="4:5" x14ac:dyDescent="0.25">
      <c r="D49234">
        <v>36089904.749448627</v>
      </c>
      <c r="E49234">
        <v>-384103933.39734018</v>
      </c>
    </row>
    <row r="49235" spans="4:5" x14ac:dyDescent="0.25">
      <c r="D49235">
        <v>37103745.60954497</v>
      </c>
      <c r="E49235">
        <v>-384062876.54755521</v>
      </c>
    </row>
    <row r="49236" spans="4:5" x14ac:dyDescent="0.25">
      <c r="D49236">
        <v>38117329.024947651</v>
      </c>
      <c r="E49236">
        <v>-384019154.87382925</v>
      </c>
    </row>
    <row r="49237" spans="4:5" x14ac:dyDescent="0.25">
      <c r="D49237">
        <v>39130648.076534525</v>
      </c>
      <c r="E49237">
        <v>-383972769.82437044</v>
      </c>
    </row>
    <row r="49238" spans="4:5" x14ac:dyDescent="0.25">
      <c r="D49238">
        <v>40143695.852955587</v>
      </c>
      <c r="E49238">
        <v>-383923722.86456972</v>
      </c>
    </row>
    <row r="49239" spans="4:5" x14ac:dyDescent="0.25">
      <c r="D49239">
        <v>41156465.450669728</v>
      </c>
      <c r="E49239">
        <v>-383872015.47696054</v>
      </c>
    </row>
    <row r="49240" spans="4:5" x14ac:dyDescent="0.25">
      <c r="D49240">
        <v>42168949.973981299</v>
      </c>
      <c r="E49240">
        <v>-383817649.16117865</v>
      </c>
    </row>
    <row r="49241" spans="4:5" x14ac:dyDescent="0.25">
      <c r="D49241">
        <v>43181142.535076447</v>
      </c>
      <c r="E49241">
        <v>-383760625.43392175</v>
      </c>
    </row>
    <row r="49242" spans="4:5" x14ac:dyDescent="0.25">
      <c r="D49242">
        <v>44193036.254059292</v>
      </c>
      <c r="E49242">
        <v>-383700945.82890922</v>
      </c>
    </row>
    <row r="49243" spans="4:5" x14ac:dyDescent="0.25">
      <c r="D49243">
        <v>45204624.258987881</v>
      </c>
      <c r="E49243">
        <v>-383638611.89684159</v>
      </c>
    </row>
    <row r="49244" spans="4:5" x14ac:dyDescent="0.25">
      <c r="D49244">
        <v>46215899.685909927</v>
      </c>
      <c r="E49244">
        <v>-383573625.20536041</v>
      </c>
    </row>
    <row r="49245" spans="4:5" x14ac:dyDescent="0.25">
      <c r="D49245">
        <v>47226855.678898387</v>
      </c>
      <c r="E49245">
        <v>-383505987.33900762</v>
      </c>
    </row>
    <row r="49246" spans="4:5" x14ac:dyDescent="0.25">
      <c r="D49246">
        <v>48237485.390086837</v>
      </c>
      <c r="E49246">
        <v>-383435699.89918512</v>
      </c>
    </row>
    <row r="49247" spans="4:5" x14ac:dyDescent="0.25">
      <c r="D49247">
        <v>49247781.979704626</v>
      </c>
      <c r="E49247">
        <v>-383362764.50411445</v>
      </c>
    </row>
    <row r="49248" spans="4:5" x14ac:dyDescent="0.25">
      <c r="D49248">
        <v>50257738.616111852</v>
      </c>
      <c r="E49248">
        <v>-383287182.78879613</v>
      </c>
    </row>
    <row r="49249" spans="4:5" x14ac:dyDescent="0.25">
      <c r="D49249">
        <v>51267348.475834131</v>
      </c>
      <c r="E49249">
        <v>-383208956.40496922</v>
      </c>
    </row>
    <row r="49250" spans="4:5" x14ac:dyDescent="0.25">
      <c r="D49250">
        <v>52276604.743597195</v>
      </c>
      <c r="E49250">
        <v>-383128087.0210709</v>
      </c>
    </row>
    <row r="49251" spans="4:5" x14ac:dyDescent="0.25">
      <c r="D49251">
        <v>53285500.612361267</v>
      </c>
      <c r="E49251">
        <v>-383044576.32219571</v>
      </c>
    </row>
    <row r="49252" spans="4:5" x14ac:dyDescent="0.25">
      <c r="D49252">
        <v>54294029.283355258</v>
      </c>
      <c r="E49252">
        <v>-382958426.01005518</v>
      </c>
    </row>
    <row r="49253" spans="4:5" x14ac:dyDescent="0.25">
      <c r="D49253">
        <v>55302183.966110758</v>
      </c>
      <c r="E49253">
        <v>-382869637.80293709</v>
      </c>
    </row>
    <row r="49254" spans="4:5" x14ac:dyDescent="0.25">
      <c r="D49254">
        <v>56309957.878495857</v>
      </c>
      <c r="E49254">
        <v>-382778213.43566495</v>
      </c>
    </row>
    <row r="49255" spans="4:5" x14ac:dyDescent="0.25">
      <c r="D49255">
        <v>57317344.246748731</v>
      </c>
      <c r="E49255">
        <v>-382684154.65955734</v>
      </c>
    </row>
    <row r="49256" spans="4:5" x14ac:dyDescent="0.25">
      <c r="D49256">
        <v>58324336.30551108</v>
      </c>
      <c r="E49256">
        <v>-382587463.24238729</v>
      </c>
    </row>
    <row r="49257" spans="4:5" x14ac:dyDescent="0.25">
      <c r="D49257">
        <v>59330927.29786136</v>
      </c>
      <c r="E49257">
        <v>-382488140.96834165</v>
      </c>
    </row>
    <row r="49258" spans="4:5" x14ac:dyDescent="0.25">
      <c r="D49258">
        <v>60337110.475347809</v>
      </c>
      <c r="E49258">
        <v>-382386189.63798034</v>
      </c>
    </row>
    <row r="49259" spans="4:5" x14ac:dyDescent="0.25">
      <c r="D49259">
        <v>61342879.098021291</v>
      </c>
      <c r="E49259">
        <v>-382281611.06819576</v>
      </c>
    </row>
    <row r="49260" spans="4:5" x14ac:dyDescent="0.25">
      <c r="D49260">
        <v>62348226.434467956</v>
      </c>
      <c r="E49260">
        <v>-382174407.09217203</v>
      </c>
    </row>
    <row r="49261" spans="4:5" x14ac:dyDescent="0.25">
      <c r="D49261">
        <v>63353145.761841699</v>
      </c>
      <c r="E49261">
        <v>-382064579.55934441</v>
      </c>
    </row>
    <row r="49262" spans="4:5" x14ac:dyDescent="0.25">
      <c r="D49262">
        <v>64357630.365896434</v>
      </c>
      <c r="E49262">
        <v>-381952130.33535838</v>
      </c>
    </row>
    <row r="49263" spans="4:5" x14ac:dyDescent="0.25">
      <c r="D49263">
        <v>65361673.541018195</v>
      </c>
      <c r="E49263">
        <v>-381837061.30202913</v>
      </c>
    </row>
    <row r="49264" spans="4:5" x14ac:dyDescent="0.25">
      <c r="D49264">
        <v>66365268.590257011</v>
      </c>
      <c r="E49264">
        <v>-381719374.35730064</v>
      </c>
    </row>
    <row r="49265" spans="4:5" x14ac:dyDescent="0.25">
      <c r="D49265">
        <v>67368408.825358629</v>
      </c>
      <c r="E49265">
        <v>-381599071.415205</v>
      </c>
    </row>
    <row r="49266" spans="4:5" x14ac:dyDescent="0.25">
      <c r="D49266">
        <v>68371087.566796035</v>
      </c>
      <c r="E49266">
        <v>-381476154.4058218</v>
      </c>
    </row>
    <row r="49267" spans="4:5" x14ac:dyDescent="0.25">
      <c r="D49267">
        <v>69373298.143800795</v>
      </c>
      <c r="E49267">
        <v>-381350625.27523714</v>
      </c>
    </row>
    <row r="49268" spans="4:5" x14ac:dyDescent="0.25">
      <c r="D49268">
        <v>70375033.894394174</v>
      </c>
      <c r="E49268">
        <v>-381222485.98550308</v>
      </c>
    </row>
    <row r="49269" spans="4:5" x14ac:dyDescent="0.25">
      <c r="D49269">
        <v>71376288.165418118</v>
      </c>
      <c r="E49269">
        <v>-381091738.51459664</v>
      </c>
    </row>
    <row r="49270" spans="4:5" x14ac:dyDescent="0.25">
      <c r="D49270">
        <v>72377054.312566057</v>
      </c>
      <c r="E49270">
        <v>-380958384.85637921</v>
      </c>
    </row>
    <row r="49271" spans="4:5" x14ac:dyDescent="0.25">
      <c r="D49271">
        <v>73377325.700413436</v>
      </c>
      <c r="E49271">
        <v>-380822427.02055579</v>
      </c>
    </row>
    <row r="49272" spans="4:5" x14ac:dyDescent="0.25">
      <c r="D49272">
        <v>74377095.702448174</v>
      </c>
      <c r="E49272">
        <v>-380683867.03263402</v>
      </c>
    </row>
    <row r="49273" spans="4:5" x14ac:dyDescent="0.25">
      <c r="D49273">
        <v>75376357.701100871</v>
      </c>
      <c r="E49273">
        <v>-380542706.93388355</v>
      </c>
    </row>
    <row r="49274" spans="4:5" x14ac:dyDescent="0.25">
      <c r="D49274">
        <v>76375105.087774843</v>
      </c>
      <c r="E49274">
        <v>-380398948.78129524</v>
      </c>
    </row>
    <row r="49275" spans="4:5" x14ac:dyDescent="0.25">
      <c r="D49275">
        <v>77373331.262875959</v>
      </c>
      <c r="E49275">
        <v>-380252594.64754033</v>
      </c>
    </row>
    <row r="49276" spans="4:5" x14ac:dyDescent="0.25">
      <c r="D49276">
        <v>78371029.635842368</v>
      </c>
      <c r="E49276">
        <v>-380103646.62092972</v>
      </c>
    </row>
    <row r="49277" spans="4:5" x14ac:dyDescent="0.25">
      <c r="D49277">
        <v>79368193.625173926</v>
      </c>
      <c r="E49277">
        <v>-379952106.80537307</v>
      </c>
    </row>
    <row r="49278" spans="4:5" x14ac:dyDescent="0.25">
      <c r="D49278">
        <v>80364816.658461556</v>
      </c>
      <c r="E49278">
        <v>-379797977.32033813</v>
      </c>
    </row>
    <row r="49279" spans="4:5" x14ac:dyDescent="0.25">
      <c r="D49279">
        <v>81360892.172416374</v>
      </c>
      <c r="E49279">
        <v>-379641260.30080992</v>
      </c>
    </row>
    <row r="49280" spans="4:5" x14ac:dyDescent="0.25">
      <c r="D49280">
        <v>82356413.612898588</v>
      </c>
      <c r="E49280">
        <v>-379481957.89724994</v>
      </c>
    </row>
    <row r="49281" spans="4:5" x14ac:dyDescent="0.25">
      <c r="D49281">
        <v>83351374.434946343</v>
      </c>
      <c r="E49281">
        <v>-379320072.27555531</v>
      </c>
    </row>
    <row r="49282" spans="4:5" x14ac:dyDescent="0.25">
      <c r="D49282">
        <v>84345768.102804244</v>
      </c>
      <c r="E49282">
        <v>-379155605.61701828</v>
      </c>
    </row>
    <row r="49283" spans="4:5" x14ac:dyDescent="0.25">
      <c r="D49283">
        <v>85339588.089951813</v>
      </c>
      <c r="E49283">
        <v>-378988560.11828512</v>
      </c>
    </row>
    <row r="49284" spans="4:5" x14ac:dyDescent="0.25">
      <c r="D49284">
        <v>86332827.879131705</v>
      </c>
      <c r="E49284">
        <v>-378818937.99131554</v>
      </c>
    </row>
    <row r="49285" spans="4:5" x14ac:dyDescent="0.25">
      <c r="D49285">
        <v>87325480.962377757</v>
      </c>
      <c r="E49285">
        <v>-378646741.46334195</v>
      </c>
    </row>
    <row r="49286" spans="4:5" x14ac:dyDescent="0.25">
      <c r="D49286">
        <v>88317540.841042861</v>
      </c>
      <c r="E49286">
        <v>-378471972.77682865</v>
      </c>
    </row>
    <row r="49287" spans="4:5" x14ac:dyDescent="0.25">
      <c r="D49287">
        <v>89309001.025826722</v>
      </c>
      <c r="E49287">
        <v>-378294634.18943113</v>
      </c>
    </row>
    <row r="49288" spans="4:5" x14ac:dyDescent="0.25">
      <c r="D49288">
        <v>90299855.03680329</v>
      </c>
      <c r="E49288">
        <v>-378114727.97395527</v>
      </c>
    </row>
    <row r="49289" spans="4:5" x14ac:dyDescent="0.25">
      <c r="D49289">
        <v>91290096.403448209</v>
      </c>
      <c r="E49289">
        <v>-377932256.41831672</v>
      </c>
    </row>
    <row r="49290" spans="4:5" x14ac:dyDescent="0.25">
      <c r="D49290">
        <v>92279718.664665908</v>
      </c>
      <c r="E49290">
        <v>-377747221.82550013</v>
      </c>
    </row>
    <row r="49291" spans="4:5" x14ac:dyDescent="0.25">
      <c r="D49291">
        <v>93268715.368816659</v>
      </c>
      <c r="E49291">
        <v>-377559626.51351845</v>
      </c>
    </row>
    <row r="49292" spans="4:5" x14ac:dyDescent="0.25">
      <c r="D49292">
        <v>94257080.073743388</v>
      </c>
      <c r="E49292">
        <v>-377369472.81537229</v>
      </c>
    </row>
    <row r="49293" spans="4:5" x14ac:dyDescent="0.25">
      <c r="D49293">
        <v>95244806.346798301</v>
      </c>
      <c r="E49293">
        <v>-377176763.07900912</v>
      </c>
    </row>
    <row r="49294" spans="4:5" x14ac:dyDescent="0.25">
      <c r="D49294">
        <v>96231887.764869422</v>
      </c>
      <c r="E49294">
        <v>-376981499.6672827</v>
      </c>
    </row>
    <row r="49295" spans="4:5" x14ac:dyDescent="0.25">
      <c r="D49295">
        <v>97218317.914406851</v>
      </c>
      <c r="E49295">
        <v>-376783684.95791245</v>
      </c>
    </row>
    <row r="49296" spans="4:5" x14ac:dyDescent="0.25">
      <c r="D49296">
        <v>98204090.39144893</v>
      </c>
      <c r="E49296">
        <v>-376583321.34344274</v>
      </c>
    </row>
    <row r="49297" spans="4:5" x14ac:dyDescent="0.25">
      <c r="D49297">
        <v>99189198.801648214</v>
      </c>
      <c r="E49297">
        <v>-376380411.2312023</v>
      </c>
    </row>
    <row r="49298" spans="4:5" x14ac:dyDescent="0.25">
      <c r="D49298">
        <v>100173636.76029722</v>
      </c>
      <c r="E49298">
        <v>-376174957.04326361</v>
      </c>
    </row>
    <row r="49299" spans="4:5" x14ac:dyDescent="0.25">
      <c r="D49299">
        <v>101157397.89235412</v>
      </c>
      <c r="E49299">
        <v>-375966961.21640229</v>
      </c>
    </row>
    <row r="49300" spans="4:5" x14ac:dyDescent="0.25">
      <c r="D49300">
        <v>102140475.83246815</v>
      </c>
      <c r="E49300">
        <v>-375756426.20205653</v>
      </c>
    </row>
    <row r="49301" spans="4:5" x14ac:dyDescent="0.25">
      <c r="D49301">
        <v>103122864.22500493</v>
      </c>
      <c r="E49301">
        <v>-375543354.46628648</v>
      </c>
    </row>
    <row r="49302" spans="4:5" x14ac:dyDescent="0.25">
      <c r="D49302">
        <v>104104556.72407153</v>
      </c>
      <c r="E49302">
        <v>-375327748.48973387</v>
      </c>
    </row>
    <row r="49303" spans="4:5" x14ac:dyDescent="0.25">
      <c r="D49303">
        <v>105085546.99354151</v>
      </c>
      <c r="E49303">
        <v>-375109610.76758128</v>
      </c>
    </row>
    <row r="49304" spans="4:5" x14ac:dyDescent="0.25">
      <c r="D49304">
        <v>106065828.70707962</v>
      </c>
      <c r="E49304">
        <v>-374888943.80951172</v>
      </c>
    </row>
    <row r="49305" spans="4:5" x14ac:dyDescent="0.25">
      <c r="D49305">
        <v>107045395.54816647</v>
      </c>
      <c r="E49305">
        <v>-374665750.13966817</v>
      </c>
    </row>
    <row r="49306" spans="4:5" x14ac:dyDescent="0.25">
      <c r="D49306">
        <v>108024241.21012296</v>
      </c>
      <c r="E49306">
        <v>-374440032.2966131</v>
      </c>
    </row>
    <row r="49307" spans="4:5" x14ac:dyDescent="0.25">
      <c r="D49307">
        <v>109002359.39613459</v>
      </c>
      <c r="E49307">
        <v>-374211792.83328795</v>
      </c>
    </row>
    <row r="49308" spans="4:5" x14ac:dyDescent="0.25">
      <c r="D49308">
        <v>109979743.81927553</v>
      </c>
      <c r="E49308">
        <v>-373981034.31697285</v>
      </c>
    </row>
    <row r="49309" spans="4:5" x14ac:dyDescent="0.25">
      <c r="D49309">
        <v>110956388.20253266</v>
      </c>
      <c r="E49309">
        <v>-373747759.32924604</v>
      </c>
    </row>
    <row r="49310" spans="4:5" x14ac:dyDescent="0.25">
      <c r="D49310">
        <v>111932286.27882929</v>
      </c>
      <c r="E49310">
        <v>-373511970.46594363</v>
      </c>
    </row>
    <row r="49311" spans="4:5" x14ac:dyDescent="0.25">
      <c r="D49311">
        <v>112907431.79104882</v>
      </c>
      <c r="E49311">
        <v>-373273670.33711922</v>
      </c>
    </row>
    <row r="49312" spans="4:5" x14ac:dyDescent="0.25">
      <c r="D49312">
        <v>113881818.49205823</v>
      </c>
      <c r="E49312">
        <v>-373032861.56700337</v>
      </c>
    </row>
    <row r="49313" spans="4:5" x14ac:dyDescent="0.25">
      <c r="D49313">
        <v>114855440.14473136</v>
      </c>
      <c r="E49313">
        <v>-372789546.79396361</v>
      </c>
    </row>
    <row r="49314" spans="4:5" x14ac:dyDescent="0.25">
      <c r="D49314">
        <v>115828290.52197205</v>
      </c>
      <c r="E49314">
        <v>-372543728.67046392</v>
      </c>
    </row>
    <row r="49315" spans="4:5" x14ac:dyDescent="0.25">
      <c r="D49315">
        <v>116800363.40673715</v>
      </c>
      <c r="E49315">
        <v>-372295409.86302459</v>
      </c>
    </row>
    <row r="49316" spans="4:5" x14ac:dyDescent="0.25">
      <c r="D49316">
        <v>117771652.59205933</v>
      </c>
      <c r="E49316">
        <v>-372044593.05218184</v>
      </c>
    </row>
    <row r="49317" spans="4:5" x14ac:dyDescent="0.25">
      <c r="D49317">
        <v>118742151.88106976</v>
      </c>
      <c r="E49317">
        <v>-371791280.93244773</v>
      </c>
    </row>
    <row r="49318" spans="4:5" x14ac:dyDescent="0.25">
      <c r="D49318">
        <v>119711855.08702059</v>
      </c>
      <c r="E49318">
        <v>-371535476.21226996</v>
      </c>
    </row>
    <row r="49319" spans="4:5" x14ac:dyDescent="0.25">
      <c r="D49319">
        <v>120680756.03330731</v>
      </c>
      <c r="E49319">
        <v>-371277181.61399174</v>
      </c>
    </row>
    <row r="49320" spans="4:5" x14ac:dyDescent="0.25">
      <c r="D49320">
        <v>121648848.55349097</v>
      </c>
      <c r="E49320">
        <v>-371016399.87381154</v>
      </c>
    </row>
    <row r="49321" spans="4:5" x14ac:dyDescent="0.25">
      <c r="D49321">
        <v>122616126.49132015</v>
      </c>
      <c r="E49321">
        <v>-370753133.74174315</v>
      </c>
    </row>
    <row r="49322" spans="4:5" x14ac:dyDescent="0.25">
      <c r="D49322">
        <v>123582583.70075288</v>
      </c>
      <c r="E49322">
        <v>-370487385.98157543</v>
      </c>
    </row>
    <row r="49323" spans="4:5" x14ac:dyDescent="0.25">
      <c r="D49323">
        <v>124548214.04597838</v>
      </c>
      <c r="E49323">
        <v>-370219159.37083244</v>
      </c>
    </row>
    <row r="49324" spans="4:5" x14ac:dyDescent="0.25">
      <c r="D49324">
        <v>125513011.40143856</v>
      </c>
      <c r="E49324">
        <v>-369948456.7007333</v>
      </c>
    </row>
    <row r="49325" spans="4:5" x14ac:dyDescent="0.25">
      <c r="D49325">
        <v>126476969.65184949</v>
      </c>
      <c r="E49325">
        <v>-369675280.77615231</v>
      </c>
    </row>
    <row r="49326" spans="4:5" x14ac:dyDescent="0.25">
      <c r="D49326">
        <v>127440082.69222263</v>
      </c>
      <c r="E49326">
        <v>-369399634.4155789</v>
      </c>
    </row>
    <row r="49327" spans="4:5" x14ac:dyDescent="0.25">
      <c r="D49327">
        <v>128402344.4278859</v>
      </c>
      <c r="E49327">
        <v>-369121520.45107782</v>
      </c>
    </row>
    <row r="49328" spans="4:5" x14ac:dyDescent="0.25">
      <c r="D49328">
        <v>129363748.77450472</v>
      </c>
      <c r="E49328">
        <v>-368840941.72824913</v>
      </c>
    </row>
    <row r="49329" spans="4:5" x14ac:dyDescent="0.25">
      <c r="D49329">
        <v>130324289.65810269</v>
      </c>
      <c r="E49329">
        <v>-368557901.10618848</v>
      </c>
    </row>
    <row r="49330" spans="4:5" x14ac:dyDescent="0.25">
      <c r="D49330">
        <v>131283961.01508233</v>
      </c>
      <c r="E49330">
        <v>-368272401.45744711</v>
      </c>
    </row>
    <row r="49331" spans="4:5" x14ac:dyDescent="0.25">
      <c r="D49331">
        <v>132242756.79224551</v>
      </c>
      <c r="E49331">
        <v>-367984445.66799229</v>
      </c>
    </row>
    <row r="49332" spans="4:5" x14ac:dyDescent="0.25">
      <c r="D49332">
        <v>133200670.94681382</v>
      </c>
      <c r="E49332">
        <v>-367694036.63716733</v>
      </c>
    </row>
    <row r="49333" spans="4:5" x14ac:dyDescent="0.25">
      <c r="D49333">
        <v>134157697.44644876</v>
      </c>
      <c r="E49333">
        <v>-367401177.27765208</v>
      </c>
    </row>
    <row r="49334" spans="4:5" x14ac:dyDescent="0.25">
      <c r="D49334">
        <v>135113830.26927179</v>
      </c>
      <c r="E49334">
        <v>-367105870.51542306</v>
      </c>
    </row>
    <row r="49335" spans="4:5" x14ac:dyDescent="0.25">
      <c r="D49335">
        <v>136069063.4038842</v>
      </c>
      <c r="E49335">
        <v>-366808119.28971386</v>
      </c>
    </row>
    <row r="49336" spans="4:5" x14ac:dyDescent="0.25">
      <c r="D49336">
        <v>137023390.84938684</v>
      </c>
      <c r="E49336">
        <v>-366507926.55297565</v>
      </c>
    </row>
    <row r="49337" spans="4:5" x14ac:dyDescent="0.25">
      <c r="D49337">
        <v>137976806.61539981</v>
      </c>
      <c r="E49337">
        <v>-366205295.27083743</v>
      </c>
    </row>
    <row r="49338" spans="4:5" x14ac:dyDescent="0.25">
      <c r="D49338">
        <v>138929304.72208178</v>
      </c>
      <c r="E49338">
        <v>-365900228.42206663</v>
      </c>
    </row>
    <row r="49339" spans="4:5" x14ac:dyDescent="0.25">
      <c r="D49339">
        <v>139880879.20014939</v>
      </c>
      <c r="E49339">
        <v>-365592728.99852949</v>
      </c>
    </row>
    <row r="49340" spans="4:5" x14ac:dyDescent="0.25">
      <c r="D49340">
        <v>140831524.09089634</v>
      </c>
      <c r="E49340">
        <v>-365282800.00515163</v>
      </c>
    </row>
    <row r="49341" spans="4:5" x14ac:dyDescent="0.25">
      <c r="D49341">
        <v>141781233.44621247</v>
      </c>
      <c r="E49341">
        <v>-364970444.45987868</v>
      </c>
    </row>
    <row r="49342" spans="4:5" x14ac:dyDescent="0.25">
      <c r="D49342">
        <v>142730001.32860258</v>
      </c>
      <c r="E49342">
        <v>-364655665.39363682</v>
      </c>
    </row>
    <row r="49343" spans="4:5" x14ac:dyDescent="0.25">
      <c r="D49343">
        <v>143677821.81120518</v>
      </c>
      <c r="E49343">
        <v>-364338465.85029346</v>
      </c>
    </row>
    <row r="49344" spans="4:5" x14ac:dyDescent="0.25">
      <c r="D49344">
        <v>144624688.97781101</v>
      </c>
      <c r="E49344">
        <v>-364018848.8866179</v>
      </c>
    </row>
    <row r="49345" spans="4:5" x14ac:dyDescent="0.25">
      <c r="D49345">
        <v>145570596.92288157</v>
      </c>
      <c r="E49345">
        <v>-363696817.57224214</v>
      </c>
    </row>
    <row r="49346" spans="4:5" x14ac:dyDescent="0.25">
      <c r="D49346">
        <v>146515539.7515673</v>
      </c>
      <c r="E49346">
        <v>-363372374.98962152</v>
      </c>
    </row>
    <row r="49347" spans="4:5" x14ac:dyDescent="0.25">
      <c r="D49347">
        <v>147459511.57972586</v>
      </c>
      <c r="E49347">
        <v>-363045524.23399568</v>
      </c>
    </row>
    <row r="49348" spans="4:5" x14ac:dyDescent="0.25">
      <c r="D49348">
        <v>148402506.53394005</v>
      </c>
      <c r="E49348">
        <v>-362716268.41334927</v>
      </c>
    </row>
    <row r="49349" spans="4:5" x14ac:dyDescent="0.25">
      <c r="D49349">
        <v>149344518.75153565</v>
      </c>
      <c r="E49349">
        <v>-362384610.64837289</v>
      </c>
    </row>
    <row r="49350" spans="4:5" x14ac:dyDescent="0.25">
      <c r="D49350">
        <v>150285542.38059929</v>
      </c>
      <c r="E49350">
        <v>-362050554.07242411</v>
      </c>
    </row>
    <row r="49351" spans="4:5" x14ac:dyDescent="0.25">
      <c r="D49351">
        <v>151225571.5799959</v>
      </c>
      <c r="E49351">
        <v>-361714101.83148831</v>
      </c>
    </row>
    <row r="49352" spans="4:5" x14ac:dyDescent="0.25">
      <c r="D49352">
        <v>152164600.51938623</v>
      </c>
      <c r="E49352">
        <v>-361375257.08413982</v>
      </c>
    </row>
    <row r="49353" spans="4:5" x14ac:dyDescent="0.25">
      <c r="D49353">
        <v>153102623.37924415</v>
      </c>
      <c r="E49353">
        <v>-361034023.00150287</v>
      </c>
    </row>
    <row r="49354" spans="4:5" x14ac:dyDescent="0.25">
      <c r="D49354">
        <v>154039634.3508738</v>
      </c>
      <c r="E49354">
        <v>-360690402.76721281</v>
      </c>
    </row>
    <row r="49355" spans="4:5" x14ac:dyDescent="0.25">
      <c r="D49355">
        <v>154975627.63642669</v>
      </c>
      <c r="E49355">
        <v>-360344399.57737714</v>
      </c>
    </row>
    <row r="49356" spans="4:5" x14ac:dyDescent="0.25">
      <c r="D49356">
        <v>155910597.44891852</v>
      </c>
      <c r="E49356">
        <v>-359996016.64053679</v>
      </c>
    </row>
    <row r="49357" spans="4:5" x14ac:dyDescent="0.25">
      <c r="D49357">
        <v>156844538.01224604</v>
      </c>
      <c r="E49357">
        <v>-359645257.17762733</v>
      </c>
    </row>
    <row r="49358" spans="4:5" x14ac:dyDescent="0.25">
      <c r="D49358">
        <v>157777443.5612036</v>
      </c>
      <c r="E49358">
        <v>-359292124.42194027</v>
      </c>
    </row>
    <row r="49359" spans="4:5" x14ac:dyDescent="0.25">
      <c r="D49359">
        <v>158709308.34149966</v>
      </c>
      <c r="E49359">
        <v>-358936621.61908442</v>
      </c>
    </row>
    <row r="49360" spans="4:5" x14ac:dyDescent="0.25">
      <c r="D49360">
        <v>159640126.60977322</v>
      </c>
      <c r="E49360">
        <v>-358578752.02694714</v>
      </c>
    </row>
    <row r="49361" spans="4:5" x14ac:dyDescent="0.25">
      <c r="D49361">
        <v>160569892.63360995</v>
      </c>
      <c r="E49361">
        <v>-358218518.91565585</v>
      </c>
    </row>
    <row r="49362" spans="4:5" x14ac:dyDescent="0.25">
      <c r="D49362">
        <v>161498600.69155833</v>
      </c>
      <c r="E49362">
        <v>-357855925.56753957</v>
      </c>
    </row>
    <row r="49363" spans="4:5" x14ac:dyDescent="0.25">
      <c r="D49363">
        <v>162426245.07314566</v>
      </c>
      <c r="E49363">
        <v>-357490975.27709031</v>
      </c>
    </row>
    <row r="49364" spans="4:5" x14ac:dyDescent="0.25">
      <c r="D49364">
        <v>163352820.07889384</v>
      </c>
      <c r="E49364">
        <v>-357123671.35092467</v>
      </c>
    </row>
    <row r="49365" spans="4:5" x14ac:dyDescent="0.25">
      <c r="D49365">
        <v>164278320.02033502</v>
      </c>
      <c r="E49365">
        <v>-356754017.10774547</v>
      </c>
    </row>
    <row r="49366" spans="4:5" x14ac:dyDescent="0.25">
      <c r="D49366">
        <v>165202739.2200273</v>
      </c>
      <c r="E49366">
        <v>-356382015.87830335</v>
      </c>
    </row>
    <row r="49367" spans="4:5" x14ac:dyDescent="0.25">
      <c r="D49367">
        <v>166126072.01157007</v>
      </c>
      <c r="E49367">
        <v>-356007671.00535858</v>
      </c>
    </row>
    <row r="49368" spans="4:5" x14ac:dyDescent="0.25">
      <c r="D49368">
        <v>167048312.73961934</v>
      </c>
      <c r="E49368">
        <v>-355630985.84364277</v>
      </c>
    </row>
    <row r="49369" spans="4:5" x14ac:dyDescent="0.25">
      <c r="D49369">
        <v>167969455.75990298</v>
      </c>
      <c r="E49369">
        <v>-355251963.75982064</v>
      </c>
    </row>
    <row r="49370" spans="4:5" x14ac:dyDescent="0.25">
      <c r="D49370">
        <v>168889495.43923566</v>
      </c>
      <c r="E49370">
        <v>-354870608.13245183</v>
      </c>
    </row>
    <row r="49371" spans="4:5" x14ac:dyDescent="0.25">
      <c r="D49371">
        <v>169808426.15553388</v>
      </c>
      <c r="E49371">
        <v>-354486922.35195297</v>
      </c>
    </row>
    <row r="49372" spans="4:5" x14ac:dyDescent="0.25">
      <c r="D49372">
        <v>170726242.29783073</v>
      </c>
      <c r="E49372">
        <v>-354100909.82055944</v>
      </c>
    </row>
    <row r="49373" spans="4:5" x14ac:dyDescent="0.25">
      <c r="D49373">
        <v>171642938.26629058</v>
      </c>
      <c r="E49373">
        <v>-353712573.9522875</v>
      </c>
    </row>
    <row r="49374" spans="4:5" x14ac:dyDescent="0.25">
      <c r="D49374">
        <v>172558508.47222358</v>
      </c>
      <c r="E49374">
        <v>-353321918.17289633</v>
      </c>
    </row>
    <row r="49375" spans="4:5" x14ac:dyDescent="0.25">
      <c r="D49375">
        <v>173472947.33810017</v>
      </c>
      <c r="E49375">
        <v>-352928945.91984999</v>
      </c>
    </row>
    <row r="49376" spans="4:5" x14ac:dyDescent="0.25">
      <c r="D49376">
        <v>174386249.29756525</v>
      </c>
      <c r="E49376">
        <v>-352533660.64227986</v>
      </c>
    </row>
    <row r="49377" spans="4:5" x14ac:dyDescent="0.25">
      <c r="D49377">
        <v>175298408.79545254</v>
      </c>
      <c r="E49377">
        <v>-352136065.80094659</v>
      </c>
    </row>
    <row r="49378" spans="4:5" x14ac:dyDescent="0.25">
      <c r="D49378">
        <v>176209420.2877984</v>
      </c>
      <c r="E49378">
        <v>-351736164.86820239</v>
      </c>
    </row>
    <row r="49379" spans="4:5" x14ac:dyDescent="0.25">
      <c r="D49379">
        <v>177119278.24185598</v>
      </c>
      <c r="E49379">
        <v>-351333961.32795352</v>
      </c>
    </row>
    <row r="49380" spans="4:5" x14ac:dyDescent="0.25">
      <c r="D49380">
        <v>178027977.13610888</v>
      </c>
      <c r="E49380">
        <v>-350929458.6756224</v>
      </c>
    </row>
    <row r="49381" spans="4:5" x14ac:dyDescent="0.25">
      <c r="D49381">
        <v>178935511.46028486</v>
      </c>
      <c r="E49381">
        <v>-350522660.41811031</v>
      </c>
    </row>
    <row r="49382" spans="4:5" x14ac:dyDescent="0.25">
      <c r="D49382">
        <v>179841875.71536946</v>
      </c>
      <c r="E49382">
        <v>-350113570.07375962</v>
      </c>
    </row>
    <row r="49383" spans="4:5" x14ac:dyDescent="0.25">
      <c r="D49383">
        <v>180747064.41361943</v>
      </c>
      <c r="E49383">
        <v>-349702191.17231631</v>
      </c>
    </row>
    <row r="49384" spans="4:5" x14ac:dyDescent="0.25">
      <c r="D49384">
        <v>181651072.07857594</v>
      </c>
      <c r="E49384">
        <v>-349288527.25489283</v>
      </c>
    </row>
    <row r="49385" spans="4:5" x14ac:dyDescent="0.25">
      <c r="D49385">
        <v>182553893.24507797</v>
      </c>
      <c r="E49385">
        <v>-348872581.87393039</v>
      </c>
    </row>
    <row r="49386" spans="4:5" x14ac:dyDescent="0.25">
      <c r="D49386">
        <v>183455522.45927525</v>
      </c>
      <c r="E49386">
        <v>-348454358.59316182</v>
      </c>
    </row>
    <row r="49387" spans="4:5" x14ac:dyDescent="0.25">
      <c r="D49387">
        <v>184355954.27864128</v>
      </c>
      <c r="E49387">
        <v>-348033860.98757428</v>
      </c>
    </row>
    <row r="49388" spans="4:5" x14ac:dyDescent="0.25">
      <c r="D49388">
        <v>185255183.27198619</v>
      </c>
      <c r="E49388">
        <v>-347611092.64337206</v>
      </c>
    </row>
    <row r="49389" spans="4:5" x14ac:dyDescent="0.25">
      <c r="D49389">
        <v>186153204.01946944</v>
      </c>
      <c r="E49389">
        <v>-347186057.15793943</v>
      </c>
    </row>
    <row r="49390" spans="4:5" x14ac:dyDescent="0.25">
      <c r="D49390">
        <v>187050011.11261252</v>
      </c>
      <c r="E49390">
        <v>-346758758.13980347</v>
      </c>
    </row>
    <row r="49391" spans="4:5" x14ac:dyDescent="0.25">
      <c r="D49391">
        <v>187945599.1543113</v>
      </c>
      <c r="E49391">
        <v>-346329199.20859712</v>
      </c>
    </row>
    <row r="49392" spans="4:5" x14ac:dyDescent="0.25">
      <c r="D49392">
        <v>188839962.75884855</v>
      </c>
      <c r="E49392">
        <v>-345897383.99502218</v>
      </c>
    </row>
    <row r="49393" spans="4:5" x14ac:dyDescent="0.25">
      <c r="D49393">
        <v>189733096.5519062</v>
      </c>
      <c r="E49393">
        <v>-345463316.14081228</v>
      </c>
    </row>
    <row r="49394" spans="4:5" x14ac:dyDescent="0.25">
      <c r="D49394">
        <v>190624995.17057741</v>
      </c>
      <c r="E49394">
        <v>-345026999.29869616</v>
      </c>
    </row>
    <row r="49395" spans="4:5" x14ac:dyDescent="0.25">
      <c r="D49395">
        <v>191515653.26337868</v>
      </c>
      <c r="E49395">
        <v>-344588437.13236076</v>
      </c>
    </row>
    <row r="49396" spans="4:5" x14ac:dyDescent="0.25">
      <c r="D49396">
        <v>192405065.49026179</v>
      </c>
      <c r="E49396">
        <v>-344147633.31641448</v>
      </c>
    </row>
    <row r="49397" spans="4:5" x14ac:dyDescent="0.25">
      <c r="D49397">
        <v>193293226.5226256</v>
      </c>
      <c r="E49397">
        <v>-343704591.53635049</v>
      </c>
    </row>
    <row r="49398" spans="4:5" x14ac:dyDescent="0.25">
      <c r="D49398">
        <v>194180131.04332775</v>
      </c>
      <c r="E49398">
        <v>-343259315.48851001</v>
      </c>
    </row>
    <row r="49399" spans="4:5" x14ac:dyDescent="0.25">
      <c r="D49399">
        <v>195065773.74669626</v>
      </c>
      <c r="E49399">
        <v>-342811808.88004583</v>
      </c>
    </row>
    <row r="49400" spans="4:5" x14ac:dyDescent="0.25">
      <c r="D49400">
        <v>195950149.33854103</v>
      </c>
      <c r="E49400">
        <v>-342362075.4288857</v>
      </c>
    </row>
    <row r="49401" spans="4:5" x14ac:dyDescent="0.25">
      <c r="D49401">
        <v>196833252.53616524</v>
      </c>
      <c r="E49401">
        <v>-341910118.8636958</v>
      </c>
    </row>
    <row r="49402" spans="4:5" x14ac:dyDescent="0.25">
      <c r="D49402">
        <v>197715078.06837654</v>
      </c>
      <c r="E49402">
        <v>-341455942.92384452</v>
      </c>
    </row>
    <row r="49403" spans="4:5" x14ac:dyDescent="0.25">
      <c r="D49403">
        <v>198595620.67549828</v>
      </c>
      <c r="E49403">
        <v>-340999551.35936594</v>
      </c>
    </row>
    <row r="49404" spans="4:5" x14ac:dyDescent="0.25">
      <c r="D49404">
        <v>199474875.10938051</v>
      </c>
      <c r="E49404">
        <v>-340540947.93092358</v>
      </c>
    </row>
    <row r="49405" spans="4:5" x14ac:dyDescent="0.25">
      <c r="D49405">
        <v>200352836.13341102</v>
      </c>
      <c r="E49405">
        <v>-340080136.40977412</v>
      </c>
    </row>
    <row r="49406" spans="4:5" x14ac:dyDescent="0.25">
      <c r="D49406">
        <v>201229498.52252603</v>
      </c>
      <c r="E49406">
        <v>-339617120.57773131</v>
      </c>
    </row>
    <row r="49407" spans="4:5" x14ac:dyDescent="0.25">
      <c r="D49407">
        <v>202104857.06322104</v>
      </c>
      <c r="E49407">
        <v>-339151904.22712976</v>
      </c>
    </row>
    <row r="49408" spans="4:5" x14ac:dyDescent="0.25">
      <c r="D49408">
        <v>202978906.55356139</v>
      </c>
      <c r="E49408">
        <v>-338684491.16078883</v>
      </c>
    </row>
    <row r="49409" spans="4:5" x14ac:dyDescent="0.25">
      <c r="D49409">
        <v>203851641.80319282</v>
      </c>
      <c r="E49409">
        <v>-338214885.19197679</v>
      </c>
    </row>
    <row r="49410" spans="4:5" x14ac:dyDescent="0.25">
      <c r="D49410">
        <v>204723057.63335183</v>
      </c>
      <c r="E49410">
        <v>-337743090.14437473</v>
      </c>
    </row>
    <row r="49411" spans="4:5" x14ac:dyDescent="0.25">
      <c r="D49411">
        <v>205593148.87687609</v>
      </c>
      <c r="E49411">
        <v>-337269109.85204077</v>
      </c>
    </row>
    <row r="49412" spans="4:5" x14ac:dyDescent="0.25">
      <c r="D49412">
        <v>206461910.37821448</v>
      </c>
      <c r="E49412">
        <v>-336792948.15937418</v>
      </c>
    </row>
    <row r="49413" spans="4:5" x14ac:dyDescent="0.25">
      <c r="D49413">
        <v>207329336.99343741</v>
      </c>
      <c r="E49413">
        <v>-336314608.92107958</v>
      </c>
    </row>
    <row r="49414" spans="4:5" x14ac:dyDescent="0.25">
      <c r="D49414">
        <v>208195423.59024662</v>
      </c>
      <c r="E49414">
        <v>-335834096.00213134</v>
      </c>
    </row>
    <row r="49415" spans="4:5" x14ac:dyDescent="0.25">
      <c r="D49415">
        <v>209060165.0479852</v>
      </c>
      <c r="E49415">
        <v>-335351413.27773786</v>
      </c>
    </row>
    <row r="49416" spans="4:5" x14ac:dyDescent="0.25">
      <c r="D49416">
        <v>209923556.25764734</v>
      </c>
      <c r="E49416">
        <v>-334866564.63330597</v>
      </c>
    </row>
    <row r="49417" spans="4:5" x14ac:dyDescent="0.25">
      <c r="D49417">
        <v>210785592.12188807</v>
      </c>
      <c r="E49417">
        <v>-334379553.96440548</v>
      </c>
    </row>
    <row r="49418" spans="4:5" x14ac:dyDescent="0.25">
      <c r="D49418">
        <v>211646267.55503282</v>
      </c>
      <c r="E49418">
        <v>-333890385.17673373</v>
      </c>
    </row>
    <row r="49419" spans="4:5" x14ac:dyDescent="0.25">
      <c r="D49419">
        <v>212505577.48308688</v>
      </c>
      <c r="E49419">
        <v>-333399062.18608004</v>
      </c>
    </row>
    <row r="49420" spans="4:5" x14ac:dyDescent="0.25">
      <c r="D49420">
        <v>213363516.84374493</v>
      </c>
      <c r="E49420">
        <v>-332905588.9182905</v>
      </c>
    </row>
    <row r="49421" spans="4:5" x14ac:dyDescent="0.25">
      <c r="D49421">
        <v>214220080.58640021</v>
      </c>
      <c r="E49421">
        <v>-332409969.30923271</v>
      </c>
    </row>
    <row r="49422" spans="4:5" x14ac:dyDescent="0.25">
      <c r="D49422">
        <v>215075263.67215377</v>
      </c>
      <c r="E49422">
        <v>-331912207.30476052</v>
      </c>
    </row>
    <row r="49423" spans="4:5" x14ac:dyDescent="0.25">
      <c r="D49423">
        <v>215929061.07382357</v>
      </c>
      <c r="E49423">
        <v>-331412306.86067879</v>
      </c>
    </row>
    <row r="49424" spans="4:5" x14ac:dyDescent="0.25">
      <c r="D49424">
        <v>216781467.77595353</v>
      </c>
      <c r="E49424">
        <v>-330910271.94270849</v>
      </c>
    </row>
    <row r="49425" spans="4:5" x14ac:dyDescent="0.25">
      <c r="D49425">
        <v>217632478.77482238</v>
      </c>
      <c r="E49425">
        <v>-330406106.52645147</v>
      </c>
    </row>
    <row r="49426" spans="4:5" x14ac:dyDescent="0.25">
      <c r="D49426">
        <v>218482089.07845253</v>
      </c>
      <c r="E49426">
        <v>-329899814.59735566</v>
      </c>
    </row>
    <row r="49427" spans="4:5" x14ac:dyDescent="0.25">
      <c r="D49427">
        <v>219330293.70661873</v>
      </c>
      <c r="E49427">
        <v>-329391400.15068007</v>
      </c>
    </row>
    <row r="49428" spans="4:5" x14ac:dyDescent="0.25">
      <c r="D49428">
        <v>220177087.69085678</v>
      </c>
      <c r="E49428">
        <v>-328880867.19145995</v>
      </c>
    </row>
    <row r="49429" spans="4:5" x14ac:dyDescent="0.25">
      <c r="D49429">
        <v>221022466.07447198</v>
      </c>
      <c r="E49429">
        <v>-328368219.73447204</v>
      </c>
    </row>
    <row r="49430" spans="4:5" x14ac:dyDescent="0.25">
      <c r="D49430">
        <v>221866423.91254762</v>
      </c>
      <c r="E49430">
        <v>-327853461.80419987</v>
      </c>
    </row>
    <row r="49431" spans="4:5" x14ac:dyDescent="0.25">
      <c r="D49431">
        <v>222708956.27195331</v>
      </c>
      <c r="E49431">
        <v>-327336597.43479902</v>
      </c>
    </row>
    <row r="49432" spans="4:5" x14ac:dyDescent="0.25">
      <c r="D49432">
        <v>223550058.23135328</v>
      </c>
      <c r="E49432">
        <v>-326817630.67006266</v>
      </c>
    </row>
    <row r="49433" spans="4:5" x14ac:dyDescent="0.25">
      <c r="D49433">
        <v>224389724.88121447</v>
      </c>
      <c r="E49433">
        <v>-326296565.56338692</v>
      </c>
    </row>
    <row r="49434" spans="4:5" x14ac:dyDescent="0.25">
      <c r="D49434">
        <v>225227951.32381466</v>
      </c>
      <c r="E49434">
        <v>-325773406.1777364</v>
      </c>
    </row>
    <row r="49435" spans="4:5" x14ac:dyDescent="0.25">
      <c r="D49435">
        <v>226064732.67325041</v>
      </c>
      <c r="E49435">
        <v>-325248156.58560991</v>
      </c>
    </row>
    <row r="49436" spans="4:5" x14ac:dyDescent="0.25">
      <c r="D49436">
        <v>226900064.05544496</v>
      </c>
      <c r="E49436">
        <v>-324720820.86900604</v>
      </c>
    </row>
    <row r="49437" spans="4:5" x14ac:dyDescent="0.25">
      <c r="D49437">
        <v>227733940.60815606</v>
      </c>
      <c r="E49437">
        <v>-324191403.11938882</v>
      </c>
    </row>
    <row r="49438" spans="4:5" x14ac:dyDescent="0.25">
      <c r="D49438">
        <v>228566357.48098367</v>
      </c>
      <c r="E49438">
        <v>-323659907.43765366</v>
      </c>
    </row>
    <row r="49439" spans="4:5" x14ac:dyDescent="0.25">
      <c r="D49439">
        <v>229397309.83537757</v>
      </c>
      <c r="E49439">
        <v>-323126337.93409312</v>
      </c>
    </row>
    <row r="49440" spans="4:5" x14ac:dyDescent="0.25">
      <c r="D49440">
        <v>230226792.84464493</v>
      </c>
      <c r="E49440">
        <v>-322590698.7283628</v>
      </c>
    </row>
    <row r="49441" spans="4:5" x14ac:dyDescent="0.25">
      <c r="D49441">
        <v>231054801.69395772</v>
      </c>
      <c r="E49441">
        <v>-322052993.94944745</v>
      </c>
    </row>
    <row r="49442" spans="4:5" x14ac:dyDescent="0.25">
      <c r="D49442">
        <v>231881331.58036005</v>
      </c>
      <c r="E49442">
        <v>-321513227.73562682</v>
      </c>
    </row>
    <row r="49443" spans="4:5" x14ac:dyDescent="0.25">
      <c r="D49443">
        <v>232706377.71277556</v>
      </c>
      <c r="E49443">
        <v>-320971404.23444188</v>
      </c>
    </row>
    <row r="49444" spans="4:5" x14ac:dyDescent="0.25">
      <c r="D49444">
        <v>233529935.31201449</v>
      </c>
      <c r="E49444">
        <v>-320427527.60266107</v>
      </c>
    </row>
    <row r="49445" spans="4:5" x14ac:dyDescent="0.25">
      <c r="D49445">
        <v>234351999.61078086</v>
      </c>
      <c r="E49445">
        <v>-319881602.00624645</v>
      </c>
    </row>
    <row r="49446" spans="4:5" x14ac:dyDescent="0.25">
      <c r="D49446">
        <v>235172565.85367942</v>
      </c>
      <c r="E49446">
        <v>-319333631.62031996</v>
      </c>
    </row>
    <row r="49447" spans="4:5" x14ac:dyDescent="0.25">
      <c r="D49447">
        <v>235991629.29722267</v>
      </c>
      <c r="E49447">
        <v>-318783620.62912989</v>
      </c>
    </row>
    <row r="49448" spans="4:5" x14ac:dyDescent="0.25">
      <c r="D49448">
        <v>236809185.20983765</v>
      </c>
      <c r="E49448">
        <v>-318231573.22601724</v>
      </c>
    </row>
    <row r="49449" spans="4:5" x14ac:dyDescent="0.25">
      <c r="D49449">
        <v>237625228.87187269</v>
      </c>
      <c r="E49449">
        <v>-317677493.61338228</v>
      </c>
    </row>
    <row r="49450" spans="4:5" x14ac:dyDescent="0.25">
      <c r="D49450">
        <v>238439755.57560423</v>
      </c>
      <c r="E49450">
        <v>-317121386.0026511</v>
      </c>
    </row>
    <row r="49451" spans="4:5" x14ac:dyDescent="0.25">
      <c r="D49451">
        <v>239252760.62524328</v>
      </c>
      <c r="E49451">
        <v>-316563254.61424214</v>
      </c>
    </row>
    <row r="49452" spans="4:5" x14ac:dyDescent="0.25">
      <c r="D49452">
        <v>240064239.33694199</v>
      </c>
      <c r="E49452">
        <v>-316003103.67753297</v>
      </c>
    </row>
    <row r="49453" spans="4:5" x14ac:dyDescent="0.25">
      <c r="D49453">
        <v>240874187.03880012</v>
      </c>
      <c r="E49453">
        <v>-315440937.43082708</v>
      </c>
    </row>
    <row r="49454" spans="4:5" x14ac:dyDescent="0.25">
      <c r="D49454">
        <v>241682599.07087135</v>
      </c>
      <c r="E49454">
        <v>-314876760.12132072</v>
      </c>
    </row>
    <row r="49455" spans="4:5" x14ac:dyDescent="0.25">
      <c r="D49455">
        <v>242489470.78516966</v>
      </c>
      <c r="E49455">
        <v>-314310576.00506961</v>
      </c>
    </row>
    <row r="49456" spans="4:5" x14ac:dyDescent="0.25">
      <c r="D49456">
        <v>243294797.5456754</v>
      </c>
      <c r="E49456">
        <v>-313742389.34695607</v>
      </c>
    </row>
    <row r="49457" spans="4:5" x14ac:dyDescent="0.25">
      <c r="D49457">
        <v>244098574.72834149</v>
      </c>
      <c r="E49457">
        <v>-313172204.42065603</v>
      </c>
    </row>
    <row r="49458" spans="4:5" x14ac:dyDescent="0.25">
      <c r="D49458">
        <v>244900797.7210995</v>
      </c>
      <c r="E49458">
        <v>-312600025.50860596</v>
      </c>
    </row>
    <row r="49459" spans="4:5" x14ac:dyDescent="0.25">
      <c r="D49459">
        <v>245701461.92386556</v>
      </c>
      <c r="E49459">
        <v>-312025856.90197021</v>
      </c>
    </row>
    <row r="49460" spans="4:5" x14ac:dyDescent="0.25">
      <c r="D49460">
        <v>246500562.74854624</v>
      </c>
      <c r="E49460">
        <v>-311449702.90060818</v>
      </c>
    </row>
    <row r="49461" spans="4:5" x14ac:dyDescent="0.25">
      <c r="D49461">
        <v>247298095.61904442</v>
      </c>
      <c r="E49461">
        <v>-310871567.81304151</v>
      </c>
    </row>
    <row r="49462" spans="4:5" x14ac:dyDescent="0.25">
      <c r="D49462">
        <v>248094055.97126499</v>
      </c>
      <c r="E49462">
        <v>-310291455.95642143</v>
      </c>
    </row>
    <row r="49463" spans="4:5" x14ac:dyDescent="0.25">
      <c r="D49463">
        <v>248888439.25312051</v>
      </c>
      <c r="E49463">
        <v>-309709371.65649635</v>
      </c>
    </row>
    <row r="49464" spans="4:5" x14ac:dyDescent="0.25">
      <c r="D49464">
        <v>249681240.92453682</v>
      </c>
      <c r="E49464">
        <v>-309125319.2475791</v>
      </c>
    </row>
    <row r="49465" spans="4:5" x14ac:dyDescent="0.25">
      <c r="D49465">
        <v>250472456.45745853</v>
      </c>
      <c r="E49465">
        <v>-308539303.07251471</v>
      </c>
    </row>
    <row r="49466" spans="4:5" x14ac:dyDescent="0.25">
      <c r="D49466">
        <v>251262081.33585447</v>
      </c>
      <c r="E49466">
        <v>-307951327.48264778</v>
      </c>
    </row>
    <row r="49467" spans="4:5" x14ac:dyDescent="0.25">
      <c r="D49467">
        <v>252050111.05572307</v>
      </c>
      <c r="E49467">
        <v>-307361396.83779031</v>
      </c>
    </row>
    <row r="49468" spans="4:5" x14ac:dyDescent="0.25">
      <c r="D49468">
        <v>252836541.12509757</v>
      </c>
      <c r="E49468">
        <v>-306769515.50618947</v>
      </c>
    </row>
    <row r="49469" spans="4:5" x14ac:dyDescent="0.25">
      <c r="D49469">
        <v>253621367.06405139</v>
      </c>
      <c r="E49469">
        <v>-306175687.86449522</v>
      </c>
    </row>
    <row r="49470" spans="4:5" x14ac:dyDescent="0.25">
      <c r="D49470">
        <v>254404584.40470311</v>
      </c>
      <c r="E49470">
        <v>-305579918.29772842</v>
      </c>
    </row>
    <row r="49471" spans="4:5" x14ac:dyDescent="0.25">
      <c r="D49471">
        <v>255186188.69122165</v>
      </c>
      <c r="E49471">
        <v>-304982211.19924855</v>
      </c>
    </row>
    <row r="49472" spans="4:5" x14ac:dyDescent="0.25">
      <c r="D49472">
        <v>255966175.47983125</v>
      </c>
      <c r="E49472">
        <v>-304382570.9707219</v>
      </c>
    </row>
    <row r="49473" spans="4:5" x14ac:dyDescent="0.25">
      <c r="D49473">
        <v>256744540.33881637</v>
      </c>
      <c r="E49473">
        <v>-303781002.02208954</v>
      </c>
    </row>
    <row r="49474" spans="4:5" x14ac:dyDescent="0.25">
      <c r="D49474">
        <v>257521278.8485266</v>
      </c>
      <c r="E49474">
        <v>-303177508.77153546</v>
      </c>
    </row>
    <row r="49475" spans="4:5" x14ac:dyDescent="0.25">
      <c r="D49475">
        <v>258296386.60138142</v>
      </c>
      <c r="E49475">
        <v>-302572095.64545482</v>
      </c>
    </row>
    <row r="49476" spans="4:5" x14ac:dyDescent="0.25">
      <c r="D49476">
        <v>259069859.20187494</v>
      </c>
      <c r="E49476">
        <v>-301964767.07842219</v>
      </c>
    </row>
    <row r="49477" spans="4:5" x14ac:dyDescent="0.25">
      <c r="D49477">
        <v>259841692.26658055</v>
      </c>
      <c r="E49477">
        <v>-301355527.51315981</v>
      </c>
    </row>
    <row r="49478" spans="4:5" x14ac:dyDescent="0.25">
      <c r="D49478">
        <v>260611881.4241555</v>
      </c>
      <c r="E49478">
        <v>-300744381.40050608</v>
      </c>
    </row>
    <row r="49479" spans="4:5" x14ac:dyDescent="0.25">
      <c r="D49479">
        <v>261380422.31534541</v>
      </c>
      <c r="E49479">
        <v>-300131333.19938409</v>
      </c>
    </row>
    <row r="49480" spans="4:5" x14ac:dyDescent="0.25">
      <c r="D49480">
        <v>262147310.59298876</v>
      </c>
      <c r="E49480">
        <v>-299516387.37677002</v>
      </c>
    </row>
    <row r="49481" spans="4:5" x14ac:dyDescent="0.25">
      <c r="D49481">
        <v>262912541.92202121</v>
      </c>
      <c r="E49481">
        <v>-298899548.4076618</v>
      </c>
    </row>
    <row r="49482" spans="4:5" x14ac:dyDescent="0.25">
      <c r="D49482">
        <v>263676111.97948</v>
      </c>
      <c r="E49482">
        <v>-298280820.77504778</v>
      </c>
    </row>
    <row r="49483" spans="4:5" x14ac:dyDescent="0.25">
      <c r="D49483">
        <v>264438016.45450816</v>
      </c>
      <c r="E49483">
        <v>-297660208.9698754</v>
      </c>
    </row>
    <row r="49484" spans="4:5" x14ac:dyDescent="0.25">
      <c r="D49484">
        <v>265198251.04835865</v>
      </c>
      <c r="E49484">
        <v>-297037717.49102008</v>
      </c>
    </row>
    <row r="49485" spans="4:5" x14ac:dyDescent="0.25">
      <c r="D49485">
        <v>265956811.47439855</v>
      </c>
      <c r="E49485">
        <v>-296413350.84525406</v>
      </c>
    </row>
    <row r="49486" spans="4:5" x14ac:dyDescent="0.25">
      <c r="D49486">
        <v>266713693.45811316</v>
      </c>
      <c r="E49486">
        <v>-295787113.54721522</v>
      </c>
    </row>
    <row r="49487" spans="4:5" x14ac:dyDescent="0.25">
      <c r="D49487">
        <v>267468892.73710984</v>
      </c>
      <c r="E49487">
        <v>-295159010.11937624</v>
      </c>
    </row>
    <row r="49488" spans="4:5" x14ac:dyDescent="0.25">
      <c r="D49488">
        <v>268222405.06112209</v>
      </c>
      <c r="E49488">
        <v>-294529045.0920136</v>
      </c>
    </row>
    <row r="49489" spans="4:5" x14ac:dyDescent="0.25">
      <c r="D49489">
        <v>268974226.19201338</v>
      </c>
      <c r="E49489">
        <v>-293897223.00317663</v>
      </c>
    </row>
    <row r="49490" spans="4:5" x14ac:dyDescent="0.25">
      <c r="D49490">
        <v>269724351.90378088</v>
      </c>
      <c r="E49490">
        <v>-293263548.39865679</v>
      </c>
    </row>
    <row r="49491" spans="4:5" x14ac:dyDescent="0.25">
      <c r="D49491">
        <v>270472777.98255926</v>
      </c>
      <c r="E49491">
        <v>-292628025.83195692</v>
      </c>
    </row>
    <row r="49492" spans="4:5" x14ac:dyDescent="0.25">
      <c r="D49492">
        <v>271219500.22662449</v>
      </c>
      <c r="E49492">
        <v>-291990659.86426055</v>
      </c>
    </row>
    <row r="49493" spans="4:5" x14ac:dyDescent="0.25">
      <c r="D49493">
        <v>271964514.44639724</v>
      </c>
      <c r="E49493">
        <v>-291351455.06440127</v>
      </c>
    </row>
    <row r="49494" spans="4:5" x14ac:dyDescent="0.25">
      <c r="D49494">
        <v>272707816.46444654</v>
      </c>
      <c r="E49494">
        <v>-290710416.00883216</v>
      </c>
    </row>
    <row r="49495" spans="4:5" x14ac:dyDescent="0.25">
      <c r="D49495">
        <v>273449402.11549336</v>
      </c>
      <c r="E49495">
        <v>-290067547.28159547</v>
      </c>
    </row>
    <row r="49496" spans="4:5" x14ac:dyDescent="0.25">
      <c r="D49496">
        <v>274189267.24641395</v>
      </c>
      <c r="E49496">
        <v>-289422853.47429204</v>
      </c>
    </row>
    <row r="49497" spans="4:5" x14ac:dyDescent="0.25">
      <c r="D49497">
        <v>274927407.71624327</v>
      </c>
      <c r="E49497">
        <v>-288776339.18605101</v>
      </c>
    </row>
    <row r="49498" spans="4:5" x14ac:dyDescent="0.25">
      <c r="D49498">
        <v>275663819.39617825</v>
      </c>
      <c r="E49498">
        <v>-288128009.02349955</v>
      </c>
    </row>
    <row r="49499" spans="4:5" x14ac:dyDescent="0.25">
      <c r="D49499">
        <v>276398498.16958112</v>
      </c>
      <c r="E49499">
        <v>-287477867.60073262</v>
      </c>
    </row>
    <row r="49500" spans="4:5" x14ac:dyDescent="0.25">
      <c r="D49500">
        <v>277131439.93198264</v>
      </c>
      <c r="E49500">
        <v>-286825919.53928286</v>
      </c>
    </row>
    <row r="49501" spans="4:5" x14ac:dyDescent="0.25">
      <c r="D49501">
        <v>277862640.5910852</v>
      </c>
      <c r="E49501">
        <v>-286172169.46809047</v>
      </c>
    </row>
    <row r="49502" spans="4:5" x14ac:dyDescent="0.25">
      <c r="D49502">
        <v>278592096.0667659</v>
      </c>
      <c r="E49502">
        <v>-285516622.02347332</v>
      </c>
    </row>
    <row r="49503" spans="4:5" x14ac:dyDescent="0.25">
      <c r="D49503">
        <v>279319802.2910797</v>
      </c>
      <c r="E49503">
        <v>-284859281.84909672</v>
      </c>
    </row>
    <row r="49504" spans="4:5" x14ac:dyDescent="0.25">
      <c r="D49504">
        <v>280045755.20826215</v>
      </c>
      <c r="E49504">
        <v>-284200153.59594375</v>
      </c>
    </row>
    <row r="49505" spans="4:5" x14ac:dyDescent="0.25">
      <c r="D49505">
        <v>280769950.77473265</v>
      </c>
      <c r="E49505">
        <v>-283539241.9222855</v>
      </c>
    </row>
    <row r="49506" spans="4:5" x14ac:dyDescent="0.25">
      <c r="D49506">
        <v>281492384.95909703</v>
      </c>
      <c r="E49506">
        <v>-282876551.49365109</v>
      </c>
    </row>
    <row r="49507" spans="4:5" x14ac:dyDescent="0.25">
      <c r="D49507">
        <v>282213053.7421506</v>
      </c>
      <c r="E49507">
        <v>-282212086.98279816</v>
      </c>
    </row>
    <row r="49508" spans="4:5" x14ac:dyDescent="0.25">
      <c r="D49508">
        <v>282931953.11688077</v>
      </c>
      <c r="E49508">
        <v>-281545853.06968313</v>
      </c>
    </row>
    <row r="49509" spans="4:5" x14ac:dyDescent="0.25">
      <c r="D49509">
        <v>283649079.08846974</v>
      </c>
      <c r="E49509">
        <v>-280877854.44143176</v>
      </c>
    </row>
    <row r="49510" spans="4:5" x14ac:dyDescent="0.25">
      <c r="D49510">
        <v>284364427.67429727</v>
      </c>
      <c r="E49510">
        <v>-280208095.79230952</v>
      </c>
    </row>
    <row r="49511" spans="4:5" x14ac:dyDescent="0.25">
      <c r="D49511">
        <v>285077994.90394318</v>
      </c>
      <c r="E49511">
        <v>-279536581.82369232</v>
      </c>
    </row>
    <row r="49512" spans="4:5" x14ac:dyDescent="0.25">
      <c r="D49512">
        <v>285789776.81918997</v>
      </c>
      <c r="E49512">
        <v>-278863317.24403697</v>
      </c>
    </row>
    <row r="49513" spans="4:5" x14ac:dyDescent="0.25">
      <c r="D49513">
        <v>286499769.47402531</v>
      </c>
      <c r="E49513">
        <v>-278188306.768852</v>
      </c>
    </row>
    <row r="49514" spans="4:5" x14ac:dyDescent="0.25">
      <c r="D49514">
        <v>287207968.9346444</v>
      </c>
      <c r="E49514">
        <v>-277511555.12066847</v>
      </c>
    </row>
    <row r="49515" spans="4:5" x14ac:dyDescent="0.25">
      <c r="D49515">
        <v>287914371.27945256</v>
      </c>
      <c r="E49515">
        <v>-276833067.02901059</v>
      </c>
    </row>
    <row r="49516" spans="4:5" x14ac:dyDescent="0.25">
      <c r="D49516">
        <v>288618972.59906739</v>
      </c>
      <c r="E49516">
        <v>-276152847.23036689</v>
      </c>
    </row>
    <row r="49517" spans="4:5" x14ac:dyDescent="0.25">
      <c r="D49517">
        <v>289321768.99632114</v>
      </c>
      <c r="E49517">
        <v>-275470900.46816099</v>
      </c>
    </row>
    <row r="49518" spans="4:5" x14ac:dyDescent="0.25">
      <c r="D49518">
        <v>290022756.58626294</v>
      </c>
      <c r="E49518">
        <v>-274787231.49272263</v>
      </c>
    </row>
    <row r="49519" spans="4:5" x14ac:dyDescent="0.25">
      <c r="D49519">
        <v>290721931.49616098</v>
      </c>
      <c r="E49519">
        <v>-274101845.06125885</v>
      </c>
    </row>
    <row r="49520" spans="4:5" x14ac:dyDescent="0.25">
      <c r="D49520">
        <v>291419289.86550474</v>
      </c>
      <c r="E49520">
        <v>-273414745.9378252</v>
      </c>
    </row>
    <row r="49521" spans="4:5" x14ac:dyDescent="0.25">
      <c r="D49521">
        <v>292114827.84600705</v>
      </c>
      <c r="E49521">
        <v>-272725938.89329672</v>
      </c>
    </row>
    <row r="49522" spans="4:5" x14ac:dyDescent="0.25">
      <c r="D49522">
        <v>292808541.60160607</v>
      </c>
      <c r="E49522">
        <v>-272035428.70533943</v>
      </c>
    </row>
    <row r="49523" spans="4:5" x14ac:dyDescent="0.25">
      <c r="D49523">
        <v>293500427.30846745</v>
      </c>
      <c r="E49523">
        <v>-271343220.15838164</v>
      </c>
    </row>
    <row r="49524" spans="4:5" x14ac:dyDescent="0.25">
      <c r="D49524">
        <v>294190481.15498608</v>
      </c>
      <c r="E49524">
        <v>-270649318.04358536</v>
      </c>
    </row>
    <row r="49525" spans="4:5" x14ac:dyDescent="0.25">
      <c r="D49525">
        <v>294878699.34178817</v>
      </c>
      <c r="E49525">
        <v>-269953727.15881771</v>
      </c>
    </row>
    <row r="49526" spans="4:5" x14ac:dyDescent="0.25">
      <c r="D49526">
        <v>295565078.08173311</v>
      </c>
      <c r="E49526">
        <v>-269256452.30862254</v>
      </c>
    </row>
    <row r="49527" spans="4:5" x14ac:dyDescent="0.25">
      <c r="D49527">
        <v>296249613.59991515</v>
      </c>
      <c r="E49527">
        <v>-268557498.30419195</v>
      </c>
    </row>
    <row r="49528" spans="4:5" x14ac:dyDescent="0.25">
      <c r="D49528">
        <v>296932302.13366526</v>
      </c>
      <c r="E49528">
        <v>-267856869.96333811</v>
      </c>
    </row>
    <row r="49529" spans="4:5" x14ac:dyDescent="0.25">
      <c r="D49529">
        <v>297613139.93255299</v>
      </c>
      <c r="E49529">
        <v>-267154572.11046481</v>
      </c>
    </row>
    <row r="49530" spans="4:5" x14ac:dyDescent="0.25">
      <c r="D49530">
        <v>298292123.25838792</v>
      </c>
      <c r="E49530">
        <v>-266450609.5765394</v>
      </c>
    </row>
    <row r="49531" spans="4:5" x14ac:dyDescent="0.25">
      <c r="D49531">
        <v>298969248.38522148</v>
      </c>
      <c r="E49531">
        <v>-265744987.19906455</v>
      </c>
    </row>
    <row r="49532" spans="4:5" x14ac:dyDescent="0.25">
      <c r="D49532">
        <v>299644511.59934843</v>
      </c>
      <c r="E49532">
        <v>-265037709.82205027</v>
      </c>
    </row>
    <row r="49533" spans="4:5" x14ac:dyDescent="0.25">
      <c r="D49533">
        <v>300317909.19930845</v>
      </c>
      <c r="E49533">
        <v>-264328782.29598582</v>
      </c>
    </row>
    <row r="49534" spans="4:5" x14ac:dyDescent="0.25">
      <c r="D49534">
        <v>300989437.49588776</v>
      </c>
      <c r="E49534">
        <v>-263618209.47781175</v>
      </c>
    </row>
    <row r="49535" spans="4:5" x14ac:dyDescent="0.25">
      <c r="D49535">
        <v>301659092.81212038</v>
      </c>
      <c r="E49535">
        <v>-262905996.23089212</v>
      </c>
    </row>
    <row r="49536" spans="4:5" x14ac:dyDescent="0.25">
      <c r="D49536">
        <v>302326871.48328966</v>
      </c>
      <c r="E49536">
        <v>-262192147.42498654</v>
      </c>
    </row>
    <row r="49537" spans="4:5" x14ac:dyDescent="0.25">
      <c r="D49537">
        <v>302992769.85692978</v>
      </c>
      <c r="E49537">
        <v>-261476667.93622252</v>
      </c>
    </row>
    <row r="49538" spans="4:5" x14ac:dyDescent="0.25">
      <c r="D49538">
        <v>303656784.29282695</v>
      </c>
      <c r="E49538">
        <v>-260759562.64706776</v>
      </c>
    </row>
    <row r="49539" spans="4:5" x14ac:dyDescent="0.25">
      <c r="D49539">
        <v>304318911.16302067</v>
      </c>
      <c r="E49539">
        <v>-260040836.44630241</v>
      </c>
    </row>
    <row r="49540" spans="4:5" x14ac:dyDescent="0.25">
      <c r="D49540">
        <v>304979146.85180521</v>
      </c>
      <c r="E49540">
        <v>-259320494.22899163</v>
      </c>
    </row>
    <row r="49541" spans="4:5" x14ac:dyDescent="0.25">
      <c r="D49541">
        <v>305637487.75573057</v>
      </c>
      <c r="E49541">
        <v>-258598540.896458</v>
      </c>
    </row>
    <row r="49542" spans="4:5" x14ac:dyDescent="0.25">
      <c r="D49542">
        <v>306293930.28360379</v>
      </c>
      <c r="E49542">
        <v>-257874981.35625413</v>
      </c>
    </row>
    <row r="49543" spans="4:5" x14ac:dyDescent="0.25">
      <c r="D49543">
        <v>306948470.85649019</v>
      </c>
      <c r="E49543">
        <v>-257149820.52213526</v>
      </c>
    </row>
    <row r="49544" spans="4:5" x14ac:dyDescent="0.25">
      <c r="D49544">
        <v>307601105.90771431</v>
      </c>
      <c r="E49544">
        <v>-256423063.3140319</v>
      </c>
    </row>
    <row r="49545" spans="4:5" x14ac:dyDescent="0.25">
      <c r="D49545">
        <v>308251831.88286108</v>
      </c>
      <c r="E49545">
        <v>-255694714.65802258</v>
      </c>
    </row>
    <row r="49546" spans="4:5" x14ac:dyDescent="0.25">
      <c r="D49546">
        <v>308900645.23977673</v>
      </c>
      <c r="E49546">
        <v>-254964779.48630676</v>
      </c>
    </row>
    <row r="49547" spans="4:5" x14ac:dyDescent="0.25">
      <c r="D49547">
        <v>309547542.44856995</v>
      </c>
      <c r="E49547">
        <v>-254233262.73717749</v>
      </c>
    </row>
    <row r="49548" spans="4:5" x14ac:dyDescent="0.25">
      <c r="D49548">
        <v>310192519.99161267</v>
      </c>
      <c r="E49548">
        <v>-253500169.35499457</v>
      </c>
    </row>
    <row r="49549" spans="4:5" x14ac:dyDescent="0.25">
      <c r="D49549">
        <v>310835574.36354119</v>
      </c>
      <c r="E49549">
        <v>-252765504.29015735</v>
      </c>
    </row>
    <row r="49550" spans="4:5" x14ac:dyDescent="0.25">
      <c r="D49550">
        <v>311476702.07125676</v>
      </c>
      <c r="E49550">
        <v>-252029272.49907789</v>
      </c>
    </row>
    <row r="49551" spans="4:5" x14ac:dyDescent="0.25">
      <c r="D49551">
        <v>312115899.63392669</v>
      </c>
      <c r="E49551">
        <v>-251291478.94415405</v>
      </c>
    </row>
    <row r="49552" spans="4:5" x14ac:dyDescent="0.25">
      <c r="D49552">
        <v>312753163.5829851</v>
      </c>
      <c r="E49552">
        <v>-250552128.59374264</v>
      </c>
    </row>
    <row r="49553" spans="4:5" x14ac:dyDescent="0.25">
      <c r="D49553">
        <v>313388490.46213359</v>
      </c>
      <c r="E49553">
        <v>-249811226.42213264</v>
      </c>
    </row>
    <row r="49554" spans="4:5" x14ac:dyDescent="0.25">
      <c r="D49554">
        <v>314021876.82734203</v>
      </c>
      <c r="E49554">
        <v>-249068777.4095186</v>
      </c>
    </row>
    <row r="49555" spans="4:5" x14ac:dyDescent="0.25">
      <c r="D49555">
        <v>314653319.24684936</v>
      </c>
      <c r="E49555">
        <v>-248324786.54197383</v>
      </c>
    </row>
    <row r="49556" spans="4:5" x14ac:dyDescent="0.25">
      <c r="D49556">
        <v>315282814.30116403</v>
      </c>
      <c r="E49556">
        <v>-247579258.81142399</v>
      </c>
    </row>
    <row r="49557" spans="4:5" x14ac:dyDescent="0.25">
      <c r="D49557">
        <v>315910358.58306491</v>
      </c>
      <c r="E49557">
        <v>-246832199.21562046</v>
      </c>
    </row>
    <row r="49558" spans="4:5" x14ac:dyDescent="0.25">
      <c r="D49558">
        <v>316535948.69760174</v>
      </c>
      <c r="E49558">
        <v>-246083612.75811392</v>
      </c>
    </row>
    <row r="49559" spans="4:5" x14ac:dyDescent="0.25">
      <c r="D49559">
        <v>317159581.26209569</v>
      </c>
      <c r="E49559">
        <v>-245333504.44822791</v>
      </c>
    </row>
    <row r="49560" spans="4:5" x14ac:dyDescent="0.25">
      <c r="D49560">
        <v>317781252.90613991</v>
      </c>
      <c r="E49560">
        <v>-244581879.30103257</v>
      </c>
    </row>
    <row r="49561" spans="4:5" x14ac:dyDescent="0.25">
      <c r="D49561">
        <v>318400960.27160013</v>
      </c>
      <c r="E49561">
        <v>-243828742.33731827</v>
      </c>
    </row>
    <row r="49562" spans="4:5" x14ac:dyDescent="0.25">
      <c r="D49562">
        <v>319018700.01261491</v>
      </c>
      <c r="E49562">
        <v>-243074098.58356947</v>
      </c>
    </row>
    <row r="49563" spans="4:5" x14ac:dyDescent="0.25">
      <c r="D49563">
        <v>319634468.79559636</v>
      </c>
      <c r="E49563">
        <v>-242317953.07193851</v>
      </c>
    </row>
    <row r="49564" spans="4:5" x14ac:dyDescent="0.25">
      <c r="D49564">
        <v>320248263.29923034</v>
      </c>
      <c r="E49564">
        <v>-241560310.84021953</v>
      </c>
    </row>
    <row r="49565" spans="4:5" x14ac:dyDescent="0.25">
      <c r="D49565">
        <v>320860080.21447688</v>
      </c>
      <c r="E49565">
        <v>-240801176.93182242</v>
      </c>
    </row>
    <row r="49566" spans="4:5" x14ac:dyDescent="0.25">
      <c r="D49566">
        <v>321469916.24457067</v>
      </c>
      <c r="E49566">
        <v>-240040556.39574686</v>
      </c>
    </row>
    <row r="49567" spans="4:5" x14ac:dyDescent="0.25">
      <c r="D49567">
        <v>322077768.10502112</v>
      </c>
      <c r="E49567">
        <v>-239278454.28655636</v>
      </c>
    </row>
    <row r="49568" spans="4:5" x14ac:dyDescent="0.25">
      <c r="D49568">
        <v>322683632.52361292</v>
      </c>
      <c r="E49568">
        <v>-238514875.66435248</v>
      </c>
    </row>
    <row r="49569" spans="4:5" x14ac:dyDescent="0.25">
      <c r="D49569">
        <v>323287506.24040604</v>
      </c>
      <c r="E49569">
        <v>-237749825.59474894</v>
      </c>
    </row>
    <row r="49570" spans="4:5" x14ac:dyDescent="0.25">
      <c r="D49570">
        <v>323889386.00773621</v>
      </c>
      <c r="E49570">
        <v>-236983309.14884591</v>
      </c>
    </row>
    <row r="49571" spans="4:5" x14ac:dyDescent="0.25">
      <c r="D49571">
        <v>324489268.59021485</v>
      </c>
      <c r="E49571">
        <v>-236215331.40320435</v>
      </c>
    </row>
    <row r="49572" spans="4:5" x14ac:dyDescent="0.25">
      <c r="D49572">
        <v>325087150.7647295</v>
      </c>
      <c r="E49572">
        <v>-235445897.43982035</v>
      </c>
    </row>
    <row r="49573" spans="4:5" x14ac:dyDescent="0.25">
      <c r="D49573">
        <v>325683029.32044387</v>
      </c>
      <c r="E49573">
        <v>-234675012.34609959</v>
      </c>
    </row>
    <row r="49574" spans="4:5" x14ac:dyDescent="0.25">
      <c r="D49574">
        <v>326276901.05879784</v>
      </c>
      <c r="E49574">
        <v>-233902681.2148318</v>
      </c>
    </row>
    <row r="49575" spans="4:5" x14ac:dyDescent="0.25">
      <c r="D49575">
        <v>326868762.7935077</v>
      </c>
      <c r="E49575">
        <v>-233128909.14416534</v>
      </c>
    </row>
    <row r="49576" spans="4:5" x14ac:dyDescent="0.25">
      <c r="D49576">
        <v>327458611.35056615</v>
      </c>
      <c r="E49576">
        <v>-232353701.23758182</v>
      </c>
    </row>
    <row r="49577" spans="4:5" x14ac:dyDescent="0.25">
      <c r="D49577">
        <v>328046443.56824231</v>
      </c>
      <c r="E49577">
        <v>-231577062.60387072</v>
      </c>
    </row>
    <row r="49578" spans="4:5" x14ac:dyDescent="0.25">
      <c r="D49578">
        <v>328632256.29708189</v>
      </c>
      <c r="E49578">
        <v>-230798998.35710415</v>
      </c>
    </row>
    <row r="49579" spans="4:5" x14ac:dyDescent="0.25">
      <c r="D49579">
        <v>329216046.39990687</v>
      </c>
      <c r="E49579">
        <v>-230019513.61661163</v>
      </c>
    </row>
    <row r="49580" spans="4:5" x14ac:dyDescent="0.25">
      <c r="D49580">
        <v>329797810.75181568</v>
      </c>
      <c r="E49580">
        <v>-229238613.50695488</v>
      </c>
    </row>
    <row r="49581" spans="4:5" x14ac:dyDescent="0.25">
      <c r="D49581">
        <v>330377546.24018317</v>
      </c>
      <c r="E49581">
        <v>-228456303.15790281</v>
      </c>
    </row>
    <row r="49582" spans="4:5" x14ac:dyDescent="0.25">
      <c r="D49582">
        <v>330955249.76466036</v>
      </c>
      <c r="E49582">
        <v>-227672587.70440641</v>
      </c>
    </row>
    <row r="49583" spans="4:5" x14ac:dyDescent="0.25">
      <c r="D49583">
        <v>331530918.23717439</v>
      </c>
      <c r="E49583">
        <v>-226887472.28657377</v>
      </c>
    </row>
    <row r="49584" spans="4:5" x14ac:dyDescent="0.25">
      <c r="D49584">
        <v>332104548.58192837</v>
      </c>
      <c r="E49584">
        <v>-226100962.04964513</v>
      </c>
    </row>
    <row r="49585" spans="4:5" x14ac:dyDescent="0.25">
      <c r="D49585">
        <v>332676137.73540127</v>
      </c>
      <c r="E49585">
        <v>-225313062.14396802</v>
      </c>
    </row>
    <row r="49586" spans="4:5" x14ac:dyDescent="0.25">
      <c r="D49586">
        <v>333245682.64634764</v>
      </c>
      <c r="E49586">
        <v>-224523777.72497249</v>
      </c>
    </row>
    <row r="49587" spans="4:5" x14ac:dyDescent="0.25">
      <c r="D49587">
        <v>333813180.27579749</v>
      </c>
      <c r="E49587">
        <v>-223733113.95314628</v>
      </c>
    </row>
    <row r="49588" spans="4:5" x14ac:dyDescent="0.25">
      <c r="D49588">
        <v>334378627.59705591</v>
      </c>
      <c r="E49588">
        <v>-222941075.99401015</v>
      </c>
    </row>
    <row r="49589" spans="4:5" x14ac:dyDescent="0.25">
      <c r="D49589">
        <v>334942021.59570301</v>
      </c>
      <c r="E49589">
        <v>-222147669.0180932</v>
      </c>
    </row>
    <row r="49590" spans="4:5" x14ac:dyDescent="0.25">
      <c r="D49590">
        <v>335503359.26959354</v>
      </c>
      <c r="E49590">
        <v>-221352898.20090827</v>
      </c>
    </row>
    <row r="49591" spans="4:5" x14ac:dyDescent="0.25">
      <c r="D49591">
        <v>336062637.62885648</v>
      </c>
      <c r="E49591">
        <v>-220556768.72292751</v>
      </c>
    </row>
    <row r="49592" spans="4:5" x14ac:dyDescent="0.25">
      <c r="D49592">
        <v>336619853.6958949</v>
      </c>
      <c r="E49592">
        <v>-219759285.76955771</v>
      </c>
    </row>
    <row r="49593" spans="4:5" x14ac:dyDescent="0.25">
      <c r="D49593">
        <v>337175004.50538552</v>
      </c>
      <c r="E49593">
        <v>-218960454.53111604</v>
      </c>
    </row>
    <row r="49594" spans="4:5" x14ac:dyDescent="0.25">
      <c r="D49594">
        <v>337728087.10427839</v>
      </c>
      <c r="E49594">
        <v>-218160280.20280558</v>
      </c>
    </row>
    <row r="49595" spans="4:5" x14ac:dyDescent="0.25">
      <c r="D49595">
        <v>338279098.55179638</v>
      </c>
      <c r="E49595">
        <v>-217358767.98469108</v>
      </c>
    </row>
    <row r="49596" spans="4:5" x14ac:dyDescent="0.25">
      <c r="D49596">
        <v>338828035.91943496</v>
      </c>
      <c r="E49596">
        <v>-216555923.08167461</v>
      </c>
    </row>
    <row r="49597" spans="4:5" x14ac:dyDescent="0.25">
      <c r="D49597">
        <v>339374896.29096156</v>
      </c>
      <c r="E49597">
        <v>-215751750.70347136</v>
      </c>
    </row>
    <row r="49598" spans="4:5" x14ac:dyDescent="0.25">
      <c r="D49598">
        <v>339919676.76241541</v>
      </c>
      <c r="E49598">
        <v>-214946256.06458563</v>
      </c>
    </row>
    <row r="49599" spans="4:5" x14ac:dyDescent="0.25">
      <c r="D49599">
        <v>340462374.44210672</v>
      </c>
      <c r="E49599">
        <v>-214139444.38428649</v>
      </c>
    </row>
    <row r="49600" spans="4:5" x14ac:dyDescent="0.25">
      <c r="D49600">
        <v>341002986.45061648</v>
      </c>
      <c r="E49600">
        <v>-213331320.88658398</v>
      </c>
    </row>
    <row r="49601" spans="4:5" x14ac:dyDescent="0.25">
      <c r="D49601">
        <v>341541509.9207958</v>
      </c>
      <c r="E49601">
        <v>-212521890.80020496</v>
      </c>
    </row>
    <row r="49602" spans="4:5" x14ac:dyDescent="0.25">
      <c r="D49602">
        <v>342077941.99776542</v>
      </c>
      <c r="E49602">
        <v>-211711159.35856923</v>
      </c>
    </row>
    <row r="49603" spans="4:5" x14ac:dyDescent="0.25">
      <c r="D49603">
        <v>342612279.83891529</v>
      </c>
      <c r="E49603">
        <v>-210899131.79976562</v>
      </c>
    </row>
    <row r="49604" spans="4:5" x14ac:dyDescent="0.25">
      <c r="D49604">
        <v>343144520.61390376</v>
      </c>
      <c r="E49604">
        <v>-210085813.36652818</v>
      </c>
    </row>
    <row r="49605" spans="4:5" x14ac:dyDescent="0.25">
      <c r="D49605">
        <v>343674661.50465727</v>
      </c>
      <c r="E49605">
        <v>-209271209.30621243</v>
      </c>
    </row>
    <row r="49606" spans="4:5" x14ac:dyDescent="0.25">
      <c r="D49606">
        <v>344202699.70536953</v>
      </c>
      <c r="E49606">
        <v>-208455324.87077153</v>
      </c>
    </row>
    <row r="49607" spans="4:5" x14ac:dyDescent="0.25">
      <c r="D49607">
        <v>344728632.42250109</v>
      </c>
      <c r="E49607">
        <v>-207638165.31673279</v>
      </c>
    </row>
    <row r="49608" spans="4:5" x14ac:dyDescent="0.25">
      <c r="D49608">
        <v>345252456.87477863</v>
      </c>
      <c r="E49608">
        <v>-206819735.9051739</v>
      </c>
    </row>
    <row r="49609" spans="4:5" x14ac:dyDescent="0.25">
      <c r="D49609">
        <v>345774170.29319423</v>
      </c>
      <c r="E49609">
        <v>-206000041.90169939</v>
      </c>
    </row>
    <row r="49610" spans="4:5" x14ac:dyDescent="0.25">
      <c r="D49610">
        <v>346293769.92100489</v>
      </c>
      <c r="E49610">
        <v>-205179088.57641718</v>
      </c>
    </row>
    <row r="49611" spans="4:5" x14ac:dyDescent="0.25">
      <c r="D49611">
        <v>346811253.01373172</v>
      </c>
      <c r="E49611">
        <v>-204356881.20391506</v>
      </c>
    </row>
    <row r="49612" spans="4:5" x14ac:dyDescent="0.25">
      <c r="D49612">
        <v>347326616.83915925</v>
      </c>
      <c r="E49612">
        <v>-203533425.06323728</v>
      </c>
    </row>
    <row r="49613" spans="4:5" x14ac:dyDescent="0.25">
      <c r="D49613">
        <v>347839858.67733485</v>
      </c>
      <c r="E49613">
        <v>-202708725.43786126</v>
      </c>
    </row>
    <row r="49614" spans="4:5" x14ac:dyDescent="0.25">
      <c r="D49614">
        <v>348350975.82056785</v>
      </c>
      <c r="E49614">
        <v>-201882787.61567426</v>
      </c>
    </row>
    <row r="49615" spans="4:5" x14ac:dyDescent="0.25">
      <c r="D49615">
        <v>348859965.57342887</v>
      </c>
      <c r="E49615">
        <v>-201055616.88895002</v>
      </c>
    </row>
    <row r="49616" spans="4:5" x14ac:dyDescent="0.25">
      <c r="D49616">
        <v>349366825.25274915</v>
      </c>
      <c r="E49616">
        <v>-200227218.5543257</v>
      </c>
    </row>
    <row r="49617" spans="4:5" x14ac:dyDescent="0.25">
      <c r="D49617">
        <v>349871552.18761957</v>
      </c>
      <c r="E49617">
        <v>-199397597.91277865</v>
      </c>
    </row>
    <row r="49618" spans="4:5" x14ac:dyDescent="0.25">
      <c r="D49618">
        <v>350374143.71939009</v>
      </c>
      <c r="E49618">
        <v>-198566760.26960334</v>
      </c>
    </row>
    <row r="49619" spans="4:5" x14ac:dyDescent="0.25">
      <c r="D49619">
        <v>350874597.20166892</v>
      </c>
      <c r="E49619">
        <v>-197734710.93438831</v>
      </c>
    </row>
    <row r="49620" spans="4:5" x14ac:dyDescent="0.25">
      <c r="D49620">
        <v>351372910.00032157</v>
      </c>
      <c r="E49620">
        <v>-196901455.22099316</v>
      </c>
    </row>
    <row r="49621" spans="4:5" x14ac:dyDescent="0.25">
      <c r="D49621">
        <v>351869079.49347013</v>
      </c>
      <c r="E49621">
        <v>-196066998.44752556</v>
      </c>
    </row>
    <row r="49622" spans="4:5" x14ac:dyDescent="0.25">
      <c r="D49622">
        <v>352363103.07149249</v>
      </c>
      <c r="E49622">
        <v>-195231345.93631846</v>
      </c>
    </row>
    <row r="49623" spans="4:5" x14ac:dyDescent="0.25">
      <c r="D49623">
        <v>352854978.13702142</v>
      </c>
      <c r="E49623">
        <v>-194394503.0139071</v>
      </c>
    </row>
    <row r="49624" spans="4:5" x14ac:dyDescent="0.25">
      <c r="D49624">
        <v>353344702.10494369</v>
      </c>
      <c r="E49624">
        <v>-193556475.01100636</v>
      </c>
    </row>
    <row r="49625" spans="4:5" x14ac:dyDescent="0.25">
      <c r="D49625">
        <v>353832272.4023993</v>
      </c>
      <c r="E49625">
        <v>-192717267.26248789</v>
      </c>
    </row>
    <row r="49626" spans="4:5" x14ac:dyDescent="0.25">
      <c r="D49626">
        <v>354317686.46878052</v>
      </c>
      <c r="E49626">
        <v>-191876885.10735744</v>
      </c>
    </row>
    <row r="49627" spans="4:5" x14ac:dyDescent="0.25">
      <c r="D49627">
        <v>354800941.75573105</v>
      </c>
      <c r="E49627">
        <v>-191035333.88873222</v>
      </c>
    </row>
    <row r="49628" spans="4:5" x14ac:dyDescent="0.25">
      <c r="D49628">
        <v>355282035.72714508</v>
      </c>
      <c r="E49628">
        <v>-190192618.95381835</v>
      </c>
    </row>
    <row r="49629" spans="4:5" x14ac:dyDescent="0.25">
      <c r="D49629">
        <v>355760965.85916638</v>
      </c>
      <c r="E49629">
        <v>-189348745.6538882</v>
      </c>
    </row>
    <row r="49630" spans="4:5" x14ac:dyDescent="0.25">
      <c r="D49630">
        <v>356237729.64018738</v>
      </c>
      <c r="E49630">
        <v>-188503719.34425792</v>
      </c>
    </row>
    <row r="49631" spans="4:5" x14ac:dyDescent="0.25">
      <c r="D49631">
        <v>356712324.57084823</v>
      </c>
      <c r="E49631">
        <v>-187657545.38426507</v>
      </c>
    </row>
    <row r="49632" spans="4:5" x14ac:dyDescent="0.25">
      <c r="D49632">
        <v>357184748.16403586</v>
      </c>
      <c r="E49632">
        <v>-186810229.13724607</v>
      </c>
    </row>
    <row r="49633" spans="4:5" x14ac:dyDescent="0.25">
      <c r="D49633">
        <v>357654997.94488311</v>
      </c>
      <c r="E49633">
        <v>-185961775.97051397</v>
      </c>
    </row>
    <row r="49634" spans="4:5" x14ac:dyDescent="0.25">
      <c r="D49634">
        <v>358123071.45076764</v>
      </c>
      <c r="E49634">
        <v>-185112191.25533602</v>
      </c>
    </row>
    <row r="49635" spans="4:5" x14ac:dyDescent="0.25">
      <c r="D49635">
        <v>358588966.23131096</v>
      </c>
      <c r="E49635">
        <v>-184261480.3669115</v>
      </c>
    </row>
    <row r="49636" spans="4:5" x14ac:dyDescent="0.25">
      <c r="D49636">
        <v>359052679.84837759</v>
      </c>
      <c r="E49636">
        <v>-183409648.68434942</v>
      </c>
    </row>
    <row r="49637" spans="4:5" x14ac:dyDescent="0.25">
      <c r="D49637">
        <v>359514209.87607384</v>
      </c>
      <c r="E49637">
        <v>-182556701.59064642</v>
      </c>
    </row>
    <row r="49638" spans="4:5" x14ac:dyDescent="0.25">
      <c r="D49638">
        <v>359973553.90074712</v>
      </c>
      <c r="E49638">
        <v>-181702644.47266459</v>
      </c>
    </row>
    <row r="49639" spans="4:5" x14ac:dyDescent="0.25">
      <c r="D49639">
        <v>360430709.52098465</v>
      </c>
      <c r="E49639">
        <v>-180847482.72110942</v>
      </c>
    </row>
    <row r="49640" spans="4:5" x14ac:dyDescent="0.25">
      <c r="D49640">
        <v>360885674.34761256</v>
      </c>
      <c r="E49640">
        <v>-179991221.73050776</v>
      </c>
    </row>
    <row r="49641" spans="4:5" x14ac:dyDescent="0.25">
      <c r="D49641">
        <v>361338446.00369489</v>
      </c>
      <c r="E49641">
        <v>-179133866.89918584</v>
      </c>
    </row>
    <row r="49642" spans="4:5" x14ac:dyDescent="0.25">
      <c r="D49642">
        <v>361789022.12453252</v>
      </c>
      <c r="E49642">
        <v>-178275423.62924731</v>
      </c>
    </row>
    <row r="49643" spans="4:5" x14ac:dyDescent="0.25">
      <c r="D49643">
        <v>362237400.35766214</v>
      </c>
      <c r="E49643">
        <v>-177415897.32655135</v>
      </c>
    </row>
    <row r="49644" spans="4:5" x14ac:dyDescent="0.25">
      <c r="D49644">
        <v>362683578.36285526</v>
      </c>
      <c r="E49644">
        <v>-176555293.40069088</v>
      </c>
    </row>
    <row r="49645" spans="4:5" x14ac:dyDescent="0.25">
      <c r="D49645">
        <v>363127553.81211698</v>
      </c>
      <c r="E49645">
        <v>-175693617.26497066</v>
      </c>
    </row>
    <row r="49646" spans="4:5" x14ac:dyDescent="0.25">
      <c r="D49646">
        <v>363569324.38968521</v>
      </c>
      <c r="E49646">
        <v>-174830874.33638558</v>
      </c>
    </row>
    <row r="49647" spans="4:5" x14ac:dyDescent="0.25">
      <c r="D49647">
        <v>364008887.79202944</v>
      </c>
      <c r="E49647">
        <v>-173967070.03559899</v>
      </c>
    </row>
    <row r="49648" spans="4:5" x14ac:dyDescent="0.25">
      <c r="D49648">
        <v>364446241.7278496</v>
      </c>
      <c r="E49648">
        <v>-173102209.78692096</v>
      </c>
    </row>
    <row r="49649" spans="4:5" x14ac:dyDescent="0.25">
      <c r="D49649">
        <v>364881383.91807508</v>
      </c>
      <c r="E49649">
        <v>-172236299.01828668</v>
      </c>
    </row>
    <row r="49650" spans="4:5" x14ac:dyDescent="0.25">
      <c r="D49650">
        <v>365314312.09586376</v>
      </c>
      <c r="E49650">
        <v>-171369343.16123486</v>
      </c>
    </row>
    <row r="49651" spans="4:5" x14ac:dyDescent="0.25">
      <c r="D49651">
        <v>365745024.00660068</v>
      </c>
      <c r="E49651">
        <v>-170501347.65088627</v>
      </c>
    </row>
    <row r="49652" spans="4:5" x14ac:dyDescent="0.25">
      <c r="D49652">
        <v>366173517.40789717</v>
      </c>
      <c r="E49652">
        <v>-169632317.92592219</v>
      </c>
    </row>
    <row r="49653" spans="4:5" x14ac:dyDescent="0.25">
      <c r="D49653">
        <v>366599790.06958956</v>
      </c>
      <c r="E49653">
        <v>-168762259.42856294</v>
      </c>
    </row>
    <row r="49654" spans="4:5" x14ac:dyDescent="0.25">
      <c r="D49654">
        <v>367023839.77373827</v>
      </c>
      <c r="E49654">
        <v>-167891177.60454652</v>
      </c>
    </row>
    <row r="49655" spans="4:5" x14ac:dyDescent="0.25">
      <c r="D49655">
        <v>367445664.31462651</v>
      </c>
      <c r="E49655">
        <v>-167019077.90310726</v>
      </c>
    </row>
    <row r="49656" spans="4:5" x14ac:dyDescent="0.25">
      <c r="D49656">
        <v>367865261.49875939</v>
      </c>
      <c r="E49656">
        <v>-166145965.77695441</v>
      </c>
    </row>
    <row r="49657" spans="4:5" x14ac:dyDescent="0.25">
      <c r="D49657">
        <v>368282629.14486259</v>
      </c>
      <c r="E49657">
        <v>-165271846.68225101</v>
      </c>
    </row>
    <row r="49658" spans="4:5" x14ac:dyDescent="0.25">
      <c r="D49658">
        <v>368697765.08388138</v>
      </c>
      <c r="E49658">
        <v>-164396726.07859251</v>
      </c>
    </row>
    <row r="49659" spans="4:5" x14ac:dyDescent="0.25">
      <c r="D49659">
        <v>369110667.15897948</v>
      </c>
      <c r="E49659">
        <v>-163520609.42898569</v>
      </c>
    </row>
    <row r="49660" spans="4:5" x14ac:dyDescent="0.25">
      <c r="D49660">
        <v>369521333.2255379</v>
      </c>
      <c r="E49660">
        <v>-162643502.19982743</v>
      </c>
    </row>
    <row r="49661" spans="4:5" x14ac:dyDescent="0.25">
      <c r="D49661">
        <v>369929761.1511538</v>
      </c>
      <c r="E49661">
        <v>-161765409.86088371</v>
      </c>
    </row>
    <row r="49662" spans="4:5" x14ac:dyDescent="0.25">
      <c r="D49662">
        <v>370335948.81563944</v>
      </c>
      <c r="E49662">
        <v>-160886337.88526839</v>
      </c>
    </row>
    <row r="49663" spans="4:5" x14ac:dyDescent="0.25">
      <c r="D49663">
        <v>370739894.11102092</v>
      </c>
      <c r="E49663">
        <v>-160006291.74942234</v>
      </c>
    </row>
    <row r="49664" spans="4:5" x14ac:dyDescent="0.25">
      <c r="D49664">
        <v>371141594.9415372</v>
      </c>
      <c r="E49664">
        <v>-159125276.93309236</v>
      </c>
    </row>
    <row r="49665" spans="4:5" x14ac:dyDescent="0.25">
      <c r="D49665">
        <v>371541049.22363889</v>
      </c>
      <c r="E49665">
        <v>-158243298.91931024</v>
      </c>
    </row>
    <row r="49666" spans="4:5" x14ac:dyDescent="0.25">
      <c r="D49666">
        <v>371938254.88598704</v>
      </c>
      <c r="E49666">
        <v>-157360363.19437197</v>
      </c>
    </row>
    <row r="49667" spans="4:5" x14ac:dyDescent="0.25">
      <c r="D49667">
        <v>372333209.86945206</v>
      </c>
      <c r="E49667">
        <v>-156476475.24781674</v>
      </c>
    </row>
    <row r="49668" spans="4:5" x14ac:dyDescent="0.25">
      <c r="D49668">
        <v>372725912.12711269</v>
      </c>
      <c r="E49668">
        <v>-155591640.57240617</v>
      </c>
    </row>
    <row r="49669" spans="4:5" x14ac:dyDescent="0.25">
      <c r="D49669">
        <v>373116359.62425464</v>
      </c>
      <c r="E49669">
        <v>-154705864.6641036</v>
      </c>
    </row>
    <row r="49670" spans="4:5" x14ac:dyDescent="0.25">
      <c r="D49670">
        <v>373504550.33836961</v>
      </c>
      <c r="E49670">
        <v>-153819153.02205324</v>
      </c>
    </row>
    <row r="49671" spans="4:5" x14ac:dyDescent="0.25">
      <c r="D49671">
        <v>373890482.25915402</v>
      </c>
      <c r="E49671">
        <v>-152931511.14855957</v>
      </c>
    </row>
    <row r="49672" spans="4:5" x14ac:dyDescent="0.25">
      <c r="D49672">
        <v>374274153.38850802</v>
      </c>
      <c r="E49672">
        <v>-152042944.54906657</v>
      </c>
    </row>
    <row r="49673" spans="4:5" x14ac:dyDescent="0.25">
      <c r="D49673">
        <v>374655561.74053425</v>
      </c>
      <c r="E49673">
        <v>-151153458.7321372</v>
      </c>
    </row>
    <row r="49674" spans="4:5" x14ac:dyDescent="0.25">
      <c r="D49674">
        <v>375034705.34153658</v>
      </c>
      <c r="E49674">
        <v>-150263059.20943275</v>
      </c>
    </row>
    <row r="49675" spans="4:5" x14ac:dyDescent="0.25">
      <c r="D49675">
        <v>375411582.23001927</v>
      </c>
      <c r="E49675">
        <v>-149371751.49569237</v>
      </c>
    </row>
    <row r="49676" spans="4:5" x14ac:dyDescent="0.25">
      <c r="D49676">
        <v>375786190.45668548</v>
      </c>
      <c r="E49676">
        <v>-148479541.10871249</v>
      </c>
    </row>
    <row r="49677" spans="4:5" x14ac:dyDescent="0.25">
      <c r="D49677">
        <v>376158528.0844363</v>
      </c>
      <c r="E49677">
        <v>-147586433.5693264</v>
      </c>
    </row>
    <row r="49678" spans="4:5" x14ac:dyDescent="0.25">
      <c r="D49678">
        <v>376528593.18836963</v>
      </c>
      <c r="E49678">
        <v>-146692434.40138376</v>
      </c>
    </row>
    <row r="49679" spans="4:5" x14ac:dyDescent="0.25">
      <c r="D49679">
        <v>376896383.85577899</v>
      </c>
      <c r="E49679">
        <v>-145797549.13173029</v>
      </c>
    </row>
    <row r="49680" spans="4:5" x14ac:dyDescent="0.25">
      <c r="D49680">
        <v>377261898.18615234</v>
      </c>
      <c r="E49680">
        <v>-144901783.29018739</v>
      </c>
    </row>
    <row r="49681" spans="4:5" x14ac:dyDescent="0.25">
      <c r="D49681">
        <v>377625134.2911709</v>
      </c>
      <c r="E49681">
        <v>-144005142.4095318</v>
      </c>
    </row>
    <row r="49682" spans="4:5" x14ac:dyDescent="0.25">
      <c r="D49682">
        <v>377986090.29470819</v>
      </c>
      <c r="E49682">
        <v>-143107632.02547535</v>
      </c>
    </row>
    <row r="49683" spans="4:5" x14ac:dyDescent="0.25">
      <c r="D49683">
        <v>378344764.3328287</v>
      </c>
      <c r="E49683">
        <v>-142209257.67664468</v>
      </c>
    </row>
    <row r="49684" spans="4:5" x14ac:dyDescent="0.25">
      <c r="D49684">
        <v>378701154.55378687</v>
      </c>
      <c r="E49684">
        <v>-141310024.90456107</v>
      </c>
    </row>
    <row r="49685" spans="4:5" x14ac:dyDescent="0.25">
      <c r="D49685">
        <v>379055259.11802584</v>
      </c>
      <c r="E49685">
        <v>-140409939.2536203</v>
      </c>
    </row>
    <row r="49686" spans="4:5" x14ac:dyDescent="0.25">
      <c r="D49686">
        <v>379407076.19817644</v>
      </c>
      <c r="E49686">
        <v>-139509006.27107239</v>
      </c>
    </row>
    <row r="49687" spans="4:5" x14ac:dyDescent="0.25">
      <c r="D49687">
        <v>379756603.97905594</v>
      </c>
      <c r="E49687">
        <v>-138607231.50700167</v>
      </c>
    </row>
    <row r="49688" spans="4:5" x14ac:dyDescent="0.25">
      <c r="D49688">
        <v>380103840.65766704</v>
      </c>
      <c r="E49688">
        <v>-137704620.51430663</v>
      </c>
    </row>
    <row r="49689" spans="4:5" x14ac:dyDescent="0.25">
      <c r="D49689">
        <v>380448784.44319659</v>
      </c>
      <c r="E49689">
        <v>-136801178.8486799</v>
      </c>
    </row>
    <row r="49690" spans="4:5" x14ac:dyDescent="0.25">
      <c r="D49690">
        <v>380791433.55701464</v>
      </c>
      <c r="E49690">
        <v>-135896912.06858823</v>
      </c>
    </row>
    <row r="49691" spans="4:5" x14ac:dyDescent="0.25">
      <c r="D49691">
        <v>381131786.23267317</v>
      </c>
      <c r="E49691">
        <v>-134991825.73525262</v>
      </c>
    </row>
    <row r="49692" spans="4:5" x14ac:dyDescent="0.25">
      <c r="D49692">
        <v>381469840.71590501</v>
      </c>
      <c r="E49692">
        <v>-134085925.41262834</v>
      </c>
    </row>
    <row r="49693" spans="4:5" x14ac:dyDescent="0.25">
      <c r="D49693">
        <v>381805595.26462281</v>
      </c>
      <c r="E49693">
        <v>-133179216.66738504</v>
      </c>
    </row>
    <row r="49694" spans="4:5" x14ac:dyDescent="0.25">
      <c r="D49694">
        <v>382139048.14891773</v>
      </c>
      <c r="E49694">
        <v>-132271705.06888694</v>
      </c>
    </row>
    <row r="49695" spans="4:5" x14ac:dyDescent="0.25">
      <c r="D49695">
        <v>382470197.65105867</v>
      </c>
      <c r="E49695">
        <v>-131363396.18917297</v>
      </c>
    </row>
    <row r="49696" spans="4:5" x14ac:dyDescent="0.25">
      <c r="D49696">
        <v>382799042.06549072</v>
      </c>
      <c r="E49696">
        <v>-130454295.602937</v>
      </c>
    </row>
    <row r="49697" spans="4:5" x14ac:dyDescent="0.25">
      <c r="D49697">
        <v>383125579.69883448</v>
      </c>
      <c r="E49697">
        <v>-129544408.88750811</v>
      </c>
    </row>
    <row r="49698" spans="4:5" x14ac:dyDescent="0.25">
      <c r="D49698">
        <v>383449808.86988461</v>
      </c>
      <c r="E49698">
        <v>-128633741.62283087</v>
      </c>
    </row>
    <row r="49699" spans="4:5" x14ac:dyDescent="0.25">
      <c r="D49699">
        <v>383771727.90960902</v>
      </c>
      <c r="E49699">
        <v>-127722299.39144561</v>
      </c>
    </row>
    <row r="49700" spans="4:5" x14ac:dyDescent="0.25">
      <c r="D49700">
        <v>384091335.16114759</v>
      </c>
      <c r="E49700">
        <v>-126810087.77846882</v>
      </c>
    </row>
    <row r="49701" spans="4:5" x14ac:dyDescent="0.25">
      <c r="D49701">
        <v>384408628.97981119</v>
      </c>
      <c r="E49701">
        <v>-125897112.37157354</v>
      </c>
    </row>
    <row r="49702" spans="4:5" x14ac:dyDescent="0.25">
      <c r="D49702">
        <v>384723607.73308057</v>
      </c>
      <c r="E49702">
        <v>-124983378.76096973</v>
      </c>
    </row>
    <row r="49703" spans="4:5" x14ac:dyDescent="0.25">
      <c r="D49703">
        <v>385036269.8006053</v>
      </c>
      <c r="E49703">
        <v>-124068892.53938474</v>
      </c>
    </row>
    <row r="49704" spans="4:5" x14ac:dyDescent="0.25">
      <c r="D49704">
        <v>385346613.5742026</v>
      </c>
      <c r="E49704">
        <v>-123153659.3020438</v>
      </c>
    </row>
    <row r="49705" spans="4:5" x14ac:dyDescent="0.25">
      <c r="D49705">
        <v>385654637.45785642</v>
      </c>
      <c r="E49705">
        <v>-122237684.64665049</v>
      </c>
    </row>
    <row r="49706" spans="4:5" x14ac:dyDescent="0.25">
      <c r="D49706">
        <v>385960339.86771631</v>
      </c>
      <c r="E49706">
        <v>-121320974.17336737</v>
      </c>
    </row>
    <row r="49707" spans="4:5" x14ac:dyDescent="0.25">
      <c r="D49707">
        <v>386263719.23209637</v>
      </c>
      <c r="E49707">
        <v>-120403533.48479642</v>
      </c>
    </row>
    <row r="49708" spans="4:5" x14ac:dyDescent="0.25">
      <c r="D49708">
        <v>386564773.99147421</v>
      </c>
      <c r="E49708">
        <v>-119485368.18595979</v>
      </c>
    </row>
    <row r="49709" spans="4:5" x14ac:dyDescent="0.25">
      <c r="D49709">
        <v>386863502.59848994</v>
      </c>
      <c r="E49709">
        <v>-118566483.88428029</v>
      </c>
    </row>
    <row r="49710" spans="4:5" x14ac:dyDescent="0.25">
      <c r="D49710">
        <v>387159903.51794505</v>
      </c>
      <c r="E49710">
        <v>-117646886.1895622</v>
      </c>
    </row>
    <row r="49711" spans="4:5" x14ac:dyDescent="0.25">
      <c r="D49711">
        <v>387453975.22680151</v>
      </c>
      <c r="E49711">
        <v>-116726580.71397185</v>
      </c>
    </row>
    <row r="49712" spans="4:5" x14ac:dyDescent="0.25">
      <c r="D49712">
        <v>387745716.21418059</v>
      </c>
      <c r="E49712">
        <v>-115805573.07201841</v>
      </c>
    </row>
    <row r="49713" spans="4:5" x14ac:dyDescent="0.25">
      <c r="D49713">
        <v>388035124.98136193</v>
      </c>
      <c r="E49713">
        <v>-114883868.8805346</v>
      </c>
    </row>
    <row r="49714" spans="4:5" x14ac:dyDescent="0.25">
      <c r="D49714">
        <v>388322200.04178256</v>
      </c>
      <c r="E49714">
        <v>-113961473.75865754</v>
      </c>
    </row>
    <row r="49715" spans="4:5" x14ac:dyDescent="0.25">
      <c r="D49715">
        <v>388606939.92103583</v>
      </c>
      <c r="E49715">
        <v>-113038393.32780948</v>
      </c>
    </row>
    <row r="49716" spans="4:5" x14ac:dyDescent="0.25">
      <c r="D49716">
        <v>388889343.15687048</v>
      </c>
      <c r="E49716">
        <v>-112114633.21167873</v>
      </c>
    </row>
    <row r="49717" spans="4:5" x14ac:dyDescent="0.25">
      <c r="D49717">
        <v>389169408.29918963</v>
      </c>
      <c r="E49717">
        <v>-111190199.03620045</v>
      </c>
    </row>
    <row r="49718" spans="4:5" x14ac:dyDescent="0.25">
      <c r="D49718">
        <v>389447133.91004974</v>
      </c>
      <c r="E49718">
        <v>-110265096.42953761</v>
      </c>
    </row>
    <row r="49719" spans="4:5" x14ac:dyDescent="0.25">
      <c r="D49719">
        <v>389722518.56365973</v>
      </c>
      <c r="E49719">
        <v>-109339331.0220619</v>
      </c>
    </row>
    <row r="49720" spans="4:5" x14ac:dyDescent="0.25">
      <c r="D49720">
        <v>389995560.84637988</v>
      </c>
      <c r="E49720">
        <v>-108412908.44633469</v>
      </c>
    </row>
    <row r="49721" spans="4:5" x14ac:dyDescent="0.25">
      <c r="D49721">
        <v>390266259.35672104</v>
      </c>
      <c r="E49721">
        <v>-107485834.33708799</v>
      </c>
    </row>
    <row r="49722" spans="4:5" x14ac:dyDescent="0.25">
      <c r="D49722">
        <v>390534612.70534354</v>
      </c>
      <c r="E49722">
        <v>-106558114.3312055</v>
      </c>
    </row>
    <row r="49723" spans="4:5" x14ac:dyDescent="0.25">
      <c r="D49723">
        <v>390800619.51505637</v>
      </c>
      <c r="E49723">
        <v>-105629754.06770362</v>
      </c>
    </row>
    <row r="49724" spans="4:5" x14ac:dyDescent="0.25">
      <c r="D49724">
        <v>391064278.42081612</v>
      </c>
      <c r="E49724">
        <v>-104700759.18771252</v>
      </c>
    </row>
    <row r="49725" spans="4:5" x14ac:dyDescent="0.25">
      <c r="D49725">
        <v>391325588.06972611</v>
      </c>
      <c r="E49725">
        <v>-103771135.33445726</v>
      </c>
    </row>
    <row r="49726" spans="4:5" x14ac:dyDescent="0.25">
      <c r="D49726">
        <v>391584547.12103552</v>
      </c>
      <c r="E49726">
        <v>-102840888.15323888</v>
      </c>
    </row>
    <row r="49727" spans="4:5" x14ac:dyDescent="0.25">
      <c r="D49727">
        <v>391841154.24613839</v>
      </c>
      <c r="E49727">
        <v>-101910023.29141556</v>
      </c>
    </row>
    <row r="49728" spans="4:5" x14ac:dyDescent="0.25">
      <c r="D49728">
        <v>392095408.12857276</v>
      </c>
      <c r="E49728">
        <v>-100978546.39838377</v>
      </c>
    </row>
    <row r="49729" spans="4:5" x14ac:dyDescent="0.25">
      <c r="D49729">
        <v>392347307.46401978</v>
      </c>
      <c r="E49729">
        <v>-100046463.12555951</v>
      </c>
    </row>
    <row r="49730" spans="4:5" x14ac:dyDescent="0.25">
      <c r="D49730">
        <v>392596850.96030277</v>
      </c>
      <c r="E49730">
        <v>-99113779.126359493</v>
      </c>
    </row>
    <row r="49731" spans="4:5" x14ac:dyDescent="0.25">
      <c r="D49731">
        <v>392844037.33738649</v>
      </c>
      <c r="E49731">
        <v>-98180500.056182429</v>
      </c>
    </row>
    <row r="49732" spans="4:5" x14ac:dyDescent="0.25">
      <c r="D49732">
        <v>393088865.32737619</v>
      </c>
      <c r="E49732">
        <v>-97246631.572390258</v>
      </c>
    </row>
    <row r="49733" spans="4:5" x14ac:dyDescent="0.25">
      <c r="D49733">
        <v>393331333.67451662</v>
      </c>
      <c r="E49733">
        <v>-96312179.334289476</v>
      </c>
    </row>
    <row r="49734" spans="4:5" x14ac:dyDescent="0.25">
      <c r="D49734">
        <v>393571441.13519144</v>
      </c>
      <c r="E49734">
        <v>-95377149.00311245</v>
      </c>
    </row>
    <row r="49735" spans="4:5" x14ac:dyDescent="0.25">
      <c r="D49735">
        <v>393809186.4779222</v>
      </c>
      <c r="E49735">
        <v>-94441546.241998777</v>
      </c>
    </row>
    <row r="49736" spans="4:5" x14ac:dyDescent="0.25">
      <c r="D49736">
        <v>394044568.4833675</v>
      </c>
      <c r="E49736">
        <v>-93505376.715976641</v>
      </c>
    </row>
    <row r="49737" spans="4:5" x14ac:dyDescent="0.25">
      <c r="D49737">
        <v>394277585.94432235</v>
      </c>
      <c r="E49737">
        <v>-92568646.091944203</v>
      </c>
    </row>
    <row r="49738" spans="4:5" x14ac:dyDescent="0.25">
      <c r="D49738">
        <v>394508237.66571718</v>
      </c>
      <c r="E49738">
        <v>-91631360.038651049</v>
      </c>
    </row>
    <row r="49739" spans="4:5" x14ac:dyDescent="0.25">
      <c r="D49739">
        <v>394736522.46461707</v>
      </c>
      <c r="E49739">
        <v>-90693524.226679608</v>
      </c>
    </row>
    <row r="49740" spans="4:5" x14ac:dyDescent="0.25">
      <c r="D49740">
        <v>394962439.17022109</v>
      </c>
      <c r="E49740">
        <v>-89755144.328426614</v>
      </c>
    </row>
    <row r="49741" spans="4:5" x14ac:dyDescent="0.25">
      <c r="D49741">
        <v>395185986.62386131</v>
      </c>
      <c r="E49741">
        <v>-88816226.018084601</v>
      </c>
    </row>
    <row r="49742" spans="4:5" x14ac:dyDescent="0.25">
      <c r="D49742">
        <v>395407163.67900229</v>
      </c>
      <c r="E49742">
        <v>-87876774.971623406</v>
      </c>
    </row>
    <row r="49743" spans="4:5" x14ac:dyDescent="0.25">
      <c r="D49743">
        <v>395625969.20124006</v>
      </c>
      <c r="E49743">
        <v>-86936796.866771728</v>
      </c>
    </row>
    <row r="49744" spans="4:5" x14ac:dyDescent="0.25">
      <c r="D49744">
        <v>395842402.06830156</v>
      </c>
      <c r="E49744">
        <v>-85996297.382998675</v>
      </c>
    </row>
    <row r="49745" spans="4:5" x14ac:dyDescent="0.25">
      <c r="D49745">
        <v>396056461.17004383</v>
      </c>
      <c r="E49745">
        <v>-85055282.20149529</v>
      </c>
    </row>
    <row r="49746" spans="4:5" x14ac:dyDescent="0.25">
      <c r="D49746">
        <v>396268145.40845323</v>
      </c>
      <c r="E49746">
        <v>-84113757.005156234</v>
      </c>
    </row>
    <row r="49747" spans="4:5" x14ac:dyDescent="0.25">
      <c r="D49747">
        <v>396477453.69764489</v>
      </c>
      <c r="E49747">
        <v>-83171727.478561327</v>
      </c>
    </row>
    <row r="49748" spans="4:5" x14ac:dyDescent="0.25">
      <c r="D49748">
        <v>396684384.96386182</v>
      </c>
      <c r="E49748">
        <v>-82229199.307957232</v>
      </c>
    </row>
    <row r="49749" spans="4:5" x14ac:dyDescent="0.25">
      <c r="D49749">
        <v>396888938.14547437</v>
      </c>
      <c r="E49749">
        <v>-81286178.181239113</v>
      </c>
    </row>
    <row r="49750" spans="4:5" x14ac:dyDescent="0.25">
      <c r="D49750">
        <v>397091112.1929794</v>
      </c>
      <c r="E49750">
        <v>-80342669.787932307</v>
      </c>
    </row>
    <row r="49751" spans="4:5" x14ac:dyDescent="0.25">
      <c r="D49751">
        <v>397290906.06899971</v>
      </c>
      <c r="E49751">
        <v>-79398679.819174007</v>
      </c>
    </row>
    <row r="49752" spans="4:5" x14ac:dyDescent="0.25">
      <c r="D49752">
        <v>397488318.74828345</v>
      </c>
      <c r="E49752">
        <v>-78454213.967695042</v>
      </c>
    </row>
    <row r="49753" spans="4:5" x14ac:dyDescent="0.25">
      <c r="D49753">
        <v>397683349.21770322</v>
      </c>
      <c r="E49753">
        <v>-77509277.927801564</v>
      </c>
    </row>
    <row r="49754" spans="4:5" x14ac:dyDescent="0.25">
      <c r="D49754">
        <v>397875996.47625571</v>
      </c>
      <c r="E49754">
        <v>-76563877.395356819</v>
      </c>
    </row>
    <row r="49755" spans="4:5" x14ac:dyDescent="0.25">
      <c r="D49755">
        <v>398066259.53506088</v>
      </c>
      <c r="E49755">
        <v>-75618018.067762941</v>
      </c>
    </row>
    <row r="49756" spans="4:5" x14ac:dyDescent="0.25">
      <c r="D49756">
        <v>398254137.4173615</v>
      </c>
      <c r="E49756">
        <v>-74671705.643942758</v>
      </c>
    </row>
    <row r="49757" spans="4:5" x14ac:dyDescent="0.25">
      <c r="D49757">
        <v>398439629.15852243</v>
      </c>
      <c r="E49757">
        <v>-73724945.824321583</v>
      </c>
    </row>
    <row r="49758" spans="4:5" x14ac:dyDescent="0.25">
      <c r="D49758">
        <v>398622733.80603009</v>
      </c>
      <c r="E49758">
        <v>-72777744.310809076</v>
      </c>
    </row>
    <row r="49759" spans="4:5" x14ac:dyDescent="0.25">
      <c r="D49759">
        <v>398803450.41949183</v>
      </c>
      <c r="E49759">
        <v>-71830106.806781068</v>
      </c>
    </row>
    <row r="49760" spans="4:5" x14ac:dyDescent="0.25">
      <c r="D49760">
        <v>398981778.07063544</v>
      </c>
      <c r="E49760">
        <v>-70882039.017061472</v>
      </c>
    </row>
    <row r="49761" spans="4:5" x14ac:dyDescent="0.25">
      <c r="D49761">
        <v>399157715.84330851</v>
      </c>
      <c r="E49761">
        <v>-69933546.647904158</v>
      </c>
    </row>
    <row r="49762" spans="4:5" x14ac:dyDescent="0.25">
      <c r="D49762">
        <v>399331262.83347797</v>
      </c>
      <c r="E49762">
        <v>-68984635.406974852</v>
      </c>
    </row>
    <row r="49763" spans="4:5" x14ac:dyDescent="0.25">
      <c r="D49763">
        <v>399502418.14922953</v>
      </c>
      <c r="E49763">
        <v>-68035311.003333062</v>
      </c>
    </row>
    <row r="49764" spans="4:5" x14ac:dyDescent="0.25">
      <c r="D49764">
        <v>399671180.91076714</v>
      </c>
      <c r="E49764">
        <v>-67085579.147414036</v>
      </c>
    </row>
    <row r="49765" spans="4:5" x14ac:dyDescent="0.25">
      <c r="D49765">
        <v>399837550.25041252</v>
      </c>
      <c r="E49765">
        <v>-66135445.551010698</v>
      </c>
    </row>
    <row r="49766" spans="4:5" x14ac:dyDescent="0.25">
      <c r="D49766">
        <v>400001525.31260467</v>
      </c>
      <c r="E49766">
        <v>-65184915.927255645</v>
      </c>
    </row>
    <row r="49767" spans="4:5" x14ac:dyDescent="0.25">
      <c r="D49767">
        <v>400163105.25389934</v>
      </c>
      <c r="E49767">
        <v>-64233995.990603119</v>
      </c>
    </row>
    <row r="49768" spans="4:5" x14ac:dyDescent="0.25">
      <c r="D49768">
        <v>400322289.24296862</v>
      </c>
      <c r="E49768">
        <v>-63282691.456811033</v>
      </c>
    </row>
    <row r="49769" spans="4:5" x14ac:dyDescent="0.25">
      <c r="D49769">
        <v>400479076.4606005</v>
      </c>
      <c r="E49769">
        <v>-62331008.042922974</v>
      </c>
    </row>
    <row r="49770" spans="4:5" x14ac:dyDescent="0.25">
      <c r="D49770">
        <v>400633466.09969831</v>
      </c>
      <c r="E49770">
        <v>-61378951.467250265</v>
      </c>
    </row>
    <row r="49771" spans="4:5" x14ac:dyDescent="0.25">
      <c r="D49771">
        <v>400785457.36528045</v>
      </c>
      <c r="E49771">
        <v>-60426527.449353993</v>
      </c>
    </row>
    <row r="49772" spans="4:5" x14ac:dyDescent="0.25">
      <c r="D49772">
        <v>400935049.47447991</v>
      </c>
      <c r="E49772">
        <v>-59473741.710027091</v>
      </c>
    </row>
    <row r="49773" spans="4:5" x14ac:dyDescent="0.25">
      <c r="D49773">
        <v>401082241.65654391</v>
      </c>
      <c r="E49773">
        <v>-58520599.971276425</v>
      </c>
    </row>
    <row r="49774" spans="4:5" x14ac:dyDescent="0.25">
      <c r="D49774">
        <v>401227033.15283334</v>
      </c>
      <c r="E49774">
        <v>-57567107.956304878</v>
      </c>
    </row>
    <row r="49775" spans="4:5" x14ac:dyDescent="0.25">
      <c r="D49775">
        <v>401369423.21682256</v>
      </c>
      <c r="E49775">
        <v>-56613271.389493473</v>
      </c>
    </row>
    <row r="49776" spans="4:5" x14ac:dyDescent="0.25">
      <c r="D49776">
        <v>401509411.11409909</v>
      </c>
      <c r="E49776">
        <v>-55659095.996383488</v>
      </c>
    </row>
    <row r="49777" spans="4:5" x14ac:dyDescent="0.25">
      <c r="D49777">
        <v>401646996.12236303</v>
      </c>
      <c r="E49777">
        <v>-54704587.503658608</v>
      </c>
    </row>
    <row r="49778" spans="4:5" x14ac:dyDescent="0.25">
      <c r="D49778">
        <v>401782177.53142697</v>
      </c>
      <c r="E49778">
        <v>-53749751.639127068</v>
      </c>
    </row>
    <row r="49779" spans="4:5" x14ac:dyDescent="0.25">
      <c r="D49779">
        <v>401914954.64321548</v>
      </c>
      <c r="E49779">
        <v>-52794594.131703816</v>
      </c>
    </row>
    <row r="49780" spans="4:5" x14ac:dyDescent="0.25">
      <c r="D49780">
        <v>402045326.77176493</v>
      </c>
      <c r="E49780">
        <v>-51839120.711392693</v>
      </c>
    </row>
    <row r="49781" spans="4:5" x14ac:dyDescent="0.25">
      <c r="D49781">
        <v>402173293.24322319</v>
      </c>
      <c r="E49781">
        <v>-50883337.109268628</v>
      </c>
    </row>
    <row r="49782" spans="4:5" x14ac:dyDescent="0.25">
      <c r="D49782">
        <v>402298853.39584923</v>
      </c>
      <c r="E49782">
        <v>-49927249.057459839</v>
      </c>
    </row>
    <row r="49783" spans="4:5" x14ac:dyDescent="0.25">
      <c r="D49783">
        <v>402422006.58001292</v>
      </c>
      <c r="E49783">
        <v>-48970862.28913004</v>
      </c>
    </row>
    <row r="49784" spans="4:5" x14ac:dyDescent="0.25">
      <c r="D49784">
        <v>402542752.1581949</v>
      </c>
      <c r="E49784">
        <v>-48014182.538460687</v>
      </c>
    </row>
    <row r="49785" spans="4:5" x14ac:dyDescent="0.25">
      <c r="D49785">
        <v>402661089.50498617</v>
      </c>
      <c r="E49785">
        <v>-47057215.540633187</v>
      </c>
    </row>
    <row r="49786" spans="4:5" x14ac:dyDescent="0.25">
      <c r="D49786">
        <v>402777018.00708789</v>
      </c>
      <c r="E49786">
        <v>-46099967.03181117</v>
      </c>
    </row>
    <row r="49787" spans="4:5" x14ac:dyDescent="0.25">
      <c r="D49787">
        <v>402890537.06331128</v>
      </c>
      <c r="E49787">
        <v>-45142442.749122746</v>
      </c>
    </row>
    <row r="49788" spans="4:5" x14ac:dyDescent="0.25">
      <c r="D49788">
        <v>403001646.08457732</v>
      </c>
      <c r="E49788">
        <v>-44184648.430642769</v>
      </c>
    </row>
    <row r="49789" spans="4:5" x14ac:dyDescent="0.25">
      <c r="D49789">
        <v>403110344.49391663</v>
      </c>
      <c r="E49789">
        <v>-43226589.815375127</v>
      </c>
    </row>
    <row r="49790" spans="4:5" x14ac:dyDescent="0.25">
      <c r="D49790">
        <v>403216631.72646928</v>
      </c>
      <c r="E49790">
        <v>-42268272.64323502</v>
      </c>
    </row>
    <row r="49791" spans="4:5" x14ac:dyDescent="0.25">
      <c r="D49791">
        <v>403320507.22948462</v>
      </c>
      <c r="E49791">
        <v>-41309702.655031279</v>
      </c>
    </row>
    <row r="49792" spans="4:5" x14ac:dyDescent="0.25">
      <c r="D49792">
        <v>403421970.4623211</v>
      </c>
      <c r="E49792">
        <v>-40350885.592448659</v>
      </c>
    </row>
    <row r="49793" spans="4:5" x14ac:dyDescent="0.25">
      <c r="D49793">
        <v>403521020.89644629</v>
      </c>
      <c r="E49793">
        <v>-39391827.198030181</v>
      </c>
    </row>
    <row r="49794" spans="4:5" x14ac:dyDescent="0.25">
      <c r="D49794">
        <v>403617658.01543659</v>
      </c>
      <c r="E49794">
        <v>-38432533.215159446</v>
      </c>
    </row>
    <row r="49795" spans="4:5" x14ac:dyDescent="0.25">
      <c r="D49795">
        <v>403711881.31497729</v>
      </c>
      <c r="E49795">
        <v>-37473009.388042971</v>
      </c>
    </row>
    <row r="49796" spans="4:5" x14ac:dyDescent="0.25">
      <c r="D49796">
        <v>403803690.30286241</v>
      </c>
      <c r="E49796">
        <v>-36513261.461692557</v>
      </c>
    </row>
    <row r="49797" spans="4:5" x14ac:dyDescent="0.25">
      <c r="D49797">
        <v>403893084.49899459</v>
      </c>
      <c r="E49797">
        <v>-35553295.181907624</v>
      </c>
    </row>
    <row r="49798" spans="4:5" x14ac:dyDescent="0.25">
      <c r="D49798">
        <v>403980063.43538517</v>
      </c>
      <c r="E49798">
        <v>-34593116.295257576</v>
      </c>
    </row>
    <row r="49799" spans="4:5" x14ac:dyDescent="0.25">
      <c r="D49799">
        <v>404064626.65615398</v>
      </c>
      <c r="E49799">
        <v>-33632730.549064197</v>
      </c>
    </row>
    <row r="49800" spans="4:5" x14ac:dyDescent="0.25">
      <c r="D49800">
        <v>404146773.71752954</v>
      </c>
      <c r="E49800">
        <v>-32672143.691383995</v>
      </c>
    </row>
    <row r="49801" spans="4:5" x14ac:dyDescent="0.25">
      <c r="D49801">
        <v>404226504.18784875</v>
      </c>
      <c r="E49801">
        <v>-31711361.470990617</v>
      </c>
    </row>
    <row r="49802" spans="4:5" x14ac:dyDescent="0.25">
      <c r="D49802">
        <v>404303817.64755726</v>
      </c>
      <c r="E49802">
        <v>-30750389.637357231</v>
      </c>
    </row>
    <row r="49803" spans="4:5" x14ac:dyDescent="0.25">
      <c r="D49803">
        <v>404378713.68920916</v>
      </c>
      <c r="E49803">
        <v>-29789233.940638926</v>
      </c>
    </row>
    <row r="49804" spans="4:5" x14ac:dyDescent="0.25">
      <c r="D49804">
        <v>404451191.91746718</v>
      </c>
      <c r="E49804">
        <v>-28827900.131655123</v>
      </c>
    </row>
    <row r="49805" spans="4:5" x14ac:dyDescent="0.25">
      <c r="D49805">
        <v>404521251.94910276</v>
      </c>
      <c r="E49805">
        <v>-27866393.961871985</v>
      </c>
    </row>
    <row r="49806" spans="4:5" x14ac:dyDescent="0.25">
      <c r="D49806">
        <v>404588893.41299605</v>
      </c>
      <c r="E49806">
        <v>-26904721.183384839</v>
      </c>
    </row>
    <row r="49807" spans="4:5" x14ac:dyDescent="0.25">
      <c r="D49807">
        <v>404654115.95013595</v>
      </c>
      <c r="E49807">
        <v>-25942887.548900604</v>
      </c>
    </row>
    <row r="49808" spans="4:5" x14ac:dyDescent="0.25">
      <c r="D49808">
        <v>404716919.21362036</v>
      </c>
      <c r="E49808">
        <v>-24980898.811720211</v>
      </c>
    </row>
    <row r="49809" spans="4:5" x14ac:dyDescent="0.25">
      <c r="D49809">
        <v>404777302.86865616</v>
      </c>
      <c r="E49809">
        <v>-24018760.725721054</v>
      </c>
    </row>
    <row r="49810" spans="4:5" x14ac:dyDescent="0.25">
      <c r="D49810">
        <v>404835266.59255934</v>
      </c>
      <c r="E49810">
        <v>-23056479.045339417</v>
      </c>
    </row>
    <row r="49811" spans="4:5" x14ac:dyDescent="0.25">
      <c r="D49811">
        <v>404890810.07475525</v>
      </c>
      <c r="E49811">
        <v>-22094059.525552932</v>
      </c>
    </row>
    <row r="49812" spans="4:5" x14ac:dyDescent="0.25">
      <c r="D49812">
        <v>404943933.01677859</v>
      </c>
      <c r="E49812">
        <v>-21131507.921863019</v>
      </c>
    </row>
    <row r="49813" spans="4:5" x14ac:dyDescent="0.25">
      <c r="D49813">
        <v>404994635.13227367</v>
      </c>
      <c r="E49813">
        <v>-20168829.990277346</v>
      </c>
    </row>
    <row r="49814" spans="4:5" x14ac:dyDescent="0.25">
      <c r="D49814">
        <v>405042916.14699471</v>
      </c>
      <c r="E49814">
        <v>-19206031.487292286</v>
      </c>
    </row>
    <row r="49815" spans="4:5" x14ac:dyDescent="0.25">
      <c r="D49815">
        <v>405088775.79880577</v>
      </c>
      <c r="E49815">
        <v>-18243118.16987538</v>
      </c>
    </row>
    <row r="49816" spans="4:5" x14ac:dyDescent="0.25">
      <c r="D49816">
        <v>405132213.83768117</v>
      </c>
      <c r="E49816">
        <v>-17280095.7954478</v>
      </c>
    </row>
    <row r="49817" spans="4:5" x14ac:dyDescent="0.25">
      <c r="D49817">
        <v>405173230.02570575</v>
      </c>
      <c r="E49817">
        <v>-16316970.121866819</v>
      </c>
    </row>
    <row r="49818" spans="4:5" x14ac:dyDescent="0.25">
      <c r="D49818">
        <v>405211824.13707495</v>
      </c>
      <c r="E49818">
        <v>-15353746.90740828</v>
      </c>
    </row>
    <row r="49819" spans="4:5" x14ac:dyDescent="0.25">
      <c r="D49819">
        <v>405247995.95809513</v>
      </c>
      <c r="E49819">
        <v>-14390431.910749078</v>
      </c>
    </row>
    <row r="49820" spans="4:5" x14ac:dyDescent="0.25">
      <c r="D49820">
        <v>405281745.28718394</v>
      </c>
      <c r="E49820">
        <v>-13427030.890949626</v>
      </c>
    </row>
    <row r="49821" spans="4:5" x14ac:dyDescent="0.25">
      <c r="D49821">
        <v>405313071.93487054</v>
      </c>
      <c r="E49821">
        <v>-12463549.607436337</v>
      </c>
    </row>
    <row r="49822" spans="4:5" x14ac:dyDescent="0.25">
      <c r="D49822">
        <v>405341975.72379589</v>
      </c>
      <c r="E49822">
        <v>-11499993.819984108</v>
      </c>
    </row>
    <row r="49823" spans="4:5" x14ac:dyDescent="0.25">
      <c r="D49823">
        <v>405368456.48871309</v>
      </c>
      <c r="E49823">
        <v>-10536369.2886988</v>
      </c>
    </row>
    <row r="49824" spans="4:5" x14ac:dyDescent="0.25">
      <c r="D49824">
        <v>405392514.07648772</v>
      </c>
      <c r="E49824">
        <v>-9572681.7739997171</v>
      </c>
    </row>
    <row r="49825" spans="4:5" x14ac:dyDescent="0.25">
      <c r="D49825">
        <v>405414148.34609818</v>
      </c>
      <c r="E49825">
        <v>-8608937.0366020966</v>
      </c>
    </row>
    <row r="49826" spans="4:5" x14ac:dyDescent="0.25">
      <c r="D49826">
        <v>405433359.16863608</v>
      </c>
      <c r="E49826">
        <v>-7645140.8374995887</v>
      </c>
    </row>
    <row r="49827" spans="4:5" x14ac:dyDescent="0.25">
      <c r="D49827">
        <v>405450146.42730659</v>
      </c>
      <c r="E49827">
        <v>-6681298.9379467461</v>
      </c>
    </row>
    <row r="49828" spans="4:5" x14ac:dyDescent="0.25">
      <c r="D49828">
        <v>405464510.01742893</v>
      </c>
      <c r="E49828">
        <v>-5717417.0994415078</v>
      </c>
    </row>
    <row r="49829" spans="4:5" x14ac:dyDescent="0.25">
      <c r="D49829">
        <v>405476449.84643662</v>
      </c>
      <c r="E49829">
        <v>-4753501.0837076856</v>
      </c>
    </row>
    <row r="49830" spans="4:5" x14ac:dyDescent="0.25">
      <c r="D49830">
        <v>405485965.83387804</v>
      </c>
      <c r="E49830">
        <v>-3789556.6526774475</v>
      </c>
    </row>
    <row r="49831" spans="4:5" x14ac:dyDescent="0.25">
      <c r="D49831">
        <v>405493057.91141689</v>
      </c>
      <c r="E49831">
        <v>-2825589.5684738057</v>
      </c>
    </row>
    <row r="49832" spans="4:5" x14ac:dyDescent="0.25">
      <c r="D49832">
        <v>405497726.02283251</v>
      </c>
      <c r="E49832">
        <v>-1861605.5933930981</v>
      </c>
    </row>
    <row r="49833" spans="4:5" x14ac:dyDescent="0.25">
      <c r="D49833">
        <v>405499970.12402046</v>
      </c>
      <c r="E49833">
        <v>-897610.48988747294</v>
      </c>
    </row>
    <row r="49834" spans="4:5" x14ac:dyDescent="0.25">
      <c r="D49834">
        <v>405499790.18299299</v>
      </c>
      <c r="E49834">
        <v>66389.979452630039</v>
      </c>
    </row>
    <row r="49835" spans="4:5" x14ac:dyDescent="0.25">
      <c r="D49835">
        <v>405497186.17987961</v>
      </c>
      <c r="E49835">
        <v>1030390.0519159997</v>
      </c>
    </row>
    <row r="49836" spans="4:5" x14ac:dyDescent="0.25">
      <c r="D49836">
        <v>405492158.10692745</v>
      </c>
      <c r="E49836">
        <v>1994383.9646881754</v>
      </c>
    </row>
    <row r="49837" spans="4:5" x14ac:dyDescent="0.25">
      <c r="D49837">
        <v>405484705.96850193</v>
      </c>
      <c r="E49837">
        <v>2958365.9548689695</v>
      </c>
    </row>
    <row r="49838" spans="4:5" x14ac:dyDescent="0.25">
      <c r="D49838">
        <v>405474829.78108722</v>
      </c>
      <c r="E49838">
        <v>3922330.2594899954</v>
      </c>
    </row>
    <row r="49839" spans="4:5" x14ac:dyDescent="0.25">
      <c r="D49839">
        <v>405462529.57328695</v>
      </c>
      <c r="E49839">
        <v>4886271.1155321961</v>
      </c>
    </row>
    <row r="49840" spans="4:5" x14ac:dyDescent="0.25">
      <c r="D49840">
        <v>405447805.38582468</v>
      </c>
      <c r="E49840">
        <v>5850182.7599433744</v>
      </c>
    </row>
    <row r="49841" spans="4:5" x14ac:dyDescent="0.25">
      <c r="D49841">
        <v>405430657.27154446</v>
      </c>
      <c r="E49841">
        <v>6814059.4296557298</v>
      </c>
    </row>
    <row r="49842" spans="4:5" x14ac:dyDescent="0.25">
      <c r="D49842">
        <v>405411085.29541147</v>
      </c>
      <c r="E49842">
        <v>7777895.361603396</v>
      </c>
    </row>
    <row r="49843" spans="4:5" x14ac:dyDescent="0.25">
      <c r="D49843">
        <v>405389089.53451276</v>
      </c>
      <c r="E49843">
        <v>8741684.7927399818</v>
      </c>
    </row>
    <row r="49844" spans="4:5" x14ac:dyDescent="0.25">
      <c r="D49844">
        <v>405364670.07805777</v>
      </c>
      <c r="E49844">
        <v>9705421.9600561205</v>
      </c>
    </row>
    <row r="49845" spans="4:5" x14ac:dyDescent="0.25">
      <c r="D49845">
        <v>405337827.02737904</v>
      </c>
      <c r="E49845">
        <v>10669101.100597018</v>
      </c>
    </row>
    <row r="49846" spans="4:5" x14ac:dyDescent="0.25">
      <c r="D49846">
        <v>405308560.49593276</v>
      </c>
      <c r="E49846">
        <v>11632716.451480007</v>
      </c>
    </row>
    <row r="49847" spans="4:5" x14ac:dyDescent="0.25">
      <c r="D49847">
        <v>405276870.60929972</v>
      </c>
      <c r="E49847">
        <v>12596262.249912106</v>
      </c>
    </row>
    <row r="49848" spans="4:5" x14ac:dyDescent="0.25">
      <c r="D49848">
        <v>405242757.50518578</v>
      </c>
      <c r="E49848">
        <v>13559732.733207585</v>
      </c>
    </row>
    <row r="49849" spans="4:5" x14ac:dyDescent="0.25">
      <c r="D49849">
        <v>405206221.33342266</v>
      </c>
      <c r="E49849">
        <v>14523122.13880554</v>
      </c>
    </row>
    <row r="49850" spans="4:5" x14ac:dyDescent="0.25">
      <c r="D49850">
        <v>405167262.25596863</v>
      </c>
      <c r="E49850">
        <v>15486424.704287458</v>
      </c>
    </row>
    <row r="49851" spans="4:5" x14ac:dyDescent="0.25">
      <c r="D49851">
        <v>405125880.44690943</v>
      </c>
      <c r="E49851">
        <v>16449634.667394806</v>
      </c>
    </row>
    <row r="49852" spans="4:5" x14ac:dyDescent="0.25">
      <c r="D49852">
        <v>405082076.09245872</v>
      </c>
      <c r="E49852">
        <v>17412746.266046617</v>
      </c>
    </row>
    <row r="49853" spans="4:5" x14ac:dyDescent="0.25">
      <c r="D49853">
        <v>405035849.39095926</v>
      </c>
      <c r="E49853">
        <v>18375753.738357082</v>
      </c>
    </row>
    <row r="49854" spans="4:5" x14ac:dyDescent="0.25">
      <c r="D49854">
        <v>404987200.55288333</v>
      </c>
      <c r="E49854">
        <v>19338651.322653148</v>
      </c>
    </row>
    <row r="49855" spans="4:5" x14ac:dyDescent="0.25">
      <c r="D49855">
        <v>404936129.80083376</v>
      </c>
      <c r="E49855">
        <v>20301433.257492129</v>
      </c>
    </row>
    <row r="49856" spans="4:5" x14ac:dyDescent="0.25">
      <c r="D49856">
        <v>404882637.36954474</v>
      </c>
      <c r="E49856">
        <v>21264093.781679321</v>
      </c>
    </row>
    <row r="49857" spans="4:5" x14ac:dyDescent="0.25">
      <c r="D49857">
        <v>404826723.5058825</v>
      </c>
      <c r="E49857">
        <v>22226627.134285621</v>
      </c>
    </row>
    <row r="49858" spans="4:5" x14ac:dyDescent="0.25">
      <c r="D49858">
        <v>404768388.46884632</v>
      </c>
      <c r="E49858">
        <v>23189027.554665156</v>
      </c>
    </row>
    <row r="49859" spans="4:5" x14ac:dyDescent="0.25">
      <c r="D49859">
        <v>404707632.52956933</v>
      </c>
      <c r="E49859">
        <v>24151289.28247292</v>
      </c>
    </row>
    <row r="49860" spans="4:5" x14ac:dyDescent="0.25">
      <c r="D49860">
        <v>404644455.97131944</v>
      </c>
      <c r="E49860">
        <v>25113406.557682417</v>
      </c>
    </row>
    <row r="49861" spans="4:5" x14ac:dyDescent="0.25">
      <c r="D49861">
        <v>404578859.08950019</v>
      </c>
      <c r="E49861">
        <v>26075373.620603319</v>
      </c>
    </row>
    <row r="49862" spans="4:5" x14ac:dyDescent="0.25">
      <c r="D49862">
        <v>404510842.1916517</v>
      </c>
      <c r="E49862">
        <v>27037184.711899128</v>
      </c>
    </row>
    <row r="49863" spans="4:5" x14ac:dyDescent="0.25">
      <c r="D49863">
        <v>404440405.59745157</v>
      </c>
      <c r="E49863">
        <v>27998834.072604846</v>
      </c>
    </row>
    <row r="49864" spans="4:5" x14ac:dyDescent="0.25">
      <c r="D49864">
        <v>404367549.6387158</v>
      </c>
      <c r="E49864">
        <v>28960315.944144651</v>
      </c>
    </row>
    <row r="49865" spans="4:5" x14ac:dyDescent="0.25">
      <c r="D49865">
        <v>404292274.65939981</v>
      </c>
      <c r="E49865">
        <v>29921624.568349596</v>
      </c>
    </row>
    <row r="49866" spans="4:5" x14ac:dyDescent="0.25">
      <c r="D49866">
        <v>404214581.01559931</v>
      </c>
      <c r="E49866">
        <v>30882754.187475301</v>
      </c>
    </row>
    <row r="49867" spans="4:5" x14ac:dyDescent="0.25">
      <c r="D49867">
        <v>404134469.07555145</v>
      </c>
      <c r="E49867">
        <v>31843699.044219669</v>
      </c>
    </row>
    <row r="49868" spans="4:5" x14ac:dyDescent="0.25">
      <c r="D49868">
        <v>404051939.21963567</v>
      </c>
      <c r="E49868">
        <v>32804453.3817406</v>
      </c>
    </row>
    <row r="49869" spans="4:5" x14ac:dyDescent="0.25">
      <c r="D49869">
        <v>403966991.84037471</v>
      </c>
      <c r="E49869">
        <v>33765011.443673722</v>
      </c>
    </row>
    <row r="49870" spans="4:5" x14ac:dyDescent="0.25">
      <c r="D49870">
        <v>403879627.34243584</v>
      </c>
      <c r="E49870">
        <v>34725367.474150144</v>
      </c>
    </row>
    <row r="49871" spans="4:5" x14ac:dyDescent="0.25">
      <c r="D49871">
        <v>403789846.14263159</v>
      </c>
      <c r="E49871">
        <v>35685515.717814185</v>
      </c>
    </row>
    <row r="49872" spans="4:5" x14ac:dyDescent="0.25">
      <c r="D49872">
        <v>403697648.66992104</v>
      </c>
      <c r="E49872">
        <v>36645450.419841163</v>
      </c>
    </row>
    <row r="49873" spans="4:5" x14ac:dyDescent="0.25">
      <c r="D49873">
        <v>403603035.36541086</v>
      </c>
      <c r="E49873">
        <v>37605165.825955153</v>
      </c>
    </row>
    <row r="49874" spans="4:5" x14ac:dyDescent="0.25">
      <c r="D49874">
        <v>403506006.68235636</v>
      </c>
      <c r="E49874">
        <v>38564656.182446778</v>
      </c>
    </row>
    <row r="49875" spans="4:5" x14ac:dyDescent="0.25">
      <c r="D49875">
        <v>403406563.08616251</v>
      </c>
      <c r="E49875">
        <v>39523915.736191019</v>
      </c>
    </row>
    <row r="49876" spans="4:5" x14ac:dyDescent="0.25">
      <c r="D49876">
        <v>403304705.05438519</v>
      </c>
      <c r="E49876">
        <v>40482938.734665014</v>
      </c>
    </row>
    <row r="49877" spans="4:5" x14ac:dyDescent="0.25">
      <c r="D49877">
        <v>403200433.07673228</v>
      </c>
      <c r="E49877">
        <v>41441719.425965875</v>
      </c>
    </row>
    <row r="49878" spans="4:5" x14ac:dyDescent="0.25">
      <c r="D49878">
        <v>403093747.65506476</v>
      </c>
      <c r="E49878">
        <v>42400252.058828555</v>
      </c>
    </row>
    <row r="49879" spans="4:5" x14ac:dyDescent="0.25">
      <c r="D49879">
        <v>402984649.30339789</v>
      </c>
      <c r="E49879">
        <v>43358530.88264367</v>
      </c>
    </row>
    <row r="49880" spans="4:5" x14ac:dyDescent="0.25">
      <c r="D49880">
        <v>402873138.54790235</v>
      </c>
      <c r="E49880">
        <v>44316550.147475369</v>
      </c>
    </row>
    <row r="49881" spans="4:5" x14ac:dyDescent="0.25">
      <c r="D49881">
        <v>402759215.92690551</v>
      </c>
      <c r="E49881">
        <v>45274304.104079217</v>
      </c>
    </row>
    <row r="49882" spans="4:5" x14ac:dyDescent="0.25">
      <c r="D49882">
        <v>402642881.99089259</v>
      </c>
      <c r="E49882">
        <v>46231787.003920078</v>
      </c>
    </row>
    <row r="49883" spans="4:5" x14ac:dyDescent="0.25">
      <c r="D49883">
        <v>402524137.30250776</v>
      </c>
      <c r="E49883">
        <v>47188993.099190041</v>
      </c>
    </row>
    <row r="49884" spans="4:5" x14ac:dyDescent="0.25">
      <c r="D49884">
        <v>402402982.43655556</v>
      </c>
      <c r="E49884">
        <v>48145916.642826311</v>
      </c>
    </row>
    <row r="49885" spans="4:5" x14ac:dyDescent="0.25">
      <c r="D49885">
        <v>402279417.98000199</v>
      </c>
      <c r="E49885">
        <v>49102551.888529159</v>
      </c>
    </row>
    <row r="49886" spans="4:5" x14ac:dyDescent="0.25">
      <c r="D49886">
        <v>402153444.53197575</v>
      </c>
      <c r="E49886">
        <v>50058893.090779878</v>
      </c>
    </row>
    <row r="49887" spans="4:5" x14ac:dyDescent="0.25">
      <c r="D49887">
        <v>402025062.70376968</v>
      </c>
      <c r="E49887">
        <v>51014934.50485874</v>
      </c>
    </row>
    <row r="49888" spans="4:5" x14ac:dyDescent="0.25">
      <c r="D49888">
        <v>401894273.11884189</v>
      </c>
      <c r="E49888">
        <v>51970670.386862963</v>
      </c>
    </row>
    <row r="49889" spans="4:5" x14ac:dyDescent="0.25">
      <c r="D49889">
        <v>401761076.41281706</v>
      </c>
      <c r="E49889">
        <v>52926094.993724734</v>
      </c>
    </row>
    <row r="49890" spans="4:5" x14ac:dyDescent="0.25">
      <c r="D49890">
        <v>401625473.23348778</v>
      </c>
      <c r="E49890">
        <v>53881202.583229199</v>
      </c>
    </row>
    <row r="49891" spans="4:5" x14ac:dyDescent="0.25">
      <c r="D49891">
        <v>401487464.24081582</v>
      </c>
      <c r="E49891">
        <v>54835987.414032511</v>
      </c>
    </row>
    <row r="49892" spans="4:5" x14ac:dyDescent="0.25">
      <c r="D49892">
        <v>401347050.10693359</v>
      </c>
      <c r="E49892">
        <v>55790443.745679855</v>
      </c>
    </row>
    <row r="49893" spans="4:5" x14ac:dyDescent="0.25">
      <c r="D49893">
        <v>401204231.51614535</v>
      </c>
      <c r="E49893">
        <v>56744565.838623516</v>
      </c>
    </row>
    <row r="49894" spans="4:5" x14ac:dyDescent="0.25">
      <c r="D49894">
        <v>401059009.16492862</v>
      </c>
      <c r="E49894">
        <v>57698347.95424097</v>
      </c>
    </row>
    <row r="49895" spans="4:5" x14ac:dyDescent="0.25">
      <c r="D49895">
        <v>400911383.76193553</v>
      </c>
      <c r="E49895">
        <v>58651784.35485296</v>
      </c>
    </row>
    <row r="49896" spans="4:5" x14ac:dyDescent="0.25">
      <c r="D49896">
        <v>400761356.02799428</v>
      </c>
      <c r="E49896">
        <v>59604869.303741634</v>
      </c>
    </row>
    <row r="49897" spans="4:5" x14ac:dyDescent="0.25">
      <c r="D49897">
        <v>400608926.69611043</v>
      </c>
      <c r="E49897">
        <v>60557597.065168649</v>
      </c>
    </row>
    <row r="49898" spans="4:5" x14ac:dyDescent="0.25">
      <c r="D49898">
        <v>400454096.51146835</v>
      </c>
      <c r="E49898">
        <v>61509961.904393345</v>
      </c>
    </row>
    <row r="49899" spans="4:5" x14ac:dyDescent="0.25">
      <c r="D49899">
        <v>400296866.23143268</v>
      </c>
      <c r="E49899">
        <v>62461958.087690897</v>
      </c>
    </row>
    <row r="49900" spans="4:5" x14ac:dyDescent="0.25">
      <c r="D49900">
        <v>400137236.62554967</v>
      </c>
      <c r="E49900">
        <v>63413579.882370509</v>
      </c>
    </row>
    <row r="49901" spans="4:5" x14ac:dyDescent="0.25">
      <c r="D49901">
        <v>399975208.47554874</v>
      </c>
      <c r="E49901">
        <v>64364821.556793615</v>
      </c>
    </row>
    <row r="49902" spans="4:5" x14ac:dyDescent="0.25">
      <c r="D49902">
        <v>399810782.57534391</v>
      </c>
      <c r="E49902">
        <v>65315677.380392112</v>
      </c>
    </row>
    <row r="49903" spans="4:5" x14ac:dyDescent="0.25">
      <c r="D49903">
        <v>399643959.73103517</v>
      </c>
      <c r="E49903">
        <v>66266141.623686597</v>
      </c>
    </row>
    <row r="49904" spans="4:5" x14ac:dyDescent="0.25">
      <c r="D49904">
        <v>399474740.76091009</v>
      </c>
      <c r="E49904">
        <v>67216208.558304638</v>
      </c>
    </row>
    <row r="49905" spans="4:5" x14ac:dyDescent="0.25">
      <c r="D49905">
        <v>399303126.49544531</v>
      </c>
      <c r="E49905">
        <v>68165872.456999034</v>
      </c>
    </row>
    <row r="49906" spans="4:5" x14ac:dyDescent="0.25">
      <c r="D49906">
        <v>399129117.77730793</v>
      </c>
      <c r="E49906">
        <v>69115127.593666151</v>
      </c>
    </row>
    <row r="49907" spans="4:5" x14ac:dyDescent="0.25">
      <c r="D49907">
        <v>398952715.46135712</v>
      </c>
      <c r="E49907">
        <v>70063968.24336423</v>
      </c>
    </row>
    <row r="49908" spans="4:5" x14ac:dyDescent="0.25">
      <c r="D49908">
        <v>398773920.41464561</v>
      </c>
      <c r="E49908">
        <v>71012388.682331726</v>
      </c>
    </row>
    <row r="49909" spans="4:5" x14ac:dyDescent="0.25">
      <c r="D49909">
        <v>398592733.51642138</v>
      </c>
      <c r="E49909">
        <v>71960383.188005701</v>
      </c>
    </row>
    <row r="49910" spans="4:5" x14ac:dyDescent="0.25">
      <c r="D49910">
        <v>398409155.65812892</v>
      </c>
      <c r="E49910">
        <v>72907946.039040163</v>
      </c>
    </row>
    <row r="49911" spans="4:5" x14ac:dyDescent="0.25">
      <c r="D49911">
        <v>398223187.74341106</v>
      </c>
      <c r="E49911">
        <v>73855071.515324533</v>
      </c>
    </row>
    <row r="49912" spans="4:5" x14ac:dyDescent="0.25">
      <c r="D49912">
        <v>398034830.68811047</v>
      </c>
      <c r="E49912">
        <v>74801753.898002014</v>
      </c>
    </row>
    <row r="49913" spans="4:5" x14ac:dyDescent="0.25">
      <c r="D49913">
        <v>397844085.42027116</v>
      </c>
      <c r="E49913">
        <v>75747987.469488114</v>
      </c>
    </row>
    <row r="49914" spans="4:5" x14ac:dyDescent="0.25">
      <c r="D49914">
        <v>397650952.88014019</v>
      </c>
      <c r="E49914">
        <v>76693766.513489038</v>
      </c>
    </row>
    <row r="49915" spans="4:5" x14ac:dyDescent="0.25">
      <c r="D49915">
        <v>397455434.0201692</v>
      </c>
      <c r="E49915">
        <v>77639085.315020263</v>
      </c>
    </row>
    <row r="49916" spans="4:5" x14ac:dyDescent="0.25">
      <c r="D49916">
        <v>397257529.80501616</v>
      </c>
      <c r="E49916">
        <v>78583938.160425007</v>
      </c>
    </row>
    <row r="49917" spans="4:5" x14ac:dyDescent="0.25">
      <c r="D49917">
        <v>397057241.2115469</v>
      </c>
      <c r="E49917">
        <v>79528319.337392777</v>
      </c>
    </row>
    <row r="49918" spans="4:5" x14ac:dyDescent="0.25">
      <c r="D49918">
        <v>396854569.22883666</v>
      </c>
      <c r="E49918">
        <v>80472223.134977967</v>
      </c>
    </row>
    <row r="49919" spans="4:5" x14ac:dyDescent="0.25">
      <c r="D49919">
        <v>396649514.85817194</v>
      </c>
      <c r="E49919">
        <v>81415643.843618408</v>
      </c>
    </row>
    <row r="49920" spans="4:5" x14ac:dyDescent="0.25">
      <c r="D49920">
        <v>396442079.11305213</v>
      </c>
      <c r="E49920">
        <v>82358575.755154014</v>
      </c>
    </row>
    <row r="49921" spans="4:5" x14ac:dyDescent="0.25">
      <c r="D49921">
        <v>396232263.01919097</v>
      </c>
      <c r="E49921">
        <v>83301013.162845403</v>
      </c>
    </row>
    <row r="49922" spans="4:5" x14ac:dyDescent="0.25">
      <c r="D49922">
        <v>396020067.61451858</v>
      </c>
      <c r="E49922">
        <v>84242950.361392543</v>
      </c>
    </row>
    <row r="49923" spans="4:5" x14ac:dyDescent="0.25">
      <c r="D49923">
        <v>395805493.94918281</v>
      </c>
      <c r="E49923">
        <v>85184381.646953464</v>
      </c>
    </row>
    <row r="49924" spans="4:5" x14ac:dyDescent="0.25">
      <c r="D49924">
        <v>395588543.0855512</v>
      </c>
      <c r="E49924">
        <v>86125301.317162961</v>
      </c>
    </row>
    <row r="49925" spans="4:5" x14ac:dyDescent="0.25">
      <c r="D49925">
        <v>395369216.09821266</v>
      </c>
      <c r="E49925">
        <v>87065703.671151325</v>
      </c>
    </row>
    <row r="49926" spans="4:5" x14ac:dyDescent="0.25">
      <c r="D49926">
        <v>395147514.07397896</v>
      </c>
      <c r="E49926">
        <v>88005583.009563118</v>
      </c>
    </row>
    <row r="49927" spans="4:5" x14ac:dyDescent="0.25">
      <c r="D49927">
        <v>394923438.1118868</v>
      </c>
      <c r="E49927">
        <v>88944933.634575933</v>
      </c>
    </row>
    <row r="49928" spans="4:5" x14ac:dyDescent="0.25">
      <c r="D49928">
        <v>394696989.32319933</v>
      </c>
      <c r="E49928">
        <v>89883749.84991923</v>
      </c>
    </row>
    <row r="49929" spans="4:5" x14ac:dyDescent="0.25">
      <c r="D49929">
        <v>394468168.83140802</v>
      </c>
      <c r="E49929">
        <v>90822025.960893169</v>
      </c>
    </row>
    <row r="49930" spans="4:5" x14ac:dyDescent="0.25">
      <c r="D49930">
        <v>394236977.77223438</v>
      </c>
      <c r="E49930">
        <v>91759756.274387479</v>
      </c>
    </row>
    <row r="49931" spans="4:5" x14ac:dyDescent="0.25">
      <c r="D49931">
        <v>394003417.29363167</v>
      </c>
      <c r="E49931">
        <v>92696935.098900333</v>
      </c>
    </row>
    <row r="49932" spans="4:5" x14ac:dyDescent="0.25">
      <c r="D49932">
        <v>393767488.55578679</v>
      </c>
      <c r="E49932">
        <v>93633556.744557291</v>
      </c>
    </row>
    <row r="49933" spans="4:5" x14ac:dyDescent="0.25">
      <c r="D49933">
        <v>393529192.73112202</v>
      </c>
      <c r="E49933">
        <v>94569615.523130208</v>
      </c>
    </row>
    <row r="49934" spans="4:5" x14ac:dyDescent="0.25">
      <c r="D49934">
        <v>393288531.00429678</v>
      </c>
      <c r="E49934">
        <v>95505105.748056263</v>
      </c>
    </row>
    <row r="49935" spans="4:5" x14ac:dyDescent="0.25">
      <c r="D49935">
        <v>393045504.57220954</v>
      </c>
      <c r="E49935">
        <v>96440021.734456897</v>
      </c>
    </row>
    <row r="49936" spans="4:5" x14ac:dyDescent="0.25">
      <c r="D49936">
        <v>392800114.64399964</v>
      </c>
      <c r="E49936">
        <v>97374357.799156874</v>
      </c>
    </row>
    <row r="49937" spans="4:5" x14ac:dyDescent="0.25">
      <c r="D49937">
        <v>392552362.44104892</v>
      </c>
      <c r="E49937">
        <v>98308108.260703355</v>
      </c>
    </row>
    <row r="49938" spans="4:5" x14ac:dyDescent="0.25">
      <c r="D49938">
        <v>392302249.19698375</v>
      </c>
      <c r="E49938">
        <v>99241267.439384937</v>
      </c>
    </row>
    <row r="49939" spans="4:5" x14ac:dyDescent="0.25">
      <c r="D49939">
        <v>392049776.15767688</v>
      </c>
      <c r="E49939">
        <v>100173829.65725082</v>
      </c>
    </row>
    <row r="49940" spans="4:5" x14ac:dyDescent="0.25">
      <c r="D49940">
        <v>391794944.58124918</v>
      </c>
      <c r="E49940">
        <v>101105789.23812988</v>
      </c>
    </row>
    <row r="49941" spans="4:5" x14ac:dyDescent="0.25">
      <c r="D49941">
        <v>391537755.7380715</v>
      </c>
      <c r="E49941">
        <v>102037140.50764991</v>
      </c>
    </row>
    <row r="49942" spans="4:5" x14ac:dyDescent="0.25">
      <c r="D49942">
        <v>391278210.91076666</v>
      </c>
      <c r="E49942">
        <v>102967877.79325679</v>
      </c>
    </row>
    <row r="49943" spans="4:5" x14ac:dyDescent="0.25">
      <c r="D49943">
        <v>391016311.39421123</v>
      </c>
      <c r="E49943">
        <v>103897995.4242337</v>
      </c>
    </row>
    <row r="49944" spans="4:5" x14ac:dyDescent="0.25">
      <c r="D49944">
        <v>390752058.4955374</v>
      </c>
      <c r="E49944">
        <v>104827487.7317204</v>
      </c>
    </row>
    <row r="49945" spans="4:5" x14ac:dyDescent="0.25">
      <c r="D49945">
        <v>390485453.53413492</v>
      </c>
      <c r="E49945">
        <v>105756349.04873253</v>
      </c>
    </row>
    <row r="49946" spans="4:5" x14ac:dyDescent="0.25">
      <c r="D49946">
        <v>390216497.84165305</v>
      </c>
      <c r="E49946">
        <v>106684573.71018091</v>
      </c>
    </row>
    <row r="49947" spans="4:5" x14ac:dyDescent="0.25">
      <c r="D49947">
        <v>389945192.76200223</v>
      </c>
      <c r="E49947">
        <v>107612156.0528909</v>
      </c>
    </row>
    <row r="49948" spans="4:5" x14ac:dyDescent="0.25">
      <c r="D49948">
        <v>389671539.65135634</v>
      </c>
      <c r="E49948">
        <v>108539090.41562176</v>
      </c>
    </row>
    <row r="49949" spans="4:5" x14ac:dyDescent="0.25">
      <c r="D49949">
        <v>389395539.87815428</v>
      </c>
      <c r="E49949">
        <v>109465371.13908611</v>
      </c>
    </row>
    <row r="49950" spans="4:5" x14ac:dyDescent="0.25">
      <c r="D49950">
        <v>389117194.82310212</v>
      </c>
      <c r="E49950">
        <v>110390992.56596935</v>
      </c>
    </row>
    <row r="49951" spans="4:5" x14ac:dyDescent="0.25">
      <c r="D49951">
        <v>388836505.87917495</v>
      </c>
      <c r="E49951">
        <v>111315949.04094911</v>
      </c>
    </row>
    <row r="49952" spans="4:5" x14ac:dyDescent="0.25">
      <c r="D49952">
        <v>388553474.45161885</v>
      </c>
      <c r="E49952">
        <v>112240234.91071478</v>
      </c>
    </row>
    <row r="49953" spans="4:5" x14ac:dyDescent="0.25">
      <c r="D49953">
        <v>388268101.9579528</v>
      </c>
      <c r="E49953">
        <v>113163844.52398705</v>
      </c>
    </row>
    <row r="49954" spans="4:5" x14ac:dyDescent="0.25">
      <c r="D49954">
        <v>387980389.82797056</v>
      </c>
      <c r="E49954">
        <v>114086772.23153752</v>
      </c>
    </row>
    <row r="49955" spans="4:5" x14ac:dyDescent="0.25">
      <c r="D49955">
        <v>387690339.50374281</v>
      </c>
      <c r="E49955">
        <v>115009012.38620822</v>
      </c>
    </row>
    <row r="49956" spans="4:5" x14ac:dyDescent="0.25">
      <c r="D49956">
        <v>387397952.439619</v>
      </c>
      <c r="E49956">
        <v>115930559.34293132</v>
      </c>
    </row>
    <row r="49957" spans="4:5" x14ac:dyDescent="0.25">
      <c r="D49957">
        <v>387103230.1022293</v>
      </c>
      <c r="E49957">
        <v>116851407.45874874</v>
      </c>
    </row>
    <row r="49958" spans="4:5" x14ac:dyDescent="0.25">
      <c r="D49958">
        <v>386806173.97048658</v>
      </c>
      <c r="E49958">
        <v>117771551.09283194</v>
      </c>
    </row>
    <row r="49959" spans="4:5" x14ac:dyDescent="0.25">
      <c r="D49959">
        <v>386506785.53558844</v>
      </c>
      <c r="E49959">
        <v>118690984.60650156</v>
      </c>
    </row>
    <row r="49960" spans="4:5" x14ac:dyDescent="0.25">
      <c r="D49960">
        <v>386205066.30101913</v>
      </c>
      <c r="E49960">
        <v>119609702.36324726</v>
      </c>
    </row>
    <row r="49961" spans="4:5" x14ac:dyDescent="0.25">
      <c r="D49961">
        <v>385901017.78255159</v>
      </c>
      <c r="E49961">
        <v>120527698.72874749</v>
      </c>
    </row>
    <row r="49962" spans="4:5" x14ac:dyDescent="0.25">
      <c r="D49962">
        <v>385594641.50824946</v>
      </c>
      <c r="E49962">
        <v>121444968.07088934</v>
      </c>
    </row>
    <row r="49963" spans="4:5" x14ac:dyDescent="0.25">
      <c r="D49963">
        <v>385285939.01846898</v>
      </c>
      <c r="E49963">
        <v>122361504.75978844</v>
      </c>
    </row>
    <row r="49964" spans="4:5" x14ac:dyDescent="0.25">
      <c r="D49964">
        <v>384974911.86586106</v>
      </c>
      <c r="E49964">
        <v>123277303.1678088</v>
      </c>
    </row>
    <row r="49965" spans="4:5" x14ac:dyDescent="0.25">
      <c r="D49965">
        <v>384661561.61537337</v>
      </c>
      <c r="E49965">
        <v>124192357.66958284</v>
      </c>
    </row>
    <row r="49966" spans="4:5" x14ac:dyDescent="0.25">
      <c r="D49966">
        <v>384345889.84425217</v>
      </c>
      <c r="E49966">
        <v>125106662.6420313</v>
      </c>
    </row>
    <row r="49967" spans="4:5" x14ac:dyDescent="0.25">
      <c r="D49967">
        <v>384027898.14204443</v>
      </c>
      <c r="E49967">
        <v>126020212.46438327</v>
      </c>
    </row>
    <row r="49968" spans="4:5" x14ac:dyDescent="0.25">
      <c r="D49968">
        <v>383707588.11059988</v>
      </c>
      <c r="E49968">
        <v>126933001.5181963</v>
      </c>
    </row>
    <row r="49969" spans="4:5" x14ac:dyDescent="0.25">
      <c r="D49969">
        <v>383384961.36407292</v>
      </c>
      <c r="E49969">
        <v>127845024.18737639</v>
      </c>
    </row>
    <row r="49970" spans="4:5" x14ac:dyDescent="0.25">
      <c r="D49970">
        <v>383060019.52892482</v>
      </c>
      <c r="E49970">
        <v>128756274.8581982</v>
      </c>
    </row>
    <row r="49971" spans="4:5" x14ac:dyDescent="0.25">
      <c r="D49971">
        <v>382732764.24392557</v>
      </c>
      <c r="E49971">
        <v>129666747.91932511</v>
      </c>
    </row>
    <row r="49972" spans="4:5" x14ac:dyDescent="0.25">
      <c r="D49972">
        <v>382403197.16015601</v>
      </c>
      <c r="E49972">
        <v>130576437.76182954</v>
      </c>
    </row>
    <row r="49973" spans="4:5" x14ac:dyDescent="0.25">
      <c r="D49973">
        <v>382071319.94100982</v>
      </c>
      <c r="E49973">
        <v>131485338.77921309</v>
      </c>
    </row>
    <row r="49974" spans="4:5" x14ac:dyDescent="0.25">
      <c r="D49974">
        <v>381737134.26219559</v>
      </c>
      <c r="E49974">
        <v>132393445.36742683</v>
      </c>
    </row>
    <row r="49975" spans="4:5" x14ac:dyDescent="0.25">
      <c r="D49975">
        <v>381400641.81173891</v>
      </c>
      <c r="E49975">
        <v>133300751.92489162</v>
      </c>
    </row>
    <row r="49976" spans="4:5" x14ac:dyDescent="0.25">
      <c r="D49976">
        <v>381061844.28998429</v>
      </c>
      <c r="E49976">
        <v>134207252.85251847</v>
      </c>
    </row>
    <row r="49977" spans="4:5" x14ac:dyDescent="0.25">
      <c r="D49977">
        <v>380720743.40959728</v>
      </c>
      <c r="E49977">
        <v>135112942.55372888</v>
      </c>
    </row>
    <row r="49978" spans="4:5" x14ac:dyDescent="0.25">
      <c r="D49978">
        <v>380377340.89556652</v>
      </c>
      <c r="E49978">
        <v>136017815.4344753</v>
      </c>
    </row>
    <row r="49979" spans="4:5" x14ac:dyDescent="0.25">
      <c r="D49979">
        <v>380031638.48520583</v>
      </c>
      <c r="E49979">
        <v>136921865.90326154</v>
      </c>
    </row>
    <row r="49980" spans="4:5" x14ac:dyDescent="0.25">
      <c r="D49980">
        <v>379683637.92815614</v>
      </c>
      <c r="E49980">
        <v>137825088.37116337</v>
      </c>
    </row>
    <row r="49981" spans="4:5" x14ac:dyDescent="0.25">
      <c r="D49981">
        <v>379333340.98638761</v>
      </c>
      <c r="E49981">
        <v>138727477.25184891</v>
      </c>
    </row>
    <row r="49982" spans="4:5" x14ac:dyDescent="0.25">
      <c r="D49982">
        <v>378980749.43420178</v>
      </c>
      <c r="E49982">
        <v>139629026.96159935</v>
      </c>
    </row>
    <row r="49983" spans="4:5" x14ac:dyDescent="0.25">
      <c r="D49983">
        <v>378625865.05823338</v>
      </c>
      <c r="E49983">
        <v>140529731.91932946</v>
      </c>
    </row>
    <row r="49984" spans="4:5" x14ac:dyDescent="0.25">
      <c r="D49984">
        <v>378268689.6574527</v>
      </c>
      <c r="E49984">
        <v>141429586.54660833</v>
      </c>
    </row>
    <row r="49985" spans="4:5" x14ac:dyDescent="0.25">
      <c r="D49985">
        <v>377909225.04316735</v>
      </c>
      <c r="E49985">
        <v>142328585.26767996</v>
      </c>
    </row>
    <row r="49986" spans="4:5" x14ac:dyDescent="0.25">
      <c r="D49986">
        <v>377547473.03902459</v>
      </c>
      <c r="E49986">
        <v>143226722.50948408</v>
      </c>
    </row>
    <row r="49987" spans="4:5" x14ac:dyDescent="0.25">
      <c r="D49987">
        <v>377183435.48101306</v>
      </c>
      <c r="E49987">
        <v>144123992.70167693</v>
      </c>
    </row>
    <row r="49988" spans="4:5" x14ac:dyDescent="0.25">
      <c r="D49988">
        <v>376817114.21746522</v>
      </c>
      <c r="E49988">
        <v>145020390.27665204</v>
      </c>
    </row>
    <row r="49989" spans="4:5" x14ac:dyDescent="0.25">
      <c r="D49989">
        <v>376448511.1090591</v>
      </c>
      <c r="E49989">
        <v>145915909.66956106</v>
      </c>
    </row>
    <row r="49990" spans="4:5" x14ac:dyDescent="0.25">
      <c r="D49990">
        <v>376077628.02882046</v>
      </c>
      <c r="E49990">
        <v>146810545.31833473</v>
      </c>
    </row>
    <row r="49991" spans="4:5" x14ac:dyDescent="0.25">
      <c r="D49991">
        <v>375704466.86212498</v>
      </c>
      <c r="E49991">
        <v>147704291.66370374</v>
      </c>
    </row>
    <row r="49992" spans="4:5" x14ac:dyDescent="0.25">
      <c r="D49992">
        <v>375329029.50670004</v>
      </c>
      <c r="E49992">
        <v>148597143.14921978</v>
      </c>
    </row>
    <row r="49993" spans="4:5" x14ac:dyDescent="0.25">
      <c r="D49993">
        <v>374951317.87262702</v>
      </c>
      <c r="E49993">
        <v>149489094.22127655</v>
      </c>
    </row>
    <row r="49994" spans="4:5" x14ac:dyDescent="0.25">
      <c r="D49994">
        <v>374571333.88234323</v>
      </c>
      <c r="E49994">
        <v>150380139.32913074</v>
      </c>
    </row>
    <row r="49995" spans="4:5" x14ac:dyDescent="0.25">
      <c r="D49995">
        <v>374189079.470644</v>
      </c>
      <c r="E49995">
        <v>151270272.92492327</v>
      </c>
    </row>
    <row r="49996" spans="4:5" x14ac:dyDescent="0.25">
      <c r="D49996">
        <v>373804556.58468473</v>
      </c>
      <c r="E49996">
        <v>152159489.46370032</v>
      </c>
    </row>
    <row r="49997" spans="4:5" x14ac:dyDescent="0.25">
      <c r="D49997">
        <v>373417767.18398291</v>
      </c>
      <c r="E49997">
        <v>153047783.40343463</v>
      </c>
    </row>
    <row r="49998" spans="4:5" x14ac:dyDescent="0.25">
      <c r="D49998">
        <v>373028713.24042022</v>
      </c>
      <c r="E49998">
        <v>153935149.20504659</v>
      </c>
    </row>
    <row r="49999" spans="4:5" x14ac:dyDescent="0.25">
      <c r="D49999">
        <v>372637396.73824453</v>
      </c>
      <c r="E49999">
        <v>154821581.33242568</v>
      </c>
    </row>
    <row r="50000" spans="4:5" x14ac:dyDescent="0.25">
      <c r="D50000">
        <v>372243819.67407203</v>
      </c>
      <c r="E50000">
        <v>155707074.25245169</v>
      </c>
    </row>
    <row r="50001" spans="4:5" x14ac:dyDescent="0.25">
      <c r="D50001">
        <v>371847984.05688906</v>
      </c>
      <c r="E50001">
        <v>156591622.43501607</v>
      </c>
    </row>
    <row r="50002" spans="4:5" x14ac:dyDescent="0.25">
      <c r="D50002">
        <v>371449891.90805435</v>
      </c>
      <c r="E50002">
        <v>157475220.35304341</v>
      </c>
    </row>
    <row r="50003" spans="4:5" x14ac:dyDescent="0.25">
      <c r="D50003">
        <v>371049545.26130104</v>
      </c>
      <c r="E50003">
        <v>158357862.48251286</v>
      </c>
    </row>
    <row r="50004" spans="4:5" x14ac:dyDescent="0.25">
      <c r="D50004">
        <v>370646946.16273862</v>
      </c>
      <c r="E50004">
        <v>159239543.30247959</v>
      </c>
    </row>
    <row r="50005" spans="4:5" x14ac:dyDescent="0.25">
      <c r="D50005">
        <v>370242096.67085499</v>
      </c>
      <c r="E50005">
        <v>160120257.2950964</v>
      </c>
    </row>
    <row r="50006" spans="4:5" x14ac:dyDescent="0.25">
      <c r="D50006">
        <v>369834998.85651851</v>
      </c>
      <c r="E50006">
        <v>160999998.9456352</v>
      </c>
    </row>
    <row r="50007" spans="4:5" x14ac:dyDescent="0.25">
      <c r="D50007">
        <v>369425654.80297995</v>
      </c>
      <c r="E50007">
        <v>161878762.74250877</v>
      </c>
    </row>
    <row r="50008" spans="4:5" x14ac:dyDescent="0.25">
      <c r="D50008">
        <v>369014066.6058746</v>
      </c>
      <c r="E50008">
        <v>162756543.17729235</v>
      </c>
    </row>
    <row r="50009" spans="4:5" x14ac:dyDescent="0.25">
      <c r="D50009">
        <v>368600236.37322426</v>
      </c>
      <c r="E50009">
        <v>163633334.74474534</v>
      </c>
    </row>
    <row r="50010" spans="4:5" x14ac:dyDescent="0.25">
      <c r="D50010">
        <v>368184166.22543913</v>
      </c>
      <c r="E50010">
        <v>164509131.94283319</v>
      </c>
    </row>
    <row r="50011" spans="4:5" x14ac:dyDescent="0.25">
      <c r="D50011">
        <v>367765858.29532003</v>
      </c>
      <c r="E50011">
        <v>165383929.27274904</v>
      </c>
    </row>
    <row r="50012" spans="4:5" x14ac:dyDescent="0.25">
      <c r="D50012">
        <v>367345314.72806019</v>
      </c>
      <c r="E50012">
        <v>166257721.23893568</v>
      </c>
    </row>
    <row r="50013" spans="4:5" x14ac:dyDescent="0.25">
      <c r="D50013">
        <v>366922537.68124735</v>
      </c>
      <c r="E50013">
        <v>167130502.34910747</v>
      </c>
    </row>
    <row r="50014" spans="4:5" x14ac:dyDescent="0.25">
      <c r="D50014">
        <v>366497529.3248657</v>
      </c>
      <c r="E50014">
        <v>168002267.11427227</v>
      </c>
    </row>
    <row r="50015" spans="4:5" x14ac:dyDescent="0.25">
      <c r="D50015">
        <v>366070291.84129786</v>
      </c>
      <c r="E50015">
        <v>168873010.04875335</v>
      </c>
    </row>
    <row r="50016" spans="4:5" x14ac:dyDescent="0.25">
      <c r="D50016">
        <v>365640827.42532688</v>
      </c>
      <c r="E50016">
        <v>169742725.67021158</v>
      </c>
    </row>
    <row r="50017" spans="4:5" x14ac:dyDescent="0.25">
      <c r="D50017">
        <v>365209138.2841382</v>
      </c>
      <c r="E50017">
        <v>170611408.49966741</v>
      </c>
    </row>
    <row r="50018" spans="4:5" x14ac:dyDescent="0.25">
      <c r="D50018">
        <v>364775226.63732165</v>
      </c>
      <c r="E50018">
        <v>171479053.06152305</v>
      </c>
    </row>
    <row r="50019" spans="4:5" x14ac:dyDescent="0.25">
      <c r="D50019">
        <v>364339094.71687329</v>
      </c>
      <c r="E50019">
        <v>172345653.88358465</v>
      </c>
    </row>
    <row r="50020" spans="4:5" x14ac:dyDescent="0.25">
      <c r="D50020">
        <v>363900744.76719743</v>
      </c>
      <c r="E50020">
        <v>173211205.49708456</v>
      </c>
    </row>
    <row r="50021" spans="4:5" x14ac:dyDescent="0.25">
      <c r="D50021">
        <v>363460179.04510868</v>
      </c>
      <c r="E50021">
        <v>174075702.43670353</v>
      </c>
    </row>
    <row r="50022" spans="4:5" x14ac:dyDescent="0.25">
      <c r="D50022">
        <v>363017399.81983358</v>
      </c>
      <c r="E50022">
        <v>174939139.24059317</v>
      </c>
    </row>
    <row r="50023" spans="4:5" x14ac:dyDescent="0.25">
      <c r="D50023">
        <v>362572409.3730129</v>
      </c>
      <c r="E50023">
        <v>175801510.45039818</v>
      </c>
    </row>
    <row r="50024" spans="4:5" x14ac:dyDescent="0.25">
      <c r="D50024">
        <v>362125209.99870318</v>
      </c>
      <c r="E50024">
        <v>176662810.61127889</v>
      </c>
    </row>
    <row r="50025" spans="4:5" x14ac:dyDescent="0.25">
      <c r="D50025">
        <v>361675804.00337899</v>
      </c>
      <c r="E50025">
        <v>177523034.2719337</v>
      </c>
    </row>
    <row r="50026" spans="4:5" x14ac:dyDescent="0.25">
      <c r="D50026">
        <v>361224193.70593458</v>
      </c>
      <c r="E50026">
        <v>178382175.98462155</v>
      </c>
    </row>
    <row r="50027" spans="4:5" x14ac:dyDescent="0.25">
      <c r="D50027">
        <v>360770381.43768591</v>
      </c>
      <c r="E50027">
        <v>179240230.3051846</v>
      </c>
    </row>
    <row r="50028" spans="4:5" x14ac:dyDescent="0.25">
      <c r="D50028">
        <v>360314369.54237235</v>
      </c>
      <c r="E50028">
        <v>180097191.79307076</v>
      </c>
    </row>
    <row r="50029" spans="4:5" x14ac:dyDescent="0.25">
      <c r="D50029">
        <v>359856160.37615883</v>
      </c>
      <c r="E50029">
        <v>180953055.01135641</v>
      </c>
    </row>
    <row r="50030" spans="4:5" x14ac:dyDescent="0.25">
      <c r="D50030">
        <v>359395756.30763745</v>
      </c>
      <c r="E50030">
        <v>181807814.5267691</v>
      </c>
    </row>
    <row r="50031" spans="4:5" x14ac:dyDescent="0.25">
      <c r="D50031">
        <v>358933159.71782947</v>
      </c>
      <c r="E50031">
        <v>182661464.90971035</v>
      </c>
    </row>
    <row r="50032" spans="4:5" x14ac:dyDescent="0.25">
      <c r="D50032">
        <v>358468373.0001871</v>
      </c>
      <c r="E50032">
        <v>183514000.73427844</v>
      </c>
    </row>
    <row r="50033" spans="4:5" x14ac:dyDescent="0.25">
      <c r="D50033">
        <v>358001398.56059533</v>
      </c>
      <c r="E50033">
        <v>184365416.5782913</v>
      </c>
    </row>
    <row r="50034" spans="4:5" x14ac:dyDescent="0.25">
      <c r="D50034">
        <v>357532238.81737381</v>
      </c>
      <c r="E50034">
        <v>185215707.02330944</v>
      </c>
    </row>
    <row r="50035" spans="4:5" x14ac:dyDescent="0.25">
      <c r="D50035">
        <v>357060896.20127857</v>
      </c>
      <c r="E50035">
        <v>186064866.65465888</v>
      </c>
    </row>
    <row r="50036" spans="4:5" x14ac:dyDescent="0.25">
      <c r="D50036">
        <v>356587373.15550393</v>
      </c>
      <c r="E50036">
        <v>186912890.0614543</v>
      </c>
    </row>
    <row r="50037" spans="4:5" x14ac:dyDescent="0.25">
      <c r="D50037">
        <v>356111672.13568413</v>
      </c>
      <c r="E50037">
        <v>187759771.83662194</v>
      </c>
    </row>
    <row r="50038" spans="4:5" x14ac:dyDescent="0.25">
      <c r="D50038">
        <v>355633795.60989523</v>
      </c>
      <c r="E50038">
        <v>188605506.57692286</v>
      </c>
    </row>
    <row r="50039" spans="4:5" x14ac:dyDescent="0.25">
      <c r="D50039">
        <v>355153746.05865687</v>
      </c>
      <c r="E50039">
        <v>189450088.88297608</v>
      </c>
    </row>
    <row r="50040" spans="4:5" x14ac:dyDescent="0.25">
      <c r="D50040">
        <v>354671525.97493398</v>
      </c>
      <c r="E50040">
        <v>190293513.35928181</v>
      </c>
    </row>
    <row r="50041" spans="4:5" x14ac:dyDescent="0.25">
      <c r="D50041">
        <v>354187137.86413854</v>
      </c>
      <c r="E50041">
        <v>191135774.61424476</v>
      </c>
    </row>
    <row r="50042" spans="4:5" x14ac:dyDescent="0.25">
      <c r="D50042">
        <v>353700584.24413127</v>
      </c>
      <c r="E50042">
        <v>191976867.2601974</v>
      </c>
    </row>
    <row r="50043" spans="4:5" x14ac:dyDescent="0.25">
      <c r="D50043">
        <v>353211867.64522338</v>
      </c>
      <c r="E50043">
        <v>192816785.91342348</v>
      </c>
    </row>
    <row r="50044" spans="4:5" x14ac:dyDescent="0.25">
      <c r="D50044">
        <v>352720990.61017829</v>
      </c>
      <c r="E50044">
        <v>193655525.19418132</v>
      </c>
    </row>
    <row r="50045" spans="4:5" x14ac:dyDescent="0.25">
      <c r="D50045">
        <v>352227955.69421327</v>
      </c>
      <c r="E50045">
        <v>194493079.72672746</v>
      </c>
    </row>
    <row r="50046" spans="4:5" x14ac:dyDescent="0.25">
      <c r="D50046">
        <v>351732765.46500111</v>
      </c>
      <c r="E50046">
        <v>195329444.13934007</v>
      </c>
    </row>
    <row r="50047" spans="4:5" x14ac:dyDescent="0.25">
      <c r="D50047">
        <v>351235422.50267178</v>
      </c>
      <c r="E50047">
        <v>196164613.06434268</v>
      </c>
    </row>
    <row r="50048" spans="4:5" x14ac:dyDescent="0.25">
      <c r="D50048">
        <v>350735929.39981413</v>
      </c>
      <c r="E50048">
        <v>196998581.13812768</v>
      </c>
    </row>
    <row r="50049" spans="4:5" x14ac:dyDescent="0.25">
      <c r="D50049">
        <v>350234288.76147747</v>
      </c>
      <c r="E50049">
        <v>197831343.0011802</v>
      </c>
    </row>
    <row r="50050" spans="4:5" x14ac:dyDescent="0.25">
      <c r="D50050">
        <v>349730503.20517313</v>
      </c>
      <c r="E50050">
        <v>198662893.29810175</v>
      </c>
    </row>
    <row r="50051" spans="4:5" x14ac:dyDescent="0.25">
      <c r="D50051">
        <v>349224575.3608762</v>
      </c>
      <c r="E50051">
        <v>199493226.67763409</v>
      </c>
    </row>
    <row r="50052" spans="4:5" x14ac:dyDescent="0.25">
      <c r="D50052">
        <v>348716507.87102699</v>
      </c>
      <c r="E50052">
        <v>200322337.79268309</v>
      </c>
    </row>
    <row r="50053" spans="4:5" x14ac:dyDescent="0.25">
      <c r="D50053">
        <v>348206303.39053261</v>
      </c>
      <c r="E50053">
        <v>201150221.30034268</v>
      </c>
    </row>
    <row r="50054" spans="4:5" x14ac:dyDescent="0.25">
      <c r="D50054">
        <v>347693964.58676857</v>
      </c>
      <c r="E50054">
        <v>201976871.86191875</v>
      </c>
    </row>
    <row r="50055" spans="4:5" x14ac:dyDescent="0.25">
      <c r="D50055">
        <v>347179494.13958031</v>
      </c>
      <c r="E50055">
        <v>202802284.14295331</v>
      </c>
    </row>
    <row r="50056" spans="4:5" x14ac:dyDescent="0.25">
      <c r="D50056">
        <v>346662894.74128461</v>
      </c>
      <c r="E50056">
        <v>203626452.81324846</v>
      </c>
    </row>
    <row r="50057" spans="4:5" x14ac:dyDescent="0.25">
      <c r="D50057">
        <v>346144169.09667128</v>
      </c>
      <c r="E50057">
        <v>204449372.54689062</v>
      </c>
    </row>
    <row r="50058" spans="4:5" x14ac:dyDescent="0.25">
      <c r="D50058">
        <v>345623319.92300445</v>
      </c>
      <c r="E50058">
        <v>205271038.0222747</v>
      </c>
    </row>
    <row r="50059" spans="4:5" x14ac:dyDescent="0.25">
      <c r="D50059">
        <v>345100349.95002413</v>
      </c>
      <c r="E50059">
        <v>206091443.92212838</v>
      </c>
    </row>
    <row r="50060" spans="4:5" x14ac:dyDescent="0.25">
      <c r="D50060">
        <v>344575261.91994762</v>
      </c>
      <c r="E50060">
        <v>206910584.93353635</v>
      </c>
    </row>
    <row r="50061" spans="4:5" x14ac:dyDescent="0.25">
      <c r="D50061">
        <v>344048058.58747101</v>
      </c>
      <c r="E50061">
        <v>207728455.74796477</v>
      </c>
    </row>
    <row r="50062" spans="4:5" x14ac:dyDescent="0.25">
      <c r="D50062">
        <v>343518742.71977049</v>
      </c>
      <c r="E50062">
        <v>208545051.06128564</v>
      </c>
    </row>
    <row r="50063" spans="4:5" x14ac:dyDescent="0.25">
      <c r="D50063">
        <v>342987317.09650379</v>
      </c>
      <c r="E50063">
        <v>209360365.57380134</v>
      </c>
    </row>
    <row r="50064" spans="4:5" x14ac:dyDescent="0.25">
      <c r="D50064">
        <v>342453784.50981152</v>
      </c>
      <c r="E50064">
        <v>210174393.99026904</v>
      </c>
    </row>
    <row r="50065" spans="4:5" x14ac:dyDescent="0.25">
      <c r="D50065">
        <v>341918147.76431859</v>
      </c>
      <c r="E50065">
        <v>210987131.01992548</v>
      </c>
    </row>
    <row r="50066" spans="4:5" x14ac:dyDescent="0.25">
      <c r="D50066">
        <v>341380409.67713547</v>
      </c>
      <c r="E50066">
        <v>211798571.37651145</v>
      </c>
    </row>
    <row r="50067" spans="4:5" x14ac:dyDescent="0.25">
      <c r="D50067">
        <v>340840573.07785952</v>
      </c>
      <c r="E50067">
        <v>212608709.77829662</v>
      </c>
    </row>
    <row r="50068" spans="4:5" x14ac:dyDescent="0.25">
      <c r="D50068">
        <v>340298640.80857629</v>
      </c>
      <c r="E50068">
        <v>213417540.94810423</v>
      </c>
    </row>
    <row r="50069" spans="4:5" x14ac:dyDescent="0.25">
      <c r="D50069">
        <v>339754615.72386068</v>
      </c>
      <c r="E50069">
        <v>214225059.61333597</v>
      </c>
    </row>
    <row r="50070" spans="4:5" x14ac:dyDescent="0.25">
      <c r="D50070">
        <v>339208500.69077843</v>
      </c>
      <c r="E50070">
        <v>215031260.50599679</v>
      </c>
    </row>
    <row r="50071" spans="4:5" x14ac:dyDescent="0.25">
      <c r="D50071">
        <v>338660298.5888871</v>
      </c>
      <c r="E50071">
        <v>215836138.36271995</v>
      </c>
    </row>
    <row r="50072" spans="4:5" x14ac:dyDescent="0.25">
      <c r="D50072">
        <v>338110012.31023741</v>
      </c>
      <c r="E50072">
        <v>216639687.9247919</v>
      </c>
    </row>
    <row r="50073" spans="4:5" x14ac:dyDescent="0.25">
      <c r="D50073">
        <v>337557644.75937432</v>
      </c>
      <c r="E50073">
        <v>217441903.93817741</v>
      </c>
    </row>
    <row r="50074" spans="4:5" x14ac:dyDescent="0.25">
      <c r="D50074">
        <v>337003198.8533383</v>
      </c>
      <c r="E50074">
        <v>218242781.15354463</v>
      </c>
    </row>
    <row r="50075" spans="4:5" x14ac:dyDescent="0.25">
      <c r="D50075">
        <v>336446677.52166647</v>
      </c>
      <c r="E50075">
        <v>219042314.32629034</v>
      </c>
    </row>
    <row r="50076" spans="4:5" x14ac:dyDescent="0.25">
      <c r="D50076">
        <v>335888083.70639348</v>
      </c>
      <c r="E50076">
        <v>219840498.2165651</v>
      </c>
    </row>
    <row r="50077" spans="4:5" x14ac:dyDescent="0.25">
      <c r="D50077">
        <v>335327420.36205298</v>
      </c>
      <c r="E50077">
        <v>220637327.58929858</v>
      </c>
    </row>
    <row r="50078" spans="4:5" x14ac:dyDescent="0.25">
      <c r="D50078">
        <v>334764690.45567834</v>
      </c>
      <c r="E50078">
        <v>221432797.2142249</v>
      </c>
    </row>
    <row r="50079" spans="4:5" x14ac:dyDescent="0.25">
      <c r="D50079">
        <v>334199896.96680385</v>
      </c>
      <c r="E50079">
        <v>222226901.86590809</v>
      </c>
    </row>
    <row r="50080" spans="4:5" x14ac:dyDescent="0.25">
      <c r="D50080">
        <v>333633042.88746572</v>
      </c>
      <c r="E50080">
        <v>223019636.32376742</v>
      </c>
    </row>
    <row r="50081" spans="4:5" x14ac:dyDescent="0.25">
      <c r="D50081">
        <v>333064131.22220302</v>
      </c>
      <c r="E50081">
        <v>223810995.37210312</v>
      </c>
    </row>
    <row r="50082" spans="4:5" x14ac:dyDescent="0.25">
      <c r="D50082">
        <v>332493164.98805875</v>
      </c>
      <c r="E50082">
        <v>224600973.80012178</v>
      </c>
    </row>
    <row r="50083" spans="4:5" x14ac:dyDescent="0.25">
      <c r="D50083">
        <v>331920147.21458071</v>
      </c>
      <c r="E50083">
        <v>225389566.4019621</v>
      </c>
    </row>
    <row r="50084" spans="4:5" x14ac:dyDescent="0.25">
      <c r="D50084">
        <v>331345080.94382238</v>
      </c>
      <c r="E50084">
        <v>226176767.9767206</v>
      </c>
    </row>
    <row r="50085" spans="4:5" x14ac:dyDescent="0.25">
      <c r="D50085">
        <v>330767969.23034388</v>
      </c>
      <c r="E50085">
        <v>226962573.32847735</v>
      </c>
    </row>
    <row r="50086" spans="4:5" x14ac:dyDescent="0.25">
      <c r="D50086">
        <v>330188815.14121276</v>
      </c>
      <c r="E50086">
        <v>227746977.26632181</v>
      </c>
    </row>
    <row r="50087" spans="4:5" x14ac:dyDescent="0.25">
      <c r="D50087">
        <v>329607621.75600487</v>
      </c>
      <c r="E50087">
        <v>228529974.6043787</v>
      </c>
    </row>
    <row r="50088" spans="4:5" x14ac:dyDescent="0.25">
      <c r="D50088">
        <v>329024392.16680521</v>
      </c>
      <c r="E50088">
        <v>229311560.161834</v>
      </c>
    </row>
    <row r="50089" spans="4:5" x14ac:dyDescent="0.25">
      <c r="D50089">
        <v>328439129.4782086</v>
      </c>
      <c r="E50089">
        <v>230091728.76296088</v>
      </c>
    </row>
    <row r="50090" spans="4:5" x14ac:dyDescent="0.25">
      <c r="D50090">
        <v>327851836.80732054</v>
      </c>
      <c r="E50090">
        <v>230870475.23714587</v>
      </c>
    </row>
    <row r="50091" spans="4:5" x14ac:dyDescent="0.25">
      <c r="D50091">
        <v>327262517.28375781</v>
      </c>
      <c r="E50091">
        <v>231647794.41891491</v>
      </c>
    </row>
    <row r="50092" spans="4:5" x14ac:dyDescent="0.25">
      <c r="D50092">
        <v>326671174.0496493</v>
      </c>
      <c r="E50092">
        <v>232423681.14795959</v>
      </c>
    </row>
    <row r="50093" spans="4:5" x14ac:dyDescent="0.25">
      <c r="D50093">
        <v>326077810.25963664</v>
      </c>
      <c r="E50093">
        <v>233198130.26916334</v>
      </c>
    </row>
    <row r="50094" spans="4:5" x14ac:dyDescent="0.25">
      <c r="D50094">
        <v>325482429.08087474</v>
      </c>
      <c r="E50094">
        <v>233971136.63262784</v>
      </c>
    </row>
    <row r="50095" spans="4:5" x14ac:dyDescent="0.25">
      <c r="D50095">
        <v>324885033.69303244</v>
      </c>
      <c r="E50095">
        <v>234742695.09369934</v>
      </c>
    </row>
    <row r="50096" spans="4:5" x14ac:dyDescent="0.25">
      <c r="D50096">
        <v>324285627.28829312</v>
      </c>
      <c r="E50096">
        <v>235512800.51299503</v>
      </c>
    </row>
    <row r="50097" spans="4:5" x14ac:dyDescent="0.25">
      <c r="D50097">
        <v>323684213.07135528</v>
      </c>
      <c r="E50097">
        <v>236281447.75642973</v>
      </c>
    </row>
    <row r="50098" spans="4:5" x14ac:dyDescent="0.25">
      <c r="D50098">
        <v>323080794.25943291</v>
      </c>
      <c r="E50098">
        <v>237048631.69524226</v>
      </c>
    </row>
    <row r="50099" spans="4:5" x14ac:dyDescent="0.25">
      <c r="D50099">
        <v>322475374.08225614</v>
      </c>
      <c r="E50099">
        <v>237814347.2060222</v>
      </c>
    </row>
    <row r="50100" spans="4:5" x14ac:dyDescent="0.25">
      <c r="D50100">
        <v>321867955.78207147</v>
      </c>
      <c r="E50100">
        <v>238578589.17073649</v>
      </c>
    </row>
    <row r="50101" spans="4:5" x14ac:dyDescent="0.25">
      <c r="D50101">
        <v>321258542.61364251</v>
      </c>
      <c r="E50101">
        <v>239341352.47675622</v>
      </c>
    </row>
    <row r="50102" spans="4:5" x14ac:dyDescent="0.25">
      <c r="D50102">
        <v>320647137.84425002</v>
      </c>
      <c r="E50102">
        <v>240102632.01688346</v>
      </c>
    </row>
    <row r="50103" spans="4:5" x14ac:dyDescent="0.25">
      <c r="D50103">
        <v>320033744.75369251</v>
      </c>
      <c r="E50103">
        <v>240862422.68937811</v>
      </c>
    </row>
    <row r="50104" spans="4:5" x14ac:dyDescent="0.25">
      <c r="D50104">
        <v>319418366.63428634</v>
      </c>
      <c r="E50104">
        <v>241620719.39798483</v>
      </c>
    </row>
    <row r="50105" spans="4:5" x14ac:dyDescent="0.25">
      <c r="D50105">
        <v>318801006.79086632</v>
      </c>
      <c r="E50105">
        <v>242377517.05196005</v>
      </c>
    </row>
    <row r="50106" spans="4:5" x14ac:dyDescent="0.25">
      <c r="D50106">
        <v>318181668.54078561</v>
      </c>
      <c r="E50106">
        <v>243132810.56609908</v>
      </c>
    </row>
    <row r="50107" spans="4:5" x14ac:dyDescent="0.25">
      <c r="D50107">
        <v>317560355.21391618</v>
      </c>
      <c r="E50107">
        <v>243886594.86076319</v>
      </c>
    </row>
    <row r="50108" spans="4:5" x14ac:dyDescent="0.25">
      <c r="D50108">
        <v>316937070.15264893</v>
      </c>
      <c r="E50108">
        <v>244638864.8619068</v>
      </c>
    </row>
    <row r="50109" spans="4:5" x14ac:dyDescent="0.25">
      <c r="D50109">
        <v>316311816.71189368</v>
      </c>
      <c r="E50109">
        <v>245389615.50110477</v>
      </c>
    </row>
    <row r="50110" spans="4:5" x14ac:dyDescent="0.25">
      <c r="D50110">
        <v>315684598.25907958</v>
      </c>
      <c r="E50110">
        <v>246138841.71557972</v>
      </c>
    </row>
    <row r="50111" spans="4:5" x14ac:dyDescent="0.25">
      <c r="D50111">
        <v>315055418.17415494</v>
      </c>
      <c r="E50111">
        <v>246886538.44822937</v>
      </c>
    </row>
    <row r="50112" spans="4:5" x14ac:dyDescent="0.25">
      <c r="D50112">
        <v>314424279.84958732</v>
      </c>
      <c r="E50112">
        <v>247632700.64765403</v>
      </c>
    </row>
    <row r="50113" spans="4:5" x14ac:dyDescent="0.25">
      <c r="D50113">
        <v>313791186.69036365</v>
      </c>
      <c r="E50113">
        <v>248377323.2681841</v>
      </c>
    </row>
    <row r="50114" spans="4:5" x14ac:dyDescent="0.25">
      <c r="D50114">
        <v>313156142.11399001</v>
      </c>
      <c r="E50114">
        <v>249120401.26990765</v>
      </c>
    </row>
    <row r="50115" spans="4:5" x14ac:dyDescent="0.25">
      <c r="D50115">
        <v>312519149.55049169</v>
      </c>
      <c r="E50115">
        <v>249861929.61869806</v>
      </c>
    </row>
    <row r="50116" spans="4:5" x14ac:dyDescent="0.25">
      <c r="D50116">
        <v>311880212.44241309</v>
      </c>
      <c r="E50116">
        <v>250601903.28624171</v>
      </c>
    </row>
    <row r="50117" spans="4:5" x14ac:dyDescent="0.25">
      <c r="D50117">
        <v>311239334.2448175</v>
      </c>
      <c r="E50117">
        <v>251340317.25006577</v>
      </c>
    </row>
    <row r="50118" spans="4:5" x14ac:dyDescent="0.25">
      <c r="D50118">
        <v>310596518.42528695</v>
      </c>
      <c r="E50118">
        <v>252077166.49356607</v>
      </c>
    </row>
    <row r="50119" spans="4:5" x14ac:dyDescent="0.25">
      <c r="D50119">
        <v>309951768.4639219</v>
      </c>
      <c r="E50119">
        <v>252812446.00603491</v>
      </c>
    </row>
    <row r="50120" spans="4:5" x14ac:dyDescent="0.25">
      <c r="D50120">
        <v>309305087.8533411</v>
      </c>
      <c r="E50120">
        <v>253546150.78268912</v>
      </c>
    </row>
    <row r="50121" spans="4:5" x14ac:dyDescent="0.25">
      <c r="D50121">
        <v>308656480.09868127</v>
      </c>
      <c r="E50121">
        <v>254278275.82469803</v>
      </c>
    </row>
    <row r="50122" spans="4:5" x14ac:dyDescent="0.25">
      <c r="D50122">
        <v>308005948.71759659</v>
      </c>
      <c r="E50122">
        <v>255008816.13921157</v>
      </c>
    </row>
    <row r="50123" spans="4:5" x14ac:dyDescent="0.25">
      <c r="D50123">
        <v>307353497.24025857</v>
      </c>
      <c r="E50123">
        <v>255737766.73938847</v>
      </c>
    </row>
    <row r="50124" spans="4:5" x14ac:dyDescent="0.25">
      <c r="D50124">
        <v>306699129.20935541</v>
      </c>
      <c r="E50124">
        <v>256465122.6444245</v>
      </c>
    </row>
    <row r="50125" spans="4:5" x14ac:dyDescent="0.25">
      <c r="D50125">
        <v>306042848.18009162</v>
      </c>
      <c r="E50125">
        <v>257190878.87958065</v>
      </c>
    </row>
    <row r="50126" spans="4:5" x14ac:dyDescent="0.25">
      <c r="D50126">
        <v>305384657.72018754</v>
      </c>
      <c r="E50126">
        <v>257915030.47621164</v>
      </c>
    </row>
    <row r="50127" spans="4:5" x14ac:dyDescent="0.25">
      <c r="D50127">
        <v>304724561.40987867</v>
      </c>
      <c r="E50127">
        <v>258637572.47179422</v>
      </c>
    </row>
    <row r="50128" spans="4:5" x14ac:dyDescent="0.25">
      <c r="D50128">
        <v>304062562.84191519</v>
      </c>
      <c r="E50128">
        <v>259358499.90995574</v>
      </c>
    </row>
    <row r="50129" spans="4:5" x14ac:dyDescent="0.25">
      <c r="D50129">
        <v>303398665.62156123</v>
      </c>
      <c r="E50129">
        <v>260077807.84050268</v>
      </c>
    </row>
    <row r="50130" spans="4:5" x14ac:dyDescent="0.25">
      <c r="D50130">
        <v>302732873.36659431</v>
      </c>
      <c r="E50130">
        <v>260795491.31944925</v>
      </c>
    </row>
    <row r="50131" spans="4:5" x14ac:dyDescent="0.25">
      <c r="D50131">
        <v>302065189.70730454</v>
      </c>
      <c r="E50131">
        <v>261511545.40904608</v>
      </c>
    </row>
    <row r="50132" spans="4:5" x14ac:dyDescent="0.25">
      <c r="D50132">
        <v>301395618.28649378</v>
      </c>
      <c r="E50132">
        <v>262225965.17780906</v>
      </c>
    </row>
    <row r="50133" spans="4:5" x14ac:dyDescent="0.25">
      <c r="D50133">
        <v>300724162.75947487</v>
      </c>
      <c r="E50133">
        <v>262938745.70054805</v>
      </c>
    </row>
    <row r="50134" spans="4:5" x14ac:dyDescent="0.25">
      <c r="D50134">
        <v>300050826.79407084</v>
      </c>
      <c r="E50134">
        <v>263649882.05839583</v>
      </c>
    </row>
    <row r="50135" spans="4:5" x14ac:dyDescent="0.25">
      <c r="D50135">
        <v>299375614.07061398</v>
      </c>
      <c r="E50135">
        <v>264359369.33883706</v>
      </c>
    </row>
    <row r="50136" spans="4:5" x14ac:dyDescent="0.25">
      <c r="D50136">
        <v>298698528.28194475</v>
      </c>
      <c r="E50136">
        <v>265067202.63573721</v>
      </c>
    </row>
    <row r="50137" spans="4:5" x14ac:dyDescent="0.25">
      <c r="D50137">
        <v>298019573.13341093</v>
      </c>
      <c r="E50137">
        <v>265773377.04937178</v>
      </c>
    </row>
    <row r="50138" spans="4:5" x14ac:dyDescent="0.25">
      <c r="D50138">
        <v>297338752.3428666</v>
      </c>
      <c r="E50138">
        <v>266477887.6864554</v>
      </c>
    </row>
    <row r="50139" spans="4:5" x14ac:dyDescent="0.25">
      <c r="D50139">
        <v>296656069.64067084</v>
      </c>
      <c r="E50139">
        <v>267180729.660171</v>
      </c>
    </row>
    <row r="50140" spans="4:5" x14ac:dyDescent="0.25">
      <c r="D50140">
        <v>295971528.76968682</v>
      </c>
      <c r="E50140">
        <v>267881898.0901992</v>
      </c>
    </row>
    <row r="50141" spans="4:5" x14ac:dyDescent="0.25">
      <c r="D50141">
        <v>295285133.48528045</v>
      </c>
      <c r="E50141">
        <v>268581388.10274756</v>
      </c>
    </row>
    <row r="50142" spans="4:5" x14ac:dyDescent="0.25">
      <c r="D50142">
        <v>294596887.55531925</v>
      </c>
      <c r="E50142">
        <v>269279194.83058012</v>
      </c>
    </row>
    <row r="50143" spans="4:5" x14ac:dyDescent="0.25">
      <c r="D50143">
        <v>293906794.76017094</v>
      </c>
      <c r="E50143">
        <v>269975313.41304672</v>
      </c>
    </row>
    <row r="50144" spans="4:5" x14ac:dyDescent="0.25">
      <c r="D50144">
        <v>293214858.89270222</v>
      </c>
      <c r="E50144">
        <v>270669738.99611276</v>
      </c>
    </row>
    <row r="50145" spans="4:5" x14ac:dyDescent="0.25">
      <c r="D50145">
        <v>292521083.75827736</v>
      </c>
      <c r="E50145">
        <v>271362466.73238879</v>
      </c>
    </row>
    <row r="50146" spans="4:5" x14ac:dyDescent="0.25">
      <c r="D50146">
        <v>291825473.17475665</v>
      </c>
      <c r="E50146">
        <v>272053491.78116</v>
      </c>
    </row>
    <row r="50147" spans="4:5" x14ac:dyDescent="0.25">
      <c r="D50147">
        <v>291128030.97249502</v>
      </c>
      <c r="E50147">
        <v>272742809.30841619</v>
      </c>
    </row>
    <row r="50148" spans="4:5" x14ac:dyDescent="0.25">
      <c r="D50148">
        <v>290428760.99434048</v>
      </c>
      <c r="E50148">
        <v>273430414.48688149</v>
      </c>
    </row>
    <row r="50149" spans="4:5" x14ac:dyDescent="0.25">
      <c r="D50149">
        <v>289727667.09563255</v>
      </c>
      <c r="E50149">
        <v>274116302.49604446</v>
      </c>
    </row>
    <row r="50150" spans="4:5" x14ac:dyDescent="0.25">
      <c r="D50150">
        <v>289024753.1442005</v>
      </c>
      <c r="E50150">
        <v>274800468.52218771</v>
      </c>
    </row>
    <row r="50151" spans="4:5" x14ac:dyDescent="0.25">
      <c r="D50151">
        <v>288320023.02036184</v>
      </c>
      <c r="E50151">
        <v>275482907.7584182</v>
      </c>
    </row>
    <row r="50152" spans="4:5" x14ac:dyDescent="0.25">
      <c r="D50152">
        <v>287613480.61692035</v>
      </c>
      <c r="E50152">
        <v>276163615.40469724</v>
      </c>
    </row>
    <row r="50153" spans="4:5" x14ac:dyDescent="0.25">
      <c r="D50153">
        <v>286905129.83916444</v>
      </c>
      <c r="E50153">
        <v>276842586.66787076</v>
      </c>
    </row>
    <row r="50154" spans="4:5" x14ac:dyDescent="0.25">
      <c r="D50154">
        <v>286194974.60486519</v>
      </c>
      <c r="E50154">
        <v>277519816.76169932</v>
      </c>
    </row>
    <row r="50155" spans="4:5" x14ac:dyDescent="0.25">
      <c r="D50155">
        <v>285483018.84427458</v>
      </c>
      <c r="E50155">
        <v>278195300.90688866</v>
      </c>
    </row>
    <row r="50156" spans="4:5" x14ac:dyDescent="0.25">
      <c r="D50156">
        <v>284769266.50012338</v>
      </c>
      <c r="E50156">
        <v>278869034.33112001</v>
      </c>
    </row>
    <row r="50157" spans="4:5" x14ac:dyDescent="0.25">
      <c r="D50157">
        <v>284053721.52761906</v>
      </c>
      <c r="E50157">
        <v>279541012.2690804</v>
      </c>
    </row>
    <row r="50158" spans="4:5" x14ac:dyDescent="0.25">
      <c r="D50158">
        <v>283336387.89444399</v>
      </c>
      <c r="E50158">
        <v>280211229.96249324</v>
      </c>
    </row>
    <row r="50159" spans="4:5" x14ac:dyDescent="0.25">
      <c r="D50159">
        <v>282617269.58075297</v>
      </c>
      <c r="E50159">
        <v>280879682.66014904</v>
      </c>
    </row>
    <row r="50160" spans="4:5" x14ac:dyDescent="0.25">
      <c r="D50160">
        <v>281896370.57917136</v>
      </c>
      <c r="E50160">
        <v>281546365.61793584</v>
      </c>
    </row>
    <row r="50161" spans="4:5" x14ac:dyDescent="0.25">
      <c r="D50161">
        <v>281173694.8947925</v>
      </c>
      <c r="E50161">
        <v>282211274.0988701</v>
      </c>
    </row>
    <row r="50162" spans="4:5" x14ac:dyDescent="0.25">
      <c r="D50162">
        <v>280449246.54517567</v>
      </c>
      <c r="E50162">
        <v>282874403.37312734</v>
      </c>
    </row>
    <row r="50163" spans="4:5" x14ac:dyDescent="0.25">
      <c r="D50163">
        <v>279723029.56034356</v>
      </c>
      <c r="E50163">
        <v>283535748.71807307</v>
      </c>
    </row>
    <row r="50164" spans="4:5" x14ac:dyDescent="0.25">
      <c r="D50164">
        <v>278995047.98277992</v>
      </c>
      <c r="E50164">
        <v>284195305.41829371</v>
      </c>
    </row>
    <row r="50165" spans="4:5" x14ac:dyDescent="0.25">
      <c r="D50165">
        <v>278265305.86742711</v>
      </c>
      <c r="E50165">
        <v>284853068.76562756</v>
      </c>
    </row>
    <row r="50166" spans="4:5" x14ac:dyDescent="0.25">
      <c r="D50166">
        <v>277533807.28168339</v>
      </c>
      <c r="E50166">
        <v>285509034.05919582</v>
      </c>
    </row>
    <row r="50167" spans="4:5" x14ac:dyDescent="0.25">
      <c r="D50167">
        <v>276800556.30540055</v>
      </c>
      <c r="E50167">
        <v>286163196.60543382</v>
      </c>
    </row>
    <row r="50168" spans="4:5" x14ac:dyDescent="0.25">
      <c r="D50168">
        <v>276065557.03088105</v>
      </c>
      <c r="E50168">
        <v>286815551.71812218</v>
      </c>
    </row>
    <row r="50169" spans="4:5" x14ac:dyDescent="0.25">
      <c r="D50169">
        <v>275328813.56287533</v>
      </c>
      <c r="E50169">
        <v>287466094.718418</v>
      </c>
    </row>
    <row r="50170" spans="4:5" x14ac:dyDescent="0.25">
      <c r="D50170">
        <v>274590330.01857907</v>
      </c>
      <c r="E50170">
        <v>288114820.93488628</v>
      </c>
    </row>
    <row r="50171" spans="4:5" x14ac:dyDescent="0.25">
      <c r="D50171">
        <v>273850110.52763039</v>
      </c>
      <c r="E50171">
        <v>288761725.70353121</v>
      </c>
    </row>
    <row r="50172" spans="4:5" x14ac:dyDescent="0.25">
      <c r="D50172">
        <v>273108159.23210675</v>
      </c>
      <c r="E50172">
        <v>289406804.36782777</v>
      </c>
    </row>
    <row r="50173" spans="4:5" x14ac:dyDescent="0.25">
      <c r="D50173">
        <v>272364480.28652221</v>
      </c>
      <c r="E50173">
        <v>290050052.27875322</v>
      </c>
    </row>
    <row r="50174" spans="4:5" x14ac:dyDescent="0.25">
      <c r="D50174">
        <v>271619077.85782421</v>
      </c>
      <c r="E50174">
        <v>290691464.7948187</v>
      </c>
    </row>
    <row r="50175" spans="4:5" x14ac:dyDescent="0.25">
      <c r="D50175">
        <v>270871956.12539053</v>
      </c>
      <c r="E50175">
        <v>291331037.28210086</v>
      </c>
    </row>
    <row r="50176" spans="4:5" x14ac:dyDescent="0.25">
      <c r="D50176">
        <v>270123119.28102612</v>
      </c>
      <c r="E50176">
        <v>291968765.11427367</v>
      </c>
    </row>
    <row r="50177" spans="4:5" x14ac:dyDescent="0.25">
      <c r="D50177">
        <v>269372571.52895987</v>
      </c>
      <c r="E50177">
        <v>292604643.67264032</v>
      </c>
    </row>
    <row r="50178" spans="4:5" x14ac:dyDescent="0.25">
      <c r="D50178">
        <v>268620317.08584124</v>
      </c>
      <c r="E50178">
        <v>293238668.34616488</v>
      </c>
    </row>
    <row r="50179" spans="4:5" x14ac:dyDescent="0.25">
      <c r="D50179">
        <v>267866360.18073708</v>
      </c>
      <c r="E50179">
        <v>293870834.53150445</v>
      </c>
    </row>
    <row r="50180" spans="4:5" x14ac:dyDescent="0.25">
      <c r="D50180">
        <v>267110705.05512798</v>
      </c>
      <c r="E50180">
        <v>294501137.63304108</v>
      </c>
    </row>
    <row r="50181" spans="4:5" x14ac:dyDescent="0.25">
      <c r="D50181">
        <v>266353355.96290487</v>
      </c>
      <c r="E50181">
        <v>295129573.06291389</v>
      </c>
    </row>
    <row r="50182" spans="4:5" x14ac:dyDescent="0.25">
      <c r="D50182">
        <v>265594317.17036548</v>
      </c>
      <c r="E50182">
        <v>295756136.2410512</v>
      </c>
    </row>
    <row r="50183" spans="4:5" x14ac:dyDescent="0.25">
      <c r="D50183">
        <v>264833592.95621067</v>
      </c>
      <c r="E50183">
        <v>296380822.59520286</v>
      </c>
    </row>
    <row r="50184" spans="4:5" x14ac:dyDescent="0.25">
      <c r="D50184">
        <v>264071187.6115407</v>
      </c>
      <c r="E50184">
        <v>297003627.56097245</v>
      </c>
    </row>
    <row r="50185" spans="4:5" x14ac:dyDescent="0.25">
      <c r="D50185">
        <v>263307105.43985155</v>
      </c>
      <c r="E50185">
        <v>297624546.58184969</v>
      </c>
    </row>
    <row r="50186" spans="4:5" x14ac:dyDescent="0.25">
      <c r="D50186">
        <v>262541350.75703093</v>
      </c>
      <c r="E50186">
        <v>298243575.10924286</v>
      </c>
    </row>
    <row r="50187" spans="4:5" x14ac:dyDescent="0.25">
      <c r="D50187">
        <v>261773927.89135453</v>
      </c>
      <c r="E50187">
        <v>298860708.60251123</v>
      </c>
    </row>
    <row r="50188" spans="4:5" x14ac:dyDescent="0.25">
      <c r="D50188">
        <v>261004841.18348193</v>
      </c>
      <c r="E50188">
        <v>299475942.52899784</v>
      </c>
    </row>
    <row r="50189" spans="4:5" x14ac:dyDescent="0.25">
      <c r="D50189">
        <v>260234094.98645255</v>
      </c>
      <c r="E50189">
        <v>300089272.36406189</v>
      </c>
    </row>
    <row r="50190" spans="4:5" x14ac:dyDescent="0.25">
      <c r="D50190">
        <v>259461693.6656816</v>
      </c>
      <c r="E50190">
        <v>300700693.59111166</v>
      </c>
    </row>
    <row r="50191" spans="4:5" x14ac:dyDescent="0.25">
      <c r="D50191">
        <v>258687641.59895581</v>
      </c>
      <c r="E50191">
        <v>301310201.70163721</v>
      </c>
    </row>
    <row r="50192" spans="4:5" x14ac:dyDescent="0.25">
      <c r="D50192">
        <v>257911943.17642918</v>
      </c>
      <c r="E50192">
        <v>301917792.19524312</v>
      </c>
    </row>
    <row r="50193" spans="4:5" x14ac:dyDescent="0.25">
      <c r="D50193">
        <v>257134602.80061868</v>
      </c>
      <c r="E50193">
        <v>302523460.57968163</v>
      </c>
    </row>
    <row r="50194" spans="4:5" x14ac:dyDescent="0.25">
      <c r="D50194">
        <v>256355624.88639972</v>
      </c>
      <c r="E50194">
        <v>303127202.37088549</v>
      </c>
    </row>
    <row r="50195" spans="4:5" x14ac:dyDescent="0.25">
      <c r="D50195">
        <v>255575013.86100179</v>
      </c>
      <c r="E50195">
        <v>303729013.09300101</v>
      </c>
    </row>
    <row r="50196" spans="4:5" x14ac:dyDescent="0.25">
      <c r="D50196">
        <v>254792774.16400385</v>
      </c>
      <c r="E50196">
        <v>304328888.27842122</v>
      </c>
    </row>
    <row r="50197" spans="4:5" x14ac:dyDescent="0.25">
      <c r="D50197">
        <v>254008910.24732962</v>
      </c>
      <c r="E50197">
        <v>304926823.46781909</v>
      </c>
    </row>
    <row r="50198" spans="4:5" x14ac:dyDescent="0.25">
      <c r="D50198">
        <v>253223426.57524297</v>
      </c>
      <c r="E50198">
        <v>305522814.21018076</v>
      </c>
    </row>
    <row r="50199" spans="4:5" x14ac:dyDescent="0.25">
      <c r="D50199">
        <v>252436327.62434304</v>
      </c>
      <c r="E50199">
        <v>306116856.06283879</v>
      </c>
    </row>
    <row r="50200" spans="4:5" x14ac:dyDescent="0.25">
      <c r="D50200">
        <v>251647617.88355944</v>
      </c>
      <c r="E50200">
        <v>306708944.59150577</v>
      </c>
    </row>
    <row r="50201" spans="4:5" x14ac:dyDescent="0.25">
      <c r="D50201">
        <v>250857301.85414726</v>
      </c>
      <c r="E50201">
        <v>307299075.37030756</v>
      </c>
    </row>
    <row r="50202" spans="4:5" x14ac:dyDescent="0.25">
      <c r="D50202">
        <v>250065384.04968205</v>
      </c>
      <c r="E50202">
        <v>307887243.98181701</v>
      </c>
    </row>
    <row r="50203" spans="4:5" x14ac:dyDescent="0.25">
      <c r="D50203">
        <v>249271868.99605474</v>
      </c>
      <c r="E50203">
        <v>308473446.0170874</v>
      </c>
    </row>
    <row r="50204" spans="4:5" x14ac:dyDescent="0.25">
      <c r="D50204">
        <v>248476761.23146641</v>
      </c>
      <c r="E50204">
        <v>309057677.07568634</v>
      </c>
    </row>
    <row r="50205" spans="4:5" x14ac:dyDescent="0.25">
      <c r="D50205">
        <v>247680065.3064231</v>
      </c>
      <c r="E50205">
        <v>309639932.76572919</v>
      </c>
    </row>
    <row r="50206" spans="4:5" x14ac:dyDescent="0.25">
      <c r="D50206">
        <v>246881785.78373039</v>
      </c>
      <c r="E50206">
        <v>310220208.70391321</v>
      </c>
    </row>
    <row r="50207" spans="4:5" x14ac:dyDescent="0.25">
      <c r="D50207">
        <v>246081927.23848802</v>
      </c>
      <c r="E50207">
        <v>310798500.51555121</v>
      </c>
    </row>
    <row r="50208" spans="4:5" x14ac:dyDescent="0.25">
      <c r="D50208">
        <v>245280494.25808442</v>
      </c>
      <c r="E50208">
        <v>311374803.83460563</v>
      </c>
    </row>
    <row r="50209" spans="4:5" x14ac:dyDescent="0.25">
      <c r="D50209">
        <v>244477491.44219103</v>
      </c>
      <c r="E50209">
        <v>311949114.30372244</v>
      </c>
    </row>
    <row r="50210" spans="4:5" x14ac:dyDescent="0.25">
      <c r="D50210">
        <v>243672923.40275678</v>
      </c>
      <c r="E50210">
        <v>312521427.5742653</v>
      </c>
    </row>
    <row r="50211" spans="4:5" x14ac:dyDescent="0.25">
      <c r="D50211">
        <v>242866794.76400214</v>
      </c>
      <c r="E50211">
        <v>313091739.30634975</v>
      </c>
    </row>
    <row r="50212" spans="4:5" x14ac:dyDescent="0.25">
      <c r="D50212">
        <v>242059110.16241351</v>
      </c>
      <c r="E50212">
        <v>313660045.1688773</v>
      </c>
    </row>
    <row r="50213" spans="4:5" x14ac:dyDescent="0.25">
      <c r="D50213">
        <v>241249874.24673712</v>
      </c>
      <c r="E50213">
        <v>314226340.83956987</v>
      </c>
    </row>
    <row r="50214" spans="4:5" x14ac:dyDescent="0.25">
      <c r="D50214">
        <v>240439091.67797315</v>
      </c>
      <c r="E50214">
        <v>314790622.00500399</v>
      </c>
    </row>
    <row r="50215" spans="4:5" x14ac:dyDescent="0.25">
      <c r="D50215">
        <v>239626767.12936959</v>
      </c>
      <c r="E50215">
        <v>315352884.36064541</v>
      </c>
    </row>
    <row r="50216" spans="4:5" x14ac:dyDescent="0.25">
      <c r="D50216">
        <v>238812905.28641602</v>
      </c>
      <c r="E50216">
        <v>315913123.61088347</v>
      </c>
    </row>
    <row r="50217" spans="4:5" x14ac:dyDescent="0.25">
      <c r="D50217">
        <v>237997510.84683752</v>
      </c>
      <c r="E50217">
        <v>316471335.46906561</v>
      </c>
    </row>
    <row r="50218" spans="4:5" x14ac:dyDescent="0.25">
      <c r="D50218">
        <v>237180588.52058813</v>
      </c>
      <c r="E50218">
        <v>317027515.6575321</v>
      </c>
    </row>
    <row r="50219" spans="4:5" x14ac:dyDescent="0.25">
      <c r="D50219">
        <v>236362143.02984452</v>
      </c>
      <c r="E50219">
        <v>317581659.90765077</v>
      </c>
    </row>
    <row r="50220" spans="4:5" x14ac:dyDescent="0.25">
      <c r="D50220">
        <v>235542179.10899952</v>
      </c>
      <c r="E50220">
        <v>318133763.95985162</v>
      </c>
    </row>
    <row r="50221" spans="4:5" x14ac:dyDescent="0.25">
      <c r="D50221">
        <v>234720701.50465539</v>
      </c>
      <c r="E50221">
        <v>318683823.56366181</v>
      </c>
    </row>
    <row r="50222" spans="4:5" x14ac:dyDescent="0.25">
      <c r="D50222">
        <v>233897714.97561723</v>
      </c>
      <c r="E50222">
        <v>319231834.47774041</v>
      </c>
    </row>
    <row r="50223" spans="4:5" x14ac:dyDescent="0.25">
      <c r="D50223">
        <v>233073224.29288617</v>
      </c>
      <c r="E50223">
        <v>319777792.46991348</v>
      </c>
    </row>
    <row r="50224" spans="4:5" x14ac:dyDescent="0.25">
      <c r="D50224">
        <v>232247234.23965243</v>
      </c>
      <c r="E50224">
        <v>320321693.31720906</v>
      </c>
    </row>
    <row r="50225" spans="4:5" x14ac:dyDescent="0.25">
      <c r="D50225">
        <v>231419749.61128846</v>
      </c>
      <c r="E50225">
        <v>320863532.80589223</v>
      </c>
    </row>
    <row r="50226" spans="4:5" x14ac:dyDescent="0.25">
      <c r="D50226">
        <v>230590775.21534184</v>
      </c>
      <c r="E50226">
        <v>321403306.73150033</v>
      </c>
    </row>
    <row r="50227" spans="4:5" x14ac:dyDescent="0.25">
      <c r="D50227">
        <v>229760315.87152809</v>
      </c>
      <c r="E50227">
        <v>321941010.89887822</v>
      </c>
    </row>
    <row r="50228" spans="4:5" x14ac:dyDescent="0.25">
      <c r="D50228">
        <v>228928376.41172349</v>
      </c>
      <c r="E50228">
        <v>322476641.12221348</v>
      </c>
    </row>
    <row r="50229" spans="4:5" x14ac:dyDescent="0.25">
      <c r="D50229">
        <v>228094961.67995778</v>
      </c>
      <c r="E50229">
        <v>323010193.22507185</v>
      </c>
    </row>
    <row r="50230" spans="4:5" x14ac:dyDescent="0.25">
      <c r="D50230">
        <v>227260076.53240663</v>
      </c>
      <c r="E50230">
        <v>323541663.04043257</v>
      </c>
    </row>
    <row r="50231" spans="4:5" x14ac:dyDescent="0.25">
      <c r="D50231">
        <v>226423725.83738422</v>
      </c>
      <c r="E50231">
        <v>324071046.41072404</v>
      </c>
    </row>
    <row r="50232" spans="4:5" x14ac:dyDescent="0.25">
      <c r="D50232">
        <v>225585914.47533557</v>
      </c>
      <c r="E50232">
        <v>324598339.18785924</v>
      </c>
    </row>
    <row r="50233" spans="4:5" x14ac:dyDescent="0.25">
      <c r="D50233">
        <v>224746647.33882883</v>
      </c>
      <c r="E50233">
        <v>325123537.23327142</v>
      </c>
    </row>
    <row r="50234" spans="4:5" x14ac:dyDescent="0.25">
      <c r="D50234">
        <v>223905929.33254758</v>
      </c>
      <c r="E50234">
        <v>325646636.41794974</v>
      </c>
    </row>
    <row r="50235" spans="4:5" x14ac:dyDescent="0.25">
      <c r="D50235">
        <v>223063765.37328276</v>
      </c>
      <c r="E50235">
        <v>326167632.62247515</v>
      </c>
    </row>
    <row r="50236" spans="4:5" x14ac:dyDescent="0.25">
      <c r="D50236">
        <v>222220160.38992482</v>
      </c>
      <c r="E50236">
        <v>326686521.73705602</v>
      </c>
    </row>
    <row r="50237" spans="4:5" x14ac:dyDescent="0.25">
      <c r="D50237">
        <v>221375119.3234556</v>
      </c>
      <c r="E50237">
        <v>327203299.66156429</v>
      </c>
    </row>
    <row r="50238" spans="4:5" x14ac:dyDescent="0.25">
      <c r="D50238">
        <v>220528647.12694007</v>
      </c>
      <c r="E50238">
        <v>327717962.3055712</v>
      </c>
    </row>
    <row r="50239" spans="4:5" x14ac:dyDescent="0.25">
      <c r="D50239">
        <v>219680748.76551813</v>
      </c>
      <c r="E50239">
        <v>328230505.58838338</v>
      </c>
    </row>
    <row r="50240" spans="4:5" x14ac:dyDescent="0.25">
      <c r="D50240">
        <v>218831429.21639618</v>
      </c>
      <c r="E50240">
        <v>328740925.43907905</v>
      </c>
    </row>
    <row r="50241" spans="4:5" x14ac:dyDescent="0.25">
      <c r="D50241">
        <v>217980693.46883863</v>
      </c>
      <c r="E50241">
        <v>329249217.79654396</v>
      </c>
    </row>
    <row r="50242" spans="4:5" x14ac:dyDescent="0.25">
      <c r="D50242">
        <v>217128546.52415931</v>
      </c>
      <c r="E50242">
        <v>329755378.60950786</v>
      </c>
    </row>
    <row r="50243" spans="4:5" x14ac:dyDescent="0.25">
      <c r="D50243">
        <v>216274993.39571282</v>
      </c>
      <c r="E50243">
        <v>330259403.83658051</v>
      </c>
    </row>
    <row r="50244" spans="4:5" x14ac:dyDescent="0.25">
      <c r="D50244">
        <v>215420039.10888574</v>
      </c>
      <c r="E50244">
        <v>330761289.44628829</v>
      </c>
    </row>
    <row r="50245" spans="4:5" x14ac:dyDescent="0.25">
      <c r="D50245">
        <v>214563688.70108765</v>
      </c>
      <c r="E50245">
        <v>331261031.41711038</v>
      </c>
    </row>
    <row r="50246" spans="4:5" x14ac:dyDescent="0.25">
      <c r="D50246">
        <v>213705947.2217423</v>
      </c>
      <c r="E50246">
        <v>331758625.73751545</v>
      </c>
    </row>
    <row r="50247" spans="4:5" x14ac:dyDescent="0.25">
      <c r="D50247">
        <v>212846819.73227838</v>
      </c>
      <c r="E50247">
        <v>332254068.40599799</v>
      </c>
    </row>
    <row r="50248" spans="4:5" x14ac:dyDescent="0.25">
      <c r="D50248">
        <v>211986311.30612037</v>
      </c>
      <c r="E50248">
        <v>332747355.43111503</v>
      </c>
    </row>
    <row r="50249" spans="4:5" x14ac:dyDescent="0.25">
      <c r="D50249">
        <v>211124427.02867922</v>
      </c>
      <c r="E50249">
        <v>333238482.83152276</v>
      </c>
    </row>
    <row r="50250" spans="4:5" x14ac:dyDescent="0.25">
      <c r="D50250">
        <v>210261171.997343</v>
      </c>
      <c r="E50250">
        <v>333727446.63601339</v>
      </c>
    </row>
    <row r="50251" spans="4:5" x14ac:dyDescent="0.25">
      <c r="D50251">
        <v>209396551.32146734</v>
      </c>
      <c r="E50251">
        <v>334214242.88355172</v>
      </c>
    </row>
    <row r="50252" spans="4:5" x14ac:dyDescent="0.25">
      <c r="D50252">
        <v>208530570.1223658</v>
      </c>
      <c r="E50252">
        <v>334698867.62331212</v>
      </c>
    </row>
    <row r="50253" spans="4:5" x14ac:dyDescent="0.25">
      <c r="D50253">
        <v>207663233.53330019</v>
      </c>
      <c r="E50253">
        <v>335181316.91471547</v>
      </c>
    </row>
    <row r="50254" spans="4:5" x14ac:dyDescent="0.25">
      <c r="D50254">
        <v>206794546.69947073</v>
      </c>
      <c r="E50254">
        <v>335661586.82746613</v>
      </c>
    </row>
    <row r="50255" spans="4:5" x14ac:dyDescent="0.25">
      <c r="D50255">
        <v>205924514.77800605</v>
      </c>
      <c r="E50255">
        <v>336139673.44158894</v>
      </c>
    </row>
    <row r="50256" spans="4:5" x14ac:dyDescent="0.25">
      <c r="D50256">
        <v>205053142.93795323</v>
      </c>
      <c r="E50256">
        <v>336615572.84746635</v>
      </c>
    </row>
    <row r="50257" spans="4:5" x14ac:dyDescent="0.25">
      <c r="D50257">
        <v>204180436.36026758</v>
      </c>
      <c r="E50257">
        <v>337089281.14587557</v>
      </c>
    </row>
    <row r="50258" spans="4:5" x14ac:dyDescent="0.25">
      <c r="D50258">
        <v>203306400.23780245</v>
      </c>
      <c r="E50258">
        <v>337560794.44802576</v>
      </c>
    </row>
    <row r="50259" spans="4:5" x14ac:dyDescent="0.25">
      <c r="D50259">
        <v>202431039.77529874</v>
      </c>
      <c r="E50259">
        <v>338030108.87559545</v>
      </c>
    </row>
    <row r="50260" spans="4:5" x14ac:dyDescent="0.25">
      <c r="D50260">
        <v>201554360.18937457</v>
      </c>
      <c r="E50260">
        <v>338497220.5607698</v>
      </c>
    </row>
    <row r="50261" spans="4:5" x14ac:dyDescent="0.25">
      <c r="D50261">
        <v>200676366.70851451</v>
      </c>
      <c r="E50261">
        <v>338962125.64627802</v>
      </c>
    </row>
    <row r="50262" spans="4:5" x14ac:dyDescent="0.25">
      <c r="D50262">
        <v>199797064.57305902</v>
      </c>
      <c r="E50262">
        <v>339424820.28543085</v>
      </c>
    </row>
    <row r="50263" spans="4:5" x14ac:dyDescent="0.25">
      <c r="D50263">
        <v>198916459.03519353</v>
      </c>
      <c r="E50263">
        <v>339885300.64215809</v>
      </c>
    </row>
    <row r="50264" spans="4:5" x14ac:dyDescent="0.25">
      <c r="D50264">
        <v>198034555.35893759</v>
      </c>
      <c r="E50264">
        <v>340343562.89104617</v>
      </c>
    </row>
    <row r="50265" spans="4:5" x14ac:dyDescent="0.25">
      <c r="D50265">
        <v>197151358.82013372</v>
      </c>
      <c r="E50265">
        <v>340799603.21737587</v>
      </c>
    </row>
    <row r="50266" spans="4:5" x14ac:dyDescent="0.25">
      <c r="D50266">
        <v>196266874.70643637</v>
      </c>
      <c r="E50266">
        <v>341253417.81716007</v>
      </c>
    </row>
    <row r="50267" spans="4:5" x14ac:dyDescent="0.25">
      <c r="D50267">
        <v>195381108.31730053</v>
      </c>
      <c r="E50267">
        <v>341705002.89718133</v>
      </c>
    </row>
    <row r="50268" spans="4:5" x14ac:dyDescent="0.25">
      <c r="D50268">
        <v>194494064.96397042</v>
      </c>
      <c r="E50268">
        <v>342154354.67502993</v>
      </c>
    </row>
    <row r="50269" spans="4:5" x14ac:dyDescent="0.25">
      <c r="D50269">
        <v>193605749.96946797</v>
      </c>
      <c r="E50269">
        <v>342601469.37914169</v>
      </c>
    </row>
    <row r="50270" spans="4:5" x14ac:dyDescent="0.25">
      <c r="D50270">
        <v>192716168.66858116</v>
      </c>
      <c r="E50270">
        <v>343046343.24883586</v>
      </c>
    </row>
    <row r="50271" spans="4:5" x14ac:dyDescent="0.25">
      <c r="D50271">
        <v>191825326.40785229</v>
      </c>
      <c r="E50271">
        <v>343488972.53435332</v>
      </c>
    </row>
    <row r="50272" spans="4:5" x14ac:dyDescent="0.25">
      <c r="D50272">
        <v>190933228.54556617</v>
      </c>
      <c r="E50272">
        <v>343929353.49689436</v>
      </c>
    </row>
    <row r="50273" spans="4:5" x14ac:dyDescent="0.25">
      <c r="D50273">
        <v>190039880.45173809</v>
      </c>
      <c r="E50273">
        <v>344367482.40865713</v>
      </c>
    </row>
    <row r="50274" spans="4:5" x14ac:dyDescent="0.25">
      <c r="D50274">
        <v>189145287.50810173</v>
      </c>
      <c r="E50274">
        <v>344803355.55287558</v>
      </c>
    </row>
    <row r="50275" spans="4:5" x14ac:dyDescent="0.25">
      <c r="D50275">
        <v>188249455.10809699</v>
      </c>
      <c r="E50275">
        <v>345236969.22385782</v>
      </c>
    </row>
    <row r="50276" spans="4:5" x14ac:dyDescent="0.25">
      <c r="D50276">
        <v>187352388.65685761</v>
      </c>
      <c r="E50276">
        <v>345668319.72702438</v>
      </c>
    </row>
    <row r="50277" spans="4:5" x14ac:dyDescent="0.25">
      <c r="D50277">
        <v>186454093.5711987</v>
      </c>
      <c r="E50277">
        <v>346097403.37894666</v>
      </c>
    </row>
    <row r="50278" spans="4:5" x14ac:dyDescent="0.25">
      <c r="D50278">
        <v>185554575.27960426</v>
      </c>
      <c r="E50278">
        <v>346524216.50738519</v>
      </c>
    </row>
    <row r="50279" spans="4:5" x14ac:dyDescent="0.25">
      <c r="D50279">
        <v>184653839.22221434</v>
      </c>
      <c r="E50279">
        <v>346948755.45132828</v>
      </c>
    </row>
    <row r="50280" spans="4:5" x14ac:dyDescent="0.25">
      <c r="D50280">
        <v>183751890.85081235</v>
      </c>
      <c r="E50280">
        <v>347371016.56103039</v>
      </c>
    </row>
    <row r="50281" spans="4:5" x14ac:dyDescent="0.25">
      <c r="D50281">
        <v>182848735.62881202</v>
      </c>
      <c r="E50281">
        <v>347790996.1980508</v>
      </c>
    </row>
    <row r="50282" spans="4:5" x14ac:dyDescent="0.25">
      <c r="D50282">
        <v>181944379.03124437</v>
      </c>
      <c r="E50282">
        <v>348208690.73529226</v>
      </c>
    </row>
    <row r="50283" spans="4:5" x14ac:dyDescent="0.25">
      <c r="D50283">
        <v>181038826.54474452</v>
      </c>
      <c r="E50283">
        <v>348624096.55703968</v>
      </c>
    </row>
    <row r="50284" spans="4:5" x14ac:dyDescent="0.25">
      <c r="D50284">
        <v>180132083.6675384</v>
      </c>
      <c r="E50284">
        <v>349037210.05899888</v>
      </c>
    </row>
    <row r="50285" spans="4:5" x14ac:dyDescent="0.25">
      <c r="D50285">
        <v>179224155.90942925</v>
      </c>
      <c r="E50285">
        <v>349448027.6483354</v>
      </c>
    </row>
    <row r="50286" spans="4:5" x14ac:dyDescent="0.25">
      <c r="D50286">
        <v>178315048.79178408</v>
      </c>
      <c r="E50286">
        <v>349856545.74371326</v>
      </c>
    </row>
    <row r="50287" spans="4:5" x14ac:dyDescent="0.25">
      <c r="D50287">
        <v>177404767.84751993</v>
      </c>
      <c r="E50287">
        <v>350262760.77533406</v>
      </c>
    </row>
    <row r="50288" spans="4:5" x14ac:dyDescent="0.25">
      <c r="D50288">
        <v>176493318.62109017</v>
      </c>
      <c r="E50288">
        <v>350666669.18497586</v>
      </c>
    </row>
    <row r="50289" spans="4:5" x14ac:dyDescent="0.25">
      <c r="D50289">
        <v>175580706.66847041</v>
      </c>
      <c r="E50289">
        <v>351068267.42603225</v>
      </c>
    </row>
    <row r="50290" spans="4:5" x14ac:dyDescent="0.25">
      <c r="D50290">
        <v>174666937.55714449</v>
      </c>
      <c r="E50290">
        <v>351467551.96355122</v>
      </c>
    </row>
    <row r="50291" spans="4:5" x14ac:dyDescent="0.25">
      <c r="D50291">
        <v>173752016.86609024</v>
      </c>
      <c r="E50291">
        <v>351864519.27427465</v>
      </c>
    </row>
    <row r="50292" spans="4:5" x14ac:dyDescent="0.25">
      <c r="D50292">
        <v>172835950.18576515</v>
      </c>
      <c r="E50292">
        <v>352259165.84667724</v>
      </c>
    </row>
    <row r="50293" spans="4:5" x14ac:dyDescent="0.25">
      <c r="D50293">
        <v>171918743.11809194</v>
      </c>
      <c r="E50293">
        <v>352651488.18100578</v>
      </c>
    </row>
    <row r="50294" spans="4:5" x14ac:dyDescent="0.25">
      <c r="D50294">
        <v>171000401.27644393</v>
      </c>
      <c r="E50294">
        <v>353041482.78931844</v>
      </c>
    </row>
    <row r="50295" spans="4:5" x14ac:dyDescent="0.25">
      <c r="D50295">
        <v>170080930.28563026</v>
      </c>
      <c r="E50295">
        <v>353429146.19552422</v>
      </c>
    </row>
    <row r="50296" spans="4:5" x14ac:dyDescent="0.25">
      <c r="D50296">
        <v>169160335.78188109</v>
      </c>
      <c r="E50296">
        <v>353814474.93542224</v>
      </c>
    </row>
    <row r="50297" spans="4:5" x14ac:dyDescent="0.25">
      <c r="D50297">
        <v>168238623.41283262</v>
      </c>
      <c r="E50297">
        <v>354197465.55674118</v>
      </c>
    </row>
    <row r="50298" spans="4:5" x14ac:dyDescent="0.25">
      <c r="D50298">
        <v>167315798.83751181</v>
      </c>
      <c r="E50298">
        <v>354578114.61917883</v>
      </c>
    </row>
    <row r="50299" spans="4:5" x14ac:dyDescent="0.25">
      <c r="D50299">
        <v>166391867.72632134</v>
      </c>
      <c r="E50299">
        <v>354956418.69444162</v>
      </c>
    </row>
    <row r="50300" spans="4:5" x14ac:dyDescent="0.25">
      <c r="D50300">
        <v>165466835.76102403</v>
      </c>
      <c r="E50300">
        <v>355332374.36628413</v>
      </c>
    </row>
    <row r="50301" spans="4:5" x14ac:dyDescent="0.25">
      <c r="D50301">
        <v>164540708.63472736</v>
      </c>
      <c r="E50301">
        <v>355705978.23054892</v>
      </c>
    </row>
    <row r="50302" spans="4:5" x14ac:dyDescent="0.25">
      <c r="D50302">
        <v>163613492.05186784</v>
      </c>
      <c r="E50302">
        <v>356077226.89520603</v>
      </c>
    </row>
    <row r="50303" spans="4:5" x14ac:dyDescent="0.25">
      <c r="D50303">
        <v>162685191.72819519</v>
      </c>
      <c r="E50303">
        <v>356446116.98039275</v>
      </c>
    </row>
    <row r="50304" spans="4:5" x14ac:dyDescent="0.25">
      <c r="D50304">
        <v>161755813.39075628</v>
      </c>
      <c r="E50304">
        <v>356812645.11845362</v>
      </c>
    </row>
    <row r="50305" spans="4:5" x14ac:dyDescent="0.25">
      <c r="D50305">
        <v>160825362.77787921</v>
      </c>
      <c r="E50305">
        <v>357176807.95397997</v>
      </c>
    </row>
    <row r="50306" spans="4:5" x14ac:dyDescent="0.25">
      <c r="D50306">
        <v>159893845.639157</v>
      </c>
      <c r="E50306">
        <v>357538602.14384997</v>
      </c>
    </row>
    <row r="50307" spans="4:5" x14ac:dyDescent="0.25">
      <c r="D50307">
        <v>158961267.73543122</v>
      </c>
      <c r="E50307">
        <v>357898024.35726863</v>
      </c>
    </row>
    <row r="50308" spans="4:5" x14ac:dyDescent="0.25">
      <c r="D50308">
        <v>158027634.83877555</v>
      </c>
      <c r="E50308">
        <v>358255071.27580756</v>
      </c>
    </row>
    <row r="50309" spans="4:5" x14ac:dyDescent="0.25">
      <c r="D50309">
        <v>157092952.73247907</v>
      </c>
      <c r="E50309">
        <v>358609739.5934453</v>
      </c>
    </row>
    <row r="50310" spans="4:5" x14ac:dyDescent="0.25">
      <c r="D50310">
        <v>156157227.21102956</v>
      </c>
      <c r="E50310">
        <v>358962026.01660705</v>
      </c>
    </row>
    <row r="50311" spans="4:5" x14ac:dyDescent="0.25">
      <c r="D50311">
        <v>155220464.08009645</v>
      </c>
      <c r="E50311">
        <v>359311927.2642051</v>
      </c>
    </row>
    <row r="50312" spans="4:5" x14ac:dyDescent="0.25">
      <c r="D50312">
        <v>154282669.15651393</v>
      </c>
      <c r="E50312">
        <v>359659440.06767887</v>
      </c>
    </row>
    <row r="50313" spans="4:5" x14ac:dyDescent="0.25">
      <c r="D50313">
        <v>153343848.26826355</v>
      </c>
      <c r="E50313">
        <v>360004561.17103499</v>
      </c>
    </row>
    <row r="50314" spans="4:5" x14ac:dyDescent="0.25">
      <c r="D50314">
        <v>152404007.254457</v>
      </c>
      <c r="E50314">
        <v>360347287.33088779</v>
      </c>
    </row>
    <row r="50315" spans="4:5" x14ac:dyDescent="0.25">
      <c r="D50315">
        <v>151463151.96531859</v>
      </c>
      <c r="E50315">
        <v>360687615.31649947</v>
      </c>
    </row>
    <row r="50316" spans="4:5" x14ac:dyDescent="0.25">
      <c r="D50316">
        <v>150521288.26216757</v>
      </c>
      <c r="E50316">
        <v>361025541.90982038</v>
      </c>
    </row>
    <row r="50317" spans="4:5" x14ac:dyDescent="0.25">
      <c r="D50317">
        <v>149578422.01740038</v>
      </c>
      <c r="E50317">
        <v>361361063.90552962</v>
      </c>
    </row>
    <row r="50318" spans="4:5" x14ac:dyDescent="0.25">
      <c r="D50318">
        <v>148634559.11447272</v>
      </c>
      <c r="E50318">
        <v>361694178.11107528</v>
      </c>
    </row>
    <row r="50319" spans="4:5" x14ac:dyDescent="0.25">
      <c r="D50319">
        <v>147689705.44788143</v>
      </c>
      <c r="E50319">
        <v>362024881.34671491</v>
      </c>
    </row>
    <row r="50320" spans="4:5" x14ac:dyDescent="0.25">
      <c r="D50320">
        <v>146743866.92314634</v>
      </c>
      <c r="E50320">
        <v>362353170.44555622</v>
      </c>
    </row>
    <row r="50321" spans="4:5" x14ac:dyDescent="0.25">
      <c r="D50321">
        <v>145797049.45679179</v>
      </c>
      <c r="E50321">
        <v>362679042.25359744</v>
      </c>
    </row>
    <row r="50322" spans="4:5" x14ac:dyDescent="0.25">
      <c r="D50322">
        <v>144849258.97632822</v>
      </c>
      <c r="E50322">
        <v>363002493.62976795</v>
      </c>
    </row>
    <row r="50323" spans="4:5" x14ac:dyDescent="0.25">
      <c r="D50323">
        <v>143900501.42023346</v>
      </c>
      <c r="E50323">
        <v>363323521.44596905</v>
      </c>
    </row>
    <row r="50324" spans="4:5" x14ac:dyDescent="0.25">
      <c r="D50324">
        <v>142950782.73793384</v>
      </c>
      <c r="E50324">
        <v>363642122.58711445</v>
      </c>
    </row>
    <row r="50325" spans="4:5" x14ac:dyDescent="0.25">
      <c r="D50325">
        <v>142000108.88978535</v>
      </c>
      <c r="E50325">
        <v>363958293.95117116</v>
      </c>
    </row>
    <row r="50326" spans="4:5" x14ac:dyDescent="0.25">
      <c r="D50326">
        <v>141048485.84705442</v>
      </c>
      <c r="E50326">
        <v>364272032.44920009</v>
      </c>
    </row>
    <row r="50327" spans="4:5" x14ac:dyDescent="0.25">
      <c r="D50327">
        <v>140095919.59189868</v>
      </c>
      <c r="E50327">
        <v>364583335.00539702</v>
      </c>
    </row>
    <row r="50328" spans="4:5" x14ac:dyDescent="0.25">
      <c r="D50328">
        <v>139142416.11734751</v>
      </c>
      <c r="E50328">
        <v>364892198.55713326</v>
      </c>
    </row>
    <row r="50329" spans="4:5" x14ac:dyDescent="0.25">
      <c r="D50329">
        <v>138187981.42728254</v>
      </c>
      <c r="E50329">
        <v>365198620.05499655</v>
      </c>
    </row>
    <row r="50330" spans="4:5" x14ac:dyDescent="0.25">
      <c r="D50330">
        <v>137232621.53641784</v>
      </c>
      <c r="E50330">
        <v>365502596.46283215</v>
      </c>
    </row>
    <row r="50331" spans="4:5" x14ac:dyDescent="0.25">
      <c r="D50331">
        <v>136276342.47028008</v>
      </c>
      <c r="E50331">
        <v>365804124.75778359</v>
      </c>
    </row>
    <row r="50332" spans="4:5" x14ac:dyDescent="0.25">
      <c r="D50332">
        <v>135319150.26518846</v>
      </c>
      <c r="E50332">
        <v>366103201.93033373</v>
      </c>
    </row>
    <row r="50333" spans="4:5" x14ac:dyDescent="0.25">
      <c r="D50333">
        <v>134361050.96823454</v>
      </c>
      <c r="E50333">
        <v>366399824.98434573</v>
      </c>
    </row>
    <row r="50334" spans="4:5" x14ac:dyDescent="0.25">
      <c r="D50334">
        <v>133402050.63726191</v>
      </c>
      <c r="E50334">
        <v>366693990.93710423</v>
      </c>
    </row>
    <row r="50335" spans="4:5" x14ac:dyDescent="0.25">
      <c r="D50335">
        <v>132442155.34084566</v>
      </c>
      <c r="E50335">
        <v>366985696.8193562</v>
      </c>
    </row>
    <row r="50336" spans="4:5" x14ac:dyDescent="0.25">
      <c r="D50336">
        <v>131481371.15827169</v>
      </c>
      <c r="E50336">
        <v>367274939.67535233</v>
      </c>
    </row>
    <row r="50337" spans="4:5" x14ac:dyDescent="0.25">
      <c r="D50337">
        <v>130519704.17951593</v>
      </c>
      <c r="E50337">
        <v>367561716.56288809</v>
      </c>
    </row>
    <row r="50338" spans="4:5" x14ac:dyDescent="0.25">
      <c r="D50338">
        <v>129557160.50522336</v>
      </c>
      <c r="E50338">
        <v>367846024.55334479</v>
      </c>
    </row>
    <row r="50339" spans="4:5" x14ac:dyDescent="0.25">
      <c r="D50339">
        <v>128593746.24668691</v>
      </c>
      <c r="E50339">
        <v>368127860.73173094</v>
      </c>
    </row>
    <row r="50340" spans="4:5" x14ac:dyDescent="0.25">
      <c r="D50340">
        <v>127629467.52582605</v>
      </c>
      <c r="E50340">
        <v>368407222.19672352</v>
      </c>
    </row>
    <row r="50341" spans="4:5" x14ac:dyDescent="0.25">
      <c r="D50341">
        <v>126664330.47516547</v>
      </c>
      <c r="E50341">
        <v>368684106.06070924</v>
      </c>
    </row>
    <row r="50342" spans="4:5" x14ac:dyDescent="0.25">
      <c r="D50342">
        <v>125698341.23781337</v>
      </c>
      <c r="E50342">
        <v>368958509.44982582</v>
      </c>
    </row>
    <row r="50343" spans="4:5" x14ac:dyDescent="0.25">
      <c r="D50343">
        <v>124731505.96743971</v>
      </c>
      <c r="E50343">
        <v>369230429.50400341</v>
      </c>
    </row>
    <row r="50344" spans="4:5" x14ac:dyDescent="0.25">
      <c r="D50344">
        <v>123763830.82825431</v>
      </c>
      <c r="E50344">
        <v>369499863.37700582</v>
      </c>
    </row>
    <row r="50345" spans="4:5" x14ac:dyDescent="0.25">
      <c r="D50345">
        <v>122795321.9949847</v>
      </c>
      <c r="E50345">
        <v>369766808.23647207</v>
      </c>
    </row>
    <row r="50346" spans="4:5" x14ac:dyDescent="0.25">
      <c r="D50346">
        <v>121825985.65285388</v>
      </c>
      <c r="E50346">
        <v>370031261.26395786</v>
      </c>
    </row>
    <row r="50347" spans="4:5" x14ac:dyDescent="0.25">
      <c r="D50347">
        <v>120855827.99755788</v>
      </c>
      <c r="E50347">
        <v>370293219.65497696</v>
      </c>
    </row>
    <row r="50348" spans="4:5" x14ac:dyDescent="0.25">
      <c r="D50348">
        <v>119884855.23524317</v>
      </c>
      <c r="E50348">
        <v>370552680.61904263</v>
      </c>
    </row>
    <row r="50349" spans="4:5" x14ac:dyDescent="0.25">
      <c r="D50349">
        <v>118913073.58248393</v>
      </c>
      <c r="E50349">
        <v>370809641.3797093</v>
      </c>
    </row>
    <row r="50350" spans="4:5" x14ac:dyDescent="0.25">
      <c r="D50350">
        <v>117940489.2662591</v>
      </c>
      <c r="E50350">
        <v>371064099.17461401</v>
      </c>
    </row>
    <row r="50351" spans="4:5" x14ac:dyDescent="0.25">
      <c r="D50351">
        <v>116967108.52392931</v>
      </c>
      <c r="E50351">
        <v>371316051.25551808</v>
      </c>
    </row>
    <row r="50352" spans="4:5" x14ac:dyDescent="0.25">
      <c r="D50352">
        <v>115992937.60321359</v>
      </c>
      <c r="E50352">
        <v>371565494.88834858</v>
      </c>
    </row>
    <row r="50353" spans="4:5" x14ac:dyDescent="0.25">
      <c r="D50353">
        <v>115017982.76216601</v>
      </c>
      <c r="E50353">
        <v>371812427.35324007</v>
      </c>
    </row>
    <row r="50354" spans="4:5" x14ac:dyDescent="0.25">
      <c r="D50354">
        <v>114042250.26915205</v>
      </c>
      <c r="E50354">
        <v>372056845.9445762</v>
      </c>
    </row>
    <row r="50355" spans="4:5" x14ac:dyDescent="0.25">
      <c r="D50355">
        <v>113065746.40282483</v>
      </c>
      <c r="E50355">
        <v>372298747.97103137</v>
      </c>
    </row>
    <row r="50356" spans="4:5" x14ac:dyDescent="0.25">
      <c r="D50356">
        <v>112088477.45210126</v>
      </c>
      <c r="E50356">
        <v>372538130.75561249</v>
      </c>
    </row>
    <row r="50357" spans="4:5" x14ac:dyDescent="0.25">
      <c r="D50357">
        <v>111110449.71613784</v>
      </c>
      <c r="E50357">
        <v>372774991.63570064</v>
      </c>
    </row>
    <row r="50358" spans="4:5" x14ac:dyDescent="0.25">
      <c r="D50358">
        <v>110131669.5043065</v>
      </c>
      <c r="E50358">
        <v>373009327.96309286</v>
      </c>
    </row>
    <row r="50359" spans="4:5" x14ac:dyDescent="0.25">
      <c r="D50359">
        <v>109152143.13617004</v>
      </c>
      <c r="E50359">
        <v>373241137.10404384</v>
      </c>
    </row>
    <row r="50360" spans="4:5" x14ac:dyDescent="0.25">
      <c r="D50360">
        <v>108171876.94145767</v>
      </c>
      <c r="E50360">
        <v>373470416.43930787</v>
      </c>
    </row>
    <row r="50361" spans="4:5" x14ac:dyDescent="0.25">
      <c r="D50361">
        <v>107190877.26004013</v>
      </c>
      <c r="E50361">
        <v>373697163.36418039</v>
      </c>
    </row>
    <row r="50362" spans="4:5" x14ac:dyDescent="0.25">
      <c r="D50362">
        <v>106209150.44190475</v>
      </c>
      <c r="E50362">
        <v>373921375.28854001</v>
      </c>
    </row>
    <row r="50363" spans="4:5" x14ac:dyDescent="0.25">
      <c r="D50363">
        <v>105226702.84713037</v>
      </c>
      <c r="E50363">
        <v>374143049.63689029</v>
      </c>
    </row>
    <row r="50364" spans="4:5" x14ac:dyDescent="0.25">
      <c r="D50364">
        <v>104243540.845862</v>
      </c>
      <c r="E50364">
        <v>374362183.84840161</v>
      </c>
    </row>
    <row r="50365" spans="4:5" x14ac:dyDescent="0.25">
      <c r="D50365">
        <v>103259670.81828536</v>
      </c>
      <c r="E50365">
        <v>374578775.37695307</v>
      </c>
    </row>
    <row r="50366" spans="4:5" x14ac:dyDescent="0.25">
      <c r="D50366">
        <v>102275099.15460125</v>
      </c>
      <c r="E50366">
        <v>374792821.69117433</v>
      </c>
    </row>
    <row r="50367" spans="4:5" x14ac:dyDescent="0.25">
      <c r="D50367">
        <v>101289832.25499971</v>
      </c>
      <c r="E50367">
        <v>375004320.27448761</v>
      </c>
    </row>
    <row r="50368" spans="4:5" x14ac:dyDescent="0.25">
      <c r="D50368">
        <v>100303876.52963403</v>
      </c>
      <c r="E50368">
        <v>375213268.62514955</v>
      </c>
    </row>
    <row r="50369" spans="4:5" x14ac:dyDescent="0.25">
      <c r="D50369">
        <v>99317238.398594573</v>
      </c>
      <c r="E50369">
        <v>375419664.25629312</v>
      </c>
    </row>
    <row r="50370" spans="4:5" x14ac:dyDescent="0.25">
      <c r="D50370">
        <v>98329924.29188244</v>
      </c>
      <c r="E50370">
        <v>375623504.69596964</v>
      </c>
    </row>
    <row r="50371" spans="4:5" x14ac:dyDescent="0.25">
      <c r="D50371">
        <v>97341940.649382919</v>
      </c>
      <c r="E50371">
        <v>375824787.48719084</v>
      </c>
    </row>
    <row r="50372" spans="4:5" x14ac:dyDescent="0.25">
      <c r="D50372">
        <v>96353293.920838773</v>
      </c>
      <c r="E50372">
        <v>376023510.18797064</v>
      </c>
    </row>
    <row r="50373" spans="4:5" x14ac:dyDescent="0.25">
      <c r="D50373">
        <v>95363990.565823406</v>
      </c>
      <c r="E50373">
        <v>376219670.37136728</v>
      </c>
    </row>
    <row r="50374" spans="4:5" x14ac:dyDescent="0.25">
      <c r="D50374">
        <v>94374037.053713724</v>
      </c>
      <c r="E50374">
        <v>376413265.62552536</v>
      </c>
    </row>
    <row r="50375" spans="4:5" x14ac:dyDescent="0.25">
      <c r="D50375">
        <v>93383439.863662943</v>
      </c>
      <c r="E50375">
        <v>376604293.55371767</v>
      </c>
    </row>
    <row r="50376" spans="4:5" x14ac:dyDescent="0.25">
      <c r="D50376">
        <v>92392205.484573156</v>
      </c>
      <c r="E50376">
        <v>376792751.77438748</v>
      </c>
    </row>
    <row r="50377" spans="4:5" x14ac:dyDescent="0.25">
      <c r="D50377">
        <v>91400340.415067717</v>
      </c>
      <c r="E50377">
        <v>376978637.92119044</v>
      </c>
    </row>
    <row r="50378" spans="4:5" x14ac:dyDescent="0.25">
      <c r="D50378">
        <v>90407851.163463473</v>
      </c>
      <c r="E50378">
        <v>377161949.64303654</v>
      </c>
    </row>
    <row r="50379" spans="4:5" x14ac:dyDescent="0.25">
      <c r="D50379">
        <v>89414744.247742757</v>
      </c>
      <c r="E50379">
        <v>377342684.60413241</v>
      </c>
    </row>
    <row r="50380" spans="4:5" x14ac:dyDescent="0.25">
      <c r="D50380">
        <v>88421026.195525259</v>
      </c>
      <c r="E50380">
        <v>377520840.48402315</v>
      </c>
    </row>
    <row r="50381" spans="4:5" x14ac:dyDescent="0.25">
      <c r="D50381">
        <v>87426703.544039711</v>
      </c>
      <c r="E50381">
        <v>377696414.97763449</v>
      </c>
    </row>
    <row r="50382" spans="4:5" x14ac:dyDescent="0.25">
      <c r="D50382">
        <v>86431782.840095341</v>
      </c>
      <c r="E50382">
        <v>377869405.79531491</v>
      </c>
    </row>
    <row r="50383" spans="4:5" x14ac:dyDescent="0.25">
      <c r="D50383">
        <v>85436270.640053183</v>
      </c>
      <c r="E50383">
        <v>378039810.66287768</v>
      </c>
    </row>
    <row r="50384" spans="4:5" x14ac:dyDescent="0.25">
      <c r="D50384">
        <v>84440173.509797171</v>
      </c>
      <c r="E50384">
        <v>378207627.32164294</v>
      </c>
    </row>
    <row r="50385" spans="4:5" x14ac:dyDescent="0.25">
      <c r="D50385">
        <v>83443498.024705082</v>
      </c>
      <c r="E50385">
        <v>378372853.52847981</v>
      </c>
    </row>
    <row r="50386" spans="4:5" x14ac:dyDescent="0.25">
      <c r="D50386">
        <v>82446250.769619271</v>
      </c>
      <c r="E50386">
        <v>378535487.05584848</v>
      </c>
    </row>
    <row r="50387" spans="4:5" x14ac:dyDescent="0.25">
      <c r="D50387">
        <v>81448438.338817239</v>
      </c>
      <c r="E50387">
        <v>378695525.69184232</v>
      </c>
    </row>
    <row r="50388" spans="4:5" x14ac:dyDescent="0.25">
      <c r="D50388">
        <v>80450067.33598198</v>
      </c>
      <c r="E50388">
        <v>378852967.24022985</v>
      </c>
    </row>
    <row r="50389" spans="4:5" x14ac:dyDescent="0.25">
      <c r="D50389">
        <v>79451144.374172181</v>
      </c>
      <c r="E50389">
        <v>379007809.52049708</v>
      </c>
    </row>
    <row r="50390" spans="4:5" x14ac:dyDescent="0.25">
      <c r="D50390">
        <v>78451676.075792179</v>
      </c>
      <c r="E50390">
        <v>379160050.36788946</v>
      </c>
    </row>
    <row r="50391" spans="4:5" x14ac:dyDescent="0.25">
      <c r="D50391">
        <v>77451669.0725618</v>
      </c>
      <c r="E50391">
        <v>379309687.63345391</v>
      </c>
    </row>
    <row r="50392" spans="4:5" x14ac:dyDescent="0.25">
      <c r="D50392">
        <v>76451130.005485982</v>
      </c>
      <c r="E50392">
        <v>379456719.18408108</v>
      </c>
    </row>
    <row r="50393" spans="4:5" x14ac:dyDescent="0.25">
      <c r="D50393">
        <v>75450065.524824142</v>
      </c>
      <c r="E50393">
        <v>379601142.90254736</v>
      </c>
    </row>
    <row r="50394" spans="4:5" x14ac:dyDescent="0.25">
      <c r="D50394">
        <v>74448482.290059462</v>
      </c>
      <c r="E50394">
        <v>379742956.68755692</v>
      </c>
    </row>
    <row r="50395" spans="4:5" x14ac:dyDescent="0.25">
      <c r="D50395">
        <v>73446386.969867915</v>
      </c>
      <c r="E50395">
        <v>379882158.45378393</v>
      </c>
    </row>
    <row r="50396" spans="4:5" x14ac:dyDescent="0.25">
      <c r="D50396">
        <v>72443786.242087111</v>
      </c>
      <c r="E50396">
        <v>380018746.1319145</v>
      </c>
    </row>
    <row r="50397" spans="4:5" x14ac:dyDescent="0.25">
      <c r="D50397">
        <v>71440686.793684989</v>
      </c>
      <c r="E50397">
        <v>380152717.66868889</v>
      </c>
    </row>
    <row r="50398" spans="4:5" x14ac:dyDescent="0.25">
      <c r="D50398">
        <v>70437095.320728227</v>
      </c>
      <c r="E50398">
        <v>380284071.0269435</v>
      </c>
    </row>
    <row r="50399" spans="4:5" x14ac:dyDescent="0.25">
      <c r="D50399">
        <v>69433018.528350577</v>
      </c>
      <c r="E50399">
        <v>380412804.18565291</v>
      </c>
    </row>
    <row r="50400" spans="4:5" x14ac:dyDescent="0.25">
      <c r="D50400">
        <v>68428463.130720913</v>
      </c>
      <c r="E50400">
        <v>380538915.13997203</v>
      </c>
    </row>
    <row r="50401" spans="4:5" x14ac:dyDescent="0.25">
      <c r="D50401">
        <v>67423435.851011127</v>
      </c>
      <c r="E50401">
        <v>380662401.90127808</v>
      </c>
    </row>
    <row r="50402" spans="4:5" x14ac:dyDescent="0.25">
      <c r="D50402">
        <v>66417943.421363823</v>
      </c>
      <c r="E50402">
        <v>380783262.49721259</v>
      </c>
    </row>
    <row r="50403" spans="4:5" x14ac:dyDescent="0.25">
      <c r="D50403">
        <v>65411992.582859814</v>
      </c>
      <c r="E50403">
        <v>380901494.9717235</v>
      </c>
    </row>
    <row r="50404" spans="4:5" x14ac:dyDescent="0.25">
      <c r="D50404">
        <v>64405590.085485421</v>
      </c>
      <c r="E50404">
        <v>381017097.38510722</v>
      </c>
    </row>
    <row r="50405" spans="4:5" x14ac:dyDescent="0.25">
      <c r="D50405">
        <v>63398742.6880996</v>
      </c>
      <c r="E50405">
        <v>381130067.81405056</v>
      </c>
    </row>
    <row r="50406" spans="4:5" x14ac:dyDescent="0.25">
      <c r="D50406">
        <v>62391457.158400841</v>
      </c>
      <c r="E50406">
        <v>381240404.35167265</v>
      </c>
    </row>
    <row r="50407" spans="4:5" x14ac:dyDescent="0.25">
      <c r="D50407">
        <v>61383740.272893876</v>
      </c>
      <c r="E50407">
        <v>381348105.10756713</v>
      </c>
    </row>
    <row r="50408" spans="4:5" x14ac:dyDescent="0.25">
      <c r="D50408">
        <v>60375598.816856205</v>
      </c>
      <c r="E50408">
        <v>381453168.20784384</v>
      </c>
    </row>
    <row r="50409" spans="4:5" x14ac:dyDescent="0.25">
      <c r="D50409">
        <v>59367039.584304422</v>
      </c>
      <c r="E50409">
        <v>381555591.79517102</v>
      </c>
    </row>
    <row r="50410" spans="4:5" x14ac:dyDescent="0.25">
      <c r="D50410">
        <v>58358069.377960309</v>
      </c>
      <c r="E50410">
        <v>381655374.02881712</v>
      </c>
    </row>
    <row r="50411" spans="4:5" x14ac:dyDescent="0.25">
      <c r="D50411">
        <v>57348695.0092168</v>
      </c>
      <c r="E50411">
        <v>381752513.08469266</v>
      </c>
    </row>
    <row r="50412" spans="4:5" x14ac:dyDescent="0.25">
      <c r="D50412">
        <v>56338923.298103675</v>
      </c>
      <c r="E50412">
        <v>381847007.15539229</v>
      </c>
    </row>
    <row r="50413" spans="4:5" x14ac:dyDescent="0.25">
      <c r="D50413">
        <v>55328761.07325308</v>
      </c>
      <c r="E50413">
        <v>381938854.45023656</v>
      </c>
    </row>
    <row r="50414" spans="4:5" x14ac:dyDescent="0.25">
      <c r="D50414">
        <v>54318215.171864882</v>
      </c>
      <c r="E50414">
        <v>382028053.19531375</v>
      </c>
    </row>
    <row r="50415" spans="4:5" x14ac:dyDescent="0.25">
      <c r="D50415">
        <v>53307292.439671755</v>
      </c>
      <c r="E50415">
        <v>382114601.63352174</v>
      </c>
    </row>
    <row r="50416" spans="4:5" x14ac:dyDescent="0.25">
      <c r="D50416">
        <v>52295999.730904125</v>
      </c>
      <c r="E50416">
        <v>382198498.02460992</v>
      </c>
    </row>
    <row r="50417" spans="4:5" x14ac:dyDescent="0.25">
      <c r="D50417">
        <v>51284343.908254877</v>
      </c>
      <c r="E50417">
        <v>382279740.64522088</v>
      </c>
    </row>
    <row r="50418" spans="4:5" x14ac:dyDescent="0.25">
      <c r="D50418">
        <v>50272331.84284389</v>
      </c>
      <c r="E50418">
        <v>382358327.78893209</v>
      </c>
    </row>
    <row r="50419" spans="4:5" x14ac:dyDescent="0.25">
      <c r="D50419">
        <v>49259970.414182343</v>
      </c>
      <c r="E50419">
        <v>382434257.76629794</v>
      </c>
    </row>
    <row r="50420" spans="4:5" x14ac:dyDescent="0.25">
      <c r="D50420">
        <v>48247266.510136813</v>
      </c>
      <c r="E50420">
        <v>382507528.90489113</v>
      </c>
    </row>
    <row r="50421" spans="4:5" x14ac:dyDescent="0.25">
      <c r="D50421">
        <v>47234227.026893206</v>
      </c>
      <c r="E50421">
        <v>382578139.5493446</v>
      </c>
    </row>
    <row r="50422" spans="4:5" x14ac:dyDescent="0.25">
      <c r="D50422">
        <v>46220858.868920453</v>
      </c>
      <c r="E50422">
        <v>382646088.06139308</v>
      </c>
    </row>
    <row r="50423" spans="4:5" x14ac:dyDescent="0.25">
      <c r="D50423">
        <v>45207168.948934019</v>
      </c>
      <c r="E50423">
        <v>382711372.81991476</v>
      </c>
    </row>
    <row r="50424" spans="4:5" x14ac:dyDescent="0.25">
      <c r="D50424">
        <v>44193164.187859178</v>
      </c>
      <c r="E50424">
        <v>382773992.22097296</v>
      </c>
    </row>
    <row r="50425" spans="4:5" x14ac:dyDescent="0.25">
      <c r="D50425">
        <v>43178851.514794134</v>
      </c>
      <c r="E50425">
        <v>382833944.67785758</v>
      </c>
    </row>
    <row r="50426" spans="4:5" x14ac:dyDescent="0.25">
      <c r="D50426">
        <v>42164237.866972886</v>
      </c>
      <c r="E50426">
        <v>382891228.62112677</v>
      </c>
    </row>
    <row r="50427" spans="4:5" x14ac:dyDescent="0.25">
      <c r="D50427">
        <v>41149330.189727917</v>
      </c>
      <c r="E50427">
        <v>382945842.49864835</v>
      </c>
    </row>
    <row r="50428" spans="4:5" x14ac:dyDescent="0.25">
      <c r="D50428">
        <v>40134135.43645265</v>
      </c>
      <c r="E50428">
        <v>382997784.77564144</v>
      </c>
    </row>
    <row r="50429" spans="4:5" x14ac:dyDescent="0.25">
      <c r="D50429">
        <v>39118660.568563744</v>
      </c>
      <c r="E50429">
        <v>383047053.93471783</v>
      </c>
    </row>
    <row r="50430" spans="4:5" x14ac:dyDescent="0.25">
      <c r="D50430">
        <v>38102912.555463128</v>
      </c>
      <c r="E50430">
        <v>383093648.4759233</v>
      </c>
    </row>
    <row r="50431" spans="4:5" x14ac:dyDescent="0.25">
      <c r="D50431">
        <v>37086898.374499857</v>
      </c>
      <c r="E50431">
        <v>383137566.91677916</v>
      </c>
    </row>
    <row r="50432" spans="4:5" x14ac:dyDescent="0.25">
      <c r="D50432">
        <v>36070625.010931768</v>
      </c>
      <c r="E50432">
        <v>383178807.79232353</v>
      </c>
    </row>
    <row r="50433" spans="4:5" x14ac:dyDescent="0.25">
      <c r="D50433">
        <v>35054099.457886897</v>
      </c>
      <c r="E50433">
        <v>383217369.65515268</v>
      </c>
    </row>
    <row r="50434" spans="4:5" x14ac:dyDescent="0.25">
      <c r="D50434">
        <v>34037328.716324717</v>
      </c>
      <c r="E50434">
        <v>383253251.07546222</v>
      </c>
    </row>
    <row r="50435" spans="4:5" x14ac:dyDescent="0.25">
      <c r="D50435">
        <v>33020319.794997144</v>
      </c>
      <c r="E50435">
        <v>383286450.64108843</v>
      </c>
    </row>
    <row r="50436" spans="4:5" x14ac:dyDescent="0.25">
      <c r="D50436">
        <v>32003079.710409358</v>
      </c>
      <c r="E50436">
        <v>383316966.95754939</v>
      </c>
    </row>
    <row r="50437" spans="4:5" x14ac:dyDescent="0.25">
      <c r="D50437">
        <v>30985615.486780383</v>
      </c>
      <c r="E50437">
        <v>383344798.64808613</v>
      </c>
    </row>
    <row r="50438" spans="4:5" x14ac:dyDescent="0.25">
      <c r="D50438">
        <v>29967934.156003483</v>
      </c>
      <c r="E50438">
        <v>383369944.3537038</v>
      </c>
    </row>
    <row r="50439" spans="4:5" x14ac:dyDescent="0.25">
      <c r="D50439">
        <v>28950042.757606335</v>
      </c>
      <c r="E50439">
        <v>383392402.73321265</v>
      </c>
    </row>
    <row r="50440" spans="4:5" x14ac:dyDescent="0.25">
      <c r="D50440">
        <v>27931948.338710994</v>
      </c>
      <c r="E50440">
        <v>383412172.46326905</v>
      </c>
    </row>
    <row r="50441" spans="4:5" x14ac:dyDescent="0.25">
      <c r="D50441">
        <v>26913657.953993633</v>
      </c>
      <c r="E50441">
        <v>383429252.23841661</v>
      </c>
    </row>
    <row r="50442" spans="4:5" x14ac:dyDescent="0.25">
      <c r="D50442">
        <v>25895178.665644109</v>
      </c>
      <c r="E50442">
        <v>383443640.77112699</v>
      </c>
    </row>
    <row r="50443" spans="4:5" x14ac:dyDescent="0.25">
      <c r="D50443">
        <v>24876517.54332526</v>
      </c>
      <c r="E50443">
        <v>383455336.79184067</v>
      </c>
    </row>
    <row r="50444" spans="4:5" x14ac:dyDescent="0.25">
      <c r="D50444">
        <v>23857681.66413204</v>
      </c>
      <c r="E50444">
        <v>383464339.04900795</v>
      </c>
    </row>
    <row r="50445" spans="4:5" x14ac:dyDescent="0.25">
      <c r="D50445">
        <v>22838678.112550411</v>
      </c>
      <c r="E50445">
        <v>383470646.30912977</v>
      </c>
    </row>
    <row r="50446" spans="4:5" x14ac:dyDescent="0.25">
      <c r="D50446">
        <v>21819513.980416045</v>
      </c>
      <c r="E50446">
        <v>383474257.35679829</v>
      </c>
    </row>
    <row r="50447" spans="4:5" x14ac:dyDescent="0.25">
      <c r="D50447">
        <v>20800196.366872773</v>
      </c>
      <c r="E50447">
        <v>383475170.99473763</v>
      </c>
    </row>
    <row r="50448" spans="4:5" x14ac:dyDescent="0.25">
      <c r="D50448">
        <v>19780732.378330871</v>
      </c>
      <c r="E50448">
        <v>383473386.04384446</v>
      </c>
    </row>
    <row r="50449" spans="4:5" x14ac:dyDescent="0.25">
      <c r="D50449">
        <v>18761129.128425095</v>
      </c>
      <c r="E50449">
        <v>383468901.3432287</v>
      </c>
    </row>
    <row r="50450" spans="4:5" x14ac:dyDescent="0.25">
      <c r="D50450">
        <v>17741393.737972505</v>
      </c>
      <c r="E50450">
        <v>383461715.75025392</v>
      </c>
    </row>
    <row r="50451" spans="4:5" x14ac:dyDescent="0.25">
      <c r="D50451">
        <v>16721533.334930092</v>
      </c>
      <c r="E50451">
        <v>383451828.14057785</v>
      </c>
    </row>
    <row r="50452" spans="4:5" x14ac:dyDescent="0.25">
      <c r="D50452">
        <v>15701555.05435217</v>
      </c>
      <c r="E50452">
        <v>383439237.40819281</v>
      </c>
    </row>
    <row r="50453" spans="4:5" x14ac:dyDescent="0.25">
      <c r="D50453">
        <v>14681466.038347567</v>
      </c>
      <c r="E50453">
        <v>383423942.4654659</v>
      </c>
    </row>
    <row r="50454" spans="4:5" x14ac:dyDescent="0.25">
      <c r="D50454">
        <v>13661273.436036587</v>
      </c>
      <c r="E50454">
        <v>383405942.24317956</v>
      </c>
    </row>
    <row r="50455" spans="4:5" x14ac:dyDescent="0.25">
      <c r="D50455">
        <v>12640984.403507764</v>
      </c>
      <c r="E50455">
        <v>383385235.69057155</v>
      </c>
    </row>
    <row r="50456" spans="4:5" x14ac:dyDescent="0.25">
      <c r="D50456">
        <v>11620606.103774399</v>
      </c>
      <c r="E50456">
        <v>383361821.77537525</v>
      </c>
    </row>
    <row r="50457" spans="4:5" x14ac:dyDescent="0.25">
      <c r="D50457">
        <v>10600145.706730872</v>
      </c>
      <c r="E50457">
        <v>383335699.48385972</v>
      </c>
    </row>
    <row r="50458" spans="4:5" x14ac:dyDescent="0.25">
      <c r="D50458">
        <v>9579610.3891087472</v>
      </c>
      <c r="E50458">
        <v>383306867.8208698</v>
      </c>
    </row>
    <row r="50459" spans="4:5" x14ac:dyDescent="0.25">
      <c r="D50459">
        <v>8559007.3344326559</v>
      </c>
      <c r="E50459">
        <v>383275325.80986601</v>
      </c>
    </row>
    <row r="50460" spans="4:5" x14ac:dyDescent="0.25">
      <c r="D50460">
        <v>7538343.7329759561</v>
      </c>
      <c r="E50460">
        <v>383241072.49296451</v>
      </c>
    </row>
    <row r="50461" spans="4:5" x14ac:dyDescent="0.25">
      <c r="D50461">
        <v>6517626.7817161828</v>
      </c>
      <c r="E50461">
        <v>383204106.93097693</v>
      </c>
    </row>
    <row r="50462" spans="4:5" x14ac:dyDescent="0.25">
      <c r="D50462">
        <v>5496863.6842902759</v>
      </c>
      <c r="E50462">
        <v>383164428.20345014</v>
      </c>
    </row>
    <row r="50463" spans="4:5" x14ac:dyDescent="0.25">
      <c r="D50463">
        <v>4476061.6509495871</v>
      </c>
      <c r="E50463">
        <v>383122035.40870595</v>
      </c>
    </row>
    <row r="50464" spans="4:5" x14ac:dyDescent="0.25">
      <c r="D50464">
        <v>3455227.8985146713</v>
      </c>
      <c r="E50464">
        <v>383076927.66388083</v>
      </c>
    </row>
    <row r="50465" spans="4:5" x14ac:dyDescent="0.25">
      <c r="D50465">
        <v>2434369.6503298562</v>
      </c>
      <c r="E50465">
        <v>383029104.10496533</v>
      </c>
    </row>
    <row r="50466" spans="4:5" x14ac:dyDescent="0.25">
      <c r="D50466">
        <v>1413494.1362175941</v>
      </c>
      <c r="E50466">
        <v>382978563.88684374</v>
      </c>
    </row>
    <row r="50467" spans="4:5" x14ac:dyDescent="0.25">
      <c r="D50467">
        <v>392608.59243259183</v>
      </c>
      <c r="E50467">
        <v>382925306.1833334</v>
      </c>
    </row>
    <row r="50468" spans="4:5" x14ac:dyDescent="0.25">
      <c r="D50468">
        <v>-628279.73838427779</v>
      </c>
      <c r="E50468">
        <v>382869330.18722403</v>
      </c>
    </row>
    <row r="50469" spans="4:5" x14ac:dyDescent="0.25">
      <c r="D50469">
        <v>-1649163.6072522854</v>
      </c>
      <c r="E50469">
        <v>382810635.11031717</v>
      </c>
    </row>
    <row r="50470" spans="4:5" x14ac:dyDescent="0.25">
      <c r="D50470">
        <v>-2670035.7588973753</v>
      </c>
      <c r="E50470">
        <v>382749220.18346512</v>
      </c>
    </row>
    <row r="50471" spans="4:5" x14ac:dyDescent="0.25">
      <c r="D50471">
        <v>-3690888.9317989172</v>
      </c>
      <c r="E50471">
        <v>382685084.65661025</v>
      </c>
    </row>
    <row r="50472" spans="4:5" x14ac:dyDescent="0.25">
      <c r="D50472">
        <v>-4711715.858236677</v>
      </c>
      <c r="E50472">
        <v>382618227.79882395</v>
      </c>
    </row>
    <row r="50473" spans="4:5" x14ac:dyDescent="0.25">
      <c r="D50473">
        <v>-5732509.26433801</v>
      </c>
      <c r="E50473">
        <v>382548648.89834571</v>
      </c>
    </row>
    <row r="50474" spans="4:5" x14ac:dyDescent="0.25">
      <c r="D50474">
        <v>-6753261.8701252779</v>
      </c>
      <c r="E50474">
        <v>382476347.26262176</v>
      </c>
    </row>
    <row r="50475" spans="4:5" x14ac:dyDescent="0.25">
      <c r="D50475">
        <v>-7773966.3895634832</v>
      </c>
      <c r="E50475">
        <v>382401322.21834409</v>
      </c>
    </row>
    <row r="50476" spans="4:5" x14ac:dyDescent="0.25">
      <c r="D50476">
        <v>-8794615.5306081288</v>
      </c>
      <c r="E50476">
        <v>382323573.111489</v>
      </c>
    </row>
    <row r="50477" spans="4:5" x14ac:dyDescent="0.25">
      <c r="D50477">
        <v>-9815201.9952532984</v>
      </c>
      <c r="E50477">
        <v>382243099.30735588</v>
      </c>
    </row>
    <row r="50478" spans="4:5" x14ac:dyDescent="0.25">
      <c r="D50478">
        <v>-10835718.479579957</v>
      </c>
      <c r="E50478">
        <v>382159900.19060564</v>
      </c>
    </row>
    <row r="50479" spans="4:5" x14ac:dyDescent="0.25">
      <c r="D50479">
        <v>-11856157.673804484</v>
      </c>
      <c r="E50479">
        <v>382073975.16529912</v>
      </c>
    </row>
    <row r="50480" spans="4:5" x14ac:dyDescent="0.25">
      <c r="D50480">
        <v>-12876512.262327412</v>
      </c>
      <c r="E50480">
        <v>381985323.65493554</v>
      </c>
    </row>
    <row r="50481" spans="4:5" x14ac:dyDescent="0.25">
      <c r="D50481">
        <v>-13896774.923782403</v>
      </c>
      <c r="E50481">
        <v>381893945.10249078</v>
      </c>
    </row>
    <row r="50482" spans="4:5" x14ac:dyDescent="0.25">
      <c r="D50482">
        <v>-14916938.331085443</v>
      </c>
      <c r="E50482">
        <v>381799838.97045547</v>
      </c>
    </row>
    <row r="50483" spans="4:5" x14ac:dyDescent="0.25">
      <c r="D50483">
        <v>-15936995.151484258</v>
      </c>
      <c r="E50483">
        <v>381703004.74087316</v>
      </c>
    </row>
    <row r="50484" spans="4:5" x14ac:dyDescent="0.25">
      <c r="D50484">
        <v>-16956938.046607953</v>
      </c>
      <c r="E50484">
        <v>381603441.91537827</v>
      </c>
    </row>
    <row r="50485" spans="4:5" x14ac:dyDescent="0.25">
      <c r="D50485">
        <v>-17976759.672516879</v>
      </c>
      <c r="E50485">
        <v>381501150.01523405</v>
      </c>
    </row>
    <row r="50486" spans="4:5" x14ac:dyDescent="0.25">
      <c r="D50486">
        <v>-18996452.679752722</v>
      </c>
      <c r="E50486">
        <v>381396128.58137029</v>
      </c>
    </row>
    <row r="50487" spans="4:5" x14ac:dyDescent="0.25">
      <c r="D50487">
        <v>-20016009.713388816</v>
      </c>
      <c r="E50487">
        <v>381288377.17442107</v>
      </c>
    </row>
    <row r="50488" spans="4:5" x14ac:dyDescent="0.25">
      <c r="D50488">
        <v>-21035423.413080666</v>
      </c>
      <c r="E50488">
        <v>381177895.37476242</v>
      </c>
    </row>
    <row r="50489" spans="4:5" x14ac:dyDescent="0.25">
      <c r="D50489">
        <v>-22054686.413116727</v>
      </c>
      <c r="E50489">
        <v>381064682.78254968</v>
      </c>
    </row>
    <row r="50490" spans="4:5" x14ac:dyDescent="0.25">
      <c r="D50490">
        <v>-23073791.342469376</v>
      </c>
      <c r="E50490">
        <v>380948739.01775515</v>
      </c>
    </row>
    <row r="50491" spans="4:5" x14ac:dyDescent="0.25">
      <c r="D50491">
        <v>-24092730.824846122</v>
      </c>
      <c r="E50491">
        <v>380830063.72020519</v>
      </c>
    </row>
    <row r="50492" spans="4:5" x14ac:dyDescent="0.25">
      <c r="D50492">
        <v>-25111497.478741042</v>
      </c>
      <c r="E50492">
        <v>380708656.54961747</v>
      </c>
    </row>
    <row r="50493" spans="4:5" x14ac:dyDescent="0.25">
      <c r="D50493">
        <v>-26130083.917486437</v>
      </c>
      <c r="E50493">
        <v>380584517.18563807</v>
      </c>
    </row>
    <row r="50494" spans="4:5" x14ac:dyDescent="0.25">
      <c r="D50494">
        <v>-27148482.749304712</v>
      </c>
      <c r="E50494">
        <v>380457645.32787859</v>
      </c>
    </row>
    <row r="50495" spans="4:5" x14ac:dyDescent="0.25">
      <c r="D50495">
        <v>-28166686.577360488</v>
      </c>
      <c r="E50495">
        <v>380328040.69595283</v>
      </c>
    </row>
    <row r="50496" spans="4:5" x14ac:dyDescent="0.25">
      <c r="D50496">
        <v>-29184687.999812931</v>
      </c>
      <c r="E50496">
        <v>380195703.02951372</v>
      </c>
    </row>
    <row r="50497" spans="4:5" x14ac:dyDescent="0.25">
      <c r="D50497">
        <v>-30202479.609868303</v>
      </c>
      <c r="E50497">
        <v>380060632.08828992</v>
      </c>
    </row>
    <row r="50498" spans="4:5" x14ac:dyDescent="0.25">
      <c r="D50498">
        <v>-31220053.995832749</v>
      </c>
      <c r="E50498">
        <v>379922827.65212244</v>
      </c>
    </row>
    <row r="50499" spans="4:5" x14ac:dyDescent="0.25">
      <c r="D50499">
        <v>-32237403.74116531</v>
      </c>
      <c r="E50499">
        <v>379782289.52100098</v>
      </c>
    </row>
    <row r="50500" spans="4:5" x14ac:dyDescent="0.25">
      <c r="D50500">
        <v>-33254521.424531147</v>
      </c>
      <c r="E50500">
        <v>379639017.5151003</v>
      </c>
    </row>
    <row r="50501" spans="4:5" x14ac:dyDescent="0.25">
      <c r="D50501">
        <v>-34271399.619854994</v>
      </c>
      <c r="E50501">
        <v>379493011.47481656</v>
      </c>
    </row>
    <row r="50502" spans="4:5" x14ac:dyDescent="0.25">
      <c r="D50502">
        <v>-35288030.896374844</v>
      </c>
      <c r="E50502">
        <v>379344271.26080322</v>
      </c>
    </row>
    <row r="50503" spans="4:5" x14ac:dyDescent="0.25">
      <c r="D50503">
        <v>-36304407.818695866</v>
      </c>
      <c r="E50503">
        <v>379192796.75400716</v>
      </c>
    </row>
    <row r="50504" spans="4:5" x14ac:dyDescent="0.25">
      <c r="D50504">
        <v>-37320522.946844526</v>
      </c>
      <c r="E50504">
        <v>379038587.85570449</v>
      </c>
    </row>
    <row r="50505" spans="4:5" x14ac:dyDescent="0.25">
      <c r="D50505">
        <v>-38336368.836322948</v>
      </c>
      <c r="E50505">
        <v>378881644.48753631</v>
      </c>
    </row>
    <row r="50506" spans="4:5" x14ac:dyDescent="0.25">
      <c r="D50506">
        <v>-39351938.038163505</v>
      </c>
      <c r="E50506">
        <v>378721966.59154439</v>
      </c>
    </row>
    <row r="50507" spans="4:5" x14ac:dyDescent="0.25">
      <c r="D50507">
        <v>-40367223.098983608</v>
      </c>
      <c r="E50507">
        <v>378559554.13020647</v>
      </c>
    </row>
    <row r="50508" spans="4:5" x14ac:dyDescent="0.25">
      <c r="D50508">
        <v>-41382216.561040759</v>
      </c>
      <c r="E50508">
        <v>378394407.08647192</v>
      </c>
    </row>
    <row r="50509" spans="4:5" x14ac:dyDescent="0.25">
      <c r="D50509">
        <v>-42396910.962287806</v>
      </c>
      <c r="E50509">
        <v>378226525.46379679</v>
      </c>
    </row>
    <row r="50510" spans="4:5" x14ac:dyDescent="0.25">
      <c r="D50510">
        <v>-43411298.836428419</v>
      </c>
      <c r="E50510">
        <v>378055909.28617901</v>
      </c>
    </row>
    <row r="50511" spans="4:5" x14ac:dyDescent="0.25">
      <c r="D50511">
        <v>-44425372.71297282</v>
      </c>
      <c r="E50511">
        <v>377882558.59819335</v>
      </c>
    </row>
    <row r="50512" spans="4:5" x14ac:dyDescent="0.25">
      <c r="D50512">
        <v>-45439125.117293693</v>
      </c>
      <c r="E50512">
        <v>377706473.46502632</v>
      </c>
    </row>
    <row r="50513" spans="4:5" x14ac:dyDescent="0.25">
      <c r="D50513">
        <v>-46452548.570682362</v>
      </c>
      <c r="E50513">
        <v>377527653.97251093</v>
      </c>
    </row>
    <row r="50514" spans="4:5" x14ac:dyDescent="0.25">
      <c r="D50514">
        <v>-47465635.590405174</v>
      </c>
      <c r="E50514">
        <v>377346100.22716129</v>
      </c>
    </row>
    <row r="50515" spans="4:5" x14ac:dyDescent="0.25">
      <c r="D50515">
        <v>-48478378.689760104</v>
      </c>
      <c r="E50515">
        <v>377161812.35620701</v>
      </c>
    </row>
    <row r="50516" spans="4:5" x14ac:dyDescent="0.25">
      <c r="D50516">
        <v>-49490770.378133595</v>
      </c>
      <c r="E50516">
        <v>376974790.50762761</v>
      </c>
    </row>
    <row r="50517" spans="4:5" x14ac:dyDescent="0.25">
      <c r="D50517">
        <v>-50502803.161057629</v>
      </c>
      <c r="E50517">
        <v>376785034.85018671</v>
      </c>
    </row>
    <row r="50518" spans="4:5" x14ac:dyDescent="0.25">
      <c r="D50518">
        <v>-51514469.540266991</v>
      </c>
      <c r="E50518">
        <v>376592545.57346606</v>
      </c>
    </row>
    <row r="50519" spans="4:5" x14ac:dyDescent="0.25">
      <c r="D50519">
        <v>-52525762.013756804</v>
      </c>
      <c r="E50519">
        <v>376397322.88789958</v>
      </c>
    </row>
    <row r="50520" spans="4:5" x14ac:dyDescent="0.25">
      <c r="D50520">
        <v>-53536673.07584025</v>
      </c>
      <c r="E50520">
        <v>376199367.02480704</v>
      </c>
    </row>
    <row r="50521" spans="4:5" x14ac:dyDescent="0.25">
      <c r="D50521">
        <v>-54547195.21720653</v>
      </c>
      <c r="E50521">
        <v>375998678.23642766</v>
      </c>
    </row>
    <row r="50522" spans="4:5" x14ac:dyDescent="0.25">
      <c r="D50522">
        <v>-55557320.924979061</v>
      </c>
      <c r="E50522">
        <v>375795256.79595387</v>
      </c>
    </row>
    <row r="50523" spans="4:5" x14ac:dyDescent="0.25">
      <c r="D50523">
        <v>-56567042.682773881</v>
      </c>
      <c r="E50523">
        <v>375589102.99756432</v>
      </c>
    </row>
    <row r="50524" spans="4:5" x14ac:dyDescent="0.25">
      <c r="D50524">
        <v>-57576352.970758282</v>
      </c>
      <c r="E50524">
        <v>375380217.15645736</v>
      </c>
    </row>
    <row r="50525" spans="4:5" x14ac:dyDescent="0.25">
      <c r="D50525">
        <v>-58585244.265709668</v>
      </c>
      <c r="E50525">
        <v>375168599.60888404</v>
      </c>
    </row>
    <row r="50526" spans="4:5" x14ac:dyDescent="0.25">
      <c r="D50526">
        <v>-59593709.041074641</v>
      </c>
      <c r="E50526">
        <v>374954250.71218097</v>
      </c>
    </row>
    <row r="50527" spans="4:5" x14ac:dyDescent="0.25">
      <c r="D50527">
        <v>-60601739.767028302</v>
      </c>
      <c r="E50527">
        <v>374737170.84480315</v>
      </c>
    </row>
    <row r="50528" spans="4:5" x14ac:dyDescent="0.25">
      <c r="D50528">
        <v>-61609328.910533793</v>
      </c>
      <c r="E50528">
        <v>374517360.40635663</v>
      </c>
    </row>
    <row r="50529" spans="4:5" x14ac:dyDescent="0.25">
      <c r="D50529">
        <v>-62616468.935402043</v>
      </c>
      <c r="E50529">
        <v>374294819.81763089</v>
      </c>
    </row>
    <row r="50530" spans="4:5" x14ac:dyDescent="0.25">
      <c r="D50530">
        <v>-63623152.30235175</v>
      </c>
      <c r="E50530">
        <v>374069549.52063113</v>
      </c>
    </row>
    <row r="50531" spans="4:5" x14ac:dyDescent="0.25">
      <c r="D50531">
        <v>-64629371.469069585</v>
      </c>
      <c r="E50531">
        <v>373841549.97861069</v>
      </c>
    </row>
    <row r="50532" spans="4:5" x14ac:dyDescent="0.25">
      <c r="D50532">
        <v>-65635118.890270621</v>
      </c>
      <c r="E50532">
        <v>373610821.67610276</v>
      </c>
    </row>
    <row r="50533" spans="4:5" x14ac:dyDescent="0.25">
      <c r="D50533">
        <v>-66640387.017758958</v>
      </c>
      <c r="E50533">
        <v>373377365.11895227</v>
      </c>
    </row>
    <row r="50534" spans="4:5" x14ac:dyDescent="0.25">
      <c r="D50534">
        <v>-67645168.300488621</v>
      </c>
      <c r="E50534">
        <v>373141180.83434778</v>
      </c>
    </row>
    <row r="50535" spans="4:5" x14ac:dyDescent="0.25">
      <c r="D50535">
        <v>-68649455.184624657</v>
      </c>
      <c r="E50535">
        <v>372902269.37085283</v>
      </c>
    </row>
    <row r="50536" spans="4:5" x14ac:dyDescent="0.25">
      <c r="D50536">
        <v>-69653240.113604411</v>
      </c>
      <c r="E50536">
        <v>372660631.29843736</v>
      </c>
    </row>
    <row r="50537" spans="4:5" x14ac:dyDescent="0.25">
      <c r="D50537">
        <v>-70656515.528199121</v>
      </c>
      <c r="E50537">
        <v>372416267.20850885</v>
      </c>
    </row>
    <row r="50538" spans="4:5" x14ac:dyDescent="0.25">
      <c r="D50538">
        <v>-71659273.866575643</v>
      </c>
      <c r="E50538">
        <v>372169177.71394354</v>
      </c>
    </row>
    <row r="50539" spans="4:5" x14ac:dyDescent="0.25">
      <c r="D50539">
        <v>-72661507.564358443</v>
      </c>
      <c r="E50539">
        <v>371919363.44911712</v>
      </c>
    </row>
    <row r="50540" spans="4:5" x14ac:dyDescent="0.25">
      <c r="D50540">
        <v>-73663209.054691777</v>
      </c>
      <c r="E50540">
        <v>371666825.06993556</v>
      </c>
    </row>
    <row r="50541" spans="4:5" x14ac:dyDescent="0.25">
      <c r="D50541">
        <v>-74664370.768302172</v>
      </c>
      <c r="E50541">
        <v>371411563.25386554</v>
      </c>
    </row>
    <row r="50542" spans="4:5" x14ac:dyDescent="0.25">
      <c r="D50542">
        <v>-75664985.13356103</v>
      </c>
      <c r="E50542">
        <v>371153578.69996488</v>
      </c>
    </row>
    <row r="50543" spans="4:5" x14ac:dyDescent="0.25">
      <c r="D50543">
        <v>-76665044.576547503</v>
      </c>
      <c r="E50543">
        <v>370892872.12891281</v>
      </c>
    </row>
    <row r="50544" spans="4:5" x14ac:dyDescent="0.25">
      <c r="D50544">
        <v>-77664541.521111593</v>
      </c>
      <c r="E50544">
        <v>370629444.28303987</v>
      </c>
    </row>
    <row r="50545" spans="4:5" x14ac:dyDescent="0.25">
      <c r="D50545">
        <v>-78663468.388937429</v>
      </c>
      <c r="E50545">
        <v>370363295.92635775</v>
      </c>
    </row>
    <row r="50546" spans="4:5" x14ac:dyDescent="0.25">
      <c r="D50546">
        <v>-79661817.599606842</v>
      </c>
      <c r="E50546">
        <v>370094427.84458917</v>
      </c>
    </row>
    <row r="50547" spans="4:5" x14ac:dyDescent="0.25">
      <c r="D50547">
        <v>-80659581.57066308</v>
      </c>
      <c r="E50547">
        <v>369822840.84519708</v>
      </c>
    </row>
    <row r="50548" spans="4:5" x14ac:dyDescent="0.25">
      <c r="D50548">
        <v>-81656752.717674792</v>
      </c>
      <c r="E50548">
        <v>369548535.75741428</v>
      </c>
    </row>
    <row r="50549" spans="4:5" x14ac:dyDescent="0.25">
      <c r="D50549">
        <v>-82653323.454300195</v>
      </c>
      <c r="E50549">
        <v>369271513.43227232</v>
      </c>
    </row>
    <row r="50550" spans="4:5" x14ac:dyDescent="0.25">
      <c r="D50550">
        <v>-83649286.192351505</v>
      </c>
      <c r="E50550">
        <v>368991774.74263054</v>
      </c>
    </row>
    <row r="50551" spans="4:5" x14ac:dyDescent="0.25">
      <c r="D50551">
        <v>-84644633.341859534</v>
      </c>
      <c r="E50551">
        <v>368709320.58320493</v>
      </c>
    </row>
    <row r="50552" spans="4:5" x14ac:dyDescent="0.25">
      <c r="D50552">
        <v>-85639357.31113857</v>
      </c>
      <c r="E50552">
        <v>368424151.87059665</v>
      </c>
    </row>
    <row r="50553" spans="4:5" x14ac:dyDescent="0.25">
      <c r="D50553">
        <v>-86633450.506851375</v>
      </c>
      <c r="E50553">
        <v>368136269.54332036</v>
      </c>
    </row>
    <row r="50554" spans="4:5" x14ac:dyDescent="0.25">
      <c r="D50554">
        <v>-87626905.334074527</v>
      </c>
      <c r="E50554">
        <v>367845674.56183255</v>
      </c>
    </row>
    <row r="50555" spans="4:5" x14ac:dyDescent="0.25">
      <c r="D50555">
        <v>-88619714.196363881</v>
      </c>
      <c r="E50555">
        <v>367552367.90855956</v>
      </c>
    </row>
    <row r="50556" spans="4:5" x14ac:dyDescent="0.25">
      <c r="D50556">
        <v>-89611869.495820284</v>
      </c>
      <c r="E50556">
        <v>367256350.58792537</v>
      </c>
    </row>
    <row r="50557" spans="4:5" x14ac:dyDescent="0.25">
      <c r="D50557">
        <v>-90603363.63315548</v>
      </c>
      <c r="E50557">
        <v>366957623.62637931</v>
      </c>
    </row>
    <row r="50558" spans="4:5" x14ac:dyDescent="0.25">
      <c r="D50558">
        <v>-91594189.007758304</v>
      </c>
      <c r="E50558">
        <v>366656188.0724234</v>
      </c>
    </row>
    <row r="50559" spans="4:5" x14ac:dyDescent="0.25">
      <c r="D50559">
        <v>-92584338.017761007</v>
      </c>
      <c r="E50559">
        <v>366352044.99663979</v>
      </c>
    </row>
    <row r="50560" spans="4:5" x14ac:dyDescent="0.25">
      <c r="D50560">
        <v>-93573803.060105801</v>
      </c>
      <c r="E50560">
        <v>366045195.49171764</v>
      </c>
    </row>
    <row r="50561" spans="4:5" x14ac:dyDescent="0.25">
      <c r="D50561">
        <v>-94562576.530611709</v>
      </c>
      <c r="E50561">
        <v>365735640.67248011</v>
      </c>
    </row>
    <row r="50562" spans="4:5" x14ac:dyDescent="0.25">
      <c r="D50562">
        <v>-95550650.82404153</v>
      </c>
      <c r="E50562">
        <v>365423381.67591101</v>
      </c>
    </row>
    <row r="50563" spans="4:5" x14ac:dyDescent="0.25">
      <c r="D50563">
        <v>-96538018.334169045</v>
      </c>
      <c r="E50563">
        <v>365108419.66118127</v>
      </c>
    </row>
    <row r="50564" spans="4:5" x14ac:dyDescent="0.25">
      <c r="D50564">
        <v>-97524671.45384647</v>
      </c>
      <c r="E50564">
        <v>364790755.80967516</v>
      </c>
    </row>
    <row r="50565" spans="4:5" x14ac:dyDescent="0.25">
      <c r="D50565">
        <v>-98510602.575072095</v>
      </c>
      <c r="E50565">
        <v>364470391.32501638</v>
      </c>
    </row>
    <row r="50566" spans="4:5" x14ac:dyDescent="0.25">
      <c r="D50566">
        <v>-99495804.089058101</v>
      </c>
      <c r="E50566">
        <v>364147327.43309402</v>
      </c>
    </row>
    <row r="50567" spans="4:5" x14ac:dyDescent="0.25">
      <c r="D50567">
        <v>-100480268.38629869</v>
      </c>
      <c r="E50567">
        <v>363821565.38208807</v>
      </c>
    </row>
    <row r="50568" spans="4:5" x14ac:dyDescent="0.25">
      <c r="D50568">
        <v>-101463987.85663831</v>
      </c>
      <c r="E50568">
        <v>363493106.44249487</v>
      </c>
    </row>
    <row r="50569" spans="4:5" x14ac:dyDescent="0.25">
      <c r="D50569">
        <v>-102446954.88934016</v>
      </c>
      <c r="E50569">
        <v>363161951.90715253</v>
      </c>
    </row>
    <row r="50570" spans="4:5" x14ac:dyDescent="0.25">
      <c r="D50570">
        <v>-103429161.87315488</v>
      </c>
      <c r="E50570">
        <v>362828103.0912658</v>
      </c>
    </row>
    <row r="50571" spans="4:5" x14ac:dyDescent="0.25">
      <c r="D50571">
        <v>-104410601.19638948</v>
      </c>
      <c r="E50571">
        <v>362491561.3324309</v>
      </c>
    </row>
    <row r="50572" spans="4:5" x14ac:dyDescent="0.25">
      <c r="D50572">
        <v>-105391265.24697644</v>
      </c>
      <c r="E50572">
        <v>362152327.99066013</v>
      </c>
    </row>
    <row r="50573" spans="4:5" x14ac:dyDescent="0.25">
      <c r="D50573">
        <v>-106371146.41254303</v>
      </c>
      <c r="E50573">
        <v>361810404.44840634</v>
      </c>
    </row>
    <row r="50574" spans="4:5" x14ac:dyDescent="0.25">
      <c r="D50574">
        <v>-107350237.08048087</v>
      </c>
      <c r="E50574">
        <v>361465792.110587</v>
      </c>
    </row>
    <row r="50575" spans="4:5" x14ac:dyDescent="0.25">
      <c r="D50575">
        <v>-108328529.63801566</v>
      </c>
      <c r="E50575">
        <v>361118492.40460831</v>
      </c>
    </row>
    <row r="50576" spans="4:5" x14ac:dyDescent="0.25">
      <c r="D50576">
        <v>-109306016.4722771</v>
      </c>
      <c r="E50576">
        <v>360768506.78038871</v>
      </c>
    </row>
    <row r="50577" spans="4:5" x14ac:dyDescent="0.25">
      <c r="D50577">
        <v>-110282689.9703691</v>
      </c>
      <c r="E50577">
        <v>360415836.71038258</v>
      </c>
    </row>
    <row r="50578" spans="4:5" x14ac:dyDescent="0.25">
      <c r="D50578">
        <v>-111258542.5194401</v>
      </c>
      <c r="E50578">
        <v>360060483.68960345</v>
      </c>
    </row>
    <row r="50579" spans="4:5" x14ac:dyDescent="0.25">
      <c r="D50579">
        <v>-112233566.50675365</v>
      </c>
      <c r="E50579">
        <v>359702449.2356472</v>
      </c>
    </row>
    <row r="50580" spans="4:5" x14ac:dyDescent="0.25">
      <c r="D50580">
        <v>-113207754.31975919</v>
      </c>
      <c r="E50580">
        <v>359341734.88871467</v>
      </c>
    </row>
    <row r="50581" spans="4:5" x14ac:dyDescent="0.25">
      <c r="D50581">
        <v>-114181098.346163</v>
      </c>
      <c r="E50581">
        <v>358978342.21163458</v>
      </c>
    </row>
    <row r="50582" spans="4:5" x14ac:dyDescent="0.25">
      <c r="D50582">
        <v>-115153590.97399944</v>
      </c>
      <c r="E50582">
        <v>358612272.78988564</v>
      </c>
    </row>
    <row r="50583" spans="4:5" x14ac:dyDescent="0.25">
      <c r="D50583">
        <v>-116125224.59170225</v>
      </c>
      <c r="E50583">
        <v>358243528.23161888</v>
      </c>
    </row>
    <row r="50584" spans="4:5" x14ac:dyDescent="0.25">
      <c r="D50584">
        <v>-117095991.58817621</v>
      </c>
      <c r="E50584">
        <v>357872110.16767961</v>
      </c>
    </row>
    <row r="50585" spans="4:5" x14ac:dyDescent="0.25">
      <c r="D50585">
        <v>-118065884.35286885</v>
      </c>
      <c r="E50585">
        <v>357498020.25162905</v>
      </c>
    </row>
    <row r="50586" spans="4:5" x14ac:dyDescent="0.25">
      <c r="D50586">
        <v>-119034895.27584253</v>
      </c>
      <c r="E50586">
        <v>357121260.15976578</v>
      </c>
    </row>
    <row r="50587" spans="4:5" x14ac:dyDescent="0.25">
      <c r="D50587">
        <v>-120003016.74784654</v>
      </c>
      <c r="E50587">
        <v>356741831.59114701</v>
      </c>
    </row>
    <row r="50588" spans="4:5" x14ac:dyDescent="0.25">
      <c r="D50588">
        <v>-120970241.16038956</v>
      </c>
      <c r="E50588">
        <v>356359736.2676096</v>
      </c>
    </row>
    <row r="50589" spans="4:5" x14ac:dyDescent="0.25">
      <c r="D50589">
        <v>-121936560.90581217</v>
      </c>
      <c r="E50589">
        <v>355974975.9337908</v>
      </c>
    </row>
    <row r="50590" spans="4:5" x14ac:dyDescent="0.25">
      <c r="D50590">
        <v>-122901968.37735973</v>
      </c>
      <c r="E50590">
        <v>355587552.35714877</v>
      </c>
    </row>
    <row r="50591" spans="4:5" x14ac:dyDescent="0.25">
      <c r="D50591">
        <v>-123866455.96925527</v>
      </c>
      <c r="E50591">
        <v>355197467.3279829</v>
      </c>
    </row>
    <row r="50592" spans="4:5" x14ac:dyDescent="0.25">
      <c r="D50592">
        <v>-124830016.07677272</v>
      </c>
      <c r="E50592">
        <v>354804722.65945381</v>
      </c>
    </row>
    <row r="50593" spans="4:5" x14ac:dyDescent="0.25">
      <c r="D50593">
        <v>-125792641.09631029</v>
      </c>
      <c r="E50593">
        <v>354409320.18760306</v>
      </c>
    </row>
    <row r="50594" spans="4:5" x14ac:dyDescent="0.25">
      <c r="D50594">
        <v>-126754323.42546399</v>
      </c>
      <c r="E50594">
        <v>354011261.77137291</v>
      </c>
    </row>
    <row r="50595" spans="4:5" x14ac:dyDescent="0.25">
      <c r="D50595">
        <v>-127715055.46310146</v>
      </c>
      <c r="E50595">
        <v>353610549.29262549</v>
      </c>
    </row>
    <row r="50596" spans="4:5" x14ac:dyDescent="0.25">
      <c r="D50596">
        <v>-128674829.6094359</v>
      </c>
      <c r="E50596">
        <v>353207184.65616179</v>
      </c>
    </row>
    <row r="50597" spans="4:5" x14ac:dyDescent="0.25">
      <c r="D50597">
        <v>-129633638.2661002</v>
      </c>
      <c r="E50597">
        <v>352801169.78974056</v>
      </c>
    </row>
    <row r="50598" spans="4:5" x14ac:dyDescent="0.25">
      <c r="D50598">
        <v>-130591473.83622132</v>
      </c>
      <c r="E50598">
        <v>352392506.64409697</v>
      </c>
    </row>
    <row r="50599" spans="4:5" x14ac:dyDescent="0.25">
      <c r="D50599">
        <v>-131548328.7244948</v>
      </c>
      <c r="E50599">
        <v>351981197.19296074</v>
      </c>
    </row>
    <row r="50600" spans="4:5" x14ac:dyDescent="0.25">
      <c r="D50600">
        <v>-132504195.33725952</v>
      </c>
      <c r="E50600">
        <v>351567243.43307418</v>
      </c>
    </row>
    <row r="50601" spans="4:5" x14ac:dyDescent="0.25">
      <c r="D50601">
        <v>-133459066.08257255</v>
      </c>
      <c r="E50601">
        <v>351150647.38421017</v>
      </c>
    </row>
    <row r="50602" spans="4:5" x14ac:dyDescent="0.25">
      <c r="D50602">
        <v>-134412933.37028435</v>
      </c>
      <c r="E50602">
        <v>350731411.08918947</v>
      </c>
    </row>
    <row r="50603" spans="4:5" x14ac:dyDescent="0.25">
      <c r="D50603">
        <v>-135365789.61211398</v>
      </c>
      <c r="E50603">
        <v>350309536.61389822</v>
      </c>
    </row>
    <row r="50604" spans="4:5" x14ac:dyDescent="0.25">
      <c r="D50604">
        <v>-136317627.22172463</v>
      </c>
      <c r="E50604">
        <v>349885026.04730475</v>
      </c>
    </row>
    <row r="50605" spans="4:5" x14ac:dyDescent="0.25">
      <c r="D50605">
        <v>-137268438.61479926</v>
      </c>
      <c r="E50605">
        <v>349457881.50147653</v>
      </c>
    </row>
    <row r="50606" spans="4:5" x14ac:dyDescent="0.25">
      <c r="D50606">
        <v>-138218216.20911649</v>
      </c>
      <c r="E50606">
        <v>349028105.11159652</v>
      </c>
    </row>
    <row r="50607" spans="4:5" x14ac:dyDescent="0.25">
      <c r="D50607">
        <v>-139166952.42462659</v>
      </c>
      <c r="E50607">
        <v>348595699.03597951</v>
      </c>
    </row>
    <row r="50608" spans="4:5" x14ac:dyDescent="0.25">
      <c r="D50608">
        <v>-140114639.68352771</v>
      </c>
      <c r="E50608">
        <v>348160665.45608807</v>
      </c>
    </row>
    <row r="50609" spans="4:5" x14ac:dyDescent="0.25">
      <c r="D50609">
        <v>-141061270.41034234</v>
      </c>
      <c r="E50609">
        <v>347723006.5765481</v>
      </c>
    </row>
    <row r="50610" spans="4:5" x14ac:dyDescent="0.25">
      <c r="D50610">
        <v>-142006837.03199384</v>
      </c>
      <c r="E50610">
        <v>347282724.62516451</v>
      </c>
    </row>
    <row r="50611" spans="4:5" x14ac:dyDescent="0.25">
      <c r="D50611">
        <v>-142951331.97788322</v>
      </c>
      <c r="E50611">
        <v>346839821.85293627</v>
      </c>
    </row>
    <row r="50612" spans="4:5" x14ac:dyDescent="0.25">
      <c r="D50612">
        <v>-143894747.67996612</v>
      </c>
      <c r="E50612">
        <v>346394300.53407121</v>
      </c>
    </row>
    <row r="50613" spans="4:5" x14ac:dyDescent="0.25">
      <c r="D50613">
        <v>-144837076.57282987</v>
      </c>
      <c r="E50613">
        <v>345946162.96600074</v>
      </c>
    </row>
    <row r="50614" spans="4:5" x14ac:dyDescent="0.25">
      <c r="D50614">
        <v>-145778311.09377089</v>
      </c>
      <c r="E50614">
        <v>345495411.46939427</v>
      </c>
    </row>
    <row r="50615" spans="4:5" x14ac:dyDescent="0.25">
      <c r="D50615">
        <v>-146718443.68287209</v>
      </c>
      <c r="E50615">
        <v>345042048.3881731</v>
      </c>
    </row>
    <row r="50616" spans="4:5" x14ac:dyDescent="0.25">
      <c r="D50616">
        <v>-147657466.78308058</v>
      </c>
      <c r="E50616">
        <v>344586076.08952433</v>
      </c>
    </row>
    <row r="50617" spans="4:5" x14ac:dyDescent="0.25">
      <c r="D50617">
        <v>-148595372.84028548</v>
      </c>
      <c r="E50617">
        <v>344127496.96391439</v>
      </c>
    </row>
    <row r="50618" spans="4:5" x14ac:dyDescent="0.25">
      <c r="D50618">
        <v>-149532154.30339596</v>
      </c>
      <c r="E50618">
        <v>343666313.42510223</v>
      </c>
    </row>
    <row r="50619" spans="4:5" x14ac:dyDescent="0.25">
      <c r="D50619">
        <v>-150467803.62441939</v>
      </c>
      <c r="E50619">
        <v>343202527.91015226</v>
      </c>
    </row>
    <row r="50620" spans="4:5" x14ac:dyDescent="0.25">
      <c r="D50620">
        <v>-151402313.25853974</v>
      </c>
      <c r="E50620">
        <v>342736142.8794471</v>
      </c>
    </row>
    <row r="50621" spans="4:5" x14ac:dyDescent="0.25">
      <c r="D50621">
        <v>-152335675.66419601</v>
      </c>
      <c r="E50621">
        <v>342267160.81669992</v>
      </c>
    </row>
    <row r="50622" spans="4:5" x14ac:dyDescent="0.25">
      <c r="D50622">
        <v>-153267883.30316111</v>
      </c>
      <c r="E50622">
        <v>341795584.22896653</v>
      </c>
    </row>
    <row r="50623" spans="4:5" x14ac:dyDescent="0.25">
      <c r="D50623">
        <v>-154198928.64062053</v>
      </c>
      <c r="E50623">
        <v>341321415.64665723</v>
      </c>
    </row>
    <row r="50624" spans="4:5" x14ac:dyDescent="0.25">
      <c r="D50624">
        <v>-155128804.14525148</v>
      </c>
      <c r="E50624">
        <v>340844657.62354833</v>
      </c>
    </row>
    <row r="50625" spans="4:5" x14ac:dyDescent="0.25">
      <c r="D50625">
        <v>-156057502.28930211</v>
      </c>
      <c r="E50625">
        <v>340365312.73679334</v>
      </c>
    </row>
    <row r="50626" spans="4:5" x14ac:dyDescent="0.25">
      <c r="D50626">
        <v>-156985015.54867083</v>
      </c>
      <c r="E50626">
        <v>339883383.58693409</v>
      </c>
    </row>
    <row r="50627" spans="4:5" x14ac:dyDescent="0.25">
      <c r="D50627">
        <v>-157911336.40298587</v>
      </c>
      <c r="E50627">
        <v>339398872.79791111</v>
      </c>
    </row>
    <row r="50628" spans="4:5" x14ac:dyDescent="0.25">
      <c r="D50628">
        <v>-158836457.33568496</v>
      </c>
      <c r="E50628">
        <v>338911783.01707429</v>
      </c>
    </row>
    <row r="50629" spans="4:5" x14ac:dyDescent="0.25">
      <c r="D50629">
        <v>-159760370.83409521</v>
      </c>
      <c r="E50629">
        <v>338422116.91519278</v>
      </c>
    </row>
    <row r="50630" spans="4:5" x14ac:dyDescent="0.25">
      <c r="D50630">
        <v>-160683069.38951316</v>
      </c>
      <c r="E50630">
        <v>337929877.18646479</v>
      </c>
    </row>
    <row r="50631" spans="4:5" x14ac:dyDescent="0.25">
      <c r="D50631">
        <v>-161604545.49728492</v>
      </c>
      <c r="E50631">
        <v>337435066.548527</v>
      </c>
    </row>
    <row r="50632" spans="4:5" x14ac:dyDescent="0.25">
      <c r="D50632">
        <v>-162524791.65688652</v>
      </c>
      <c r="E50632">
        <v>336937687.74246395</v>
      </c>
    </row>
    <row r="50633" spans="4:5" x14ac:dyDescent="0.25">
      <c r="D50633">
        <v>-163443800.37200445</v>
      </c>
      <c r="E50633">
        <v>336437743.53281665</v>
      </c>
    </row>
    <row r="50634" spans="4:5" x14ac:dyDescent="0.25">
      <c r="D50634">
        <v>-164361564.15061626</v>
      </c>
      <c r="E50634">
        <v>335935236.70759141</v>
      </c>
    </row>
    <row r="50635" spans="4:5" x14ac:dyDescent="0.25">
      <c r="D50635">
        <v>-165278075.50507146</v>
      </c>
      <c r="E50635">
        <v>335430170.07826787</v>
      </c>
    </row>
    <row r="50636" spans="4:5" x14ac:dyDescent="0.25">
      <c r="D50636">
        <v>-166193326.9521724</v>
      </c>
      <c r="E50636">
        <v>334922546.47980714</v>
      </c>
    </row>
    <row r="50637" spans="4:5" x14ac:dyDescent="0.25">
      <c r="D50637">
        <v>-167107311.01325548</v>
      </c>
      <c r="E50637">
        <v>334412368.77065939</v>
      </c>
    </row>
    <row r="50638" spans="4:5" x14ac:dyDescent="0.25">
      <c r="D50638">
        <v>-168020020.21427232</v>
      </c>
      <c r="E50638">
        <v>333899639.83277118</v>
      </c>
    </row>
    <row r="50639" spans="4:5" x14ac:dyDescent="0.25">
      <c r="D50639">
        <v>-168931447.08587137</v>
      </c>
      <c r="E50639">
        <v>333384362.57159269</v>
      </c>
    </row>
    <row r="50640" spans="4:5" x14ac:dyDescent="0.25">
      <c r="D50640">
        <v>-169841584.16347927</v>
      </c>
      <c r="E50640">
        <v>332866539.91608411</v>
      </c>
    </row>
    <row r="50641" spans="4:5" x14ac:dyDescent="0.25">
      <c r="D50641">
        <v>-170750423.98738277</v>
      </c>
      <c r="E50641">
        <v>332346174.81872237</v>
      </c>
    </row>
    <row r="50642" spans="4:5" x14ac:dyDescent="0.25">
      <c r="D50642">
        <v>-171657959.10281047</v>
      </c>
      <c r="E50642">
        <v>331823270.25550717</v>
      </c>
    </row>
    <row r="50643" spans="4:5" x14ac:dyDescent="0.25">
      <c r="D50643">
        <v>-172564182.06001493</v>
      </c>
      <c r="E50643">
        <v>331297829.22596669</v>
      </c>
    </row>
    <row r="50644" spans="4:5" x14ac:dyDescent="0.25">
      <c r="D50644">
        <v>-173469085.4143548</v>
      </c>
      <c r="E50644">
        <v>330769854.75316316</v>
      </c>
    </row>
    <row r="50645" spans="4:5" x14ac:dyDescent="0.25">
      <c r="D50645">
        <v>-174372661.72637713</v>
      </c>
      <c r="E50645">
        <v>330239349.88369805</v>
      </c>
    </row>
    <row r="50646" spans="4:5" x14ac:dyDescent="0.25">
      <c r="D50646">
        <v>-175274903.56189981</v>
      </c>
      <c r="E50646">
        <v>329706317.68771678</v>
      </c>
    </row>
    <row r="50647" spans="4:5" x14ac:dyDescent="0.25">
      <c r="D50647">
        <v>-176175803.49209425</v>
      </c>
      <c r="E50647">
        <v>329170761.2589134</v>
      </c>
    </row>
    <row r="50648" spans="4:5" x14ac:dyDescent="0.25">
      <c r="D50648">
        <v>-177075354.09356803</v>
      </c>
      <c r="E50648">
        <v>328632683.7145347</v>
      </c>
    </row>
    <row r="50649" spans="4:5" x14ac:dyDescent="0.25">
      <c r="D50649">
        <v>-177973547.94844776</v>
      </c>
      <c r="E50649">
        <v>328092088.1953842</v>
      </c>
    </row>
    <row r="50650" spans="4:5" x14ac:dyDescent="0.25">
      <c r="D50650">
        <v>-178870377.6444622</v>
      </c>
      <c r="E50650">
        <v>327548977.86582559</v>
      </c>
    </row>
    <row r="50651" spans="4:5" x14ac:dyDescent="0.25">
      <c r="D50651">
        <v>-179765835.77502531</v>
      </c>
      <c r="E50651">
        <v>327003355.91378611</v>
      </c>
    </row>
    <row r="50652" spans="4:5" x14ac:dyDescent="0.25">
      <c r="D50652">
        <v>-180659914.93931955</v>
      </c>
      <c r="E50652">
        <v>326455225.55075926</v>
      </c>
    </row>
    <row r="50653" spans="4:5" x14ac:dyDescent="0.25">
      <c r="D50653">
        <v>-181552607.74237934</v>
      </c>
      <c r="E50653">
        <v>325904590.01180756</v>
      </c>
    </row>
    <row r="50654" spans="4:5" x14ac:dyDescent="0.25">
      <c r="D50654">
        <v>-182443906.79517457</v>
      </c>
      <c r="E50654">
        <v>325351452.55556482</v>
      </c>
    </row>
    <row r="50655" spans="4:5" x14ac:dyDescent="0.25">
      <c r="D50655">
        <v>-183333804.71469432</v>
      </c>
      <c r="E50655">
        <v>324795816.46423793</v>
      </c>
    </row>
    <row r="50656" spans="4:5" x14ac:dyDescent="0.25">
      <c r="D50656">
        <v>-184222294.12403059</v>
      </c>
      <c r="E50656">
        <v>324237685.04360861</v>
      </c>
    </row>
    <row r="50657" spans="4:5" x14ac:dyDescent="0.25">
      <c r="D50657">
        <v>-185109367.65246233</v>
      </c>
      <c r="E50657">
        <v>323677061.62303448</v>
      </c>
    </row>
    <row r="50658" spans="4:5" x14ac:dyDescent="0.25">
      <c r="D50658">
        <v>-185995017.93553945</v>
      </c>
      <c r="E50658">
        <v>323113949.5554502</v>
      </c>
    </row>
    <row r="50659" spans="4:5" x14ac:dyDescent="0.25">
      <c r="D50659">
        <v>-186879237.61516699</v>
      </c>
      <c r="E50659">
        <v>322548352.21736801</v>
      </c>
    </row>
    <row r="50660" spans="4:5" x14ac:dyDescent="0.25">
      <c r="D50660">
        <v>-187762019.33968952</v>
      </c>
      <c r="E50660">
        <v>321980273.00887793</v>
      </c>
    </row>
    <row r="50661" spans="4:5" x14ac:dyDescent="0.25">
      <c r="D50661">
        <v>-188643355.76397544</v>
      </c>
      <c r="E50661">
        <v>321409715.35364771</v>
      </c>
    </row>
    <row r="50662" spans="4:5" x14ac:dyDescent="0.25">
      <c r="D50662">
        <v>-189523239.54950166</v>
      </c>
      <c r="E50662">
        <v>320836682.6989224</v>
      </c>
    </row>
    <row r="50663" spans="4:5" x14ac:dyDescent="0.25">
      <c r="D50663">
        <v>-190401663.36443824</v>
      </c>
      <c r="E50663">
        <v>320261178.51552367</v>
      </c>
    </row>
    <row r="50664" spans="4:5" x14ac:dyDescent="0.25">
      <c r="D50664">
        <v>-191278619.88373309</v>
      </c>
      <c r="E50664">
        <v>319683206.29784864</v>
      </c>
    </row>
    <row r="50665" spans="4:5" x14ac:dyDescent="0.25">
      <c r="D50665">
        <v>-192154101.78919703</v>
      </c>
      <c r="E50665">
        <v>319102769.56386852</v>
      </c>
    </row>
    <row r="50666" spans="4:5" x14ac:dyDescent="0.25">
      <c r="D50666">
        <v>-193028101.76958871</v>
      </c>
      <c r="E50666">
        <v>318519871.8551268</v>
      </c>
    </row>
    <row r="50667" spans="4:5" x14ac:dyDescent="0.25">
      <c r="D50667">
        <v>-193900612.52069974</v>
      </c>
      <c r="E50667">
        <v>317934516.73673701</v>
      </c>
    </row>
    <row r="50668" spans="4:5" x14ac:dyDescent="0.25">
      <c r="D50668">
        <v>-194771626.74544004</v>
      </c>
      <c r="E50668">
        <v>317346707.79738051</v>
      </c>
    </row>
    <row r="50669" spans="4:5" x14ac:dyDescent="0.25">
      <c r="D50669">
        <v>-195641137.15392303</v>
      </c>
      <c r="E50669">
        <v>316756448.64930338</v>
      </c>
    </row>
    <row r="50670" spans="4:5" x14ac:dyDescent="0.25">
      <c r="D50670">
        <v>-196509136.46355131</v>
      </c>
      <c r="E50670">
        <v>316163742.92831349</v>
      </c>
    </row>
    <row r="50671" spans="4:5" x14ac:dyDescent="0.25">
      <c r="D50671">
        <v>-197375617.39910203</v>
      </c>
      <c r="E50671">
        <v>315568594.29377687</v>
      </c>
    </row>
    <row r="50672" spans="4:5" x14ac:dyDescent="0.25">
      <c r="D50672">
        <v>-198240572.69281271</v>
      </c>
      <c r="E50672">
        <v>314971006.4286139</v>
      </c>
    </row>
    <row r="50673" spans="4:5" x14ac:dyDescent="0.25">
      <c r="D50673">
        <v>-199103995.08446696</v>
      </c>
      <c r="E50673">
        <v>314370983.03929502</v>
      </c>
    </row>
    <row r="50674" spans="4:5" x14ac:dyDescent="0.25">
      <c r="D50674">
        <v>-199965877.32148039</v>
      </c>
      <c r="E50674">
        <v>313768527.85583627</v>
      </c>
    </row>
    <row r="50675" spans="4:5" x14ac:dyDescent="0.25">
      <c r="D50675">
        <v>-200826212.15898657</v>
      </c>
      <c r="E50675">
        <v>313163644.63179427</v>
      </c>
    </row>
    <row r="50676" spans="4:5" x14ac:dyDescent="0.25">
      <c r="D50676">
        <v>-201684992.35992312</v>
      </c>
      <c r="E50676">
        <v>312556337.14426106</v>
      </c>
    </row>
    <row r="50677" spans="4:5" x14ac:dyDescent="0.25">
      <c r="D50677">
        <v>-202542210.69511795</v>
      </c>
      <c r="E50677">
        <v>311946609.19385839</v>
      </c>
    </row>
    <row r="50678" spans="4:5" x14ac:dyDescent="0.25">
      <c r="D50678">
        <v>-203397859.9433755</v>
      </c>
      <c r="E50678">
        <v>311334464.60473168</v>
      </c>
    </row>
    <row r="50679" spans="4:5" x14ac:dyDescent="0.25">
      <c r="D50679">
        <v>-204251932.89156309</v>
      </c>
      <c r="E50679">
        <v>310719907.22454375</v>
      </c>
    </row>
    <row r="50680" spans="4:5" x14ac:dyDescent="0.25">
      <c r="D50680">
        <v>-205104422.33469746</v>
      </c>
      <c r="E50680">
        <v>310102940.92446816</v>
      </c>
    </row>
    <row r="50681" spans="4:5" x14ac:dyDescent="0.25">
      <c r="D50681">
        <v>-205955321.07603121</v>
      </c>
      <c r="E50681">
        <v>309483569.59918207</v>
      </c>
    </row>
    <row r="50682" spans="4:5" x14ac:dyDescent="0.25">
      <c r="D50682">
        <v>-206804621.92713958</v>
      </c>
      <c r="E50682">
        <v>308861797.16685885</v>
      </c>
    </row>
    <row r="50683" spans="4:5" x14ac:dyDescent="0.25">
      <c r="D50683">
        <v>-207652317.70800713</v>
      </c>
      <c r="E50683">
        <v>308237627.56916022</v>
      </c>
    </row>
    <row r="50684" spans="4:5" x14ac:dyDescent="0.25">
      <c r="D50684">
        <v>-208498401.24711454</v>
      </c>
      <c r="E50684">
        <v>307611064.77122813</v>
      </c>
    </row>
    <row r="50685" spans="4:5" x14ac:dyDescent="0.25">
      <c r="D50685">
        <v>-209342865.38152555</v>
      </c>
      <c r="E50685">
        <v>306982112.76167631</v>
      </c>
    </row>
    <row r="50686" spans="4:5" x14ac:dyDescent="0.25">
      <c r="D50686">
        <v>-210185702.95697397</v>
      </c>
      <c r="E50686">
        <v>306350775.55258131</v>
      </c>
    </row>
    <row r="50687" spans="4:5" x14ac:dyDescent="0.25">
      <c r="D50687">
        <v>-211026906.82795066</v>
      </c>
      <c r="E50687">
        <v>305717057.17947328</v>
      </c>
    </row>
    <row r="50688" spans="4:5" x14ac:dyDescent="0.25">
      <c r="D50688">
        <v>-211866469.8577908</v>
      </c>
      <c r="E50688">
        <v>305080961.70132637</v>
      </c>
    </row>
    <row r="50689" spans="4:5" x14ac:dyDescent="0.25">
      <c r="D50689">
        <v>-212704384.91876104</v>
      </c>
      <c r="E50689">
        <v>304442493.20054865</v>
      </c>
    </row>
    <row r="50690" spans="4:5" x14ac:dyDescent="0.25">
      <c r="D50690">
        <v>-213540644.89214686</v>
      </c>
      <c r="E50690">
        <v>303801655.78297186</v>
      </c>
    </row>
    <row r="50691" spans="4:5" x14ac:dyDescent="0.25">
      <c r="D50691">
        <v>-214375242.66833988</v>
      </c>
      <c r="E50691">
        <v>303158453.57784063</v>
      </c>
    </row>
    <row r="50692" spans="4:5" x14ac:dyDescent="0.25">
      <c r="D50692">
        <v>-215208171.14692536</v>
      </c>
      <c r="E50692">
        <v>302512890.73780131</v>
      </c>
    </row>
    <row r="50693" spans="4:5" x14ac:dyDescent="0.25">
      <c r="D50693">
        <v>-216039423.23676971</v>
      </c>
      <c r="E50693">
        <v>301864971.4388907</v>
      </c>
    </row>
    <row r="50694" spans="4:5" x14ac:dyDescent="0.25">
      <c r="D50694">
        <v>-216868991.8561081</v>
      </c>
      <c r="E50694">
        <v>301214699.88052398</v>
      </c>
    </row>
    <row r="50695" spans="4:5" x14ac:dyDescent="0.25">
      <c r="D50695">
        <v>-217696869.93263209</v>
      </c>
      <c r="E50695">
        <v>300562080.28548265</v>
      </c>
    </row>
    <row r="50696" spans="4:5" x14ac:dyDescent="0.25">
      <c r="D50696">
        <v>-218523050.40357736</v>
      </c>
      <c r="E50696">
        <v>299907116.89990175</v>
      </c>
    </row>
    <row r="50697" spans="4:5" x14ac:dyDescent="0.25">
      <c r="D50697">
        <v>-219347526.21581152</v>
      </c>
      <c r="E50697">
        <v>299249813.99325705</v>
      </c>
    </row>
    <row r="50698" spans="4:5" x14ac:dyDescent="0.25">
      <c r="D50698">
        <v>-220170290.32592195</v>
      </c>
      <c r="E50698">
        <v>298590175.85835159</v>
      </c>
    </row>
    <row r="50699" spans="4:5" x14ac:dyDescent="0.25">
      <c r="D50699">
        <v>-220991335.7003037</v>
      </c>
      <c r="E50699">
        <v>297928206.81130207</v>
      </c>
    </row>
    <row r="50700" spans="4:5" x14ac:dyDescent="0.25">
      <c r="D50700">
        <v>-221810655.31524745</v>
      </c>
      <c r="E50700">
        <v>297263911.19152457</v>
      </c>
    </row>
    <row r="50701" spans="4:5" x14ac:dyDescent="0.25">
      <c r="D50701">
        <v>-222628242.15702751</v>
      </c>
      <c r="E50701">
        <v>296597293.3617202</v>
      </c>
    </row>
    <row r="50702" spans="4:5" x14ac:dyDescent="0.25">
      <c r="D50702">
        <v>-223444089.22198999</v>
      </c>
      <c r="E50702">
        <v>295928357.70786017</v>
      </c>
    </row>
    <row r="50703" spans="4:5" x14ac:dyDescent="0.25">
      <c r="D50703">
        <v>-224258189.51664087</v>
      </c>
      <c r="E50703">
        <v>295257108.63917047</v>
      </c>
    </row>
    <row r="50704" spans="4:5" x14ac:dyDescent="0.25">
      <c r="D50704">
        <v>-225070536.05773416</v>
      </c>
      <c r="E50704">
        <v>294583550.58811629</v>
      </c>
    </row>
    <row r="50705" spans="4:5" x14ac:dyDescent="0.25">
      <c r="D50705">
        <v>-225881121.87236014</v>
      </c>
      <c r="E50705">
        <v>293907688.01038599</v>
      </c>
    </row>
    <row r="50706" spans="4:5" x14ac:dyDescent="0.25">
      <c r="D50706">
        <v>-226689939.9980337</v>
      </c>
      <c r="E50706">
        <v>293229525.38487476</v>
      </c>
    </row>
    <row r="50707" spans="4:5" x14ac:dyDescent="0.25">
      <c r="D50707">
        <v>-227496983.4827826</v>
      </c>
      <c r="E50707">
        <v>292549067.21366763</v>
      </c>
    </row>
    <row r="50708" spans="4:5" x14ac:dyDescent="0.25">
      <c r="D50708">
        <v>-228302245.38523585</v>
      </c>
      <c r="E50708">
        <v>291866318.02202243</v>
      </c>
    </row>
    <row r="50709" spans="4:5" x14ac:dyDescent="0.25">
      <c r="D50709">
        <v>-229105718.77471212</v>
      </c>
      <c r="E50709">
        <v>291181282.35835218</v>
      </c>
    </row>
    <row r="50710" spans="4:5" x14ac:dyDescent="0.25">
      <c r="D50710">
        <v>-229907396.73130816</v>
      </c>
      <c r="E50710">
        <v>290493964.7942071</v>
      </c>
    </row>
    <row r="50711" spans="4:5" x14ac:dyDescent="0.25">
      <c r="D50711">
        <v>-230707272.34598735</v>
      </c>
      <c r="E50711">
        <v>289804369.92425638</v>
      </c>
    </row>
    <row r="50712" spans="4:5" x14ac:dyDescent="0.25">
      <c r="D50712">
        <v>-231505338.72066817</v>
      </c>
      <c r="E50712">
        <v>289112502.36626929</v>
      </c>
    </row>
    <row r="50713" spans="4:5" x14ac:dyDescent="0.25">
      <c r="D50713">
        <v>-232301588.96831274</v>
      </c>
      <c r="E50713">
        <v>288418366.761096</v>
      </c>
    </row>
    <row r="50714" spans="4:5" x14ac:dyDescent="0.25">
      <c r="D50714">
        <v>-233096016.21301547</v>
      </c>
      <c r="E50714">
        <v>287721967.77264833</v>
      </c>
    </row>
    <row r="50715" spans="4:5" x14ac:dyDescent="0.25">
      <c r="D50715">
        <v>-233888613.59009159</v>
      </c>
      <c r="E50715">
        <v>287023310.08787954</v>
      </c>
    </row>
    <row r="50716" spans="4:5" x14ac:dyDescent="0.25">
      <c r="D50716">
        <v>-234679374.24616584</v>
      </c>
      <c r="E50716">
        <v>286322398.41676408</v>
      </c>
    </row>
    <row r="50717" spans="4:5" x14ac:dyDescent="0.25">
      <c r="D50717">
        <v>-235468291.33926114</v>
      </c>
      <c r="E50717">
        <v>285619237.49227709</v>
      </c>
    </row>
    <row r="50718" spans="4:5" x14ac:dyDescent="0.25">
      <c r="D50718">
        <v>-236255358.03888729</v>
      </c>
      <c r="E50718">
        <v>284913832.070373</v>
      </c>
    </row>
    <row r="50719" spans="4:5" x14ac:dyDescent="0.25">
      <c r="D50719">
        <v>-237040567.52612966</v>
      </c>
      <c r="E50719">
        <v>284206186.92996418</v>
      </c>
    </row>
    <row r="50720" spans="4:5" x14ac:dyDescent="0.25">
      <c r="D50720">
        <v>-237823912.99373791</v>
      </c>
      <c r="E50720">
        <v>283496306.87289912</v>
      </c>
    </row>
    <row r="50721" spans="4:5" x14ac:dyDescent="0.25">
      <c r="D50721">
        <v>-238605387.64621475</v>
      </c>
      <c r="E50721">
        <v>282784196.7239399</v>
      </c>
    </row>
    <row r="50722" spans="4:5" x14ac:dyDescent="0.25">
      <c r="D50722">
        <v>-239384984.69990477</v>
      </c>
      <c r="E50722">
        <v>282069861.3307398</v>
      </c>
    </row>
    <row r="50723" spans="4:5" x14ac:dyDescent="0.25">
      <c r="D50723">
        <v>-240162697.38308311</v>
      </c>
      <c r="E50723">
        <v>281353305.56381994</v>
      </c>
    </row>
    <row r="50724" spans="4:5" x14ac:dyDescent="0.25">
      <c r="D50724">
        <v>-240938518.93604431</v>
      </c>
      <c r="E50724">
        <v>280634534.31654602</v>
      </c>
    </row>
    <row r="50725" spans="4:5" x14ac:dyDescent="0.25">
      <c r="D50725">
        <v>-241712442.61119115</v>
      </c>
      <c r="E50725">
        <v>279913552.50510424</v>
      </c>
    </row>
    <row r="50726" spans="4:5" x14ac:dyDescent="0.25">
      <c r="D50726">
        <v>-242484461.67312342</v>
      </c>
      <c r="E50726">
        <v>279190365.06847703</v>
      </c>
    </row>
    <row r="50727" spans="4:5" x14ac:dyDescent="0.25">
      <c r="D50727">
        <v>-243254569.39872667</v>
      </c>
      <c r="E50727">
        <v>278464976.96841854</v>
      </c>
    </row>
    <row r="50728" spans="4:5" x14ac:dyDescent="0.25">
      <c r="D50728">
        <v>-244022759.07726115</v>
      </c>
      <c r="E50728">
        <v>277737393.18942934</v>
      </c>
    </row>
    <row r="50729" spans="4:5" x14ac:dyDescent="0.25">
      <c r="D50729">
        <v>-244789024.01045054</v>
      </c>
      <c r="E50729">
        <v>277007618.73873103</v>
      </c>
    </row>
    <row r="50730" spans="4:5" x14ac:dyDescent="0.25">
      <c r="D50730">
        <v>-245553357.51257083</v>
      </c>
      <c r="E50730">
        <v>276275658.64624023</v>
      </c>
    </row>
    <row r="50731" spans="4:5" x14ac:dyDescent="0.25">
      <c r="D50731">
        <v>-246315752.91053903</v>
      </c>
      <c r="E50731">
        <v>275541517.96454239</v>
      </c>
    </row>
    <row r="50732" spans="4:5" x14ac:dyDescent="0.25">
      <c r="D50732">
        <v>-247076203.54400215</v>
      </c>
      <c r="E50732">
        <v>274805201.76886511</v>
      </c>
    </row>
    <row r="50733" spans="4:5" x14ac:dyDescent="0.25">
      <c r="D50733">
        <v>-247834702.7654258</v>
      </c>
      <c r="E50733">
        <v>274066715.15705085</v>
      </c>
    </row>
    <row r="50734" spans="4:5" x14ac:dyDescent="0.25">
      <c r="D50734">
        <v>-248591243.94018319</v>
      </c>
      <c r="E50734">
        <v>273326063.24952954</v>
      </c>
    </row>
    <row r="50735" spans="4:5" x14ac:dyDescent="0.25">
      <c r="D50735">
        <v>-249345820.44664377</v>
      </c>
      <c r="E50735">
        <v>272583251.1892907</v>
      </c>
    </row>
    <row r="50736" spans="4:5" x14ac:dyDescent="0.25">
      <c r="D50736">
        <v>-250098425.67626202</v>
      </c>
      <c r="E50736">
        <v>271838284.14185488</v>
      </c>
    </row>
    <row r="50737" spans="4:5" x14ac:dyDescent="0.25">
      <c r="D50737">
        <v>-250849053.03366625</v>
      </c>
      <c r="E50737">
        <v>271091167.29524517</v>
      </c>
    </row>
    <row r="50738" spans="4:5" x14ac:dyDescent="0.25">
      <c r="D50738">
        <v>-251597695.93674731</v>
      </c>
      <c r="E50738">
        <v>270341905.85995793</v>
      </c>
    </row>
    <row r="50739" spans="4:5" x14ac:dyDescent="0.25">
      <c r="D50739">
        <v>-252344347.81674731</v>
      </c>
      <c r="E50739">
        <v>269590505.06893319</v>
      </c>
    </row>
    <row r="50740" spans="4:5" x14ac:dyDescent="0.25">
      <c r="D50740">
        <v>-253089002.11834833</v>
      </c>
      <c r="E50740">
        <v>268836970.17752475</v>
      </c>
    </row>
    <row r="50741" spans="4:5" x14ac:dyDescent="0.25">
      <c r="D50741">
        <v>-253831652.29976106</v>
      </c>
      <c r="E50741">
        <v>268081306.46346977</v>
      </c>
    </row>
    <row r="50742" spans="4:5" x14ac:dyDescent="0.25">
      <c r="D50742">
        <v>-254572291.83281344</v>
      </c>
      <c r="E50742">
        <v>267323519.22685805</v>
      </c>
    </row>
    <row r="50743" spans="4:5" x14ac:dyDescent="0.25">
      <c r="D50743">
        <v>-255310914.20303932</v>
      </c>
      <c r="E50743">
        <v>266563613.79010069</v>
      </c>
    </row>
    <row r="50744" spans="4:5" x14ac:dyDescent="0.25">
      <c r="D50744">
        <v>-256047512.909767</v>
      </c>
      <c r="E50744">
        <v>265801595.49789861</v>
      </c>
    </row>
    <row r="50745" spans="4:5" x14ac:dyDescent="0.25">
      <c r="D50745">
        <v>-256782081.46620783</v>
      </c>
      <c r="E50745">
        <v>265037469.71721047</v>
      </c>
    </row>
    <row r="50746" spans="4:5" x14ac:dyDescent="0.25">
      <c r="D50746">
        <v>-257514613.39954469</v>
      </c>
      <c r="E50746">
        <v>264271241.83722019</v>
      </c>
    </row>
    <row r="50747" spans="4:5" x14ac:dyDescent="0.25">
      <c r="D50747">
        <v>-258245102.25102046</v>
      </c>
      <c r="E50747">
        <v>263502917.26930422</v>
      </c>
    </row>
    <row r="50748" spans="4:5" x14ac:dyDescent="0.25">
      <c r="D50748">
        <v>-258973541.5760265</v>
      </c>
      <c r="E50748">
        <v>262732501.44699818</v>
      </c>
    </row>
    <row r="50749" spans="4:5" x14ac:dyDescent="0.25">
      <c r="D50749">
        <v>-259699924.94419101</v>
      </c>
      <c r="E50749">
        <v>261959999.82596323</v>
      </c>
    </row>
    <row r="50750" spans="4:5" x14ac:dyDescent="0.25">
      <c r="D50750">
        <v>-260424245.9394674</v>
      </c>
      <c r="E50750">
        <v>261185417.88395193</v>
      </c>
    </row>
    <row r="50751" spans="4:5" x14ac:dyDescent="0.25">
      <c r="D50751">
        <v>-261146498.16022259</v>
      </c>
      <c r="E50751">
        <v>260408761.12077385</v>
      </c>
    </row>
    <row r="50752" spans="4:5" x14ac:dyDescent="0.25">
      <c r="D50752">
        <v>-261866675.21932533</v>
      </c>
      <c r="E50752">
        <v>259630035.05826053</v>
      </c>
    </row>
    <row r="50753" spans="4:5" x14ac:dyDescent="0.25">
      <c r="D50753">
        <v>-262584770.74423432</v>
      </c>
      <c r="E50753">
        <v>258849245.2402302</v>
      </c>
    </row>
    <row r="50754" spans="4:5" x14ac:dyDescent="0.25">
      <c r="D50754">
        <v>-263300778.3770864</v>
      </c>
      <c r="E50754">
        <v>258066397.23245209</v>
      </c>
    </row>
    <row r="50755" spans="4:5" x14ac:dyDescent="0.25">
      <c r="D50755">
        <v>-264014691.77478468</v>
      </c>
      <c r="E50755">
        <v>257281496.62261018</v>
      </c>
    </row>
    <row r="50756" spans="4:5" x14ac:dyDescent="0.25">
      <c r="D50756">
        <v>-264726504.60908657</v>
      </c>
      <c r="E50756">
        <v>256494549.02026665</v>
      </c>
    </row>
    <row r="50757" spans="4:5" x14ac:dyDescent="0.25">
      <c r="D50757">
        <v>-265436210.56669173</v>
      </c>
      <c r="E50757">
        <v>255705560.05682495</v>
      </c>
    </row>
    <row r="50758" spans="4:5" x14ac:dyDescent="0.25">
      <c r="D50758">
        <v>-266143803.34933001</v>
      </c>
      <c r="E50758">
        <v>254914535.38549227</v>
      </c>
    </row>
    <row r="50759" spans="4:5" x14ac:dyDescent="0.25">
      <c r="D50759">
        <v>-266849276.67384937</v>
      </c>
      <c r="E50759">
        <v>254121480.68124184</v>
      </c>
    </row>
    <row r="50760" spans="4:5" x14ac:dyDescent="0.25">
      <c r="D50760">
        <v>-267552624.27230358</v>
      </c>
      <c r="E50760">
        <v>253326401.64077461</v>
      </c>
    </row>
    <row r="50761" spans="4:5" x14ac:dyDescent="0.25">
      <c r="D50761">
        <v>-268253839.89204001</v>
      </c>
      <c r="E50761">
        <v>252529303.98248062</v>
      </c>
    </row>
    <row r="50762" spans="4:5" x14ac:dyDescent="0.25">
      <c r="D50762">
        <v>-268952917.29578727</v>
      </c>
      <c r="E50762">
        <v>251730193.44639993</v>
      </c>
    </row>
    <row r="50763" spans="4:5" x14ac:dyDescent="0.25">
      <c r="D50763">
        <v>-269649850.26174271</v>
      </c>
      <c r="E50763">
        <v>250929075.79418311</v>
      </c>
    </row>
    <row r="50764" spans="4:5" x14ac:dyDescent="0.25">
      <c r="D50764">
        <v>-270344632.58366007</v>
      </c>
      <c r="E50764">
        <v>250125956.80905133</v>
      </c>
    </row>
    <row r="50765" spans="4:5" x14ac:dyDescent="0.25">
      <c r="D50765">
        <v>-271037258.07093674</v>
      </c>
      <c r="E50765">
        <v>249320842.29575604</v>
      </c>
    </row>
    <row r="50766" spans="4:5" x14ac:dyDescent="0.25">
      <c r="D50766">
        <v>-271727720.54870129</v>
      </c>
      <c r="E50766">
        <v>248513738.08053821</v>
      </c>
    </row>
    <row r="50767" spans="4:5" x14ac:dyDescent="0.25">
      <c r="D50767">
        <v>-272416013.8579005</v>
      </c>
      <c r="E50767">
        <v>247704650.01108721</v>
      </c>
    </row>
    <row r="50768" spans="4:5" x14ac:dyDescent="0.25">
      <c r="D50768">
        <v>-273102131.85538685</v>
      </c>
      <c r="E50768">
        <v>246893583.95649913</v>
      </c>
    </row>
    <row r="50769" spans="4:5" x14ac:dyDescent="0.25">
      <c r="D50769">
        <v>-273786068.41400534</v>
      </c>
      <c r="E50769">
        <v>246080545.80723491</v>
      </c>
    </row>
    <row r="50770" spans="4:5" x14ac:dyDescent="0.25">
      <c r="D50770">
        <v>-274467817.42268056</v>
      </c>
      <c r="E50770">
        <v>245265541.47507784</v>
      </c>
    </row>
    <row r="50771" spans="4:5" x14ac:dyDescent="0.25">
      <c r="D50771">
        <v>-275147372.78650361</v>
      </c>
      <c r="E50771">
        <v>244448576.8930907</v>
      </c>
    </row>
    <row r="50772" spans="4:5" x14ac:dyDescent="0.25">
      <c r="D50772">
        <v>-275824728.42681903</v>
      </c>
      <c r="E50772">
        <v>243629658.01557258</v>
      </c>
    </row>
    <row r="50773" spans="4:5" x14ac:dyDescent="0.25">
      <c r="D50773">
        <v>-276499878.28131139</v>
      </c>
      <c r="E50773">
        <v>242808790.81801513</v>
      </c>
    </row>
    <row r="50774" spans="4:5" x14ac:dyDescent="0.25">
      <c r="D50774">
        <v>-277172816.30409187</v>
      </c>
      <c r="E50774">
        <v>241985981.29705852</v>
      </c>
    </row>
    <row r="50775" spans="4:5" x14ac:dyDescent="0.25">
      <c r="D50775">
        <v>-277843536.46578491</v>
      </c>
      <c r="E50775">
        <v>241161235.47044691</v>
      </c>
    </row>
    <row r="50776" spans="4:5" x14ac:dyDescent="0.25">
      <c r="D50776">
        <v>-278512032.75361454</v>
      </c>
      <c r="E50776">
        <v>240334559.37698349</v>
      </c>
    </row>
    <row r="50777" spans="4:5" x14ac:dyDescent="0.25">
      <c r="D50777">
        <v>-279178299.17149073</v>
      </c>
      <c r="E50777">
        <v>239505959.07648519</v>
      </c>
    </row>
    <row r="50778" spans="4:5" x14ac:dyDescent="0.25">
      <c r="D50778">
        <v>-279842329.74009562</v>
      </c>
      <c r="E50778">
        <v>238675440.64973685</v>
      </c>
    </row>
    <row r="50779" spans="4:5" x14ac:dyDescent="0.25">
      <c r="D50779">
        <v>-280504118.49696946</v>
      </c>
      <c r="E50779">
        <v>237843010.19844508</v>
      </c>
    </row>
    <row r="50780" spans="4:5" x14ac:dyDescent="0.25">
      <c r="D50780">
        <v>-281163659.49659681</v>
      </c>
      <c r="E50780">
        <v>237008673.84519163</v>
      </c>
    </row>
    <row r="50781" spans="4:5" x14ac:dyDescent="0.25">
      <c r="D50781">
        <v>-281820946.81049222</v>
      </c>
      <c r="E50781">
        <v>236172437.73338637</v>
      </c>
    </row>
    <row r="50782" spans="4:5" x14ac:dyDescent="0.25">
      <c r="D50782">
        <v>-282475974.52728611</v>
      </c>
      <c r="E50782">
        <v>235334308.0272198</v>
      </c>
    </row>
    <row r="50783" spans="4:5" x14ac:dyDescent="0.25">
      <c r="D50783">
        <v>-283128736.75281024</v>
      </c>
      <c r="E50783">
        <v>234494290.91161534</v>
      </c>
    </row>
    <row r="50784" spans="4:5" x14ac:dyDescent="0.25">
      <c r="D50784">
        <v>-283779227.61018336</v>
      </c>
      <c r="E50784">
        <v>233652392.59218085</v>
      </c>
    </row>
    <row r="50785" spans="4:5" x14ac:dyDescent="0.25">
      <c r="D50785">
        <v>-284427441.23989648</v>
      </c>
      <c r="E50785">
        <v>232808619.29516003</v>
      </c>
    </row>
    <row r="50786" spans="4:5" x14ac:dyDescent="0.25">
      <c r="D50786">
        <v>-285073371.79989827</v>
      </c>
      <c r="E50786">
        <v>231962977.26738334</v>
      </c>
    </row>
    <row r="50787" spans="4:5" x14ac:dyDescent="0.25">
      <c r="D50787">
        <v>-285717013.46567994</v>
      </c>
      <c r="E50787">
        <v>231115472.77621841</v>
      </c>
    </row>
    <row r="50788" spans="4:5" x14ac:dyDescent="0.25">
      <c r="D50788">
        <v>-286358360.43036056</v>
      </c>
      <c r="E50788">
        <v>230266112.10952014</v>
      </c>
    </row>
    <row r="50789" spans="4:5" x14ac:dyDescent="0.25">
      <c r="D50789">
        <v>-286997406.90477151</v>
      </c>
      <c r="E50789">
        <v>229414901.57558021</v>
      </c>
    </row>
    <row r="50790" spans="4:5" x14ac:dyDescent="0.25">
      <c r="D50790">
        <v>-287634147.11754155</v>
      </c>
      <c r="E50790">
        <v>228561847.50307643</v>
      </c>
    </row>
    <row r="50791" spans="4:5" x14ac:dyDescent="0.25">
      <c r="D50791">
        <v>-288268575.31518126</v>
      </c>
      <c r="E50791">
        <v>227706956.24102145</v>
      </c>
    </row>
    <row r="50792" spans="4:5" x14ac:dyDescent="0.25">
      <c r="D50792">
        <v>-288900685.76216745</v>
      </c>
      <c r="E50792">
        <v>226850234.15871122</v>
      </c>
    </row>
    <row r="50793" spans="4:5" x14ac:dyDescent="0.25">
      <c r="D50793">
        <v>-289530472.74102747</v>
      </c>
      <c r="E50793">
        <v>225991687.64567286</v>
      </c>
    </row>
    <row r="50794" spans="4:5" x14ac:dyDescent="0.25">
      <c r="D50794">
        <v>-290157930.55242336</v>
      </c>
      <c r="E50794">
        <v>225131323.11161226</v>
      </c>
    </row>
    <row r="50795" spans="4:5" x14ac:dyDescent="0.25">
      <c r="D50795">
        <v>-290783053.5152359</v>
      </c>
      <c r="E50795">
        <v>224269146.98636118</v>
      </c>
    </row>
    <row r="50796" spans="4:5" x14ac:dyDescent="0.25">
      <c r="D50796">
        <v>-291405835.9666484</v>
      </c>
      <c r="E50796">
        <v>223405165.71982399</v>
      </c>
    </row>
    <row r="50797" spans="4:5" x14ac:dyDescent="0.25">
      <c r="D50797">
        <v>-292026272.2622304</v>
      </c>
      <c r="E50797">
        <v>222539385.78192395</v>
      </c>
    </row>
    <row r="50798" spans="4:5" x14ac:dyDescent="0.25">
      <c r="D50798">
        <v>-292644356.77602124</v>
      </c>
      <c r="E50798">
        <v>221671813.66254914</v>
      </c>
    </row>
    <row r="50799" spans="4:5" x14ac:dyDescent="0.25">
      <c r="D50799">
        <v>-293260083.90061337</v>
      </c>
      <c r="E50799">
        <v>220802455.87149781</v>
      </c>
    </row>
    <row r="50800" spans="4:5" x14ac:dyDescent="0.25">
      <c r="D50800">
        <v>-293873448.04723561</v>
      </c>
      <c r="E50800">
        <v>219931318.93842357</v>
      </c>
    </row>
    <row r="50801" spans="4:5" x14ac:dyDescent="0.25">
      <c r="D50801">
        <v>-294484443.64583629</v>
      </c>
      <c r="E50801">
        <v>219058409.41277993</v>
      </c>
    </row>
    <row r="50802" spans="4:5" x14ac:dyDescent="0.25">
      <c r="D50802">
        <v>-295093065.14516604</v>
      </c>
      <c r="E50802">
        <v>218183733.86376455</v>
      </c>
    </row>
    <row r="50803" spans="4:5" x14ac:dyDescent="0.25">
      <c r="D50803">
        <v>-295699307.01286042</v>
      </c>
      <c r="E50803">
        <v>217307298.88026312</v>
      </c>
    </row>
    <row r="50804" spans="4:5" x14ac:dyDescent="0.25">
      <c r="D50804">
        <v>-296303163.73552269</v>
      </c>
      <c r="E50804">
        <v>216429111.07079262</v>
      </c>
    </row>
    <row r="50805" spans="4:5" x14ac:dyDescent="0.25">
      <c r="D50805">
        <v>-296904629.81880611</v>
      </c>
      <c r="E50805">
        <v>215549177.06344444</v>
      </c>
    </row>
    <row r="50806" spans="4:5" x14ac:dyDescent="0.25">
      <c r="D50806">
        <v>-297503699.78749597</v>
      </c>
      <c r="E50806">
        <v>214667503.50582686</v>
      </c>
    </row>
    <row r="50807" spans="4:5" x14ac:dyDescent="0.25">
      <c r="D50807">
        <v>-298100368.18559188</v>
      </c>
      <c r="E50807">
        <v>213784097.0650073</v>
      </c>
    </row>
    <row r="50808" spans="4:5" x14ac:dyDescent="0.25">
      <c r="D50808">
        <v>-298694629.57638949</v>
      </c>
      <c r="E50808">
        <v>212898964.42745396</v>
      </c>
    </row>
    <row r="50809" spans="4:5" x14ac:dyDescent="0.25">
      <c r="D50809">
        <v>-299286478.54256213</v>
      </c>
      <c r="E50809">
        <v>212012112.29897723</v>
      </c>
    </row>
    <row r="50810" spans="4:5" x14ac:dyDescent="0.25">
      <c r="D50810">
        <v>-299875909.68624228</v>
      </c>
      <c r="E50810">
        <v>211123547.4046706</v>
      </c>
    </row>
    <row r="50811" spans="4:5" x14ac:dyDescent="0.25">
      <c r="D50811">
        <v>-300462917.62910295</v>
      </c>
      <c r="E50811">
        <v>210233276.48885122</v>
      </c>
    </row>
    <row r="50812" spans="4:5" x14ac:dyDescent="0.25">
      <c r="D50812">
        <v>-301047497.01243865</v>
      </c>
      <c r="E50812">
        <v>209341306.31499994</v>
      </c>
    </row>
    <row r="50813" spans="4:5" x14ac:dyDescent="0.25">
      <c r="D50813">
        <v>-301629642.4972465</v>
      </c>
      <c r="E50813">
        <v>208447643.66570103</v>
      </c>
    </row>
    <row r="50814" spans="4:5" x14ac:dyDescent="0.25">
      <c r="D50814">
        <v>-302209348.76430678</v>
      </c>
      <c r="E50814">
        <v>207552295.34258151</v>
      </c>
    </row>
    <row r="50815" spans="4:5" x14ac:dyDescent="0.25">
      <c r="D50815">
        <v>-302786610.51426345</v>
      </c>
      <c r="E50815">
        <v>206655268.16625002</v>
      </c>
    </row>
    <row r="50816" spans="4:5" x14ac:dyDescent="0.25">
      <c r="D50816">
        <v>-303361422.46770447</v>
      </c>
      <c r="E50816">
        <v>205756568.97623527</v>
      </c>
    </row>
    <row r="50817" spans="4:5" x14ac:dyDescent="0.25">
      <c r="D50817">
        <v>-303933779.36524206</v>
      </c>
      <c r="E50817">
        <v>204856204.63092414</v>
      </c>
    </row>
    <row r="50818" spans="4:5" x14ac:dyDescent="0.25">
      <c r="D50818">
        <v>-304503675.96759242</v>
      </c>
      <c r="E50818">
        <v>203954182.00749934</v>
      </c>
    </row>
    <row r="50819" spans="4:5" x14ac:dyDescent="0.25">
      <c r="D50819">
        <v>-305071107.05565554</v>
      </c>
      <c r="E50819">
        <v>203050508.00187668</v>
      </c>
    </row>
    <row r="50820" spans="4:5" x14ac:dyDescent="0.25">
      <c r="D50820">
        <v>-305636067.43059474</v>
      </c>
      <c r="E50820">
        <v>202145189.52864191</v>
      </c>
    </row>
    <row r="50821" spans="4:5" x14ac:dyDescent="0.25">
      <c r="D50821">
        <v>-306198551.91391581</v>
      </c>
      <c r="E50821">
        <v>201238233.52098718</v>
      </c>
    </row>
    <row r="50822" spans="4:5" x14ac:dyDescent="0.25">
      <c r="D50822">
        <v>-306758555.34754616</v>
      </c>
      <c r="E50822">
        <v>200329646.93064708</v>
      </c>
    </row>
    <row r="50823" spans="4:5" x14ac:dyDescent="0.25">
      <c r="D50823">
        <v>-307316072.59391373</v>
      </c>
      <c r="E50823">
        <v>199419436.72783431</v>
      </c>
    </row>
    <row r="50824" spans="4:5" x14ac:dyDescent="0.25">
      <c r="D50824">
        <v>-307871098.53602558</v>
      </c>
      <c r="E50824">
        <v>198507609.90117496</v>
      </c>
    </row>
    <row r="50825" spans="4:5" x14ac:dyDescent="0.25">
      <c r="D50825">
        <v>-308423628.07754624</v>
      </c>
      <c r="E50825">
        <v>197594173.45764327</v>
      </c>
    </row>
    <row r="50826" spans="4:5" x14ac:dyDescent="0.25">
      <c r="D50826">
        <v>-308973656.14287597</v>
      </c>
      <c r="E50826">
        <v>196679134.42249611</v>
      </c>
    </row>
    <row r="50827" spans="4:5" x14ac:dyDescent="0.25">
      <c r="D50827">
        <v>-309521177.67722875</v>
      </c>
      <c r="E50827">
        <v>195762499.83920708</v>
      </c>
    </row>
    <row r="50828" spans="4:5" x14ac:dyDescent="0.25">
      <c r="D50828">
        <v>-310066187.64670998</v>
      </c>
      <c r="E50828">
        <v>194844276.76940009</v>
      </c>
    </row>
    <row r="50829" spans="4:5" x14ac:dyDescent="0.25">
      <c r="D50829">
        <v>-310608681.03839397</v>
      </c>
      <c r="E50829">
        <v>193924472.29278263</v>
      </c>
    </row>
    <row r="50830" spans="4:5" x14ac:dyDescent="0.25">
      <c r="D50830">
        <v>-311148652.86040127</v>
      </c>
      <c r="E50830">
        <v>193003093.50707871</v>
      </c>
    </row>
    <row r="50831" spans="4:5" x14ac:dyDescent="0.25">
      <c r="D50831">
        <v>-311686098.14197564</v>
      </c>
      <c r="E50831">
        <v>192080147.52796113</v>
      </c>
    </row>
    <row r="50832" spans="4:5" x14ac:dyDescent="0.25">
      <c r="D50832">
        <v>-312221011.93356091</v>
      </c>
      <c r="E50832">
        <v>191155641.48898372</v>
      </c>
    </row>
    <row r="50833" spans="4:5" x14ac:dyDescent="0.25">
      <c r="D50833">
        <v>-312753389.30687743</v>
      </c>
      <c r="E50833">
        <v>190229582.54151294</v>
      </c>
    </row>
    <row r="50834" spans="4:5" x14ac:dyDescent="0.25">
      <c r="D50834">
        <v>-313283225.35499859</v>
      </c>
      <c r="E50834">
        <v>189301977.85465917</v>
      </c>
    </row>
    <row r="50835" spans="4:5" x14ac:dyDescent="0.25">
      <c r="D50835">
        <v>-313810515.19242674</v>
      </c>
      <c r="E50835">
        <v>188372834.61520758</v>
      </c>
    </row>
    <row r="50836" spans="4:5" x14ac:dyDescent="0.25">
      <c r="D50836">
        <v>-314335253.95516902</v>
      </c>
      <c r="E50836">
        <v>187442160.02754861</v>
      </c>
    </row>
    <row r="50837" spans="4:5" x14ac:dyDescent="0.25">
      <c r="D50837">
        <v>-314857436.80081296</v>
      </c>
      <c r="E50837">
        <v>186509961.31360811</v>
      </c>
    </row>
    <row r="50838" spans="4:5" x14ac:dyDescent="0.25">
      <c r="D50838">
        <v>-315377058.90860188</v>
      </c>
      <c r="E50838">
        <v>185576245.71277705</v>
      </c>
    </row>
    <row r="50839" spans="4:5" x14ac:dyDescent="0.25">
      <c r="D50839">
        <v>-315894115.47950983</v>
      </c>
      <c r="E50839">
        <v>184641020.48184082</v>
      </c>
    </row>
    <row r="50840" spans="4:5" x14ac:dyDescent="0.25">
      <c r="D50840">
        <v>-316408601.73631644</v>
      </c>
      <c r="E50840">
        <v>183704292.89490816</v>
      </c>
    </row>
    <row r="50841" spans="4:5" x14ac:dyDescent="0.25">
      <c r="D50841">
        <v>-316920512.92368156</v>
      </c>
      <c r="E50841">
        <v>182766070.24333978</v>
      </c>
    </row>
    <row r="50842" spans="4:5" x14ac:dyDescent="0.25">
      <c r="D50842">
        <v>-317429844.30821949</v>
      </c>
      <c r="E50842">
        <v>181826359.83567637</v>
      </c>
    </row>
    <row r="50843" spans="4:5" x14ac:dyDescent="0.25">
      <c r="D50843">
        <v>-317936591.17857295</v>
      </c>
      <c r="E50843">
        <v>180885168.99756661</v>
      </c>
    </row>
    <row r="50844" spans="4:5" x14ac:dyDescent="0.25">
      <c r="D50844">
        <v>-318440748.845487</v>
      </c>
      <c r="E50844">
        <v>179942505.07169434</v>
      </c>
    </row>
    <row r="50845" spans="4:5" x14ac:dyDescent="0.25">
      <c r="D50845">
        <v>-318942312.6418823</v>
      </c>
      <c r="E50845">
        <v>178998375.41770574</v>
      </c>
    </row>
    <row r="50846" spans="4:5" x14ac:dyDescent="0.25">
      <c r="D50846">
        <v>-319441277.92292857</v>
      </c>
      <c r="E50846">
        <v>178052787.41213587</v>
      </c>
    </row>
    <row r="50847" spans="4:5" x14ac:dyDescent="0.25">
      <c r="D50847">
        <v>-319937640.06611741</v>
      </c>
      <c r="E50847">
        <v>177105748.44833496</v>
      </c>
    </row>
    <row r="50848" spans="4:5" x14ac:dyDescent="0.25">
      <c r="D50848">
        <v>-320431394.47133499</v>
      </c>
      <c r="E50848">
        <v>176157265.9363943</v>
      </c>
    </row>
    <row r="50849" spans="4:5" x14ac:dyDescent="0.25">
      <c r="D50849">
        <v>-320922536.56093448</v>
      </c>
      <c r="E50849">
        <v>175207347.30307171</v>
      </c>
    </row>
    <row r="50850" spans="4:5" x14ac:dyDescent="0.25">
      <c r="D50850">
        <v>-321411061.7798081</v>
      </c>
      <c r="E50850">
        <v>174255999.99171662</v>
      </c>
    </row>
    <row r="50851" spans="4:5" x14ac:dyDescent="0.25">
      <c r="D50851">
        <v>-321896965.59545904</v>
      </c>
      <c r="E50851">
        <v>173303231.46219495</v>
      </c>
    </row>
    <row r="50852" spans="4:5" x14ac:dyDescent="0.25">
      <c r="D50852">
        <v>-322380243.49807298</v>
      </c>
      <c r="E50852">
        <v>172349049.1908133</v>
      </c>
    </row>
    <row r="50853" spans="4:5" x14ac:dyDescent="0.25">
      <c r="D50853">
        <v>-322860891.00058931</v>
      </c>
      <c r="E50853">
        <v>171393460.67024314</v>
      </c>
    </row>
    <row r="50854" spans="4:5" x14ac:dyDescent="0.25">
      <c r="D50854">
        <v>-323338903.63877213</v>
      </c>
      <c r="E50854">
        <v>170436473.40944427</v>
      </c>
    </row>
    <row r="50855" spans="4:5" x14ac:dyDescent="0.25">
      <c r="D50855">
        <v>-323814276.97128093</v>
      </c>
      <c r="E50855">
        <v>169478094.93358818</v>
      </c>
    </row>
    <row r="50856" spans="4:5" x14ac:dyDescent="0.25">
      <c r="D50856">
        <v>-324287006.57974094</v>
      </c>
      <c r="E50856">
        <v>168518332.78398088</v>
      </c>
    </row>
    <row r="50857" spans="4:5" x14ac:dyDescent="0.25">
      <c r="D50857">
        <v>-324757088.06881338</v>
      </c>
      <c r="E50857">
        <v>167557194.51798543</v>
      </c>
    </row>
    <row r="50858" spans="4:5" x14ac:dyDescent="0.25">
      <c r="D50858">
        <v>-325224517.06626505</v>
      </c>
      <c r="E50858">
        <v>166594687.70894417</v>
      </c>
    </row>
    <row r="50859" spans="4:5" x14ac:dyDescent="0.25">
      <c r="D50859">
        <v>-325689289.2230379</v>
      </c>
      <c r="E50859">
        <v>165630819.94610038</v>
      </c>
    </row>
    <row r="50860" spans="4:5" x14ac:dyDescent="0.25">
      <c r="D50860">
        <v>-326151400.21331823</v>
      </c>
      <c r="E50860">
        <v>164665598.83451977</v>
      </c>
    </row>
    <row r="50861" spans="4:5" x14ac:dyDescent="0.25">
      <c r="D50861">
        <v>-326610845.73460561</v>
      </c>
      <c r="E50861">
        <v>163699031.99501154</v>
      </c>
    </row>
    <row r="50862" spans="4:5" x14ac:dyDescent="0.25">
      <c r="D50862">
        <v>-327067621.50778133</v>
      </c>
      <c r="E50862">
        <v>162731127.06404904</v>
      </c>
    </row>
    <row r="50863" spans="4:5" x14ac:dyDescent="0.25">
      <c r="D50863">
        <v>-327521723.27717686</v>
      </c>
      <c r="E50863">
        <v>161761891.69369018</v>
      </c>
    </row>
    <row r="50864" spans="4:5" x14ac:dyDescent="0.25">
      <c r="D50864">
        <v>-327973146.81064159</v>
      </c>
      <c r="E50864">
        <v>160791333.55149734</v>
      </c>
    </row>
    <row r="50865" spans="4:5" x14ac:dyDescent="0.25">
      <c r="D50865">
        <v>-328421887.89961064</v>
      </c>
      <c r="E50865">
        <v>159819460.32045704</v>
      </c>
    </row>
    <row r="50866" spans="4:5" x14ac:dyDescent="0.25">
      <c r="D50866">
        <v>-328867942.35917211</v>
      </c>
      <c r="E50866">
        <v>158846279.69889915</v>
      </c>
    </row>
    <row r="50867" spans="4:5" x14ac:dyDescent="0.25">
      <c r="D50867">
        <v>-329311306.02813405</v>
      </c>
      <c r="E50867">
        <v>157871799.40041587</v>
      </c>
    </row>
    <row r="50868" spans="4:5" x14ac:dyDescent="0.25">
      <c r="D50868">
        <v>-329751974.76909119</v>
      </c>
      <c r="E50868">
        <v>156896027.15378025</v>
      </c>
    </row>
    <row r="50869" spans="4:5" x14ac:dyDescent="0.25">
      <c r="D50869">
        <v>-330189944.46849132</v>
      </c>
      <c r="E50869">
        <v>155918970.70286441</v>
      </c>
    </row>
    <row r="50870" spans="4:5" x14ac:dyDescent="0.25">
      <c r="D50870">
        <v>-330625211.03670132</v>
      </c>
      <c r="E50870">
        <v>154940637.80655736</v>
      </c>
    </row>
    <row r="50871" spans="4:5" x14ac:dyDescent="0.25">
      <c r="D50871">
        <v>-331057770.40807283</v>
      </c>
      <c r="E50871">
        <v>153961036.23868257</v>
      </c>
    </row>
    <row r="50872" spans="4:5" x14ac:dyDescent="0.25">
      <c r="D50872">
        <v>-331487618.5410077</v>
      </c>
      <c r="E50872">
        <v>152980173.78791508</v>
      </c>
    </row>
    <row r="50873" spans="4:5" x14ac:dyDescent="0.25">
      <c r="D50873">
        <v>-331914751.41802287</v>
      </c>
      <c r="E50873">
        <v>151998058.25769836</v>
      </c>
    </row>
    <row r="50874" spans="4:5" x14ac:dyDescent="0.25">
      <c r="D50874">
        <v>-332339165.04581529</v>
      </c>
      <c r="E50874">
        <v>151014697.46616071</v>
      </c>
    </row>
    <row r="50875" spans="4:5" x14ac:dyDescent="0.25">
      <c r="D50875">
        <v>-332760855.4553262</v>
      </c>
      <c r="E50875">
        <v>150030099.24603155</v>
      </c>
    </row>
    <row r="50876" spans="4:5" x14ac:dyDescent="0.25">
      <c r="D50876">
        <v>-333179818.70180517</v>
      </c>
      <c r="E50876">
        <v>149044271.44455698</v>
      </c>
    </row>
    <row r="50877" spans="4:5" x14ac:dyDescent="0.25">
      <c r="D50877">
        <v>-333596050.86487383</v>
      </c>
      <c r="E50877">
        <v>148057221.92341542</v>
      </c>
    </row>
    <row r="50878" spans="4:5" x14ac:dyDescent="0.25">
      <c r="D50878">
        <v>-334009548.04858911</v>
      </c>
      <c r="E50878">
        <v>147068958.55863267</v>
      </c>
    </row>
    <row r="50879" spans="4:5" x14ac:dyDescent="0.25">
      <c r="D50879">
        <v>-334420306.38150638</v>
      </c>
      <c r="E50879">
        <v>146079489.24049661</v>
      </c>
    </row>
    <row r="50880" spans="4:5" x14ac:dyDescent="0.25">
      <c r="D50880">
        <v>-334828322.01674217</v>
      </c>
      <c r="E50880">
        <v>145088821.87347174</v>
      </c>
    </row>
    <row r="50881" spans="4:5" x14ac:dyDescent="0.25">
      <c r="D50881">
        <v>-335233591.13203627</v>
      </c>
      <c r="E50881">
        <v>144096964.37611324</v>
      </c>
    </row>
    <row r="50882" spans="4:5" x14ac:dyDescent="0.25">
      <c r="D50882">
        <v>-335636109.92981392</v>
      </c>
      <c r="E50882">
        <v>143103924.68098077</v>
      </c>
    </row>
    <row r="50883" spans="4:5" x14ac:dyDescent="0.25">
      <c r="D50883">
        <v>-336035874.6372472</v>
      </c>
      <c r="E50883">
        <v>142109710.73455191</v>
      </c>
    </row>
    <row r="50884" spans="4:5" x14ac:dyDescent="0.25">
      <c r="D50884">
        <v>-336432881.50631654</v>
      </c>
      <c r="E50884">
        <v>141114330.49713528</v>
      </c>
    </row>
    <row r="50885" spans="4:5" x14ac:dyDescent="0.25">
      <c r="D50885">
        <v>-336827126.81387138</v>
      </c>
      <c r="E50885">
        <v>140117791.94278333</v>
      </c>
    </row>
    <row r="50886" spans="4:5" x14ac:dyDescent="0.25">
      <c r="D50886">
        <v>-337218606.86169088</v>
      </c>
      <c r="E50886">
        <v>139120103.05920485</v>
      </c>
    </row>
    <row r="50887" spans="4:5" x14ac:dyDescent="0.25">
      <c r="D50887">
        <v>-337607317.97654396</v>
      </c>
      <c r="E50887">
        <v>138121271.84767705</v>
      </c>
    </row>
    <row r="50888" spans="4:5" x14ac:dyDescent="0.25">
      <c r="D50888">
        <v>-337993256.51024932</v>
      </c>
      <c r="E50888">
        <v>137121306.32295746</v>
      </c>
    </row>
    <row r="50889" spans="4:5" x14ac:dyDescent="0.25">
      <c r="D50889">
        <v>-338376418.83973461</v>
      </c>
      <c r="E50889">
        <v>136120214.51319537</v>
      </c>
    </row>
    <row r="50890" spans="4:5" x14ac:dyDescent="0.25">
      <c r="D50890">
        <v>-338756801.36709583</v>
      </c>
      <c r="E50890">
        <v>135118004.4598431</v>
      </c>
    </row>
    <row r="50891" spans="4:5" x14ac:dyDescent="0.25">
      <c r="D50891">
        <v>-339134400.51965576</v>
      </c>
      <c r="E50891">
        <v>134114684.21756682</v>
      </c>
    </row>
    <row r="50892" spans="4:5" x14ac:dyDescent="0.25">
      <c r="D50892">
        <v>-339509212.75002247</v>
      </c>
      <c r="E50892">
        <v>133110261.85415712</v>
      </c>
    </row>
    <row r="50893" spans="4:5" x14ac:dyDescent="0.25">
      <c r="D50893">
        <v>-339881234.53614724</v>
      </c>
      <c r="E50893">
        <v>132104745.45043927</v>
      </c>
    </row>
    <row r="50894" spans="4:5" x14ac:dyDescent="0.25">
      <c r="D50894">
        <v>-340250462.38138217</v>
      </c>
      <c r="E50894">
        <v>131098143.10018319</v>
      </c>
    </row>
    <row r="50895" spans="4:5" x14ac:dyDescent="0.25">
      <c r="D50895">
        <v>-340616892.81453735</v>
      </c>
      <c r="E50895">
        <v>130090462.91001302</v>
      </c>
    </row>
    <row r="50896" spans="4:5" x14ac:dyDescent="0.25">
      <c r="D50896">
        <v>-340980522.38993776</v>
      </c>
      <c r="E50896">
        <v>129081712.9993165</v>
      </c>
    </row>
    <row r="50897" spans="4:5" x14ac:dyDescent="0.25">
      <c r="D50897">
        <v>-341341347.68747967</v>
      </c>
      <c r="E50897">
        <v>128071901.50015399</v>
      </c>
    </row>
    <row r="50898" spans="4:5" x14ac:dyDescent="0.25">
      <c r="D50898">
        <v>-341699365.3126868</v>
      </c>
      <c r="E50898">
        <v>127061036.55716716</v>
      </c>
    </row>
    <row r="50899" spans="4:5" x14ac:dyDescent="0.25">
      <c r="D50899">
        <v>-342054571.89676589</v>
      </c>
      <c r="E50899">
        <v>126049126.32748744</v>
      </c>
    </row>
    <row r="50900" spans="4:5" x14ac:dyDescent="0.25">
      <c r="D50900">
        <v>-342406964.09666216</v>
      </c>
      <c r="E50900">
        <v>125036178.98064412</v>
      </c>
    </row>
    <row r="50901" spans="4:5" x14ac:dyDescent="0.25">
      <c r="D50901">
        <v>-342756538.59511399</v>
      </c>
      <c r="E50901">
        <v>124022202.6984722</v>
      </c>
    </row>
    <row r="50902" spans="4:5" x14ac:dyDescent="0.25">
      <c r="D50902">
        <v>-343103292.10070771</v>
      </c>
      <c r="E50902">
        <v>123007205.67501992</v>
      </c>
    </row>
    <row r="50903" spans="4:5" x14ac:dyDescent="0.25">
      <c r="D50903">
        <v>-343447221.34793156</v>
      </c>
      <c r="E50903">
        <v>121991196.11645596</v>
      </c>
    </row>
    <row r="50904" spans="4:5" x14ac:dyDescent="0.25">
      <c r="D50904">
        <v>-343788323.09722942</v>
      </c>
      <c r="E50904">
        <v>120974182.24097641</v>
      </c>
    </row>
    <row r="50905" spans="4:5" x14ac:dyDescent="0.25">
      <c r="D50905">
        <v>-344126594.13505423</v>
      </c>
      <c r="E50905">
        <v>119956172.27871147</v>
      </c>
    </row>
    <row r="50906" spans="4:5" x14ac:dyDescent="0.25">
      <c r="D50906">
        <v>-344462031.27392089</v>
      </c>
      <c r="E50906">
        <v>118937174.47163175</v>
      </c>
    </row>
    <row r="50907" spans="4:5" x14ac:dyDescent="0.25">
      <c r="D50907">
        <v>-344794631.35245883</v>
      </c>
      <c r="E50907">
        <v>117917197.07345441</v>
      </c>
    </row>
    <row r="50908" spans="4:5" x14ac:dyDescent="0.25">
      <c r="D50908">
        <v>-345124391.2354641</v>
      </c>
      <c r="E50908">
        <v>116896248.34954895</v>
      </c>
    </row>
    <row r="50909" spans="4:5" x14ac:dyDescent="0.25">
      <c r="D50909">
        <v>-345451307.81395113</v>
      </c>
      <c r="E50909">
        <v>115874336.57684273</v>
      </c>
    </row>
    <row r="50910" spans="4:5" x14ac:dyDescent="0.25">
      <c r="D50910">
        <v>-345775378.00520414</v>
      </c>
      <c r="E50910">
        <v>114851470.04372619</v>
      </c>
    </row>
    <row r="50911" spans="4:5" x14ac:dyDescent="0.25">
      <c r="D50911">
        <v>-346096598.75282788</v>
      </c>
      <c r="E50911">
        <v>113827657.0499579</v>
      </c>
    </row>
    <row r="50912" spans="4:5" x14ac:dyDescent="0.25">
      <c r="D50912">
        <v>-346414967.02679831</v>
      </c>
      <c r="E50912">
        <v>112802905.90656918</v>
      </c>
    </row>
    <row r="50913" spans="4:5" x14ac:dyDescent="0.25">
      <c r="D50913">
        <v>-346730479.82351261</v>
      </c>
      <c r="E50913">
        <v>111777224.93576854</v>
      </c>
    </row>
    <row r="50914" spans="4:5" x14ac:dyDescent="0.25">
      <c r="D50914">
        <v>-347043134.16583896</v>
      </c>
      <c r="E50914">
        <v>110750622.47084586</v>
      </c>
    </row>
    <row r="50915" spans="4:5" x14ac:dyDescent="0.25">
      <c r="D50915">
        <v>-347352927.10316575</v>
      </c>
      <c r="E50915">
        <v>109723106.85607626</v>
      </c>
    </row>
    <row r="50916" spans="4:5" x14ac:dyDescent="0.25">
      <c r="D50916">
        <v>-347659855.71145046</v>
      </c>
      <c r="E50916">
        <v>108694686.44662367</v>
      </c>
    </row>
    <row r="50917" spans="4:5" x14ac:dyDescent="0.25">
      <c r="D50917">
        <v>-347963917.09326804</v>
      </c>
      <c r="E50917">
        <v>107665369.60844429</v>
      </c>
    </row>
    <row r="50918" spans="4:5" x14ac:dyDescent="0.25">
      <c r="D50918">
        <v>-348265108.37785906</v>
      </c>
      <c r="E50918">
        <v>106635164.71818958</v>
      </c>
    </row>
    <row r="50919" spans="4:5" x14ac:dyDescent="0.25">
      <c r="D50919">
        <v>-348563426.72117722</v>
      </c>
      <c r="E50919">
        <v>105604080.16310918</v>
      </c>
    </row>
    <row r="50920" spans="4:5" x14ac:dyDescent="0.25">
      <c r="D50920">
        <v>-348858869.30593657</v>
      </c>
      <c r="E50920">
        <v>104572124.34095344</v>
      </c>
    </row>
    <row r="50921" spans="4:5" x14ac:dyDescent="0.25">
      <c r="D50921">
        <v>-349151433.34165829</v>
      </c>
      <c r="E50921">
        <v>103539305.65987574</v>
      </c>
    </row>
    <row r="50922" spans="4:5" x14ac:dyDescent="0.25">
      <c r="D50922">
        <v>-349441116.06471694</v>
      </c>
      <c r="E50922">
        <v>102505632.53833456</v>
      </c>
    </row>
    <row r="50923" spans="4:5" x14ac:dyDescent="0.25">
      <c r="D50923">
        <v>-349727914.73838639</v>
      </c>
      <c r="E50923">
        <v>101471113.40499537</v>
      </c>
    </row>
    <row r="50924" spans="4:5" x14ac:dyDescent="0.25">
      <c r="D50924">
        <v>-350011826.65288544</v>
      </c>
      <c r="E50924">
        <v>100435756.69863208</v>
      </c>
    </row>
    <row r="50925" spans="4:5" x14ac:dyDescent="0.25">
      <c r="D50925">
        <v>-350292849.1254226</v>
      </c>
      <c r="E50925">
        <v>99399570.868028462</v>
      </c>
    </row>
    <row r="50926" spans="4:5" x14ac:dyDescent="0.25">
      <c r="D50926">
        <v>-350570979.50024092</v>
      </c>
      <c r="E50926">
        <v>98362564.371879205</v>
      </c>
    </row>
    <row r="50927" spans="4:5" x14ac:dyDescent="0.25">
      <c r="D50927">
        <v>-350846215.14866209</v>
      </c>
      <c r="E50927">
        <v>97324745.678690746</v>
      </c>
    </row>
    <row r="50928" spans="4:5" x14ac:dyDescent="0.25">
      <c r="D50928">
        <v>-351118553.46913016</v>
      </c>
      <c r="E50928">
        <v>96286123.26668188</v>
      </c>
    </row>
    <row r="50929" spans="4:5" x14ac:dyDescent="0.25">
      <c r="D50929">
        <v>-351387991.88725483</v>
      </c>
      <c r="E50929">
        <v>95246705.623684123</v>
      </c>
    </row>
    <row r="50930" spans="4:5" x14ac:dyDescent="0.25">
      <c r="D50930">
        <v>-351654527.85585445</v>
      </c>
      <c r="E50930">
        <v>94206501.247041836</v>
      </c>
    </row>
    <row r="50931" spans="4:5" x14ac:dyDescent="0.25">
      <c r="D50931">
        <v>-351918158.85499829</v>
      </c>
      <c r="E50931">
        <v>93165518.64351213</v>
      </c>
    </row>
    <row r="50932" spans="4:5" x14ac:dyDescent="0.25">
      <c r="D50932">
        <v>-352178882.3920486</v>
      </c>
      <c r="E50932">
        <v>92123766.329164535</v>
      </c>
    </row>
    <row r="50933" spans="4:5" x14ac:dyDescent="0.25">
      <c r="D50933">
        <v>-352436696.00170213</v>
      </c>
      <c r="E50933">
        <v>91081252.829280451</v>
      </c>
    </row>
    <row r="50934" spans="4:5" x14ac:dyDescent="0.25">
      <c r="D50934">
        <v>-352691597.24603128</v>
      </c>
      <c r="E50934">
        <v>90037986.678252339</v>
      </c>
    </row>
    <row r="50935" spans="4:5" x14ac:dyDescent="0.25">
      <c r="D50935">
        <v>-352943583.71452469</v>
      </c>
      <c r="E50935">
        <v>88993976.419482738</v>
      </c>
    </row>
    <row r="50936" spans="4:5" x14ac:dyDescent="0.25">
      <c r="D50936">
        <v>-353192653.02412742</v>
      </c>
      <c r="E50936">
        <v>87949230.605283022</v>
      </c>
    </row>
    <row r="50937" spans="4:5" x14ac:dyDescent="0.25">
      <c r="D50937">
        <v>-353438802.8192808</v>
      </c>
      <c r="E50937">
        <v>86903757.796771958</v>
      </c>
    </row>
    <row r="50938" spans="4:5" x14ac:dyDescent="0.25">
      <c r="D50938">
        <v>-353682030.77196175</v>
      </c>
      <c r="E50938">
        <v>85857566.563774034</v>
      </c>
    </row>
    <row r="50939" spans="4:5" x14ac:dyDescent="0.25">
      <c r="D50939">
        <v>-353922334.58172143</v>
      </c>
      <c r="E50939">
        <v>84810665.484717622</v>
      </c>
    </row>
    <row r="50940" spans="4:5" x14ac:dyDescent="0.25">
      <c r="D50940">
        <v>-354159711.97572392</v>
      </c>
      <c r="E50940">
        <v>83763063.146532863</v>
      </c>
    </row>
    <row r="50941" spans="4:5" x14ac:dyDescent="0.25">
      <c r="D50941">
        <v>-354394160.70878392</v>
      </c>
      <c r="E50941">
        <v>82714768.144549355</v>
      </c>
    </row>
    <row r="50942" spans="4:5" x14ac:dyDescent="0.25">
      <c r="D50942">
        <v>-354625678.5634045</v>
      </c>
      <c r="E50942">
        <v>81665789.082393706</v>
      </c>
    </row>
    <row r="50943" spans="4:5" x14ac:dyDescent="0.25">
      <c r="D50943">
        <v>-354854263.34981382</v>
      </c>
      <c r="E50943">
        <v>80616134.571886793</v>
      </c>
    </row>
    <row r="50944" spans="4:5" x14ac:dyDescent="0.25">
      <c r="D50944">
        <v>-355079912.90600204</v>
      </c>
      <c r="E50944">
        <v>79565813.232940868</v>
      </c>
    </row>
    <row r="50945" spans="4:5" x14ac:dyDescent="0.25">
      <c r="D50945">
        <v>-355302625.09775716</v>
      </c>
      <c r="E50945">
        <v>78514833.693456456</v>
      </c>
    </row>
    <row r="50946" spans="4:5" x14ac:dyDescent="0.25">
      <c r="D50946">
        <v>-355522397.81870079</v>
      </c>
      <c r="E50946">
        <v>77463204.589219064</v>
      </c>
    </row>
    <row r="50947" spans="4:5" x14ac:dyDescent="0.25">
      <c r="D50947">
        <v>-355739228.99032342</v>
      </c>
      <c r="E50947">
        <v>76410934.563795656</v>
      </c>
    </row>
    <row r="50948" spans="4:5" x14ac:dyDescent="0.25">
      <c r="D50948">
        <v>-355953116.56201905</v>
      </c>
      <c r="E50948">
        <v>75358032.268431023</v>
      </c>
    </row>
    <row r="50949" spans="4:5" x14ac:dyDescent="0.25">
      <c r="D50949">
        <v>-356164058.51111948</v>
      </c>
      <c r="E50949">
        <v>74304506.361943886</v>
      </c>
    </row>
    <row r="50950" spans="4:5" x14ac:dyDescent="0.25">
      <c r="D50950">
        <v>-356372052.84292811</v>
      </c>
      <c r="E50950">
        <v>73250365.510622814</v>
      </c>
    </row>
    <row r="50951" spans="4:5" x14ac:dyDescent="0.25">
      <c r="D50951">
        <v>-356577097.59075326</v>
      </c>
      <c r="E50951">
        <v>72195618.388122037</v>
      </c>
    </row>
    <row r="50952" spans="4:5" x14ac:dyDescent="0.25">
      <c r="D50952">
        <v>-356779190.81594104</v>
      </c>
      <c r="E50952">
        <v>71140273.675356969</v>
      </c>
    </row>
    <row r="50953" spans="4:5" x14ac:dyDescent="0.25">
      <c r="D50953">
        <v>-356978330.60790783</v>
      </c>
      <c r="E50953">
        <v>70084340.060399637</v>
      </c>
    </row>
    <row r="50954" spans="4:5" x14ac:dyDescent="0.25">
      <c r="D50954">
        <v>-357174515.08417207</v>
      </c>
      <c r="E50954">
        <v>69027826.238373905</v>
      </c>
    </row>
    <row r="50955" spans="4:5" x14ac:dyDescent="0.25">
      <c r="D50955">
        <v>-357367742.39038575</v>
      </c>
      <c r="E50955">
        <v>67970740.911350518</v>
      </c>
    </row>
    <row r="50956" spans="4:5" x14ac:dyDescent="0.25">
      <c r="D50956">
        <v>-357558010.70036554</v>
      </c>
      <c r="E50956">
        <v>66913092.78824199</v>
      </c>
    </row>
    <row r="50957" spans="4:5" x14ac:dyDescent="0.25">
      <c r="D50957">
        <v>-357745318.21612304</v>
      </c>
      <c r="E50957">
        <v>65854890.584697299</v>
      </c>
    </row>
    <row r="50958" spans="4:5" x14ac:dyDescent="0.25">
      <c r="D50958">
        <v>-357929663.16789502</v>
      </c>
      <c r="E50958">
        <v>64796143.022996448</v>
      </c>
    </row>
    <row r="50959" spans="4:5" x14ac:dyDescent="0.25">
      <c r="D50959">
        <v>-358111043.81417292</v>
      </c>
      <c r="E50959">
        <v>63736858.831944853</v>
      </c>
    </row>
    <row r="50960" spans="4:5" x14ac:dyDescent="0.25">
      <c r="D50960">
        <v>-358289458.44173187</v>
      </c>
      <c r="E50960">
        <v>62677046.746767536</v>
      </c>
    </row>
    <row r="50961" spans="4:5" x14ac:dyDescent="0.25">
      <c r="D50961">
        <v>-358464905.3656593</v>
      </c>
      <c r="E50961">
        <v>61616715.509003229</v>
      </c>
    </row>
    <row r="50962" spans="4:5" x14ac:dyDescent="0.25">
      <c r="D50962">
        <v>-358637382.92938316</v>
      </c>
      <c r="E50962">
        <v>60555873.86639826</v>
      </c>
    </row>
    <row r="50963" spans="4:5" x14ac:dyDescent="0.25">
      <c r="D50963">
        <v>-358806889.50469953</v>
      </c>
      <c r="E50963">
        <v>59494530.572800316</v>
      </c>
    </row>
    <row r="50964" spans="4:5" x14ac:dyDescent="0.25">
      <c r="D50964">
        <v>-358973423.49179965</v>
      </c>
      <c r="E50964">
        <v>58432694.388052054</v>
      </c>
    </row>
    <row r="50965" spans="4:5" x14ac:dyDescent="0.25">
      <c r="D50965">
        <v>-359136983.31929672</v>
      </c>
      <c r="E50965">
        <v>57370374.077884547</v>
      </c>
    </row>
    <row r="50966" spans="4:5" x14ac:dyDescent="0.25">
      <c r="D50966">
        <v>-359297567.44425213</v>
      </c>
      <c r="E50966">
        <v>56307578.413810626</v>
      </c>
    </row>
    <row r="50967" spans="4:5" x14ac:dyDescent="0.25">
      <c r="D50967">
        <v>-359455174.3522011</v>
      </c>
      <c r="E50967">
        <v>55244316.173018023</v>
      </c>
    </row>
    <row r="50968" spans="4:5" x14ac:dyDescent="0.25">
      <c r="D50968">
        <v>-359609802.55717784</v>
      </c>
      <c r="E50968">
        <v>54180596.138262436</v>
      </c>
    </row>
    <row r="50969" spans="4:5" x14ac:dyDescent="0.25">
      <c r="D50969">
        <v>-359761450.60174042</v>
      </c>
      <c r="E50969">
        <v>53116427.097760409</v>
      </c>
    </row>
    <row r="50970" spans="4:5" x14ac:dyDescent="0.25">
      <c r="D50970">
        <v>-359910117.05699503</v>
      </c>
      <c r="E50970">
        <v>52051817.845082089</v>
      </c>
    </row>
    <row r="50971" spans="4:5" x14ac:dyDescent="0.25">
      <c r="D50971">
        <v>-360055800.52261961</v>
      </c>
      <c r="E50971">
        <v>50986777.179043889</v>
      </c>
    </row>
    <row r="50972" spans="4:5" x14ac:dyDescent="0.25">
      <c r="D50972">
        <v>-360198499.6268872</v>
      </c>
      <c r="E50972">
        <v>49921313.903600954</v>
      </c>
    </row>
    <row r="50973" spans="4:5" x14ac:dyDescent="0.25">
      <c r="D50973">
        <v>-360338213.02668881</v>
      </c>
      <c r="E50973">
        <v>48855436.827739567</v>
      </c>
    </row>
    <row r="50974" spans="4:5" x14ac:dyDescent="0.25">
      <c r="D50974">
        <v>-360474939.40755558</v>
      </c>
      <c r="E50974">
        <v>47789154.7653694</v>
      </c>
    </row>
    <row r="50975" spans="4:5" x14ac:dyDescent="0.25">
      <c r="D50975">
        <v>-360608677.48368067</v>
      </c>
      <c r="E50975">
        <v>46722476.535215639</v>
      </c>
    </row>
    <row r="50976" spans="4:5" x14ac:dyDescent="0.25">
      <c r="D50976">
        <v>-360739425.99794054</v>
      </c>
      <c r="E50976">
        <v>45655410.96071101</v>
      </c>
    </row>
    <row r="50977" spans="4:5" x14ac:dyDescent="0.25">
      <c r="D50977">
        <v>-360867183.7219159</v>
      </c>
      <c r="E50977">
        <v>44587966.86988768</v>
      </c>
    </row>
    <row r="50978" spans="4:5" x14ac:dyDescent="0.25">
      <c r="D50978">
        <v>-360991949.45591176</v>
      </c>
      <c r="E50978">
        <v>43520153.095269047</v>
      </c>
    </row>
    <row r="50979" spans="4:5" x14ac:dyDescent="0.25">
      <c r="D50979">
        <v>-361113722.02897757</v>
      </c>
      <c r="E50979">
        <v>42451978.47376141</v>
      </c>
    </row>
    <row r="50980" spans="4:5" x14ac:dyDescent="0.25">
      <c r="D50980">
        <v>-361232500.29892635</v>
      </c>
      <c r="E50980">
        <v>41383451.846545562</v>
      </c>
    </row>
    <row r="50981" spans="4:5" x14ac:dyDescent="0.25">
      <c r="D50981">
        <v>-361348283.1523537</v>
      </c>
      <c r="E50981">
        <v>40314582.058968253</v>
      </c>
    </row>
    <row r="50982" spans="4:5" x14ac:dyDescent="0.25">
      <c r="D50982">
        <v>-361461069.50465596</v>
      </c>
      <c r="E50982">
        <v>39245377.960433543</v>
      </c>
    </row>
    <row r="50983" spans="4:5" x14ac:dyDescent="0.25">
      <c r="D50983">
        <v>-361570858.30004829</v>
      </c>
      <c r="E50983">
        <v>38175848.404294088</v>
      </c>
    </row>
    <row r="50984" spans="4:5" x14ac:dyDescent="0.25">
      <c r="D50984">
        <v>-361677648.51158184</v>
      </c>
      <c r="E50984">
        <v>37106002.247742318</v>
      </c>
    </row>
    <row r="50985" spans="4:5" x14ac:dyDescent="0.25">
      <c r="D50985">
        <v>-361781439.14116073</v>
      </c>
      <c r="E50985">
        <v>36035848.351701498</v>
      </c>
    </row>
    <row r="50986" spans="4:5" x14ac:dyDescent="0.25">
      <c r="D50986">
        <v>-361882229.21955824</v>
      </c>
      <c r="E50986">
        <v>34965395.580716737</v>
      </c>
    </row>
    <row r="50987" spans="4:5" x14ac:dyDescent="0.25">
      <c r="D50987">
        <v>-361980017.80643296</v>
      </c>
      <c r="E50987">
        <v>33894652.802845888</v>
      </c>
    </row>
    <row r="50988" spans="4:5" x14ac:dyDescent="0.25">
      <c r="D50988">
        <v>-362074803.99034393</v>
      </c>
      <c r="E50988">
        <v>32823628.889550358</v>
      </c>
    </row>
    <row r="50989" spans="4:5" x14ac:dyDescent="0.25">
      <c r="D50989">
        <v>-362166586.88876545</v>
      </c>
      <c r="E50989">
        <v>31752332.715585854</v>
      </c>
    </row>
    <row r="50990" spans="4:5" x14ac:dyDescent="0.25">
      <c r="D50990">
        <v>-362255365.64810175</v>
      </c>
      <c r="E50990">
        <v>30680773.158893034</v>
      </c>
    </row>
    <row r="50991" spans="4:5" x14ac:dyDescent="0.25">
      <c r="D50991">
        <v>-362341139.44370043</v>
      </c>
      <c r="E50991">
        <v>29608959.100488089</v>
      </c>
    </row>
    <row r="50992" spans="4:5" x14ac:dyDescent="0.25">
      <c r="D50992">
        <v>-362423907.47986621</v>
      </c>
      <c r="E50992">
        <v>28536899.424353261</v>
      </c>
    </row>
    <row r="50993" spans="4:5" x14ac:dyDescent="0.25">
      <c r="D50993">
        <v>-362503668.98987359</v>
      </c>
      <c r="E50993">
        <v>27464603.017327257</v>
      </c>
    </row>
    <row r="50994" spans="4:5" x14ac:dyDescent="0.25">
      <c r="D50994">
        <v>-362580423.23597914</v>
      </c>
      <c r="E50994">
        <v>26392078.768995643</v>
      </c>
    </row>
    <row r="50995" spans="4:5" x14ac:dyDescent="0.25">
      <c r="D50995">
        <v>-362654169.50943357</v>
      </c>
      <c r="E50995">
        <v>25319335.571581133</v>
      </c>
    </row>
    <row r="50996" spans="4:5" x14ac:dyDescent="0.25">
      <c r="D50996">
        <v>-362724907.13049281</v>
      </c>
      <c r="E50996">
        <v>24246382.31983383</v>
      </c>
    </row>
    <row r="50997" spans="4:5" x14ac:dyDescent="0.25">
      <c r="D50997">
        <v>-362792635.44842911</v>
      </c>
      <c r="E50997">
        <v>23173227.91092141</v>
      </c>
    </row>
    <row r="50998" spans="4:5" x14ac:dyDescent="0.25">
      <c r="D50998">
        <v>-362857353.84154129</v>
      </c>
      <c r="E50998">
        <v>22099881.244319253</v>
      </c>
    </row>
    <row r="50999" spans="4:5" x14ac:dyDescent="0.25">
      <c r="D50999">
        <v>-362919061.71716446</v>
      </c>
      <c r="E50999">
        <v>21026351.221700504</v>
      </c>
    </row>
    <row r="51000" spans="4:5" x14ac:dyDescent="0.25">
      <c r="D51000">
        <v>-362977758.51167947</v>
      </c>
      <c r="E51000">
        <v>19952646.746826101</v>
      </c>
    </row>
    <row r="51001" spans="4:5" x14ac:dyDescent="0.25">
      <c r="D51001">
        <v>-363033443.69052172</v>
      </c>
      <c r="E51001">
        <v>18878776.725434735</v>
      </c>
    </row>
    <row r="51002" spans="4:5" x14ac:dyDescent="0.25">
      <c r="D51002">
        <v>-363086116.74818945</v>
      </c>
      <c r="E51002">
        <v>17804750.065132793</v>
      </c>
    </row>
    <row r="51003" spans="4:5" x14ac:dyDescent="0.25">
      <c r="D51003">
        <v>-363135777.20825166</v>
      </c>
      <c r="E51003">
        <v>16730575.675284225</v>
      </c>
    </row>
    <row r="51004" spans="4:5" x14ac:dyDescent="0.25">
      <c r="D51004">
        <v>-363182424.62335527</v>
      </c>
      <c r="E51004">
        <v>15656262.466900395</v>
      </c>
    </row>
    <row r="51005" spans="4:5" x14ac:dyDescent="0.25">
      <c r="D51005">
        <v>-363226058.57523197</v>
      </c>
      <c r="E51005">
        <v>14581819.352529889</v>
      </c>
    </row>
    <row r="51006" spans="4:5" x14ac:dyDescent="0.25">
      <c r="D51006">
        <v>-363266678.67470461</v>
      </c>
      <c r="E51006">
        <v>13507255.246148281</v>
      </c>
    </row>
    <row r="51007" spans="4:5" x14ac:dyDescent="0.25">
      <c r="D51007">
        <v>-363304284.56169283</v>
      </c>
      <c r="E51007">
        <v>12432579.063047878</v>
      </c>
    </row>
    <row r="51008" spans="4:5" x14ac:dyDescent="0.25">
      <c r="D51008">
        <v>-363338875.90521842</v>
      </c>
      <c r="E51008">
        <v>11357799.719727434</v>
      </c>
    </row>
    <row r="51009" spans="4:5" x14ac:dyDescent="0.25">
      <c r="D51009">
        <v>-363370452.40341026</v>
      </c>
      <c r="E51009">
        <v>10282926.133781832</v>
      </c>
    </row>
    <row r="51010" spans="4:5" x14ac:dyDescent="0.25">
      <c r="D51010">
        <v>-363399013.78350824</v>
      </c>
      <c r="E51010">
        <v>9207967.2237917483</v>
      </c>
    </row>
    <row r="51011" spans="4:5" x14ac:dyDescent="0.25">
      <c r="D51011">
        <v>-363424559.80186731</v>
      </c>
      <c r="E51011">
        <v>8132931.9092133008</v>
      </c>
    </row>
    <row r="51012" spans="4:5" x14ac:dyDescent="0.25">
      <c r="D51012">
        <v>-363447090.24396062</v>
      </c>
      <c r="E51012">
        <v>7057829.1102676727</v>
      </c>
    </row>
    <row r="51013" spans="4:5" x14ac:dyDescent="0.25">
      <c r="D51013">
        <v>-363466604.92438227</v>
      </c>
      <c r="E51013">
        <v>5982667.7478307215</v>
      </c>
    </row>
    <row r="51014" spans="4:5" x14ac:dyDescent="0.25">
      <c r="D51014">
        <v>-363483103.68684959</v>
      </c>
      <c r="E51014">
        <v>4907456.7433225838</v>
      </c>
    </row>
    <row r="51015" spans="4:5" x14ac:dyDescent="0.25">
      <c r="D51015">
        <v>-363496586.40420485</v>
      </c>
      <c r="E51015">
        <v>3832205.0185972666</v>
      </c>
    </row>
    <row r="51016" spans="4:5" x14ac:dyDescent="0.25">
      <c r="D51016">
        <v>-363507052.97841644</v>
      </c>
      <c r="E51016">
        <v>2756921.4958322309</v>
      </c>
    </row>
    <row r="51017" spans="4:5" x14ac:dyDescent="0.25">
      <c r="D51017">
        <v>-363514503.34057963</v>
      </c>
      <c r="E51017">
        <v>1681615.0974179772</v>
      </c>
    </row>
    <row r="51018" spans="4:5" x14ac:dyDescent="0.25">
      <c r="D51018">
        <v>-363518937.45091683</v>
      </c>
      <c r="E51018">
        <v>606294.74584762775</v>
      </c>
    </row>
    <row r="51019" spans="4:5" x14ac:dyDescent="0.25">
      <c r="D51019">
        <v>-363520355.29877716</v>
      </c>
      <c r="E51019">
        <v>-469030.63639348838</v>
      </c>
    </row>
    <row r="51020" spans="4:5" x14ac:dyDescent="0.25">
      <c r="D51020">
        <v>-363518756.90263575</v>
      </c>
      <c r="E51020">
        <v>-1544352.1269382441</v>
      </c>
    </row>
    <row r="51021" spans="4:5" x14ac:dyDescent="0.25">
      <c r="D51021">
        <v>-363514142.31009245</v>
      </c>
      <c r="E51021">
        <v>-2619660.8036481151</v>
      </c>
    </row>
    <row r="51022" spans="4:5" x14ac:dyDescent="0.25">
      <c r="D51022">
        <v>-363506511.59786981</v>
      </c>
      <c r="E51022">
        <v>-3694947.7447235677</v>
      </c>
    </row>
    <row r="51023" spans="4:5" x14ac:dyDescent="0.25">
      <c r="D51023">
        <v>-363495864.87181103</v>
      </c>
      <c r="E51023">
        <v>-4770204.0288144369</v>
      </c>
    </row>
    <row r="51024" spans="4:5" x14ac:dyDescent="0.25">
      <c r="D51024">
        <v>-363482202.26687688</v>
      </c>
      <c r="E51024">
        <v>-5845420.735130284</v>
      </c>
    </row>
    <row r="51025" spans="4:5" x14ac:dyDescent="0.25">
      <c r="D51025">
        <v>-363465523.94714254</v>
      </c>
      <c r="E51025">
        <v>-6920588.9435507338</v>
      </c>
    </row>
    <row r="51026" spans="4:5" x14ac:dyDescent="0.25">
      <c r="D51026">
        <v>-363445830.1057936</v>
      </c>
      <c r="E51026">
        <v>-7995699.7347357925</v>
      </c>
    </row>
    <row r="51027" spans="4:5" x14ac:dyDescent="0.25">
      <c r="D51027">
        <v>-363423120.96512181</v>
      </c>
      <c r="E51027">
        <v>-9070744.19023614</v>
      </c>
    </row>
    <row r="51028" spans="4:5" x14ac:dyDescent="0.25">
      <c r="D51028">
        <v>-363397396.77652025</v>
      </c>
      <c r="E51028">
        <v>-10145713.39260339</v>
      </c>
    </row>
    <row r="51029" spans="4:5" x14ac:dyDescent="0.25">
      <c r="D51029">
        <v>-363368657.82047772</v>
      </c>
      <c r="E51029">
        <v>-11220598.425500324</v>
      </c>
    </row>
    <row r="51030" spans="4:5" x14ac:dyDescent="0.25">
      <c r="D51030">
        <v>-363336904.40657318</v>
      </c>
      <c r="E51030">
        <v>-12295390.373811089</v>
      </c>
    </row>
    <row r="51031" spans="4:5" x14ac:dyDescent="0.25">
      <c r="D51031">
        <v>-363302136.87346917</v>
      </c>
      <c r="E51031">
        <v>-13370080.323751355</v>
      </c>
    </row>
    <row r="51032" spans="4:5" x14ac:dyDescent="0.25">
      <c r="D51032">
        <v>-363264355.58890498</v>
      </c>
      <c r="E51032">
        <v>-14444659.362978445</v>
      </c>
    </row>
    <row r="51033" spans="4:5" x14ac:dyDescent="0.25">
      <c r="D51033">
        <v>-363223560.94968921</v>
      </c>
      <c r="E51033">
        <v>-15519118.580701411</v>
      </c>
    </row>
    <row r="51034" spans="4:5" x14ac:dyDescent="0.25">
      <c r="D51034">
        <v>-363179753.38169193</v>
      </c>
      <c r="E51034">
        <v>-16593449.067791063</v>
      </c>
    </row>
    <row r="51035" spans="4:5" x14ac:dyDescent="0.25">
      <c r="D51035">
        <v>-363132933.33983624</v>
      </c>
      <c r="E51035">
        <v>-17667641.916889962</v>
      </c>
    </row>
    <row r="51036" spans="4:5" x14ac:dyDescent="0.25">
      <c r="D51036">
        <v>-363083101.30808944</v>
      </c>
      <c r="E51036">
        <v>-18741688.222522356</v>
      </c>
    </row>
    <row r="51037" spans="4:5" x14ac:dyDescent="0.25">
      <c r="D51037">
        <v>-363030257.79945344</v>
      </c>
      <c r="E51037">
        <v>-19815579.081204057</v>
      </c>
    </row>
    <row r="51038" spans="4:5" x14ac:dyDescent="0.25">
      <c r="D51038">
        <v>-362974403.35595506</v>
      </c>
      <c r="E51038">
        <v>-20889305.591552276</v>
      </c>
    </row>
    <row r="51039" spans="4:5" x14ac:dyDescent="0.25">
      <c r="D51039">
        <v>-362915538.54863548</v>
      </c>
      <c r="E51039">
        <v>-21962858.854395378</v>
      </c>
    </row>
    <row r="51040" spans="4:5" x14ac:dyDescent="0.25">
      <c r="D51040">
        <v>-362853663.97753936</v>
      </c>
      <c r="E51040">
        <v>-23036229.972882595</v>
      </c>
    </row>
    <row r="51041" spans="4:5" x14ac:dyDescent="0.25">
      <c r="D51041">
        <v>-362788780.27170336</v>
      </c>
      <c r="E51041">
        <v>-24109410.052593663</v>
      </c>
    </row>
    <row r="51042" spans="4:5" x14ac:dyDescent="0.25">
      <c r="D51042">
        <v>-362720888.08914429</v>
      </c>
      <c r="E51042">
        <v>-25182390.201648399</v>
      </c>
    </row>
    <row r="51043" spans="4:5" x14ac:dyDescent="0.25">
      <c r="D51043">
        <v>-362649988.11684668</v>
      </c>
      <c r="E51043">
        <v>-26255161.530816197</v>
      </c>
    </row>
    <row r="51044" spans="4:5" x14ac:dyDescent="0.25">
      <c r="D51044">
        <v>-362576081.07074976</v>
      </c>
      <c r="E51044">
        <v>-27327715.153625458</v>
      </c>
    </row>
    <row r="51045" spans="4:5" x14ac:dyDescent="0.25">
      <c r="D51045">
        <v>-362499167.69573408</v>
      </c>
      <c r="E51045">
        <v>-28400042.186472949</v>
      </c>
    </row>
    <row r="51046" spans="4:5" x14ac:dyDescent="0.25">
      <c r="D51046">
        <v>-362419248.76560771</v>
      </c>
      <c r="E51046">
        <v>-29472133.748733066</v>
      </c>
    </row>
    <row r="51047" spans="4:5" x14ac:dyDescent="0.25">
      <c r="D51047">
        <v>-362336325.08309156</v>
      </c>
      <c r="E51047">
        <v>-30543980.962867044</v>
      </c>
    </row>
    <row r="51048" spans="4:5" x14ac:dyDescent="0.25">
      <c r="D51048">
        <v>-362250397.47980464</v>
      </c>
      <c r="E51048">
        <v>-31615574.95453205</v>
      </c>
    </row>
    <row r="51049" spans="4:5" x14ac:dyDescent="0.25">
      <c r="D51049">
        <v>-362161466.81624854</v>
      </c>
      <c r="E51049">
        <v>-32686906.852690205</v>
      </c>
    </row>
    <row r="51050" spans="4:5" x14ac:dyDescent="0.25">
      <c r="D51050">
        <v>-362069533.98179162</v>
      </c>
      <c r="E51050">
        <v>-33757967.789717533</v>
      </c>
    </row>
    <row r="51051" spans="4:5" x14ac:dyDescent="0.25">
      <c r="D51051">
        <v>-361974599.89465243</v>
      </c>
      <c r="E51051">
        <v>-34828748.901512779</v>
      </c>
    </row>
    <row r="51052" spans="4:5" x14ac:dyDescent="0.25">
      <c r="D51052">
        <v>-361876665.50188297</v>
      </c>
      <c r="E51052">
        <v>-35899241.327606164</v>
      </c>
    </row>
    <row r="51053" spans="4:5" x14ac:dyDescent="0.25">
      <c r="D51053">
        <v>-361775731.77935112</v>
      </c>
      <c r="E51053">
        <v>-36969436.211268038</v>
      </c>
    </row>
    <row r="51054" spans="4:5" x14ac:dyDescent="0.25">
      <c r="D51054">
        <v>-361671799.73172277</v>
      </c>
      <c r="E51054">
        <v>-38039324.699617408</v>
      </c>
    </row>
    <row r="51055" spans="4:5" x14ac:dyDescent="0.25">
      <c r="D51055">
        <v>-361564870.39244348</v>
      </c>
      <c r="E51055">
        <v>-39108897.943730392</v>
      </c>
    </row>
    <row r="51056" spans="4:5" x14ac:dyDescent="0.25">
      <c r="D51056">
        <v>-361454944.82371956</v>
      </c>
      <c r="E51056">
        <v>-40178147.098748542</v>
      </c>
    </row>
    <row r="51057" spans="4:5" x14ac:dyDescent="0.25">
      <c r="D51057">
        <v>-361342024.11649859</v>
      </c>
      <c r="E51057">
        <v>-41247063.323987097</v>
      </c>
    </row>
    <row r="51058" spans="4:5" x14ac:dyDescent="0.25">
      <c r="D51058">
        <v>-361226109.3904497</v>
      </c>
      <c r="E51058">
        <v>-42315637.783043072</v>
      </c>
    </row>
    <row r="51059" spans="4:5" x14ac:dyDescent="0.25">
      <c r="D51059">
        <v>-361107201.79394311</v>
      </c>
      <c r="E51059">
        <v>-43383861.64390327</v>
      </c>
    </row>
    <row r="51060" spans="4:5" x14ac:dyDescent="0.25">
      <c r="D51060">
        <v>-360985302.50402915</v>
      </c>
      <c r="E51060">
        <v>-44451726.07905215</v>
      </c>
    </row>
    <row r="51061" spans="4:5" x14ac:dyDescent="0.25">
      <c r="D51061">
        <v>-360860412.72641712</v>
      </c>
      <c r="E51061">
        <v>-45519222.265579619</v>
      </c>
    </row>
    <row r="51062" spans="4:5" x14ac:dyDescent="0.25">
      <c r="D51062">
        <v>-360732533.69545335</v>
      </c>
      <c r="E51062">
        <v>-46586341.385288656</v>
      </c>
    </row>
    <row r="51063" spans="4:5" x14ac:dyDescent="0.25">
      <c r="D51063">
        <v>-360601666.67409879</v>
      </c>
      <c r="E51063">
        <v>-47653074.624802813</v>
      </c>
    </row>
    <row r="51064" spans="4:5" x14ac:dyDescent="0.25">
      <c r="D51064">
        <v>-360467812.95390636</v>
      </c>
      <c r="E51064">
        <v>-48719413.175673641</v>
      </c>
    </row>
    <row r="51065" spans="4:5" x14ac:dyDescent="0.25">
      <c r="D51065">
        <v>-360330973.85499746</v>
      </c>
      <c r="E51065">
        <v>-49785348.234487906</v>
      </c>
    </row>
    <row r="51066" spans="4:5" x14ac:dyDescent="0.25">
      <c r="D51066">
        <v>-360191150.72603834</v>
      </c>
      <c r="E51066">
        <v>-50850871.002974741</v>
      </c>
    </row>
    <row r="51067" spans="4:5" x14ac:dyDescent="0.25">
      <c r="D51067">
        <v>-360048344.94421571</v>
      </c>
      <c r="E51067">
        <v>-51915972.688112624</v>
      </c>
    </row>
    <row r="51068" spans="4:5" x14ac:dyDescent="0.25">
      <c r="D51068">
        <v>-359902557.91521204</v>
      </c>
      <c r="E51068">
        <v>-52980644.502236232</v>
      </c>
    </row>
    <row r="51069" spans="4:5" x14ac:dyDescent="0.25">
      <c r="D51069">
        <v>-359753791.0731802</v>
      </c>
      <c r="E51069">
        <v>-54044877.663143151</v>
      </c>
    </row>
    <row r="51070" spans="4:5" x14ac:dyDescent="0.25">
      <c r="D51070">
        <v>-359602045.88071799</v>
      </c>
      <c r="E51070">
        <v>-55108663.394200422</v>
      </c>
    </row>
    <row r="51071" spans="4:5" x14ac:dyDescent="0.25">
      <c r="D51071">
        <v>-359447323.82884163</v>
      </c>
      <c r="E51071">
        <v>-56171992.924450986</v>
      </c>
    </row>
    <row r="51072" spans="4:5" x14ac:dyDescent="0.25">
      <c r="D51072">
        <v>-359289626.43695933</v>
      </c>
      <c r="E51072">
        <v>-57234857.48871994</v>
      </c>
    </row>
    <row r="51073" spans="4:5" x14ac:dyDescent="0.25">
      <c r="D51073">
        <v>-359128955.25284398</v>
      </c>
      <c r="E51073">
        <v>-58297248.32772065</v>
      </c>
    </row>
    <row r="51074" spans="4:5" x14ac:dyDescent="0.25">
      <c r="D51074">
        <v>-358965311.85260546</v>
      </c>
      <c r="E51074">
        <v>-59359156.688160717</v>
      </c>
    </row>
    <row r="51075" spans="4:5" x14ac:dyDescent="0.25">
      <c r="D51075">
        <v>-358798697.84066272</v>
      </c>
      <c r="E51075">
        <v>-60420573.822847798</v>
      </c>
    </row>
    <row r="51076" spans="4:5" x14ac:dyDescent="0.25">
      <c r="D51076">
        <v>-358629114.84971493</v>
      </c>
      <c r="E51076">
        <v>-61481490.990795225</v>
      </c>
    </row>
    <row r="51077" spans="4:5" x14ac:dyDescent="0.25">
      <c r="D51077">
        <v>-358456564.54071265</v>
      </c>
      <c r="E51077">
        <v>-62541899.457327507</v>
      </c>
    </row>
    <row r="51078" spans="4:5" x14ac:dyDescent="0.25">
      <c r="D51078">
        <v>-358281048.60282815</v>
      </c>
      <c r="E51078">
        <v>-63601790.494185656</v>
      </c>
    </row>
    <row r="51079" spans="4:5" x14ac:dyDescent="0.25">
      <c r="D51079">
        <v>-358102568.75342536</v>
      </c>
      <c r="E51079">
        <v>-64661155.379632324</v>
      </c>
    </row>
    <row r="51080" spans="4:5" x14ac:dyDescent="0.25">
      <c r="D51080">
        <v>-357921126.73802942</v>
      </c>
      <c r="E51080">
        <v>-65719985.398556791</v>
      </c>
    </row>
    <row r="51081" spans="4:5" x14ac:dyDescent="0.25">
      <c r="D51081">
        <v>-357736724.33029586</v>
      </c>
      <c r="E51081">
        <v>-66778271.842579782</v>
      </c>
    </row>
    <row r="51082" spans="4:5" x14ac:dyDescent="0.25">
      <c r="D51082">
        <v>-357549363.33197892</v>
      </c>
      <c r="E51082">
        <v>-67836006.010158092</v>
      </c>
    </row>
    <row r="51083" spans="4:5" x14ac:dyDescent="0.25">
      <c r="D51083">
        <v>-357359045.57289988</v>
      </c>
      <c r="E51083">
        <v>-68893179.20668903</v>
      </c>
    </row>
    <row r="51084" spans="4:5" x14ac:dyDescent="0.25">
      <c r="D51084">
        <v>-357165772.91091448</v>
      </c>
      <c r="E51084">
        <v>-69949782.74461475</v>
      </c>
    </row>
    <row r="51085" spans="4:5" x14ac:dyDescent="0.25">
      <c r="D51085">
        <v>-356969547.23188025</v>
      </c>
      <c r="E51085">
        <v>-71005807.943526283</v>
      </c>
    </row>
    <row r="51086" spans="4:5" x14ac:dyDescent="0.25">
      <c r="D51086">
        <v>-356770370.44962323</v>
      </c>
      <c r="E51086">
        <v>-72061246.130267501</v>
      </c>
    </row>
    <row r="51087" spans="4:5" x14ac:dyDescent="0.25">
      <c r="D51087">
        <v>-356568244.50590408</v>
      </c>
      <c r="E51087">
        <v>-73116088.639038786</v>
      </c>
    </row>
    <row r="51088" spans="4:5" x14ac:dyDescent="0.25">
      <c r="D51088">
        <v>-356363171.37038392</v>
      </c>
      <c r="E51088">
        <v>-74170326.811500594</v>
      </c>
    </row>
    <row r="51089" spans="4:5" x14ac:dyDescent="0.25">
      <c r="D51089">
        <v>-356155153.04058969</v>
      </c>
      <c r="E51089">
        <v>-75223951.996876806</v>
      </c>
    </row>
    <row r="51090" spans="4:5" x14ac:dyDescent="0.25">
      <c r="D51090">
        <v>-355944191.54187894</v>
      </c>
      <c r="E51090">
        <v>-76276955.552057862</v>
      </c>
    </row>
    <row r="51091" spans="4:5" x14ac:dyDescent="0.25">
      <c r="D51091">
        <v>-355730288.92740434</v>
      </c>
      <c r="E51091">
        <v>-77329328.841703683</v>
      </c>
    </row>
    <row r="51092" spans="4:5" x14ac:dyDescent="0.25">
      <c r="D51092">
        <v>-355513447.27807748</v>
      </c>
      <c r="E51092">
        <v>-78381063.238346457</v>
      </c>
    </row>
    <row r="51093" spans="4:5" x14ac:dyDescent="0.25">
      <c r="D51093">
        <v>-355293668.70253247</v>
      </c>
      <c r="E51093">
        <v>-79432150.122493163</v>
      </c>
    </row>
    <row r="51094" spans="4:5" x14ac:dyDescent="0.25">
      <c r="D51094">
        <v>-355070955.33708888</v>
      </c>
      <c r="E51094">
        <v>-80482580.882727921</v>
      </c>
    </row>
    <row r="51095" spans="4:5" x14ac:dyDescent="0.25">
      <c r="D51095">
        <v>-354845309.34571445</v>
      </c>
      <c r="E51095">
        <v>-81532346.915814131</v>
      </c>
    </row>
    <row r="51096" spans="4:5" x14ac:dyDescent="0.25">
      <c r="D51096">
        <v>-354616732.91998714</v>
      </c>
      <c r="E51096">
        <v>-82581439.626796365</v>
      </c>
    </row>
    <row r="51097" spans="4:5" x14ac:dyDescent="0.25">
      <c r="D51097">
        <v>-354385228.27905679</v>
      </c>
      <c r="E51097">
        <v>-83629850.429102108</v>
      </c>
    </row>
    <row r="51098" spans="4:5" x14ac:dyDescent="0.25">
      <c r="D51098">
        <v>-354150797.66960639</v>
      </c>
      <c r="E51098">
        <v>-84677570.744643271</v>
      </c>
    </row>
    <row r="51099" spans="4:5" x14ac:dyDescent="0.25">
      <c r="D51099">
        <v>-353913443.36581284</v>
      </c>
      <c r="E51099">
        <v>-85724592.003917426</v>
      </c>
    </row>
    <row r="51100" spans="4:5" x14ac:dyDescent="0.25">
      <c r="D51100">
        <v>-353673167.66930735</v>
      </c>
      <c r="E51100">
        <v>-86770905.646108896</v>
      </c>
    </row>
    <row r="51101" spans="4:5" x14ac:dyDescent="0.25">
      <c r="D51101">
        <v>-353429972.90913522</v>
      </c>
      <c r="E51101">
        <v>-87816503.11918959</v>
      </c>
    </row>
    <row r="51102" spans="4:5" x14ac:dyDescent="0.25">
      <c r="D51102">
        <v>-353183861.44171536</v>
      </c>
      <c r="E51102">
        <v>-88861375.880019635</v>
      </c>
    </row>
    <row r="51103" spans="4:5" x14ac:dyDescent="0.25">
      <c r="D51103">
        <v>-352934835.65079933</v>
      </c>
      <c r="E51103">
        <v>-89905515.394447729</v>
      </c>
    </row>
    <row r="51104" spans="4:5" x14ac:dyDescent="0.25">
      <c r="D51104">
        <v>-352682897.9474299</v>
      </c>
      <c r="E51104">
        <v>-90948913.137411341</v>
      </c>
    </row>
    <row r="51105" spans="4:5" x14ac:dyDescent="0.25">
      <c r="D51105">
        <v>-352428050.76989913</v>
      </c>
      <c r="E51105">
        <v>-91991560.593036622</v>
      </c>
    </row>
    <row r="51106" spans="4:5" x14ac:dyDescent="0.25">
      <c r="D51106">
        <v>-352170296.58370602</v>
      </c>
      <c r="E51106">
        <v>-93033449.254738092</v>
      </c>
    </row>
    <row r="51107" spans="4:5" x14ac:dyDescent="0.25">
      <c r="D51107">
        <v>-351909637.88151395</v>
      </c>
      <c r="E51107">
        <v>-94074570.62531814</v>
      </c>
    </row>
    <row r="51108" spans="4:5" x14ac:dyDescent="0.25">
      <c r="D51108">
        <v>-351646077.18310738</v>
      </c>
      <c r="E51108">
        <v>-95114916.217066199</v>
      </c>
    </row>
    <row r="51109" spans="4:5" x14ac:dyDescent="0.25">
      <c r="D51109">
        <v>-351379617.03534818</v>
      </c>
      <c r="E51109">
        <v>-96154477.551857769</v>
      </c>
    </row>
    <row r="51110" spans="4:5" x14ac:dyDescent="0.25">
      <c r="D51110">
        <v>-351110260.01213169</v>
      </c>
      <c r="E51110">
        <v>-97193246.161253154</v>
      </c>
    </row>
    <row r="51111" spans="4:5" x14ac:dyDescent="0.25">
      <c r="D51111">
        <v>-350838008.7143423</v>
      </c>
      <c r="E51111">
        <v>-98231213.586595953</v>
      </c>
    </row>
    <row r="51112" spans="4:5" x14ac:dyDescent="0.25">
      <c r="D51112">
        <v>-350562865.76980841</v>
      </c>
      <c r="E51112">
        <v>-99268371.37911129</v>
      </c>
    </row>
    <row r="51113" spans="4:5" x14ac:dyDescent="0.25">
      <c r="D51113">
        <v>-350284833.8332572</v>
      </c>
      <c r="E51113">
        <v>-100304711.10000385</v>
      </c>
    </row>
    <row r="51114" spans="4:5" x14ac:dyDescent="0.25">
      <c r="D51114">
        <v>-350003915.5862689</v>
      </c>
      <c r="E51114">
        <v>-101340224.32055563</v>
      </c>
    </row>
    <row r="51115" spans="4:5" x14ac:dyDescent="0.25">
      <c r="D51115">
        <v>-349720113.7372306</v>
      </c>
      <c r="E51115">
        <v>-102374902.62222339</v>
      </c>
    </row>
    <row r="51116" spans="4:5" x14ac:dyDescent="0.25">
      <c r="D51116">
        <v>-349433431.02128959</v>
      </c>
      <c r="E51116">
        <v>-103408737.59673597</v>
      </c>
    </row>
    <row r="51117" spans="4:5" x14ac:dyDescent="0.25">
      <c r="D51117">
        <v>-349143870.20030653</v>
      </c>
      <c r="E51117">
        <v>-104441720.84619121</v>
      </c>
    </row>
    <row r="51118" spans="4:5" x14ac:dyDescent="0.25">
      <c r="D51118">
        <v>-348851434.0628078</v>
      </c>
      <c r="E51118">
        <v>-105473843.9831527</v>
      </c>
    </row>
    <row r="51119" spans="4:5" x14ac:dyDescent="0.25">
      <c r="D51119">
        <v>-348556125.4239378</v>
      </c>
      <c r="E51119">
        <v>-106505098.63074625</v>
      </c>
    </row>
    <row r="51120" spans="4:5" x14ac:dyDescent="0.25">
      <c r="D51120">
        <v>-348257947.12541068</v>
      </c>
      <c r="E51120">
        <v>-107535476.42275608</v>
      </c>
    </row>
    <row r="51121" spans="4:5" x14ac:dyDescent="0.25">
      <c r="D51121">
        <v>-347956902.0354616</v>
      </c>
      <c r="E51121">
        <v>-108564969.00372075</v>
      </c>
    </row>
    <row r="51122" spans="4:5" x14ac:dyDescent="0.25">
      <c r="D51122">
        <v>-347652993.04879779</v>
      </c>
      <c r="E51122">
        <v>-109593568.02902882</v>
      </c>
    </row>
    <row r="51123" spans="4:5" x14ac:dyDescent="0.25">
      <c r="D51123">
        <v>-347346223.08654892</v>
      </c>
      <c r="E51123">
        <v>-110621265.16501427</v>
      </c>
    </row>
    <row r="51124" spans="4:5" x14ac:dyDescent="0.25">
      <c r="D51124">
        <v>-347036595.09621733</v>
      </c>
      <c r="E51124">
        <v>-111648052.08905157</v>
      </c>
    </row>
    <row r="51125" spans="4:5" x14ac:dyDescent="0.25">
      <c r="D51125">
        <v>-346724112.05162758</v>
      </c>
      <c r="E51125">
        <v>-112673920.48965062</v>
      </c>
    </row>
    <row r="51126" spans="4:5" x14ac:dyDescent="0.25">
      <c r="D51126">
        <v>-346408776.95287585</v>
      </c>
      <c r="E51126">
        <v>-113698862.06655121</v>
      </c>
    </row>
    <row r="51127" spans="4:5" x14ac:dyDescent="0.25">
      <c r="D51127">
        <v>-346090592.82627881</v>
      </c>
      <c r="E51127">
        <v>-114722868.53081736</v>
      </c>
    </row>
    <row r="51128" spans="4:5" x14ac:dyDescent="0.25">
      <c r="D51128">
        <v>-345769562.72432214</v>
      </c>
      <c r="E51128">
        <v>-115745931.60493135</v>
      </c>
    </row>
    <row r="51129" spans="4:5" x14ac:dyDescent="0.25">
      <c r="D51129">
        <v>-345445689.72560859</v>
      </c>
      <c r="E51129">
        <v>-116768043.02288745</v>
      </c>
    </row>
    <row r="51130" spans="4:5" x14ac:dyDescent="0.25">
      <c r="D51130">
        <v>-345118976.93480563</v>
      </c>
      <c r="E51130">
        <v>-117789194.5302853</v>
      </c>
    </row>
    <row r="51131" spans="4:5" x14ac:dyDescent="0.25">
      <c r="D51131">
        <v>-344789427.48259294</v>
      </c>
      <c r="E51131">
        <v>-118809377.88442314</v>
      </c>
    </row>
    <row r="51132" spans="4:5" x14ac:dyDescent="0.25">
      <c r="D51132">
        <v>-344457044.52560908</v>
      </c>
      <c r="E51132">
        <v>-119828584.85439064</v>
      </c>
    </row>
    <row r="51133" spans="4:5" x14ac:dyDescent="0.25">
      <c r="D51133">
        <v>-344121831.24639815</v>
      </c>
      <c r="E51133">
        <v>-120846807.22116148</v>
      </c>
    </row>
    <row r="51134" spans="4:5" x14ac:dyDescent="0.25">
      <c r="D51134">
        <v>-343783790.85335594</v>
      </c>
      <c r="E51134">
        <v>-121864036.77768566</v>
      </c>
    </row>
    <row r="51135" spans="4:5" x14ac:dyDescent="0.25">
      <c r="D51135">
        <v>-343442926.5806756</v>
      </c>
      <c r="E51135">
        <v>-122880265.32898144</v>
      </c>
    </row>
    <row r="51136" spans="4:5" x14ac:dyDescent="0.25">
      <c r="D51136">
        <v>-343099241.68829298</v>
      </c>
      <c r="E51136">
        <v>-123895484.69222711</v>
      </c>
    </row>
    <row r="51137" spans="4:5" x14ac:dyDescent="0.25">
      <c r="D51137">
        <v>-342752739.46183175</v>
      </c>
      <c r="E51137">
        <v>-124909686.6968523</v>
      </c>
    </row>
    <row r="51138" spans="4:5" x14ac:dyDescent="0.25">
      <c r="D51138">
        <v>-342403423.21254784</v>
      </c>
      <c r="E51138">
        <v>-125922863.18462913</v>
      </c>
    </row>
    <row r="51139" spans="4:5" x14ac:dyDescent="0.25">
      <c r="D51139">
        <v>-342051296.27727371</v>
      </c>
      <c r="E51139">
        <v>-126935006.00976299</v>
      </c>
    </row>
    <row r="51140" spans="4:5" x14ac:dyDescent="0.25">
      <c r="D51140">
        <v>-341696362.01836222</v>
      </c>
      <c r="E51140">
        <v>-127946107.03898302</v>
      </c>
    </row>
    <row r="51141" spans="4:5" x14ac:dyDescent="0.25">
      <c r="D51141">
        <v>-341338623.82363003</v>
      </c>
      <c r="E51141">
        <v>-128956158.15163232</v>
      </c>
    </row>
    <row r="51142" spans="4:5" x14ac:dyDescent="0.25">
      <c r="D51142">
        <v>-340978085.10630083</v>
      </c>
      <c r="E51142">
        <v>-129965151.23975781</v>
      </c>
    </row>
    <row r="51143" spans="4:5" x14ac:dyDescent="0.25">
      <c r="D51143">
        <v>-340614749.30494779</v>
      </c>
      <c r="E51143">
        <v>-130973078.20819975</v>
      </c>
    </row>
    <row r="51144" spans="4:5" x14ac:dyDescent="0.25">
      <c r="D51144">
        <v>-340248619.8834362</v>
      </c>
      <c r="E51144">
        <v>-131979930.97468111</v>
      </c>
    </row>
    <row r="51145" spans="4:5" x14ac:dyDescent="0.25">
      <c r="D51145">
        <v>-339879700.33086526</v>
      </c>
      <c r="E51145">
        <v>-132985701.46989638</v>
      </c>
    </row>
    <row r="51146" spans="4:5" x14ac:dyDescent="0.25">
      <c r="D51146">
        <v>-339507994.16150975</v>
      </c>
      <c r="E51146">
        <v>-133990381.63760029</v>
      </c>
    </row>
    <row r="51147" spans="4:5" x14ac:dyDescent="0.25">
      <c r="D51147">
        <v>-339133504.91476125</v>
      </c>
      <c r="E51147">
        <v>-134993963.43469608</v>
      </c>
    </row>
    <row r="51148" spans="4:5" x14ac:dyDescent="0.25">
      <c r="D51148">
        <v>-338756236.15506917</v>
      </c>
      <c r="E51148">
        <v>-135996438.8313235</v>
      </c>
    </row>
    <row r="51149" spans="4:5" x14ac:dyDescent="0.25">
      <c r="D51149">
        <v>-338376191.47188103</v>
      </c>
      <c r="E51149">
        <v>-136997799.81094649</v>
      </c>
    </row>
    <row r="51150" spans="4:5" x14ac:dyDescent="0.25">
      <c r="D51150">
        <v>-337993374.47958291</v>
      </c>
      <c r="E51150">
        <v>-137998038.37044051</v>
      </c>
    </row>
    <row r="51151" spans="4:5" x14ac:dyDescent="0.25">
      <c r="D51151">
        <v>-337607788.81743902</v>
      </c>
      <c r="E51151">
        <v>-138997146.52017963</v>
      </c>
    </row>
    <row r="51152" spans="4:5" x14ac:dyDescent="0.25">
      <c r="D51152">
        <v>-337219438.1495313</v>
      </c>
      <c r="E51152">
        <v>-139995116.28412312</v>
      </c>
    </row>
    <row r="51153" spans="4:5" x14ac:dyDescent="0.25">
      <c r="D51153">
        <v>-336828326.16469854</v>
      </c>
      <c r="E51153">
        <v>-140991939.69990191</v>
      </c>
    </row>
    <row r="51154" spans="4:5" x14ac:dyDescent="0.25">
      <c r="D51154">
        <v>-336434456.57647508</v>
      </c>
      <c r="E51154">
        <v>-141987608.81890464</v>
      </c>
    </row>
    <row r="51155" spans="4:5" x14ac:dyDescent="0.25">
      <c r="D51155">
        <v>-336037833.12302923</v>
      </c>
      <c r="E51155">
        <v>-142982115.70636332</v>
      </c>
    </row>
    <row r="51156" spans="4:5" x14ac:dyDescent="0.25">
      <c r="D51156">
        <v>-335638459.56710142</v>
      </c>
      <c r="E51156">
        <v>-143975452.44143879</v>
      </c>
    </row>
    <row r="51157" spans="4:5" x14ac:dyDescent="0.25">
      <c r="D51157">
        <v>-335236339.69594175</v>
      </c>
      <c r="E51157">
        <v>-144967611.11730567</v>
      </c>
    </row>
    <row r="51158" spans="4:5" x14ac:dyDescent="0.25">
      <c r="D51158">
        <v>-334831477.32124764</v>
      </c>
      <c r="E51158">
        <v>-145958583.84123716</v>
      </c>
    </row>
    <row r="51159" spans="4:5" x14ac:dyDescent="0.25">
      <c r="D51159">
        <v>-334423876.2791006</v>
      </c>
      <c r="E51159">
        <v>-146948362.73468941</v>
      </c>
    </row>
    <row r="51160" spans="4:5" x14ac:dyDescent="0.25">
      <c r="D51160">
        <v>-334013540.42990315</v>
      </c>
      <c r="E51160">
        <v>-147936939.93338552</v>
      </c>
    </row>
    <row r="51161" spans="4:5" x14ac:dyDescent="0.25">
      <c r="D51161">
        <v>-333600473.65831512</v>
      </c>
      <c r="E51161">
        <v>-148924307.58739927</v>
      </c>
    </row>
    <row r="51162" spans="4:5" x14ac:dyDescent="0.25">
      <c r="D51162">
        <v>-333184679.87318969</v>
      </c>
      <c r="E51162">
        <v>-149910457.86123851</v>
      </c>
    </row>
    <row r="51163" spans="4:5" x14ac:dyDescent="0.25">
      <c r="D51163">
        <v>-332766163.00750905</v>
      </c>
      <c r="E51163">
        <v>-150895382.93392813</v>
      </c>
    </row>
    <row r="51164" spans="4:5" x14ac:dyDescent="0.25">
      <c r="D51164">
        <v>-332344927.0183199</v>
      </c>
      <c r="E51164">
        <v>-151879074.99909273</v>
      </c>
    </row>
    <row r="51165" spans="4:5" x14ac:dyDescent="0.25">
      <c r="D51165">
        <v>-331920975.88666844</v>
      </c>
      <c r="E51165">
        <v>-152861526.26503897</v>
      </c>
    </row>
    <row r="51166" spans="4:5" x14ac:dyDescent="0.25">
      <c r="D51166">
        <v>-331494313.61753517</v>
      </c>
      <c r="E51166">
        <v>-153842728.95483759</v>
      </c>
    </row>
    <row r="51167" spans="4:5" x14ac:dyDescent="0.25">
      <c r="D51167">
        <v>-331064944.2397691</v>
      </c>
      <c r="E51167">
        <v>-154822675.30640495</v>
      </c>
    </row>
    <row r="51168" spans="4:5" x14ac:dyDescent="0.25">
      <c r="D51168">
        <v>-330632871.80602217</v>
      </c>
      <c r="E51168">
        <v>-155801357.57258439</v>
      </c>
    </row>
    <row r="51169" spans="4:5" x14ac:dyDescent="0.25">
      <c r="D51169">
        <v>-330198100.39268279</v>
      </c>
      <c r="E51169">
        <v>-156778768.02122715</v>
      </c>
    </row>
    <row r="51170" spans="4:5" x14ac:dyDescent="0.25">
      <c r="D51170">
        <v>-329760634.09980935</v>
      </c>
      <c r="E51170">
        <v>-157754898.93527293</v>
      </c>
    </row>
    <row r="51171" spans="4:5" x14ac:dyDescent="0.25">
      <c r="D51171">
        <v>-329320477.05106348</v>
      </c>
      <c r="E51171">
        <v>-158729742.6128301</v>
      </c>
    </row>
    <row r="51172" spans="4:5" x14ac:dyDescent="0.25">
      <c r="D51172">
        <v>-328877633.39364266</v>
      </c>
      <c r="E51172">
        <v>-159703291.3672556</v>
      </c>
    </row>
    <row r="51173" spans="4:5" x14ac:dyDescent="0.25">
      <c r="D51173">
        <v>-328432107.29821306</v>
      </c>
      <c r="E51173">
        <v>-160675537.52723441</v>
      </c>
    </row>
    <row r="51174" spans="4:5" x14ac:dyDescent="0.25">
      <c r="D51174">
        <v>-327983902.9588415</v>
      </c>
      <c r="E51174">
        <v>-161646473.43685877</v>
      </c>
    </row>
    <row r="51175" spans="4:5" x14ac:dyDescent="0.25">
      <c r="D51175">
        <v>-327533024.59292752</v>
      </c>
      <c r="E51175">
        <v>-162616091.45570692</v>
      </c>
    </row>
    <row r="51176" spans="4:5" x14ac:dyDescent="0.25">
      <c r="D51176">
        <v>-327079476.44113499</v>
      </c>
      <c r="E51176">
        <v>-163584383.95892152</v>
      </c>
    </row>
    <row r="51177" spans="4:5" x14ac:dyDescent="0.25">
      <c r="D51177">
        <v>-326623262.76732332</v>
      </c>
      <c r="E51177">
        <v>-164551343.33728778</v>
      </c>
    </row>
    <row r="51178" spans="4:5" x14ac:dyDescent="0.25">
      <c r="D51178">
        <v>-326164387.85847861</v>
      </c>
      <c r="E51178">
        <v>-165516961.99731109</v>
      </c>
    </row>
    <row r="51179" spans="4:5" x14ac:dyDescent="0.25">
      <c r="D51179">
        <v>-325702856.02464432</v>
      </c>
      <c r="E51179">
        <v>-166481232.36129442</v>
      </c>
    </row>
    <row r="51180" spans="4:5" x14ac:dyDescent="0.25">
      <c r="D51180">
        <v>-325238671.59885174</v>
      </c>
      <c r="E51180">
        <v>-167444146.86741531</v>
      </c>
    </row>
    <row r="51181" spans="4:5" x14ac:dyDescent="0.25">
      <c r="D51181">
        <v>-324771838.93705016</v>
      </c>
      <c r="E51181">
        <v>-168405697.96980241</v>
      </c>
    </row>
    <row r="51182" spans="4:5" x14ac:dyDescent="0.25">
      <c r="D51182">
        <v>-324302362.41803664</v>
      </c>
      <c r="E51182">
        <v>-169365878.13861173</v>
      </c>
    </row>
    <row r="51183" spans="4:5" x14ac:dyDescent="0.25">
      <c r="D51183">
        <v>-323830246.44338566</v>
      </c>
      <c r="E51183">
        <v>-170324679.86010259</v>
      </c>
    </row>
    <row r="51184" spans="4:5" x14ac:dyDescent="0.25">
      <c r="D51184">
        <v>-323355495.43737835</v>
      </c>
      <c r="E51184">
        <v>-171282095.63671303</v>
      </c>
    </row>
    <row r="51185" spans="4:5" x14ac:dyDescent="0.25">
      <c r="D51185">
        <v>-322878113.84693164</v>
      </c>
      <c r="E51185">
        <v>-172238117.98713496</v>
      </c>
    </row>
    <row r="51186" spans="4:5" x14ac:dyDescent="0.25">
      <c r="D51186">
        <v>-322398106.14152676</v>
      </c>
      <c r="E51186">
        <v>-173192739.44638896</v>
      </c>
    </row>
    <row r="51187" spans="4:5" x14ac:dyDescent="0.25">
      <c r="D51187">
        <v>-321915476.81313789</v>
      </c>
      <c r="E51187">
        <v>-174145952.5658986</v>
      </c>
    </row>
    <row r="51188" spans="4:5" x14ac:dyDescent="0.25">
      <c r="D51188">
        <v>-321430230.37616026</v>
      </c>
      <c r="E51188">
        <v>-175097749.91356441</v>
      </c>
    </row>
    <row r="51189" spans="4:5" x14ac:dyDescent="0.25">
      <c r="D51189">
        <v>-320942371.36733812</v>
      </c>
      <c r="E51189">
        <v>-176048124.07383767</v>
      </c>
    </row>
    <row r="51190" spans="4:5" x14ac:dyDescent="0.25">
      <c r="D51190">
        <v>-320451904.34569222</v>
      </c>
      <c r="E51190">
        <v>-176997067.64779344</v>
      </c>
    </row>
    <row r="51191" spans="4:5" x14ac:dyDescent="0.25">
      <c r="D51191">
        <v>-319958833.89244741</v>
      </c>
      <c r="E51191">
        <v>-177944573.2532036</v>
      </c>
    </row>
    <row r="51192" spans="4:5" x14ac:dyDescent="0.25">
      <c r="D51192">
        <v>-319463164.61095959</v>
      </c>
      <c r="E51192">
        <v>-178890633.52460927</v>
      </c>
    </row>
    <row r="51193" spans="4:5" x14ac:dyDescent="0.25">
      <c r="D51193">
        <v>-318964901.12664258</v>
      </c>
      <c r="E51193">
        <v>-179835241.11339292</v>
      </c>
    </row>
    <row r="51194" spans="4:5" x14ac:dyDescent="0.25">
      <c r="D51194">
        <v>-318464048.08689475</v>
      </c>
      <c r="E51194">
        <v>-180778388.68785012</v>
      </c>
    </row>
    <row r="51195" spans="4:5" x14ac:dyDescent="0.25">
      <c r="D51195">
        <v>-317960610.16102523</v>
      </c>
      <c r="E51195">
        <v>-181720068.93326083</v>
      </c>
    </row>
    <row r="51196" spans="4:5" x14ac:dyDescent="0.25">
      <c r="D51196">
        <v>-317454592.04018021</v>
      </c>
      <c r="E51196">
        <v>-182660274.55196047</v>
      </c>
    </row>
    <row r="51197" spans="4:5" x14ac:dyDescent="0.25">
      <c r="D51197">
        <v>-316945998.4372685</v>
      </c>
      <c r="E51197">
        <v>-183598998.26341036</v>
      </c>
    </row>
    <row r="51198" spans="4:5" x14ac:dyDescent="0.25">
      <c r="D51198">
        <v>-316434834.08688724</v>
      </c>
      <c r="E51198">
        <v>-184536232.80426803</v>
      </c>
    </row>
    <row r="51199" spans="4:5" x14ac:dyDescent="0.25">
      <c r="D51199">
        <v>-315921103.74524719</v>
      </c>
      <c r="E51199">
        <v>-185471970.92845696</v>
      </c>
    </row>
    <row r="51200" spans="4:5" x14ac:dyDescent="0.25">
      <c r="D51200">
        <v>-315404812.19009787</v>
      </c>
      <c r="E51200">
        <v>-186406205.40723598</v>
      </c>
    </row>
    <row r="51201" spans="4:5" x14ac:dyDescent="0.25">
      <c r="D51201">
        <v>-314885964.22065222</v>
      </c>
      <c r="E51201">
        <v>-187338929.02926832</v>
      </c>
    </row>
    <row r="51202" spans="4:5" x14ac:dyDescent="0.25">
      <c r="D51202">
        <v>-314364564.65751135</v>
      </c>
      <c r="E51202">
        <v>-188270134.60069031</v>
      </c>
    </row>
    <row r="51203" spans="4:5" x14ac:dyDescent="0.25">
      <c r="D51203">
        <v>-313840618.34258878</v>
      </c>
      <c r="E51203">
        <v>-189199814.94517949</v>
      </c>
    </row>
    <row r="51204" spans="4:5" x14ac:dyDescent="0.25">
      <c r="D51204">
        <v>-313314130.13903463</v>
      </c>
      <c r="E51204">
        <v>-190127962.9040226</v>
      </c>
    </row>
    <row r="51205" spans="4:5" x14ac:dyDescent="0.25">
      <c r="D51205">
        <v>-312785104.9311595</v>
      </c>
      <c r="E51205">
        <v>-191054571.33618295</v>
      </c>
    </row>
    <row r="51206" spans="4:5" x14ac:dyDescent="0.25">
      <c r="D51206">
        <v>-312253547.624358</v>
      </c>
      <c r="E51206">
        <v>-191979633.11836755</v>
      </c>
    </row>
    <row r="51207" spans="4:5" x14ac:dyDescent="0.25">
      <c r="D51207">
        <v>-311719463.14503229</v>
      </c>
      <c r="E51207">
        <v>-192903141.14509377</v>
      </c>
    </row>
    <row r="51208" spans="4:5" x14ac:dyDescent="0.25">
      <c r="D51208">
        <v>-311182856.44051522</v>
      </c>
      <c r="E51208">
        <v>-193825088.32875559</v>
      </c>
    </row>
    <row r="51209" spans="4:5" x14ac:dyDescent="0.25">
      <c r="D51209">
        <v>-310643732.4789933</v>
      </c>
      <c r="E51209">
        <v>-194745467.59968954</v>
      </c>
    </row>
    <row r="51210" spans="4:5" x14ac:dyDescent="0.25">
      <c r="D51210">
        <v>-310102096.2494294</v>
      </c>
      <c r="E51210">
        <v>-195664271.90624014</v>
      </c>
    </row>
    <row r="51211" spans="4:5" x14ac:dyDescent="0.25">
      <c r="D51211">
        <v>-309557952.7614854</v>
      </c>
      <c r="E51211">
        <v>-196581494.21482503</v>
      </c>
    </row>
    <row r="51212" spans="4:5" x14ac:dyDescent="0.25">
      <c r="D51212">
        <v>-309011307.04544437</v>
      </c>
      <c r="E51212">
        <v>-197497127.50999966</v>
      </c>
    </row>
    <row r="51213" spans="4:5" x14ac:dyDescent="0.25">
      <c r="D51213">
        <v>-308462164.15213263</v>
      </c>
      <c r="E51213">
        <v>-198411164.7945216</v>
      </c>
    </row>
    <row r="51214" spans="4:5" x14ac:dyDescent="0.25">
      <c r="D51214">
        <v>-307910529.15284169</v>
      </c>
      <c r="E51214">
        <v>-199323599.08941442</v>
      </c>
    </row>
    <row r="51215" spans="4:5" x14ac:dyDescent="0.25">
      <c r="D51215">
        <v>-307356407.13924998</v>
      </c>
      <c r="E51215">
        <v>-200234423.43403116</v>
      </c>
    </row>
    <row r="51216" spans="4:5" x14ac:dyDescent="0.25">
      <c r="D51216">
        <v>-306799803.22334421</v>
      </c>
      <c r="E51216">
        <v>-201143630.88611749</v>
      </c>
    </row>
    <row r="51217" spans="4:5" x14ac:dyDescent="0.25">
      <c r="D51217">
        <v>-306240722.53734064</v>
      </c>
      <c r="E51217">
        <v>-202051214.52187437</v>
      </c>
    </row>
    <row r="51218" spans="4:5" x14ac:dyDescent="0.25">
      <c r="D51218">
        <v>-305679170.2336061</v>
      </c>
      <c r="E51218">
        <v>-202957167.43602037</v>
      </c>
    </row>
    <row r="51219" spans="4:5" x14ac:dyDescent="0.25">
      <c r="D51219">
        <v>-305115151.48457897</v>
      </c>
      <c r="E51219">
        <v>-203861482.74185356</v>
      </c>
    </row>
    <row r="51220" spans="4:5" x14ac:dyDescent="0.25">
      <c r="D51220">
        <v>-304548671.48268962</v>
      </c>
      <c r="E51220">
        <v>-204764153.57131299</v>
      </c>
    </row>
    <row r="51221" spans="4:5" x14ac:dyDescent="0.25">
      <c r="D51221">
        <v>-303979735.44028103</v>
      </c>
      <c r="E51221">
        <v>-205665173.0750398</v>
      </c>
    </row>
    <row r="51222" spans="4:5" x14ac:dyDescent="0.25">
      <c r="D51222">
        <v>-303408348.58952898</v>
      </c>
      <c r="E51222">
        <v>-206564534.42243785</v>
      </c>
    </row>
    <row r="51223" spans="4:5" x14ac:dyDescent="0.25">
      <c r="D51223">
        <v>-302834516.18236208</v>
      </c>
      <c r="E51223">
        <v>-207462230.80173409</v>
      </c>
    </row>
    <row r="51224" spans="4:5" x14ac:dyDescent="0.25">
      <c r="D51224">
        <v>-302258243.49038178</v>
      </c>
      <c r="E51224">
        <v>-208358255.42003834</v>
      </c>
    </row>
    <row r="51225" spans="4:5" x14ac:dyDescent="0.25">
      <c r="D51225">
        <v>-301679535.80478191</v>
      </c>
      <c r="E51225">
        <v>-209252601.5034028</v>
      </c>
    </row>
    <row r="51226" spans="4:5" x14ac:dyDescent="0.25">
      <c r="D51226">
        <v>-301098398.43626827</v>
      </c>
      <c r="E51226">
        <v>-210145262.29688117</v>
      </c>
    </row>
    <row r="51227" spans="4:5" x14ac:dyDescent="0.25">
      <c r="D51227">
        <v>-300514836.71497792</v>
      </c>
      <c r="E51227">
        <v>-211036231.06458721</v>
      </c>
    </row>
    <row r="51228" spans="4:5" x14ac:dyDescent="0.25">
      <c r="D51228">
        <v>-299928855.99039841</v>
      </c>
      <c r="E51228">
        <v>-211925501.08975306</v>
      </c>
    </row>
    <row r="51229" spans="4:5" x14ac:dyDescent="0.25">
      <c r="D51229">
        <v>-299340461.63128656</v>
      </c>
      <c r="E51229">
        <v>-212813065.67478704</v>
      </c>
    </row>
    <row r="51230" spans="4:5" x14ac:dyDescent="0.25">
      <c r="D51230">
        <v>-298749659.02558738</v>
      </c>
      <c r="E51230">
        <v>-213698918.14133111</v>
      </c>
    </row>
    <row r="51231" spans="4:5" x14ac:dyDescent="0.25">
      <c r="D51231">
        <v>-298156453.58035278</v>
      </c>
      <c r="E51231">
        <v>-214583051.83031785</v>
      </c>
    </row>
    <row r="51232" spans="4:5" x14ac:dyDescent="0.25">
      <c r="D51232">
        <v>-297560850.7216599</v>
      </c>
      <c r="E51232">
        <v>-215465460.10202718</v>
      </c>
    </row>
    <row r="51233" spans="4:5" x14ac:dyDescent="0.25">
      <c r="D51233">
        <v>-296962855.89452934</v>
      </c>
      <c r="E51233">
        <v>-216346136.33614242</v>
      </c>
    </row>
    <row r="51234" spans="4:5" x14ac:dyDescent="0.25">
      <c r="D51234">
        <v>-296362474.56284344</v>
      </c>
      <c r="E51234">
        <v>-217225073.93180627</v>
      </c>
    </row>
    <row r="51235" spans="4:5" x14ac:dyDescent="0.25">
      <c r="D51235">
        <v>-295759712.2092641</v>
      </c>
      <c r="E51235">
        <v>-218102266.30767599</v>
      </c>
    </row>
    <row r="51236" spans="4:5" x14ac:dyDescent="0.25">
      <c r="D51236">
        <v>-295154574.3351506</v>
      </c>
      <c r="E51236">
        <v>-218977706.90197858</v>
      </c>
    </row>
    <row r="51237" spans="4:5" x14ac:dyDescent="0.25">
      <c r="D51237">
        <v>-294547066.46047735</v>
      </c>
      <c r="E51237">
        <v>-219851389.17256519</v>
      </c>
    </row>
    <row r="51238" spans="4:5" x14ac:dyDescent="0.25">
      <c r="D51238">
        <v>-293937194.12375128</v>
      </c>
      <c r="E51238">
        <v>-220723306.59696537</v>
      </c>
    </row>
    <row r="51239" spans="4:5" x14ac:dyDescent="0.25">
      <c r="D51239">
        <v>-293324962.8819291</v>
      </c>
      <c r="E51239">
        <v>-221593452.67244077</v>
      </c>
    </row>
    <row r="51240" spans="4:5" x14ac:dyDescent="0.25">
      <c r="D51240">
        <v>-292710378.31033456</v>
      </c>
      <c r="E51240">
        <v>-222461820.91603851</v>
      </c>
    </row>
    <row r="51241" spans="4:5" x14ac:dyDescent="0.25">
      <c r="D51241">
        <v>-292093446.00257558</v>
      </c>
      <c r="E51241">
        <v>-223328404.86464408</v>
      </c>
    </row>
    <row r="51242" spans="4:5" x14ac:dyDescent="0.25">
      <c r="D51242">
        <v>-291474171.57046086</v>
      </c>
      <c r="E51242">
        <v>-224193198.07503381</v>
      </c>
    </row>
    <row r="51243" spans="4:5" x14ac:dyDescent="0.25">
      <c r="D51243">
        <v>-290852560.64391696</v>
      </c>
      <c r="E51243">
        <v>-225056194.12392706</v>
      </c>
    </row>
    <row r="51244" spans="4:5" x14ac:dyDescent="0.25">
      <c r="D51244">
        <v>-290228618.87090462</v>
      </c>
      <c r="E51244">
        <v>-225917386.6080378</v>
      </c>
    </row>
    <row r="51245" spans="4:5" x14ac:dyDescent="0.25">
      <c r="D51245">
        <v>-289602351.91733539</v>
      </c>
      <c r="E51245">
        <v>-226776769.144126</v>
      </c>
    </row>
    <row r="51246" spans="4:5" x14ac:dyDescent="0.25">
      <c r="D51246">
        <v>-288973765.46698779</v>
      </c>
      <c r="E51246">
        <v>-227634335.36904839</v>
      </c>
    </row>
    <row r="51247" spans="4:5" x14ac:dyDescent="0.25">
      <c r="D51247">
        <v>-288342865.22142369</v>
      </c>
      <c r="E51247">
        <v>-228490078.93980896</v>
      </c>
    </row>
    <row r="51248" spans="4:5" x14ac:dyDescent="0.25">
      <c r="D51248">
        <v>-287709656.89990425</v>
      </c>
      <c r="E51248">
        <v>-229343993.53360894</v>
      </c>
    </row>
    <row r="51249" spans="4:5" x14ac:dyDescent="0.25">
      <c r="D51249">
        <v>-287074146.23930585</v>
      </c>
      <c r="E51249">
        <v>-230196072.84789652</v>
      </c>
    </row>
    <row r="51250" spans="4:5" x14ac:dyDescent="0.25">
      <c r="D51250">
        <v>-286436338.99403596</v>
      </c>
      <c r="E51250">
        <v>-231046310.60041589</v>
      </c>
    </row>
    <row r="51251" spans="4:5" x14ac:dyDescent="0.25">
      <c r="D51251">
        <v>-285796240.93594867</v>
      </c>
      <c r="E51251">
        <v>-231894700.52925622</v>
      </c>
    </row>
    <row r="51252" spans="4:5" x14ac:dyDescent="0.25">
      <c r="D51252">
        <v>-285153857.85426044</v>
      </c>
      <c r="E51252">
        <v>-232741236.39289996</v>
      </c>
    </row>
    <row r="51253" spans="4:5" x14ac:dyDescent="0.25">
      <c r="D51253">
        <v>-284509195.5554654</v>
      </c>
      <c r="E51253">
        <v>-233585911.97027072</v>
      </c>
    </row>
    <row r="51254" spans="4:5" x14ac:dyDescent="0.25">
      <c r="D51254">
        <v>-283862259.86325067</v>
      </c>
      <c r="E51254">
        <v>-234428721.06078097</v>
      </c>
    </row>
    <row r="51255" spans="4:5" x14ac:dyDescent="0.25">
      <c r="D51255">
        <v>-283213056.61841166</v>
      </c>
      <c r="E51255">
        <v>-235269657.48437908</v>
      </c>
    </row>
    <row r="51256" spans="4:5" x14ac:dyDescent="0.25">
      <c r="D51256">
        <v>-282561591.67876703</v>
      </c>
      <c r="E51256">
        <v>-236108715.08159608</v>
      </c>
    </row>
    <row r="51257" spans="4:5" x14ac:dyDescent="0.25">
      <c r="D51257">
        <v>-281907870.9190737</v>
      </c>
      <c r="E51257">
        <v>-236945887.7135919</v>
      </c>
    </row>
    <row r="51258" spans="4:5" x14ac:dyDescent="0.25">
      <c r="D51258">
        <v>-281251900.23094183</v>
      </c>
      <c r="E51258">
        <v>-237781169.26220143</v>
      </c>
    </row>
    <row r="51259" spans="4:5" x14ac:dyDescent="0.25">
      <c r="D51259">
        <v>-280593685.52274942</v>
      </c>
      <c r="E51259">
        <v>-238614553.62997979</v>
      </c>
    </row>
    <row r="51260" spans="4:5" x14ac:dyDescent="0.25">
      <c r="D51260">
        <v>-279933232.71955705</v>
      </c>
      <c r="E51260">
        <v>-239446034.74024758</v>
      </c>
    </row>
    <row r="51261" spans="4:5" x14ac:dyDescent="0.25">
      <c r="D51261">
        <v>-279270547.76302248</v>
      </c>
      <c r="E51261">
        <v>-240275606.53713539</v>
      </c>
    </row>
    <row r="51262" spans="4:5" x14ac:dyDescent="0.25">
      <c r="D51262">
        <v>-278605636.61131495</v>
      </c>
      <c r="E51262">
        <v>-241103262.98562816</v>
      </c>
    </row>
    <row r="51263" spans="4:5" x14ac:dyDescent="0.25">
      <c r="D51263">
        <v>-277938505.23902977</v>
      </c>
      <c r="E51263">
        <v>-241928998.0716089</v>
      </c>
    </row>
    <row r="51264" spans="4:5" x14ac:dyDescent="0.25">
      <c r="D51264">
        <v>-277269159.63710237</v>
      </c>
      <c r="E51264">
        <v>-242752805.80190217</v>
      </c>
    </row>
    <row r="51265" spans="4:5" x14ac:dyDescent="0.25">
      <c r="D51265">
        <v>-276597605.81272262</v>
      </c>
      <c r="E51265">
        <v>-243574680.20431703</v>
      </c>
    </row>
    <row r="51266" spans="4:5" x14ac:dyDescent="0.25">
      <c r="D51266">
        <v>-275923849.78924882</v>
      </c>
      <c r="E51266">
        <v>-244394615.32768971</v>
      </c>
    </row>
    <row r="51267" spans="4:5" x14ac:dyDescent="0.25">
      <c r="D51267">
        <v>-275247897.60612178</v>
      </c>
      <c r="E51267">
        <v>-245212605.24192563</v>
      </c>
    </row>
    <row r="51268" spans="4:5" x14ac:dyDescent="0.25">
      <c r="D51268">
        <v>-274569755.31877869</v>
      </c>
      <c r="E51268">
        <v>-246028644.03804132</v>
      </c>
    </row>
    <row r="51269" spans="4:5" x14ac:dyDescent="0.25">
      <c r="D51269">
        <v>-273889428.99856687</v>
      </c>
      <c r="E51269">
        <v>-246842725.82820567</v>
      </c>
    </row>
    <row r="51270" spans="4:5" x14ac:dyDescent="0.25">
      <c r="D51270">
        <v>-273206924.73265767</v>
      </c>
      <c r="E51270">
        <v>-247654844.74578086</v>
      </c>
    </row>
    <row r="51271" spans="4:5" x14ac:dyDescent="0.25">
      <c r="D51271">
        <v>-272522248.62396008</v>
      </c>
      <c r="E51271">
        <v>-248464994.9453629</v>
      </c>
    </row>
    <row r="51272" spans="4:5" x14ac:dyDescent="0.25">
      <c r="D51272">
        <v>-271835406.79103428</v>
      </c>
      <c r="E51272">
        <v>-249273170.60282171</v>
      </c>
    </row>
    <row r="51273" spans="4:5" x14ac:dyDescent="0.25">
      <c r="D51273">
        <v>-271146405.36800516</v>
      </c>
      <c r="E51273">
        <v>-250079365.9153409</v>
      </c>
    </row>
    <row r="51274" spans="4:5" x14ac:dyDescent="0.25">
      <c r="D51274">
        <v>-270455250.50447583</v>
      </c>
      <c r="E51274">
        <v>-250883575.10145691</v>
      </c>
    </row>
    <row r="51275" spans="4:5" x14ac:dyDescent="0.25">
      <c r="D51275">
        <v>-269761948.36544102</v>
      </c>
      <c r="E51275">
        <v>-251685792.40109798</v>
      </c>
    </row>
    <row r="51276" spans="4:5" x14ac:dyDescent="0.25">
      <c r="D51276">
        <v>-269066505.13120019</v>
      </c>
      <c r="E51276">
        <v>-252486012.07562259</v>
      </c>
    </row>
    <row r="51277" spans="4:5" x14ac:dyDescent="0.25">
      <c r="D51277">
        <v>-268368926.99727109</v>
      </c>
      <c r="E51277">
        <v>-253284228.40785748</v>
      </c>
    </row>
    <row r="51278" spans="4:5" x14ac:dyDescent="0.25">
      <c r="D51278">
        <v>-267669220.17430267</v>
      </c>
      <c r="E51278">
        <v>-254080435.70213524</v>
      </c>
    </row>
    <row r="51279" spans="4:5" x14ac:dyDescent="0.25">
      <c r="D51279">
        <v>-266967390.88798833</v>
      </c>
      <c r="E51279">
        <v>-254874628.28433165</v>
      </c>
    </row>
    <row r="51280" spans="4:5" x14ac:dyDescent="0.25">
      <c r="D51280">
        <v>-266263445.37897897</v>
      </c>
      <c r="E51280">
        <v>-255666800.5019024</v>
      </c>
    </row>
    <row r="51281" spans="4:5" x14ac:dyDescent="0.25">
      <c r="D51281">
        <v>-265557389.902796</v>
      </c>
      <c r="E51281">
        <v>-256456946.72391948</v>
      </c>
    </row>
    <row r="51282" spans="4:5" x14ac:dyDescent="0.25">
      <c r="D51282">
        <v>-264849230.72974432</v>
      </c>
      <c r="E51282">
        <v>-257245061.34110728</v>
      </c>
    </row>
    <row r="51283" spans="4:5" x14ac:dyDescent="0.25">
      <c r="D51283">
        <v>-264138974.14482516</v>
      </c>
      <c r="E51283">
        <v>-258031138.76587799</v>
      </c>
    </row>
    <row r="51284" spans="4:5" x14ac:dyDescent="0.25">
      <c r="D51284">
        <v>-263426626.44764897</v>
      </c>
      <c r="E51284">
        <v>-258815173.43236697</v>
      </c>
    </row>
    <row r="51285" spans="4:5" x14ac:dyDescent="0.25">
      <c r="D51285">
        <v>-262712193.95234826</v>
      </c>
      <c r="E51285">
        <v>-259597159.79646736</v>
      </c>
    </row>
    <row r="51286" spans="4:5" x14ac:dyDescent="0.25">
      <c r="D51286">
        <v>-261995682.9874903</v>
      </c>
      <c r="E51286">
        <v>-260377092.33586451</v>
      </c>
    </row>
    <row r="51287" spans="4:5" x14ac:dyDescent="0.25">
      <c r="D51287">
        <v>-261277099.89598989</v>
      </c>
      <c r="E51287">
        <v>-261154965.55006987</v>
      </c>
    </row>
    <row r="51288" spans="4:5" x14ac:dyDescent="0.25">
      <c r="D51288">
        <v>-260556451.03502205</v>
      </c>
      <c r="E51288">
        <v>-261930773.96045461</v>
      </c>
    </row>
    <row r="51289" spans="4:5" x14ac:dyDescent="0.25">
      <c r="D51289">
        <v>-259833742.77593455</v>
      </c>
      <c r="E51289">
        <v>-262704512.11028266</v>
      </c>
    </row>
    <row r="51290" spans="4:5" x14ac:dyDescent="0.25">
      <c r="D51290">
        <v>-259108981.50416067</v>
      </c>
      <c r="E51290">
        <v>-263476174.56474349</v>
      </c>
    </row>
    <row r="51291" spans="4:5" x14ac:dyDescent="0.25">
      <c r="D51291">
        <v>-258382173.61913171</v>
      </c>
      <c r="E51291">
        <v>-264245755.91098437</v>
      </c>
    </row>
    <row r="51292" spans="4:5" x14ac:dyDescent="0.25">
      <c r="D51292">
        <v>-257653325.53418949</v>
      </c>
      <c r="E51292">
        <v>-265013250.75814235</v>
      </c>
    </row>
    <row r="51293" spans="4:5" x14ac:dyDescent="0.25">
      <c r="D51293">
        <v>-256922443.67649889</v>
      </c>
      <c r="E51293">
        <v>-265778653.73737574</v>
      </c>
    </row>
    <row r="51294" spans="4:5" x14ac:dyDescent="0.25">
      <c r="D51294">
        <v>-256189534.48696032</v>
      </c>
      <c r="E51294">
        <v>-266541959.50189516</v>
      </c>
    </row>
    <row r="51295" spans="4:5" x14ac:dyDescent="0.25">
      <c r="D51295">
        <v>-255454604.42012224</v>
      </c>
      <c r="E51295">
        <v>-267303162.72699428</v>
      </c>
    </row>
    <row r="51296" spans="4:5" x14ac:dyDescent="0.25">
      <c r="D51296">
        <v>-254717659.9440935</v>
      </c>
      <c r="E51296">
        <v>-268062258.11008009</v>
      </c>
    </row>
    <row r="51297" spans="4:5" x14ac:dyDescent="0.25">
      <c r="D51297">
        <v>-253978707.54045579</v>
      </c>
      <c r="E51297">
        <v>-268819240.3707028</v>
      </c>
    </row>
    <row r="51298" spans="4:5" x14ac:dyDescent="0.25">
      <c r="D51298">
        <v>-253237753.70417607</v>
      </c>
      <c r="E51298">
        <v>-269574104.25058532</v>
      </c>
    </row>
    <row r="51299" spans="4:5" x14ac:dyDescent="0.25">
      <c r="D51299">
        <v>-252494804.94351894</v>
      </c>
      <c r="E51299">
        <v>-270326844.51365227</v>
      </c>
    </row>
    <row r="51300" spans="4:5" x14ac:dyDescent="0.25">
      <c r="D51300">
        <v>-251749867.7799589</v>
      </c>
      <c r="E51300">
        <v>-271077455.94605881</v>
      </c>
    </row>
    <row r="51301" spans="4:5" x14ac:dyDescent="0.25">
      <c r="D51301">
        <v>-251002948.74809286</v>
      </c>
      <c r="E51301">
        <v>-271825933.35621876</v>
      </c>
    </row>
    <row r="51302" spans="4:5" x14ac:dyDescent="0.25">
      <c r="D51302">
        <v>-250254054.39555234</v>
      </c>
      <c r="E51302">
        <v>-272572271.57483256</v>
      </c>
    </row>
    <row r="51303" spans="4:5" x14ac:dyDescent="0.25">
      <c r="D51303">
        <v>-249503191.28291586</v>
      </c>
      <c r="E51303">
        <v>-273316465.45491475</v>
      </c>
    </row>
    <row r="51304" spans="4:5" x14ac:dyDescent="0.25">
      <c r="D51304">
        <v>-248750365.98362127</v>
      </c>
      <c r="E51304">
        <v>-274058509.87182093</v>
      </c>
    </row>
    <row r="51305" spans="4:5" x14ac:dyDescent="0.25">
      <c r="D51305">
        <v>-247995585.0838781</v>
      </c>
      <c r="E51305">
        <v>-274798399.72327459</v>
      </c>
    </row>
    <row r="51306" spans="4:5" x14ac:dyDescent="0.25">
      <c r="D51306">
        <v>-247238855.18257976</v>
      </c>
      <c r="E51306">
        <v>-275536129.92939329</v>
      </c>
    </row>
    <row r="51307" spans="4:5" x14ac:dyDescent="0.25">
      <c r="D51307">
        <v>-246480182.89121598</v>
      </c>
      <c r="E51307">
        <v>-276271695.43271458</v>
      </c>
    </row>
    <row r="51308" spans="4:5" x14ac:dyDescent="0.25">
      <c r="D51308">
        <v>-245719574.83378506</v>
      </c>
      <c r="E51308">
        <v>-277005091.19822145</v>
      </c>
    </row>
    <row r="51309" spans="4:5" x14ac:dyDescent="0.25">
      <c r="D51309">
        <v>-244957037.64670622</v>
      </c>
      <c r="E51309">
        <v>-277736312.2133674</v>
      </c>
    </row>
    <row r="51310" spans="4:5" x14ac:dyDescent="0.25">
      <c r="D51310">
        <v>-244192577.9787319</v>
      </c>
      <c r="E51310">
        <v>-278465353.48810118</v>
      </c>
    </row>
    <row r="51311" spans="4:5" x14ac:dyDescent="0.25">
      <c r="D51311">
        <v>-243426202.49086016</v>
      </c>
      <c r="E51311">
        <v>-279192210.05489099</v>
      </c>
    </row>
    <row r="51312" spans="4:5" x14ac:dyDescent="0.25">
      <c r="D51312">
        <v>-242657917.85624692</v>
      </c>
      <c r="E51312">
        <v>-279916876.96874857</v>
      </c>
    </row>
    <row r="51313" spans="4:5" x14ac:dyDescent="0.25">
      <c r="D51313">
        <v>-241887730.76011842</v>
      </c>
      <c r="E51313">
        <v>-280639349.30725241</v>
      </c>
    </row>
    <row r="51314" spans="4:5" x14ac:dyDescent="0.25">
      <c r="D51314">
        <v>-241115647.89968354</v>
      </c>
      <c r="E51314">
        <v>-281359622.17057121</v>
      </c>
    </row>
    <row r="51315" spans="4:5" x14ac:dyDescent="0.25">
      <c r="D51315">
        <v>-240341675.98404616</v>
      </c>
      <c r="E51315">
        <v>-282077690.68148625</v>
      </c>
    </row>
    <row r="51316" spans="4:5" x14ac:dyDescent="0.25">
      <c r="D51316">
        <v>-239565821.73411766</v>
      </c>
      <c r="E51316">
        <v>-282793549.98541391</v>
      </c>
    </row>
    <row r="51317" spans="4:5" x14ac:dyDescent="0.25">
      <c r="D51317">
        <v>-238788091.88252926</v>
      </c>
      <c r="E51317">
        <v>-283507195.25042766</v>
      </c>
    </row>
    <row r="51318" spans="4:5" x14ac:dyDescent="0.25">
      <c r="D51318">
        <v>-238008493.17354444</v>
      </c>
      <c r="E51318">
        <v>-284218621.66727942</v>
      </c>
    </row>
    <row r="51319" spans="4:5" x14ac:dyDescent="0.25">
      <c r="D51319">
        <v>-237227032.36297151</v>
      </c>
      <c r="E51319">
        <v>-284927824.44942087</v>
      </c>
    </row>
    <row r="51320" spans="4:5" x14ac:dyDescent="0.25">
      <c r="D51320">
        <v>-236443716.21807608</v>
      </c>
      <c r="E51320">
        <v>-285634798.83302408</v>
      </c>
    </row>
    <row r="51321" spans="4:5" x14ac:dyDescent="0.25">
      <c r="D51321">
        <v>-235658551.51749349</v>
      </c>
      <c r="E51321">
        <v>-286339540.07700205</v>
      </c>
    </row>
    <row r="51322" spans="4:5" x14ac:dyDescent="0.25">
      <c r="D51322">
        <v>-234871545.05114147</v>
      </c>
      <c r="E51322">
        <v>-287042043.46302855</v>
      </c>
    </row>
    <row r="51323" spans="4:5" x14ac:dyDescent="0.25">
      <c r="D51323">
        <v>-234082703.62013271</v>
      </c>
      <c r="E51323">
        <v>-287742304.2955578</v>
      </c>
    </row>
    <row r="51324" spans="4:5" x14ac:dyDescent="0.25">
      <c r="D51324">
        <v>-233292034.0366874</v>
      </c>
      <c r="E51324">
        <v>-288440317.90184367</v>
      </c>
    </row>
    <row r="51325" spans="4:5" x14ac:dyDescent="0.25">
      <c r="D51325">
        <v>-232499543.12404597</v>
      </c>
      <c r="E51325">
        <v>-289136079.63195854</v>
      </c>
    </row>
    <row r="51326" spans="4:5" x14ac:dyDescent="0.25">
      <c r="D51326">
        <v>-231705237.7163817</v>
      </c>
      <c r="E51326">
        <v>-289829584.85881168</v>
      </c>
    </row>
    <row r="51327" spans="4:5" x14ac:dyDescent="0.25">
      <c r="D51327">
        <v>-230909124.65871355</v>
      </c>
      <c r="E51327">
        <v>-290520828.97816736</v>
      </c>
    </row>
    <row r="51328" spans="4:5" x14ac:dyDescent="0.25">
      <c r="D51328">
        <v>-230111210.80681884</v>
      </c>
      <c r="E51328">
        <v>-291209807.40866262</v>
      </c>
    </row>
    <row r="51329" spans="4:5" x14ac:dyDescent="0.25">
      <c r="D51329">
        <v>-229311503.02714613</v>
      </c>
      <c r="E51329">
        <v>-291896515.59182435</v>
      </c>
    </row>
    <row r="51330" spans="4:5" x14ac:dyDescent="0.25">
      <c r="D51330">
        <v>-228510008.19672799</v>
      </c>
      <c r="E51330">
        <v>-292580948.99208647</v>
      </c>
    </row>
    <row r="51331" spans="4:5" x14ac:dyDescent="0.25">
      <c r="D51331">
        <v>-227706733.20309401</v>
      </c>
      <c r="E51331">
        <v>-293263103.09680629</v>
      </c>
    </row>
    <row r="51332" spans="4:5" x14ac:dyDescent="0.25">
      <c r="D51332">
        <v>-226901684.94418365</v>
      </c>
      <c r="E51332">
        <v>-293942973.41628075</v>
      </c>
    </row>
    <row r="51333" spans="4:5" x14ac:dyDescent="0.25">
      <c r="D51333">
        <v>-226094870.32825935</v>
      </c>
      <c r="E51333">
        <v>-294620555.48376215</v>
      </c>
    </row>
    <row r="51334" spans="4:5" x14ac:dyDescent="0.25">
      <c r="D51334">
        <v>-225286296.27381948</v>
      </c>
      <c r="E51334">
        <v>-295295844.85547364</v>
      </c>
    </row>
    <row r="51335" spans="4:5" x14ac:dyDescent="0.25">
      <c r="D51335">
        <v>-224475969.70951149</v>
      </c>
      <c r="E51335">
        <v>-295968837.11062419</v>
      </c>
    </row>
    <row r="51336" spans="4:5" x14ac:dyDescent="0.25">
      <c r="D51336">
        <v>-223663897.57404509</v>
      </c>
      <c r="E51336">
        <v>-296639527.85142332</v>
      </c>
    </row>
    <row r="51337" spans="4:5" x14ac:dyDescent="0.25">
      <c r="D51337">
        <v>-222850086.81610548</v>
      </c>
      <c r="E51337">
        <v>-297307912.7030952</v>
      </c>
    </row>
    <row r="51338" spans="4:5" x14ac:dyDescent="0.25">
      <c r="D51338">
        <v>-222034544.39426658</v>
      </c>
      <c r="E51338">
        <v>-297973987.31389278</v>
      </c>
    </row>
    <row r="51339" spans="4:5" x14ac:dyDescent="0.25">
      <c r="D51339">
        <v>-221217277.2769044</v>
      </c>
      <c r="E51339">
        <v>-298637747.35511124</v>
      </c>
    </row>
    <row r="51340" spans="4:5" x14ac:dyDescent="0.25">
      <c r="D51340">
        <v>-220398292.44211045</v>
      </c>
      <c r="E51340">
        <v>-299299188.52110112</v>
      </c>
    </row>
    <row r="51341" spans="4:5" x14ac:dyDescent="0.25">
      <c r="D51341">
        <v>-219577596.8776052</v>
      </c>
      <c r="E51341">
        <v>-299958306.52928108</v>
      </c>
    </row>
    <row r="51342" spans="4:5" x14ac:dyDescent="0.25">
      <c r="D51342">
        <v>-218755197.58065164</v>
      </c>
      <c r="E51342">
        <v>-300615097.12015051</v>
      </c>
    </row>
    <row r="51343" spans="4:5" x14ac:dyDescent="0.25">
      <c r="D51343">
        <v>-217931101.55796883</v>
      </c>
      <c r="E51343">
        <v>-301269556.0573014</v>
      </c>
    </row>
    <row r="51344" spans="4:5" x14ac:dyDescent="0.25">
      <c r="D51344">
        <v>-217105315.82564557</v>
      </c>
      <c r="E51344">
        <v>-301921679.12743014</v>
      </c>
    </row>
    <row r="51345" spans="4:5" x14ac:dyDescent="0.25">
      <c r="D51345">
        <v>-216277847.40905425</v>
      </c>
      <c r="E51345">
        <v>-302571462.14034873</v>
      </c>
    </row>
    <row r="51346" spans="4:5" x14ac:dyDescent="0.25">
      <c r="D51346">
        <v>-215448703.34276456</v>
      </c>
      <c r="E51346">
        <v>-303218900.92899585</v>
      </c>
    </row>
    <row r="51347" spans="4:5" x14ac:dyDescent="0.25">
      <c r="D51347">
        <v>-214617890.67045739</v>
      </c>
      <c r="E51347">
        <v>-303863991.34944743</v>
      </c>
    </row>
    <row r="51348" spans="4:5" x14ac:dyDescent="0.25">
      <c r="D51348">
        <v>-213785416.44483885</v>
      </c>
      <c r="E51348">
        <v>-304506729.28092682</v>
      </c>
    </row>
    <row r="51349" spans="4:5" x14ac:dyDescent="0.25">
      <c r="D51349">
        <v>-212951287.72755426</v>
      </c>
      <c r="E51349">
        <v>-305147110.6258148</v>
      </c>
    </row>
    <row r="51350" spans="4:5" x14ac:dyDescent="0.25">
      <c r="D51350">
        <v>-212115511.58910236</v>
      </c>
      <c r="E51350">
        <v>-305785131.30965883</v>
      </c>
    </row>
    <row r="51351" spans="4:5" x14ac:dyDescent="0.25">
      <c r="D51351">
        <v>-211278095.10874942</v>
      </c>
      <c r="E51351">
        <v>-306420787.28118247</v>
      </c>
    </row>
    <row r="51352" spans="4:5" x14ac:dyDescent="0.25">
      <c r="D51352">
        <v>-210439045.37444359</v>
      </c>
      <c r="E51352">
        <v>-307054074.51229399</v>
      </c>
    </row>
    <row r="51353" spans="4:5" x14ac:dyDescent="0.25">
      <c r="D51353">
        <v>-209598369.48272926</v>
      </c>
      <c r="E51353">
        <v>-307684988.99809492</v>
      </c>
    </row>
    <row r="51354" spans="4:5" x14ac:dyDescent="0.25">
      <c r="D51354">
        <v>-208756074.53866151</v>
      </c>
      <c r="E51354">
        <v>-308313526.75688803</v>
      </c>
    </row>
    <row r="51355" spans="4:5" x14ac:dyDescent="0.25">
      <c r="D51355">
        <v>-207912167.65572071</v>
      </c>
      <c r="E51355">
        <v>-308939683.83018506</v>
      </c>
    </row>
    <row r="51356" spans="4:5" x14ac:dyDescent="0.25">
      <c r="D51356">
        <v>-207066655.9557271</v>
      </c>
      <c r="E51356">
        <v>-309563456.28271413</v>
      </c>
    </row>
    <row r="51357" spans="4:5" x14ac:dyDescent="0.25">
      <c r="D51357">
        <v>-206219546.56875554</v>
      </c>
      <c r="E51357">
        <v>-310184840.20242673</v>
      </c>
    </row>
    <row r="51358" spans="4:5" x14ac:dyDescent="0.25">
      <c r="D51358">
        <v>-205370846.63305038</v>
      </c>
      <c r="E51358">
        <v>-310803831.70050436</v>
      </c>
    </row>
    <row r="51359" spans="4:5" x14ac:dyDescent="0.25">
      <c r="D51359">
        <v>-204520563.29494032</v>
      </c>
      <c r="E51359">
        <v>-311420426.91136479</v>
      </c>
    </row>
    <row r="51360" spans="4:5" x14ac:dyDescent="0.25">
      <c r="D51360">
        <v>-203668703.70875344</v>
      </c>
      <c r="E51360">
        <v>-312034621.99266815</v>
      </c>
    </row>
    <row r="51361" spans="4:5" x14ac:dyDescent="0.25">
      <c r="D51361">
        <v>-202815275.03673232</v>
      </c>
      <c r="E51361">
        <v>-312646413.12532234</v>
      </c>
    </row>
    <row r="51362" spans="4:5" x14ac:dyDescent="0.25">
      <c r="D51362">
        <v>-201960284.44894928</v>
      </c>
      <c r="E51362">
        <v>-313255796.51348841</v>
      </c>
    </row>
    <row r="51363" spans="4:5" x14ac:dyDescent="0.25">
      <c r="D51363">
        <v>-201103739.12322164</v>
      </c>
      <c r="E51363">
        <v>-313862768.3845855</v>
      </c>
    </row>
    <row r="51364" spans="4:5" x14ac:dyDescent="0.25">
      <c r="D51364">
        <v>-200245646.24502718</v>
      </c>
      <c r="E51364">
        <v>-314467324.98929536</v>
      </c>
    </row>
    <row r="51365" spans="4:5" x14ac:dyDescent="0.25">
      <c r="D51365">
        <v>-199386013.00741968</v>
      </c>
      <c r="E51365">
        <v>-315069462.60156655</v>
      </c>
    </row>
    <row r="51366" spans="4:5" x14ac:dyDescent="0.25">
      <c r="D51366">
        <v>-198524846.61094442</v>
      </c>
      <c r="E51366">
        <v>-315669177.51861823</v>
      </c>
    </row>
    <row r="51367" spans="4:5" x14ac:dyDescent="0.25">
      <c r="D51367">
        <v>-197662154.26355407</v>
      </c>
      <c r="E51367">
        <v>-316266466.0609439</v>
      </c>
    </row>
    <row r="51368" spans="4:5" x14ac:dyDescent="0.25">
      <c r="D51368">
        <v>-196797943.18052444</v>
      </c>
      <c r="E51368">
        <v>-316861324.57231444</v>
      </c>
    </row>
    <row r="51369" spans="4:5" x14ac:dyDescent="0.25">
      <c r="D51369">
        <v>-195932220.58437043</v>
      </c>
      <c r="E51369">
        <v>-317453749.41978103</v>
      </c>
    </row>
    <row r="51370" spans="4:5" x14ac:dyDescent="0.25">
      <c r="D51370">
        <v>-195064993.70476213</v>
      </c>
      <c r="E51370">
        <v>-318043736.99367756</v>
      </c>
    </row>
    <row r="51371" spans="4:5" x14ac:dyDescent="0.25">
      <c r="D51371">
        <v>-194196269.77844098</v>
      </c>
      <c r="E51371">
        <v>-318631283.70762289</v>
      </c>
    </row>
    <row r="51372" spans="4:5" x14ac:dyDescent="0.25">
      <c r="D51372">
        <v>-193326056.04913607</v>
      </c>
      <c r="E51372">
        <v>-319216385.99852276</v>
      </c>
    </row>
    <row r="51373" spans="4:5" x14ac:dyDescent="0.25">
      <c r="D51373">
        <v>-192454359.76748046</v>
      </c>
      <c r="E51373">
        <v>-319799040.32657111</v>
      </c>
    </row>
    <row r="51374" spans="4:5" x14ac:dyDescent="0.25">
      <c r="D51374">
        <v>-191581188.19092783</v>
      </c>
      <c r="E51374">
        <v>-320379243.17525136</v>
      </c>
    </row>
    <row r="51375" spans="4:5" x14ac:dyDescent="0.25">
      <c r="D51375">
        <v>-190706548.58366907</v>
      </c>
      <c r="E51375">
        <v>-320956991.0513373</v>
      </c>
    </row>
    <row r="51376" spans="4:5" x14ac:dyDescent="0.25">
      <c r="D51376">
        <v>-189830448.21654895</v>
      </c>
      <c r="E51376">
        <v>-321532280.4848935</v>
      </c>
    </row>
    <row r="51377" spans="4:5" x14ac:dyDescent="0.25">
      <c r="D51377">
        <v>-188952894.36698315</v>
      </c>
      <c r="E51377">
        <v>-322105108.02927542</v>
      </c>
    </row>
    <row r="51378" spans="4:5" x14ac:dyDescent="0.25">
      <c r="D51378">
        <v>-188073894.31887513</v>
      </c>
      <c r="E51378">
        <v>-322675470.26112944</v>
      </c>
    </row>
    <row r="51379" spans="4:5" x14ac:dyDescent="0.25">
      <c r="D51379">
        <v>-187193455.36253339</v>
      </c>
      <c r="E51379">
        <v>-323243363.78039229</v>
      </c>
    </row>
    <row r="51380" spans="4:5" x14ac:dyDescent="0.25">
      <c r="D51380">
        <v>-186311584.79458863</v>
      </c>
      <c r="E51380">
        <v>-323808785.21029013</v>
      </c>
    </row>
    <row r="51381" spans="4:5" x14ac:dyDescent="0.25">
      <c r="D51381">
        <v>-185428289.91791111</v>
      </c>
      <c r="E51381">
        <v>-324371731.19733763</v>
      </c>
    </row>
    <row r="51382" spans="4:5" x14ac:dyDescent="0.25">
      <c r="D51382">
        <v>-184543578.04152822</v>
      </c>
      <c r="E51382">
        <v>-324932198.41133636</v>
      </c>
    </row>
    <row r="51383" spans="4:5" x14ac:dyDescent="0.25">
      <c r="D51383">
        <v>-183657456.48054215</v>
      </c>
      <c r="E51383">
        <v>-325490183.54537302</v>
      </c>
    </row>
    <row r="51384" spans="4:5" x14ac:dyDescent="0.25">
      <c r="D51384">
        <v>-182769932.55604753</v>
      </c>
      <c r="E51384">
        <v>-326045683.31581736</v>
      </c>
    </row>
    <row r="51385" spans="4:5" x14ac:dyDescent="0.25">
      <c r="D51385">
        <v>-181881013.59504944</v>
      </c>
      <c r="E51385">
        <v>-326598694.46231979</v>
      </c>
    </row>
    <row r="51386" spans="4:5" x14ac:dyDescent="0.25">
      <c r="D51386">
        <v>-180990706.93038145</v>
      </c>
      <c r="E51386">
        <v>-327149213.74780858</v>
      </c>
    </row>
    <row r="51387" spans="4:5" x14ac:dyDescent="0.25">
      <c r="D51387">
        <v>-180099019.90062368</v>
      </c>
      <c r="E51387">
        <v>-327697237.95848686</v>
      </c>
    </row>
    <row r="51388" spans="4:5" x14ac:dyDescent="0.25">
      <c r="D51388">
        <v>-179205959.85002124</v>
      </c>
      <c r="E51388">
        <v>-328242763.90382916</v>
      </c>
    </row>
    <row r="51389" spans="4:5" x14ac:dyDescent="0.25">
      <c r="D51389">
        <v>-178311534.12840256</v>
      </c>
      <c r="E51389">
        <v>-328785788.41657782</v>
      </c>
    </row>
    <row r="51390" spans="4:5" x14ac:dyDescent="0.25">
      <c r="D51390">
        <v>-177415750.09109807</v>
      </c>
      <c r="E51390">
        <v>-329326308.35273886</v>
      </c>
    </row>
    <row r="51391" spans="4:5" x14ac:dyDescent="0.25">
      <c r="D51391">
        <v>-176518615.09885883</v>
      </c>
      <c r="E51391">
        <v>-329864320.59157771</v>
      </c>
    </row>
    <row r="51392" spans="4:5" x14ac:dyDescent="0.25">
      <c r="D51392">
        <v>-175620136.51777548</v>
      </c>
      <c r="E51392">
        <v>-330399822.03561467</v>
      </c>
    </row>
    <row r="51393" spans="4:5" x14ac:dyDescent="0.25">
      <c r="D51393">
        <v>-174720321.71919712</v>
      </c>
      <c r="E51393">
        <v>-330932809.6106199</v>
      </c>
    </row>
    <row r="51394" spans="4:5" x14ac:dyDescent="0.25">
      <c r="D51394">
        <v>-173819178.07965061</v>
      </c>
      <c r="E51394">
        <v>-331463280.26560813</v>
      </c>
    </row>
    <row r="51395" spans="4:5" x14ac:dyDescent="0.25">
      <c r="D51395">
        <v>-172916712.98075977</v>
      </c>
      <c r="E51395">
        <v>-331991230.9728331</v>
      </c>
    </row>
    <row r="51396" spans="4:5" x14ac:dyDescent="0.25">
      <c r="D51396">
        <v>-172012933.80916482</v>
      </c>
      <c r="E51396">
        <v>-332516658.72778177</v>
      </c>
    </row>
    <row r="51397" spans="4:5" x14ac:dyDescent="0.25">
      <c r="D51397">
        <v>-171107847.95644203</v>
      </c>
      <c r="E51397">
        <v>-333039560.54916817</v>
      </c>
    </row>
    <row r="51398" spans="4:5" x14ac:dyDescent="0.25">
      <c r="D51398">
        <v>-170201462.81902337</v>
      </c>
      <c r="E51398">
        <v>-333559933.47892684</v>
      </c>
    </row>
    <row r="51399" spans="4:5" x14ac:dyDescent="0.25">
      <c r="D51399">
        <v>-169293785.79811645</v>
      </c>
      <c r="E51399">
        <v>-334077774.58220607</v>
      </c>
    </row>
    <row r="51400" spans="4:5" x14ac:dyDescent="0.25">
      <c r="D51400">
        <v>-168384824.29962453</v>
      </c>
      <c r="E51400">
        <v>-334593080.94736081</v>
      </c>
    </row>
    <row r="51401" spans="4:5" x14ac:dyDescent="0.25">
      <c r="D51401">
        <v>-167474585.73406675</v>
      </c>
      <c r="E51401">
        <v>-335105849.68594545</v>
      </c>
    </row>
    <row r="51402" spans="4:5" x14ac:dyDescent="0.25">
      <c r="D51402">
        <v>-166563077.51649842</v>
      </c>
      <c r="E51402">
        <v>-335616077.93270594</v>
      </c>
    </row>
    <row r="51403" spans="4:5" x14ac:dyDescent="0.25">
      <c r="D51403">
        <v>-165650307.06643149</v>
      </c>
      <c r="E51403">
        <v>-336123762.84557199</v>
      </c>
    </row>
    <row r="51404" spans="4:5" x14ac:dyDescent="0.25">
      <c r="D51404">
        <v>-164736281.80775529</v>
      </c>
      <c r="E51404">
        <v>-336628901.6056487</v>
      </c>
    </row>
    <row r="51405" spans="4:5" x14ac:dyDescent="0.25">
      <c r="D51405">
        <v>-163821009.16865727</v>
      </c>
      <c r="E51405">
        <v>-337131491.41720796</v>
      </c>
    </row>
    <row r="51406" spans="4:5" x14ac:dyDescent="0.25">
      <c r="D51406">
        <v>-162904496.58154401</v>
      </c>
      <c r="E51406">
        <v>-337631529.50767976</v>
      </c>
    </row>
    <row r="51407" spans="4:5" x14ac:dyDescent="0.25">
      <c r="D51407">
        <v>-161986751.48296228</v>
      </c>
      <c r="E51407">
        <v>-338129013.12764299</v>
      </c>
    </row>
    <row r="51408" spans="4:5" x14ac:dyDescent="0.25">
      <c r="D51408">
        <v>-161067781.31352034</v>
      </c>
      <c r="E51408">
        <v>-338623939.55081588</v>
      </c>
    </row>
    <row r="51409" spans="4:5" x14ac:dyDescent="0.25">
      <c r="D51409">
        <v>-160147593.51780945</v>
      </c>
      <c r="E51409">
        <v>-339116306.07404643</v>
      </c>
    </row>
    <row r="51410" spans="4:5" x14ac:dyDescent="0.25">
      <c r="D51410">
        <v>-159226195.54432538</v>
      </c>
      <c r="E51410">
        <v>-339606110.01730233</v>
      </c>
    </row>
    <row r="51411" spans="4:5" x14ac:dyDescent="0.25">
      <c r="D51411">
        <v>-158303594.84539023</v>
      </c>
      <c r="E51411">
        <v>-340093348.72366077</v>
      </c>
    </row>
    <row r="51412" spans="4:5" x14ac:dyDescent="0.25">
      <c r="D51412">
        <v>-157379798.87707436</v>
      </c>
      <c r="E51412">
        <v>-340578019.55929768</v>
      </c>
    </row>
    <row r="51413" spans="4:5" x14ac:dyDescent="0.25">
      <c r="D51413">
        <v>-156454815.09911847</v>
      </c>
      <c r="E51413">
        <v>-341060119.91347694</v>
      </c>
    </row>
    <row r="51414" spans="4:5" x14ac:dyDescent="0.25">
      <c r="D51414">
        <v>-155528650.97485587</v>
      </c>
      <c r="E51414">
        <v>-341539647.19853944</v>
      </c>
    </row>
    <row r="51415" spans="4:5" x14ac:dyDescent="0.25">
      <c r="D51415">
        <v>-154601313.97113487</v>
      </c>
      <c r="E51415">
        <v>-342016598.8498913</v>
      </c>
    </row>
    <row r="51416" spans="4:5" x14ac:dyDescent="0.25">
      <c r="D51416">
        <v>-153672811.55824149</v>
      </c>
      <c r="E51416">
        <v>-342490972.32599241</v>
      </c>
    </row>
    <row r="51417" spans="4:5" x14ac:dyDescent="0.25">
      <c r="D51417">
        <v>-152743151.20982209</v>
      </c>
      <c r="E51417">
        <v>-342962765.10834438</v>
      </c>
    </row>
    <row r="51418" spans="4:5" x14ac:dyDescent="0.25">
      <c r="D51418">
        <v>-151812340.40280637</v>
      </c>
      <c r="E51418">
        <v>-343431974.70147836</v>
      </c>
    </row>
    <row r="51419" spans="4:5" x14ac:dyDescent="0.25">
      <c r="D51419">
        <v>-150880386.61733052</v>
      </c>
      <c r="E51419">
        <v>-343898598.63294238</v>
      </c>
    </row>
    <row r="51420" spans="4:5" x14ac:dyDescent="0.25">
      <c r="D51420">
        <v>-149947297.33666039</v>
      </c>
      <c r="E51420">
        <v>-344362634.45328856</v>
      </c>
    </row>
    <row r="51421" spans="4:5" x14ac:dyDescent="0.25">
      <c r="D51421">
        <v>-149013080.04711506</v>
      </c>
      <c r="E51421">
        <v>-344824079.73606014</v>
      </c>
    </row>
    <row r="51422" spans="4:5" x14ac:dyDescent="0.25">
      <c r="D51422">
        <v>-148077742.23799035</v>
      </c>
      <c r="E51422">
        <v>-345282932.0777781</v>
      </c>
    </row>
    <row r="51423" spans="4:5" x14ac:dyDescent="0.25">
      <c r="D51423">
        <v>-147141291.4014827</v>
      </c>
      <c r="E51423">
        <v>-345739189.09792751</v>
      </c>
    </row>
    <row r="51424" spans="4:5" x14ac:dyDescent="0.25">
      <c r="D51424">
        <v>-146203735.03261316</v>
      </c>
      <c r="E51424">
        <v>-346192848.43894356</v>
      </c>
    </row>
    <row r="51425" spans="4:5" x14ac:dyDescent="0.25">
      <c r="D51425">
        <v>-145265080.62915146</v>
      </c>
      <c r="E51425">
        <v>-346643907.76619756</v>
      </c>
    </row>
    <row r="51426" spans="4:5" x14ac:dyDescent="0.25">
      <c r="D51426">
        <v>-144325335.69154039</v>
      </c>
      <c r="E51426">
        <v>-347092364.76798248</v>
      </c>
    </row>
    <row r="51427" spans="4:5" x14ac:dyDescent="0.25">
      <c r="D51427">
        <v>-143384507.72282031</v>
      </c>
      <c r="E51427">
        <v>-347538217.15549827</v>
      </c>
    </row>
    <row r="51428" spans="4:5" x14ac:dyDescent="0.25">
      <c r="D51428">
        <v>-142442604.22855386</v>
      </c>
      <c r="E51428">
        <v>-347981462.66283685</v>
      </c>
    </row>
    <row r="51429" spans="4:5" x14ac:dyDescent="0.25">
      <c r="D51429">
        <v>-141499632.71675071</v>
      </c>
      <c r="E51429">
        <v>-348422099.04696703</v>
      </c>
    </row>
    <row r="51430" spans="4:5" x14ac:dyDescent="0.25">
      <c r="D51430">
        <v>-140555600.69779277</v>
      </c>
      <c r="E51430">
        <v>-348860124.0877189</v>
      </c>
    </row>
    <row r="51431" spans="4:5" x14ac:dyDescent="0.25">
      <c r="D51431">
        <v>-139610515.68435931</v>
      </c>
      <c r="E51431">
        <v>-349295535.58776826</v>
      </c>
    </row>
    <row r="51432" spans="4:5" x14ac:dyDescent="0.25">
      <c r="D51432">
        <v>-138664385.19135243</v>
      </c>
      <c r="E51432">
        <v>-349728331.37262046</v>
      </c>
    </row>
    <row r="51433" spans="4:5" x14ac:dyDescent="0.25">
      <c r="D51433">
        <v>-137717216.73582256</v>
      </c>
      <c r="E51433">
        <v>-350158509.29059446</v>
      </c>
    </row>
    <row r="51434" spans="4:5" x14ac:dyDescent="0.25">
      <c r="D51434">
        <v>-136769017.83689439</v>
      </c>
      <c r="E51434">
        <v>-350586067.21280599</v>
      </c>
    </row>
    <row r="51435" spans="4:5" x14ac:dyDescent="0.25">
      <c r="D51435">
        <v>-135819796.01569271</v>
      </c>
      <c r="E51435">
        <v>-351011003.03315115</v>
      </c>
    </row>
    <row r="51436" spans="4:5" x14ac:dyDescent="0.25">
      <c r="D51436">
        <v>-134869558.7952686</v>
      </c>
      <c r="E51436">
        <v>-351433314.66828912</v>
      </c>
    </row>
    <row r="51437" spans="4:5" x14ac:dyDescent="0.25">
      <c r="D51437">
        <v>-133918313.70052575</v>
      </c>
      <c r="E51437">
        <v>-351853000.05762511</v>
      </c>
    </row>
    <row r="51438" spans="4:5" x14ac:dyDescent="0.25">
      <c r="D51438">
        <v>-132966068.25814703</v>
      </c>
      <c r="E51438">
        <v>-352270057.16329288</v>
      </c>
    </row>
    <row r="51439" spans="4:5" x14ac:dyDescent="0.25">
      <c r="D51439">
        <v>-132012829.99652119</v>
      </c>
      <c r="E51439">
        <v>-352684483.97013688</v>
      </c>
    </row>
    <row r="51440" spans="4:5" x14ac:dyDescent="0.25">
      <c r="D51440">
        <v>-131058606.44566971</v>
      </c>
      <c r="E51440">
        <v>-353096278.48569441</v>
      </c>
    </row>
    <row r="51441" spans="4:5" x14ac:dyDescent="0.25">
      <c r="D51441">
        <v>-130103405.13717395</v>
      </c>
      <c r="E51441">
        <v>-353505438.74017727</v>
      </c>
    </row>
    <row r="51442" spans="4:5" x14ac:dyDescent="0.25">
      <c r="D51442">
        <v>-129147233.60410239</v>
      </c>
      <c r="E51442">
        <v>-353911962.78645343</v>
      </c>
    </row>
    <row r="51443" spans="4:5" x14ac:dyDescent="0.25">
      <c r="D51443">
        <v>-128190099.38093811</v>
      </c>
      <c r="E51443">
        <v>-354315848.70002818</v>
      </c>
    </row>
    <row r="51444" spans="4:5" x14ac:dyDescent="0.25">
      <c r="D51444">
        <v>-127232010.00350648</v>
      </c>
      <c r="E51444">
        <v>-354717094.57902527</v>
      </c>
    </row>
    <row r="51445" spans="4:5" x14ac:dyDescent="0.25">
      <c r="D51445">
        <v>-126272973.008903</v>
      </c>
      <c r="E51445">
        <v>-355115698.54416776</v>
      </c>
    </row>
    <row r="51446" spans="4:5" x14ac:dyDescent="0.25">
      <c r="D51446">
        <v>-125312995.93542132</v>
      </c>
      <c r="E51446">
        <v>-355511658.73875856</v>
      </c>
    </row>
    <row r="51447" spans="4:5" x14ac:dyDescent="0.25">
      <c r="D51447">
        <v>-124352086.32248154</v>
      </c>
      <c r="E51447">
        <v>-355904973.32866079</v>
      </c>
    </row>
    <row r="51448" spans="4:5" x14ac:dyDescent="0.25">
      <c r="D51448">
        <v>-123390251.71055861</v>
      </c>
      <c r="E51448">
        <v>-356295640.50227779</v>
      </c>
    </row>
    <row r="51449" spans="4:5" x14ac:dyDescent="0.25">
      <c r="D51449">
        <v>-122427499.64111094</v>
      </c>
      <c r="E51449">
        <v>-356683658.47053313</v>
      </c>
    </row>
    <row r="51450" spans="4:5" x14ac:dyDescent="0.25">
      <c r="D51450">
        <v>-121463837.65650931</v>
      </c>
      <c r="E51450">
        <v>-357069025.46685028</v>
      </c>
    </row>
    <row r="51451" spans="4:5" x14ac:dyDescent="0.25">
      <c r="D51451">
        <v>-120499273.2999658</v>
      </c>
      <c r="E51451">
        <v>-357451739.74713188</v>
      </c>
    </row>
    <row r="51452" spans="4:5" x14ac:dyDescent="0.25">
      <c r="D51452">
        <v>-119533814.11546309</v>
      </c>
      <c r="E51452">
        <v>-357831799.58973902</v>
      </c>
    </row>
    <row r="51453" spans="4:5" x14ac:dyDescent="0.25">
      <c r="D51453">
        <v>-118567467.64768383</v>
      </c>
      <c r="E51453">
        <v>-358209203.29547018</v>
      </c>
    </row>
    <row r="51454" spans="4:5" x14ac:dyDescent="0.25">
      <c r="D51454">
        <v>-117600241.44194028</v>
      </c>
      <c r="E51454">
        <v>-358583949.18754005</v>
      </c>
    </row>
    <row r="51455" spans="4:5" x14ac:dyDescent="0.25">
      <c r="D51455">
        <v>-116632143.04410411</v>
      </c>
      <c r="E51455">
        <v>-358956035.61155796</v>
      </c>
    </row>
    <row r="51456" spans="4:5" x14ac:dyDescent="0.25">
      <c r="D51456">
        <v>-115663180.00053646</v>
      </c>
      <c r="E51456">
        <v>-359325460.93550622</v>
      </c>
    </row>
    <row r="51457" spans="4:5" x14ac:dyDescent="0.25">
      <c r="D51457">
        <v>-114693359.8580181</v>
      </c>
      <c r="E51457">
        <v>-359692223.54971808</v>
      </c>
    </row>
    <row r="51458" spans="4:5" x14ac:dyDescent="0.25">
      <c r="D51458">
        <v>-113722690.1636799</v>
      </c>
      <c r="E51458">
        <v>-360056321.86685568</v>
      </c>
    </row>
    <row r="51459" spans="4:5" x14ac:dyDescent="0.25">
      <c r="D51459">
        <v>-112751178.4649334</v>
      </c>
      <c r="E51459">
        <v>-360417754.32188779</v>
      </c>
    </row>
    <row r="51460" spans="4:5" x14ac:dyDescent="0.25">
      <c r="D51460">
        <v>-111778832.30940166</v>
      </c>
      <c r="E51460">
        <v>-360776519.37206697</v>
      </c>
    </row>
    <row r="51461" spans="4:5" x14ac:dyDescent="0.25">
      <c r="D51461">
        <v>-110805659.24485032</v>
      </c>
      <c r="E51461">
        <v>-361132615.49690694</v>
      </c>
    </row>
    <row r="51462" spans="4:5" x14ac:dyDescent="0.25">
      <c r="D51462">
        <v>-109831666.81911874</v>
      </c>
      <c r="E51462">
        <v>-361486041.19815964</v>
      </c>
    </row>
    <row r="51463" spans="4:5" x14ac:dyDescent="0.25">
      <c r="D51463">
        <v>-108856862.5800515</v>
      </c>
      <c r="E51463">
        <v>-361836794.99979174</v>
      </c>
    </row>
    <row r="51464" spans="4:5" x14ac:dyDescent="0.25">
      <c r="D51464">
        <v>-107881254.07543001</v>
      </c>
      <c r="E51464">
        <v>-362184875.44796151</v>
      </c>
    </row>
    <row r="51465" spans="4:5" x14ac:dyDescent="0.25">
      <c r="D51465">
        <v>-106904848.85290435</v>
      </c>
      <c r="E51465">
        <v>-362530281.11099499</v>
      </c>
    </row>
    <row r="51466" spans="4:5" x14ac:dyDescent="0.25">
      <c r="D51466">
        <v>-105927654.45992534</v>
      </c>
      <c r="E51466">
        <v>-362873010.57936215</v>
      </c>
    </row>
    <row r="51467" spans="4:5" x14ac:dyDescent="0.25">
      <c r="D51467">
        <v>-104949678.44367673</v>
      </c>
      <c r="E51467">
        <v>-363213062.46565288</v>
      </c>
    </row>
    <row r="51468" spans="4:5" x14ac:dyDescent="0.25">
      <c r="D51468">
        <v>-103970928.3510077</v>
      </c>
      <c r="E51468">
        <v>-363550435.40455276</v>
      </c>
    </row>
    <row r="51469" spans="4:5" x14ac:dyDescent="0.25">
      <c r="D51469">
        <v>-102991411.72836553</v>
      </c>
      <c r="E51469">
        <v>-363885128.05281842</v>
      </c>
    </row>
    <row r="51470" spans="4:5" x14ac:dyDescent="0.25">
      <c r="D51470">
        <v>-102011136.12172844</v>
      </c>
      <c r="E51470">
        <v>-364217139.08925313</v>
      </c>
    </row>
    <row r="51471" spans="4:5" x14ac:dyDescent="0.25">
      <c r="D51471">
        <v>-101030109.07653868</v>
      </c>
      <c r="E51471">
        <v>-364546467.21468168</v>
      </c>
    </row>
    <row r="51472" spans="4:5" x14ac:dyDescent="0.25">
      <c r="D51472">
        <v>-100048338.13763584</v>
      </c>
      <c r="E51472">
        <v>-364873111.15192544</v>
      </c>
    </row>
    <row r="51473" spans="4:5" x14ac:dyDescent="0.25">
      <c r="D51473">
        <v>-99065830.849190295</v>
      </c>
      <c r="E51473">
        <v>-365197069.64577711</v>
      </c>
    </row>
    <row r="51474" spans="4:5" x14ac:dyDescent="0.25">
      <c r="D51474">
        <v>-98082594.754636914</v>
      </c>
      <c r="E51474">
        <v>-365518341.46297508</v>
      </c>
    </row>
    <row r="51475" spans="4:5" x14ac:dyDescent="0.25">
      <c r="D51475">
        <v>-97098637.396609023</v>
      </c>
      <c r="E51475">
        <v>-365836925.39217806</v>
      </c>
    </row>
    <row r="51476" spans="4:5" x14ac:dyDescent="0.25">
      <c r="D51476">
        <v>-96113966.316872478</v>
      </c>
      <c r="E51476">
        <v>-366152820.24393892</v>
      </c>
    </row>
    <row r="51477" spans="4:5" x14ac:dyDescent="0.25">
      <c r="D51477">
        <v>-95128589.056260005</v>
      </c>
      <c r="E51477">
        <v>-366466024.85067892</v>
      </c>
    </row>
    <row r="51478" spans="4:5" x14ac:dyDescent="0.25">
      <c r="D51478">
        <v>-94142513.154605746</v>
      </c>
      <c r="E51478">
        <v>-366776538.06666118</v>
      </c>
    </row>
    <row r="51479" spans="4:5" x14ac:dyDescent="0.25">
      <c r="D51479">
        <v>-93155746.150680006</v>
      </c>
      <c r="E51479">
        <v>-367084358.76796448</v>
      </c>
    </row>
    <row r="51480" spans="4:5" x14ac:dyDescent="0.25">
      <c r="D51480">
        <v>-92168295.582124233</v>
      </c>
      <c r="E51480">
        <v>-367389485.85245657</v>
      </c>
    </row>
    <row r="51481" spans="4:5" x14ac:dyDescent="0.25">
      <c r="D51481">
        <v>-91180168.985386163</v>
      </c>
      <c r="E51481">
        <v>-367691918.23976731</v>
      </c>
    </row>
    <row r="51482" spans="4:5" x14ac:dyDescent="0.25">
      <c r="D51482">
        <v>-90191373.89565523</v>
      </c>
      <c r="E51482">
        <v>-367991654.87126172</v>
      </c>
    </row>
    <row r="51483" spans="4:5" x14ac:dyDescent="0.25">
      <c r="D51483">
        <v>-89201917.846798182</v>
      </c>
      <c r="E51483">
        <v>-368288694.71001285</v>
      </c>
    </row>
    <row r="51484" spans="4:5" x14ac:dyDescent="0.25">
      <c r="D51484">
        <v>-88211808.371294826</v>
      </c>
      <c r="E51484">
        <v>-368583036.74077445</v>
      </c>
    </row>
    <row r="51485" spans="4:5" x14ac:dyDescent="0.25">
      <c r="D51485">
        <v>-87221053.000174135</v>
      </c>
      <c r="E51485">
        <v>-368874679.96995324</v>
      </c>
    </row>
    <row r="51486" spans="4:5" x14ac:dyDescent="0.25">
      <c r="D51486">
        <v>-86229659.262950435</v>
      </c>
      <c r="E51486">
        <v>-369163623.42558134</v>
      </c>
    </row>
    <row r="51487" spans="4:5" x14ac:dyDescent="0.25">
      <c r="D51487">
        <v>-85237634.687559873</v>
      </c>
      <c r="E51487">
        <v>-369449866.15728837</v>
      </c>
    </row>
    <row r="51488" spans="4:5" x14ac:dyDescent="0.25">
      <c r="D51488">
        <v>-84244986.800297081</v>
      </c>
      <c r="E51488">
        <v>-369733407.23627341</v>
      </c>
    </row>
    <row r="51489" spans="4:5" x14ac:dyDescent="0.25">
      <c r="D51489">
        <v>-83251723.125752047</v>
      </c>
      <c r="E51489">
        <v>-370014245.75527662</v>
      </c>
    </row>
    <row r="51490" spans="4:5" x14ac:dyDescent="0.25">
      <c r="D51490">
        <v>-82257851.186747223</v>
      </c>
      <c r="E51490">
        <v>-370292380.82855093</v>
      </c>
    </row>
    <row r="51491" spans="4:5" x14ac:dyDescent="0.25">
      <c r="D51491">
        <v>-81263378.50427483</v>
      </c>
      <c r="E51491">
        <v>-370567811.59183341</v>
      </c>
    </row>
    <row r="51492" spans="4:5" x14ac:dyDescent="0.25">
      <c r="D51492">
        <v>-80268312.597434387</v>
      </c>
      <c r="E51492">
        <v>-370840537.20231646</v>
      </c>
    </row>
    <row r="51493" spans="4:5" x14ac:dyDescent="0.25">
      <c r="D51493">
        <v>-79272660.983370438</v>
      </c>
      <c r="E51493">
        <v>-371110556.83861893</v>
      </c>
    </row>
    <row r="51494" spans="4:5" x14ac:dyDescent="0.25">
      <c r="D51494">
        <v>-78276431.177210525</v>
      </c>
      <c r="E51494">
        <v>-371377869.70075697</v>
      </c>
    </row>
    <row r="51495" spans="4:5" x14ac:dyDescent="0.25">
      <c r="D51495">
        <v>-77279630.692003325</v>
      </c>
      <c r="E51495">
        <v>-371642475.01011473</v>
      </c>
    </row>
    <row r="51496" spans="4:5" x14ac:dyDescent="0.25">
      <c r="D51496">
        <v>-76282267.038657099</v>
      </c>
      <c r="E51496">
        <v>-371904372.00941509</v>
      </c>
    </row>
    <row r="51497" spans="4:5" x14ac:dyDescent="0.25">
      <c r="D51497">
        <v>-75284347.725878224</v>
      </c>
      <c r="E51497">
        <v>-372163559.96268982</v>
      </c>
    </row>
    <row r="51498" spans="4:5" x14ac:dyDescent="0.25">
      <c r="D51498">
        <v>-74285880.26011008</v>
      </c>
      <c r="E51498">
        <v>-372420038.15524989</v>
      </c>
    </row>
    <row r="51499" spans="4:5" x14ac:dyDescent="0.25">
      <c r="D51499">
        <v>-73286872.145472035</v>
      </c>
      <c r="E51499">
        <v>-372673805.89365566</v>
      </c>
    </row>
    <row r="51500" spans="4:5" x14ac:dyDescent="0.25">
      <c r="D51500">
        <v>-72287330.883698717</v>
      </c>
      <c r="E51500">
        <v>-372924862.50568664</v>
      </c>
    </row>
    <row r="51501" spans="4:5" x14ac:dyDescent="0.25">
      <c r="D51501">
        <v>-71287263.974079505</v>
      </c>
      <c r="E51501">
        <v>-373173207.34031129</v>
      </c>
    </row>
    <row r="51502" spans="4:5" x14ac:dyDescent="0.25">
      <c r="D51502">
        <v>-70286678.913398206</v>
      </c>
      <c r="E51502">
        <v>-373418839.76765656</v>
      </c>
    </row>
    <row r="51503" spans="4:5" x14ac:dyDescent="0.25">
      <c r="D51503">
        <v>-69285583.195872948</v>
      </c>
      <c r="E51503">
        <v>-373661759.17897749</v>
      </c>
    </row>
    <row r="51504" spans="4:5" x14ac:dyDescent="0.25">
      <c r="D51504">
        <v>-68283984.313096315</v>
      </c>
      <c r="E51504">
        <v>-373901964.98662627</v>
      </c>
    </row>
    <row r="51505" spans="4:5" x14ac:dyDescent="0.25">
      <c r="D51505">
        <v>-67281889.753975689</v>
      </c>
      <c r="E51505">
        <v>-374139456.62402153</v>
      </c>
    </row>
    <row r="51506" spans="4:5" x14ac:dyDescent="0.25">
      <c r="D51506">
        <v>-66279307.004673816</v>
      </c>
      <c r="E51506">
        <v>-374374233.54561722</v>
      </c>
    </row>
    <row r="51507" spans="4:5" x14ac:dyDescent="0.25">
      <c r="D51507">
        <v>-65276243.548549578</v>
      </c>
      <c r="E51507">
        <v>-374606295.22687143</v>
      </c>
    </row>
    <row r="51508" spans="4:5" x14ac:dyDescent="0.25">
      <c r="D51508">
        <v>-64272706.866098985</v>
      </c>
      <c r="E51508">
        <v>-374835641.16421515</v>
      </c>
    </row>
    <row r="51509" spans="4:5" x14ac:dyDescent="0.25">
      <c r="D51509">
        <v>-63268704.434896417</v>
      </c>
      <c r="E51509">
        <v>-375062270.87502068</v>
      </c>
    </row>
    <row r="51510" spans="4:5" x14ac:dyDescent="0.25">
      <c r="D51510">
        <v>-62264243.729536027</v>
      </c>
      <c r="E51510">
        <v>-375286183.89757013</v>
      </c>
    </row>
    <row r="51511" spans="4:5" x14ac:dyDescent="0.25">
      <c r="D51511">
        <v>-61259332.221573412</v>
      </c>
      <c r="E51511">
        <v>-375507379.79102355</v>
      </c>
    </row>
    <row r="51512" spans="4:5" x14ac:dyDescent="0.25">
      <c r="D51512">
        <v>-60253977.37946748</v>
      </c>
      <c r="E51512">
        <v>-375725858.135387</v>
      </c>
    </row>
    <row r="51513" spans="4:5" x14ac:dyDescent="0.25">
      <c r="D51513">
        <v>-59248186.668522544</v>
      </c>
      <c r="E51513">
        <v>-375941618.53148067</v>
      </c>
    </row>
    <row r="51514" spans="4:5" x14ac:dyDescent="0.25">
      <c r="D51514">
        <v>-58241967.55083064</v>
      </c>
      <c r="E51514">
        <v>-376154660.60090643</v>
      </c>
    </row>
    <row r="51515" spans="4:5" x14ac:dyDescent="0.25">
      <c r="D51515">
        <v>-57235327.48521404</v>
      </c>
      <c r="E51515">
        <v>-376364983.98601568</v>
      </c>
    </row>
    <row r="51516" spans="4:5" x14ac:dyDescent="0.25">
      <c r="D51516">
        <v>-56228273.927168019</v>
      </c>
      <c r="E51516">
        <v>-376572588.34987676</v>
      </c>
    </row>
    <row r="51517" spans="4:5" x14ac:dyDescent="0.25">
      <c r="D51517">
        <v>-55220814.328803815</v>
      </c>
      <c r="E51517">
        <v>-376777473.3762424</v>
      </c>
    </row>
    <row r="51518" spans="4:5" x14ac:dyDescent="0.25">
      <c r="D51518">
        <v>-54212956.138791814</v>
      </c>
      <c r="E51518">
        <v>-376979638.76951694</v>
      </c>
    </row>
    <row r="51519" spans="4:5" x14ac:dyDescent="0.25">
      <c r="D51519">
        <v>-53204706.802304968</v>
      </c>
      <c r="E51519">
        <v>-377179084.25472349</v>
      </c>
    </row>
    <row r="51520" spans="4:5" x14ac:dyDescent="0.25">
      <c r="D51520">
        <v>-52196073.760962427</v>
      </c>
      <c r="E51520">
        <v>-377375809.57747084</v>
      </c>
    </row>
    <row r="51521" spans="4:5" x14ac:dyDescent="0.25">
      <c r="D51521">
        <v>-51187064.452773362</v>
      </c>
      <c r="E51521">
        <v>-377569814.50392032</v>
      </c>
    </row>
    <row r="51522" spans="4:5" x14ac:dyDescent="0.25">
      <c r="D51522">
        <v>-50177686.312081061</v>
      </c>
      <c r="E51522">
        <v>-377761098.8207525</v>
      </c>
    </row>
    <row r="51523" spans="4:5" x14ac:dyDescent="0.25">
      <c r="D51523">
        <v>-49167946.7695072</v>
      </c>
      <c r="E51523">
        <v>-377949662.33513385</v>
      </c>
    </row>
    <row r="51524" spans="4:5" x14ac:dyDescent="0.25">
      <c r="D51524">
        <v>-48157853.251896352</v>
      </c>
      <c r="E51524">
        <v>-378135504.87468314</v>
      </c>
    </row>
    <row r="51525" spans="4:5" x14ac:dyDescent="0.25">
      <c r="D51525">
        <v>-47147413.182260714</v>
      </c>
      <c r="E51525">
        <v>-378318626.2874378</v>
      </c>
    </row>
    <row r="51526" spans="4:5" x14ac:dyDescent="0.25">
      <c r="D51526">
        <v>-46136633.97972507</v>
      </c>
      <c r="E51526">
        <v>-378499026.44182003</v>
      </c>
    </row>
    <row r="51527" spans="4:5" x14ac:dyDescent="0.25">
      <c r="D51527">
        <v>-45125523.059471935</v>
      </c>
      <c r="E51527">
        <v>-378676705.22660297</v>
      </c>
    </row>
    <row r="51528" spans="4:5" x14ac:dyDescent="0.25">
      <c r="D51528">
        <v>-44114087.832686946</v>
      </c>
      <c r="E51528">
        <v>-378851662.55087668</v>
      </c>
    </row>
    <row r="51529" spans="4:5" x14ac:dyDescent="0.25">
      <c r="D51529">
        <v>-43102335.706504472</v>
      </c>
      <c r="E51529">
        <v>-379023898.34401381</v>
      </c>
    </row>
    <row r="51530" spans="4:5" x14ac:dyDescent="0.25">
      <c r="D51530">
        <v>-42090274.083953455</v>
      </c>
      <c r="E51530">
        <v>-379193412.55563557</v>
      </c>
    </row>
    <row r="51531" spans="4:5" x14ac:dyDescent="0.25">
      <c r="D51531">
        <v>-41077910.363903433</v>
      </c>
      <c r="E51531">
        <v>-379360205.15557706</v>
      </c>
    </row>
    <row r="51532" spans="4:5" x14ac:dyDescent="0.25">
      <c r="D51532">
        <v>-40065251.941010818</v>
      </c>
      <c r="E51532">
        <v>-379524276.1338529</v>
      </c>
    </row>
    <row r="51533" spans="4:5" x14ac:dyDescent="0.25">
      <c r="D51533">
        <v>-39052306.20566538</v>
      </c>
      <c r="E51533">
        <v>-379685625.50062251</v>
      </c>
    </row>
    <row r="51534" spans="4:5" x14ac:dyDescent="0.25">
      <c r="D51534">
        <v>-38039080.543936953</v>
      </c>
      <c r="E51534">
        <v>-379844253.2861554</v>
      </c>
    </row>
    <row r="51535" spans="4:5" x14ac:dyDescent="0.25">
      <c r="D51535">
        <v>-37025582.337522358</v>
      </c>
      <c r="E51535">
        <v>-380000159.54079634</v>
      </c>
    </row>
    <row r="51536" spans="4:5" x14ac:dyDescent="0.25">
      <c r="D51536">
        <v>-36011818.963692561</v>
      </c>
      <c r="E51536">
        <v>-380153344.33493018</v>
      </c>
    </row>
    <row r="51537" spans="4:5" x14ac:dyDescent="0.25">
      <c r="D51537">
        <v>-34997797.795240015</v>
      </c>
      <c r="E51537">
        <v>-380303807.75894696</v>
      </c>
    </row>
    <row r="51538" spans="4:5" x14ac:dyDescent="0.25">
      <c r="D51538">
        <v>-33983526.200426266</v>
      </c>
      <c r="E51538">
        <v>-380451549.92320657</v>
      </c>
    </row>
    <row r="51539" spans="4:5" x14ac:dyDescent="0.25">
      <c r="D51539">
        <v>-32969011.542929742</v>
      </c>
      <c r="E51539">
        <v>-380596570.95800352</v>
      </c>
    </row>
    <row r="51540" spans="4:5" x14ac:dyDescent="0.25">
      <c r="D51540">
        <v>-31954261.18179379</v>
      </c>
      <c r="E51540">
        <v>-380738871.01353145</v>
      </c>
    </row>
    <row r="51541" spans="4:5" x14ac:dyDescent="0.25">
      <c r="D51541">
        <v>-30939282.471374907</v>
      </c>
      <c r="E51541">
        <v>-380878450.25984758</v>
      </c>
    </row>
    <row r="51542" spans="4:5" x14ac:dyDescent="0.25">
      <c r="D51542">
        <v>-29924082.76129121</v>
      </c>
      <c r="E51542">
        <v>-381015308.88683712</v>
      </c>
    </row>
    <row r="51543" spans="4:5" x14ac:dyDescent="0.25">
      <c r="D51543">
        <v>-28908669.396371111</v>
      </c>
      <c r="E51543">
        <v>-381149447.10417747</v>
      </c>
    </row>
    <row r="51544" spans="4:5" x14ac:dyDescent="0.25">
      <c r="D51544">
        <v>-27893049.716602221</v>
      </c>
      <c r="E51544">
        <v>-381280865.14130241</v>
      </c>
    </row>
    <row r="51545" spans="4:5" x14ac:dyDescent="0.25">
      <c r="D51545">
        <v>-26877231.057080474</v>
      </c>
      <c r="E51545">
        <v>-381409563.24736613</v>
      </c>
    </row>
    <row r="51546" spans="4:5" x14ac:dyDescent="0.25">
      <c r="D51546">
        <v>-25861220.747959454</v>
      </c>
      <c r="E51546">
        <v>-381535541.69120723</v>
      </c>
    </row>
    <row r="51547" spans="4:5" x14ac:dyDescent="0.25">
      <c r="D51547">
        <v>-24845026.114399958</v>
      </c>
      <c r="E51547">
        <v>-381658800.76131243</v>
      </c>
    </row>
    <row r="51548" spans="4:5" x14ac:dyDescent="0.25">
      <c r="D51548">
        <v>-23828654.476519775</v>
      </c>
      <c r="E51548">
        <v>-381779340.76578045</v>
      </c>
    </row>
    <row r="51549" spans="4:5" x14ac:dyDescent="0.25">
      <c r="D51549">
        <v>-22812113.149343677</v>
      </c>
      <c r="E51549">
        <v>-381897162.03228557</v>
      </c>
    </row>
    <row r="51550" spans="4:5" x14ac:dyDescent="0.25">
      <c r="D51550">
        <v>-21795409.442753628</v>
      </c>
      <c r="E51550">
        <v>-382012264.90804124</v>
      </c>
    </row>
    <row r="51551" spans="4:5" x14ac:dyDescent="0.25">
      <c r="D51551">
        <v>-20778550.661439221</v>
      </c>
      <c r="E51551">
        <v>-382124649.7597636</v>
      </c>
    </row>
    <row r="51552" spans="4:5" x14ac:dyDescent="0.25">
      <c r="D51552">
        <v>-19761544.104848322</v>
      </c>
      <c r="E51552">
        <v>-382234316.9736346</v>
      </c>
    </row>
    <row r="51553" spans="4:5" x14ac:dyDescent="0.25">
      <c r="D51553">
        <v>-18744397.067137938</v>
      </c>
      <c r="E51553">
        <v>-382341266.95526564</v>
      </c>
    </row>
    <row r="51554" spans="4:5" x14ac:dyDescent="0.25">
      <c r="D51554">
        <v>-17727116.837125301</v>
      </c>
      <c r="E51554">
        <v>-382445500.12966037</v>
      </c>
    </row>
    <row r="51555" spans="4:5" x14ac:dyDescent="0.25">
      <c r="D51555">
        <v>-16709710.698239172</v>
      </c>
      <c r="E51555">
        <v>-382547016.94117802</v>
      </c>
    </row>
    <row r="51556" spans="4:5" x14ac:dyDescent="0.25">
      <c r="D51556">
        <v>-15692185.928471358</v>
      </c>
      <c r="E51556">
        <v>-382645817.85349643</v>
      </c>
    </row>
    <row r="51557" spans="4:5" x14ac:dyDescent="0.25">
      <c r="D51557">
        <v>-14674549.80032845</v>
      </c>
      <c r="E51557">
        <v>-382741903.34957474</v>
      </c>
    </row>
    <row r="51558" spans="4:5" x14ac:dyDescent="0.25">
      <c r="D51558">
        <v>-13656809.580783775</v>
      </c>
      <c r="E51558">
        <v>-382835273.93161637</v>
      </c>
    </row>
    <row r="51559" spans="4:5" x14ac:dyDescent="0.25">
      <c r="D51559">
        <v>-12638972.531229569</v>
      </c>
      <c r="E51559">
        <v>-382925930.12103182</v>
      </c>
    </row>
    <row r="51560" spans="4:5" x14ac:dyDescent="0.25">
      <c r="D51560">
        <v>-11621045.907429364</v>
      </c>
      <c r="E51560">
        <v>-383013872.45840114</v>
      </c>
    </row>
    <row r="51561" spans="4:5" x14ac:dyDescent="0.25">
      <c r="D51561">
        <v>-10603036.959470587</v>
      </c>
      <c r="E51561">
        <v>-383099101.50343668</v>
      </c>
    </row>
    <row r="51562" spans="4:5" x14ac:dyDescent="0.25">
      <c r="D51562">
        <v>-9584952.9317173883</v>
      </c>
      <c r="E51562">
        <v>-383181617.8349455</v>
      </c>
    </row>
    <row r="51563" spans="4:5" x14ac:dyDescent="0.25">
      <c r="D51563">
        <v>-8566801.0627636686</v>
      </c>
      <c r="E51563">
        <v>-383261422.05079174</v>
      </c>
    </row>
    <row r="51564" spans="4:5" x14ac:dyDescent="0.25">
      <c r="D51564">
        <v>-7548588.5853863386</v>
      </c>
      <c r="E51564">
        <v>-383338514.76785904</v>
      </c>
    </row>
    <row r="51565" spans="4:5" x14ac:dyDescent="0.25">
      <c r="D51565">
        <v>-6530322.7264987826</v>
      </c>
      <c r="E51565">
        <v>-383412896.62201273</v>
      </c>
    </row>
    <row r="51566" spans="4:5" x14ac:dyDescent="0.25">
      <c r="D51566">
        <v>-5512010.7071045414</v>
      </c>
      <c r="E51566">
        <v>-383484568.268062</v>
      </c>
    </row>
    <row r="51567" spans="4:5" x14ac:dyDescent="0.25">
      <c r="D51567">
        <v>-4493659.7422512108</v>
      </c>
      <c r="E51567">
        <v>-383553530.37972206</v>
      </c>
    </row>
    <row r="51568" spans="4:5" x14ac:dyDescent="0.25">
      <c r="D51568">
        <v>-3475277.0409845561</v>
      </c>
      <c r="E51568">
        <v>-383619783.64957601</v>
      </c>
    </row>
    <row r="51569" spans="4:5" x14ac:dyDescent="0.25">
      <c r="D51569">
        <v>-2456869.8063028385</v>
      </c>
      <c r="E51569">
        <v>-383683328.78903705</v>
      </c>
    </row>
    <row r="51570" spans="4:5" x14ac:dyDescent="0.25">
      <c r="D51570">
        <v>-1438445.2351113579</v>
      </c>
      <c r="E51570">
        <v>-383744166.52831006</v>
      </c>
    </row>
    <row r="51571" spans="4:5" x14ac:dyDescent="0.25">
      <c r="D51571">
        <v>-420010.51817720872</v>
      </c>
      <c r="E51571">
        <v>-383802297.61635357</v>
      </c>
    </row>
    <row r="51572" spans="4:5" x14ac:dyDescent="0.25">
      <c r="D51572">
        <v>598427.15991574887</v>
      </c>
      <c r="E51572">
        <v>-383857722.82084155</v>
      </c>
    </row>
    <row r="51573" spans="4:5" x14ac:dyDescent="0.25">
      <c r="D51573">
        <v>1616860.6208117055</v>
      </c>
      <c r="E51573">
        <v>-383910442.92812485</v>
      </c>
    </row>
    <row r="51574" spans="4:5" x14ac:dyDescent="0.25">
      <c r="D51574">
        <v>2635282.6924275048</v>
      </c>
      <c r="E51574">
        <v>-383960458.74319297</v>
      </c>
    </row>
    <row r="51575" spans="4:5" x14ac:dyDescent="0.25">
      <c r="D51575">
        <v>3653686.2089970326</v>
      </c>
      <c r="E51575">
        <v>-384007771.08963549</v>
      </c>
    </row>
    <row r="51576" spans="4:5" x14ac:dyDescent="0.25">
      <c r="D51576">
        <v>4672064.0111153936</v>
      </c>
      <c r="E51576">
        <v>-384052380.80960369</v>
      </c>
    </row>
    <row r="51577" spans="4:5" x14ac:dyDescent="0.25">
      <c r="D51577">
        <v>5690408.9457828747</v>
      </c>
      <c r="E51577">
        <v>-384094288.76377171</v>
      </c>
    </row>
    <row r="51578" spans="4:5" x14ac:dyDescent="0.25">
      <c r="D51578">
        <v>6708713.8664486976</v>
      </c>
      <c r="E51578">
        <v>-384133495.83129805</v>
      </c>
    </row>
    <row r="51579" spans="4:5" x14ac:dyDescent="0.25">
      <c r="D51579">
        <v>7726971.6330545582</v>
      </c>
      <c r="E51579">
        <v>-384170002.90978676</v>
      </c>
    </row>
    <row r="51580" spans="4:5" x14ac:dyDescent="0.25">
      <c r="D51580">
        <v>8745175.1120779514</v>
      </c>
      <c r="E51580">
        <v>-384203810.91524857</v>
      </c>
    </row>
    <row r="51581" spans="4:5" x14ac:dyDescent="0.25">
      <c r="D51581">
        <v>9763317.1765752938</v>
      </c>
      <c r="E51581">
        <v>-384234920.78206229</v>
      </c>
    </row>
    <row r="51582" spans="4:5" x14ac:dyDescent="0.25">
      <c r="D51582">
        <v>10781390.706224823</v>
      </c>
      <c r="E51582">
        <v>-384263333.46293557</v>
      </c>
    </row>
    <row r="51583" spans="4:5" x14ac:dyDescent="0.25">
      <c r="D51583">
        <v>11799388.587369293</v>
      </c>
      <c r="E51583">
        <v>-384289049.92886615</v>
      </c>
    </row>
    <row r="51584" spans="4:5" x14ac:dyDescent="0.25">
      <c r="D51584">
        <v>12817303.713058461</v>
      </c>
      <c r="E51584">
        <v>-384312071.16910273</v>
      </c>
    </row>
    <row r="51585" spans="4:5" x14ac:dyDescent="0.25">
      <c r="D51585">
        <v>13835128.983091358</v>
      </c>
      <c r="E51585">
        <v>-384332398.19110584</v>
      </c>
    </row>
    <row r="51586" spans="4:5" x14ac:dyDescent="0.25">
      <c r="D51586">
        <v>14852857.304058356</v>
      </c>
      <c r="E51586">
        <v>-384350032.02050883</v>
      </c>
    </row>
    <row r="51587" spans="4:5" x14ac:dyDescent="0.25">
      <c r="D51587">
        <v>15870481.589383019</v>
      </c>
      <c r="E51587">
        <v>-384364973.70107847</v>
      </c>
    </row>
    <row r="51588" spans="4:5" x14ac:dyDescent="0.25">
      <c r="D51588">
        <v>16887994.759363752</v>
      </c>
      <c r="E51588">
        <v>-384377224.29467583</v>
      </c>
    </row>
    <row r="51589" spans="4:5" x14ac:dyDescent="0.25">
      <c r="D51589">
        <v>17905389.741215229</v>
      </c>
      <c r="E51589">
        <v>-384386784.881217</v>
      </c>
    </row>
    <row r="51590" spans="4:5" x14ac:dyDescent="0.25">
      <c r="D51590">
        <v>18922659.469109628</v>
      </c>
      <c r="E51590">
        <v>-384393656.55863363</v>
      </c>
    </row>
    <row r="51591" spans="4:5" x14ac:dyDescent="0.25">
      <c r="D51591">
        <v>19939796.884217653</v>
      </c>
      <c r="E51591">
        <v>-384397840.44283348</v>
      </c>
    </row>
    <row r="51592" spans="4:5" x14ac:dyDescent="0.25">
      <c r="D51592">
        <v>20956794.934749339</v>
      </c>
      <c r="E51592">
        <v>-384399337.66766113</v>
      </c>
    </row>
    <row r="51593" spans="4:5" x14ac:dyDescent="0.25">
      <c r="D51593">
        <v>21973646.575994655</v>
      </c>
      <c r="E51593">
        <v>-384398149.38485825</v>
      </c>
    </row>
    <row r="51594" spans="4:5" x14ac:dyDescent="0.25">
      <c r="D51594">
        <v>22990344.770363912</v>
      </c>
      <c r="E51594">
        <v>-384394276.76402426</v>
      </c>
    </row>
    <row r="51595" spans="4:5" x14ac:dyDescent="0.25">
      <c r="D51595">
        <v>24006882.487427942</v>
      </c>
      <c r="E51595">
        <v>-384387720.99257654</v>
      </c>
    </row>
    <row r="51596" spans="4:5" x14ac:dyDescent="0.25">
      <c r="D51596">
        <v>25023252.703958083</v>
      </c>
      <c r="E51596">
        <v>-384378483.27571088</v>
      </c>
    </row>
    <row r="51597" spans="4:5" x14ac:dyDescent="0.25">
      <c r="D51597">
        <v>26039448.403965965</v>
      </c>
      <c r="E51597">
        <v>-384366564.83636177</v>
      </c>
    </row>
    <row r="51598" spans="4:5" x14ac:dyDescent="0.25">
      <c r="D51598">
        <v>27055462.578743074</v>
      </c>
      <c r="E51598">
        <v>-384351966.91516262</v>
      </c>
    </row>
    <row r="51599" spans="4:5" x14ac:dyDescent="0.25">
      <c r="D51599">
        <v>28071288.226900119</v>
      </c>
      <c r="E51599">
        <v>-384334690.77040601</v>
      </c>
    </row>
    <row r="51600" spans="4:5" x14ac:dyDescent="0.25">
      <c r="D51600">
        <v>29086918.3544062</v>
      </c>
      <c r="E51600">
        <v>-384314737.67800379</v>
      </c>
    </row>
    <row r="51601" spans="4:5" x14ac:dyDescent="0.25">
      <c r="D51601">
        <v>30102345.974627763</v>
      </c>
      <c r="E51601">
        <v>-384292108.93144733</v>
      </c>
    </row>
    <row r="51602" spans="4:5" x14ac:dyDescent="0.25">
      <c r="D51602">
        <v>31117564.108367346</v>
      </c>
      <c r="E51602">
        <v>-384266805.84176761</v>
      </c>
    </row>
    <row r="51603" spans="4:5" x14ac:dyDescent="0.25">
      <c r="D51603">
        <v>32132565.783902138</v>
      </c>
      <c r="E51603">
        <v>-384238829.73749512</v>
      </c>
    </row>
    <row r="51604" spans="4:5" x14ac:dyDescent="0.25">
      <c r="D51604">
        <v>33147344.037022319</v>
      </c>
      <c r="E51604">
        <v>-384208181.96461999</v>
      </c>
    </row>
    <row r="51605" spans="4:5" x14ac:dyDescent="0.25">
      <c r="D51605">
        <v>34161891.911069207</v>
      </c>
      <c r="E51605">
        <v>-384174863.88655198</v>
      </c>
    </row>
    <row r="51606" spans="4:5" x14ac:dyDescent="0.25">
      <c r="D51606">
        <v>35176202.456973203</v>
      </c>
      <c r="E51606">
        <v>-384138876.88408041</v>
      </c>
    </row>
    <row r="51607" spans="4:5" x14ac:dyDescent="0.25">
      <c r="D51607">
        <v>36190268.733291507</v>
      </c>
      <c r="E51607">
        <v>-384100222.35533398</v>
      </c>
    </row>
    <row r="51608" spans="4:5" x14ac:dyDescent="0.25">
      <c r="D51608">
        <v>37204083.806245685</v>
      </c>
      <c r="E51608">
        <v>-384058901.7157408</v>
      </c>
    </row>
    <row r="51609" spans="4:5" x14ac:dyDescent="0.25">
      <c r="D51609">
        <v>38217640.749758989</v>
      </c>
      <c r="E51609">
        <v>-384014916.39798808</v>
      </c>
    </row>
    <row r="51610" spans="4:5" x14ac:dyDescent="0.25">
      <c r="D51610">
        <v>39230932.645493485</v>
      </c>
      <c r="E51610">
        <v>-383968267.85198206</v>
      </c>
    </row>
    <row r="51611" spans="4:5" x14ac:dyDescent="0.25">
      <c r="D51611">
        <v>40243952.582887001</v>
      </c>
      <c r="E51611">
        <v>-383918957.54480773</v>
      </c>
    </row>
    <row r="51612" spans="4:5" x14ac:dyDescent="0.25">
      <c r="D51612">
        <v>41256693.659189858</v>
      </c>
      <c r="E51612">
        <v>-383866986.96068847</v>
      </c>
    </row>
    <row r="51613" spans="4:5" x14ac:dyDescent="0.25">
      <c r="D51613">
        <v>42269148.979501382</v>
      </c>
      <c r="E51613">
        <v>-383812357.60094595</v>
      </c>
    </row>
    <row r="51614" spans="4:5" x14ac:dyDescent="0.25">
      <c r="D51614">
        <v>43281311.656806275</v>
      </c>
      <c r="E51614">
        <v>-383755070.98395973</v>
      </c>
    </row>
    <row r="51615" spans="4:5" x14ac:dyDescent="0.25">
      <c r="D51615">
        <v>44293174.812010728</v>
      </c>
      <c r="E51615">
        <v>-383695128.64512694</v>
      </c>
    </row>
    <row r="51616" spans="4:5" x14ac:dyDescent="0.25">
      <c r="D51616">
        <v>45304731.573978364</v>
      </c>
      <c r="E51616">
        <v>-383632532.13682187</v>
      </c>
    </row>
    <row r="51617" spans="4:5" x14ac:dyDescent="0.25">
      <c r="D51617">
        <v>46315975.079565972</v>
      </c>
      <c r="E51617">
        <v>-383567283.02835554</v>
      </c>
    </row>
    <row r="51618" spans="4:5" x14ac:dyDescent="0.25">
      <c r="D51618">
        <v>47326898.473659061</v>
      </c>
      <c r="E51618">
        <v>-383499382.90593541</v>
      </c>
    </row>
    <row r="51619" spans="4:5" x14ac:dyDescent="0.25">
      <c r="D51619">
        <v>48337494.909207195</v>
      </c>
      <c r="E51619">
        <v>-383428833.37262487</v>
      </c>
    </row>
    <row r="51620" spans="4:5" x14ac:dyDescent="0.25">
      <c r="D51620">
        <v>49347757.547259152</v>
      </c>
      <c r="E51620">
        <v>-383355636.04830277</v>
      </c>
    </row>
    <row r="51621" spans="4:5" x14ac:dyDescent="0.25">
      <c r="D51621">
        <v>50357679.556997865</v>
      </c>
      <c r="E51621">
        <v>-383279792.56962287</v>
      </c>
    </row>
    <row r="51622" spans="4:5" x14ac:dyDescent="0.25">
      <c r="D51622">
        <v>51367254.115775183</v>
      </c>
      <c r="E51622">
        <v>-383201304.58997351</v>
      </c>
    </row>
    <row r="51623" spans="4:5" x14ac:dyDescent="0.25">
      <c r="D51623">
        <v>52376474.409146436</v>
      </c>
      <c r="E51623">
        <v>-383120173.77943683</v>
      </c>
    </row>
    <row r="51624" spans="4:5" x14ac:dyDescent="0.25">
      <c r="D51624">
        <v>53385333.630904809</v>
      </c>
      <c r="E51624">
        <v>-383036401.8247484</v>
      </c>
    </row>
    <row r="51625" spans="4:5" x14ac:dyDescent="0.25">
      <c r="D51625">
        <v>54393824.983115487</v>
      </c>
      <c r="E51625">
        <v>-382949990.42925656</v>
      </c>
    </row>
    <row r="51626" spans="4:5" x14ac:dyDescent="0.25">
      <c r="D51626">
        <v>55401941.676149666</v>
      </c>
      <c r="E51626">
        <v>-382860941.31288189</v>
      </c>
    </row>
    <row r="51627" spans="4:5" x14ac:dyDescent="0.25">
      <c r="D51627">
        <v>56409676.928718328</v>
      </c>
      <c r="E51627">
        <v>-382769256.2120766</v>
      </c>
    </row>
    <row r="51628" spans="4:5" x14ac:dyDescent="0.25">
      <c r="D51628">
        <v>57417023.967905819</v>
      </c>
      <c r="E51628">
        <v>-382674936.87978387</v>
      </c>
    </row>
    <row r="51629" spans="4:5" x14ac:dyDescent="0.25">
      <c r="D51629">
        <v>58423976.029203258</v>
      </c>
      <c r="E51629">
        <v>-382577985.08539718</v>
      </c>
    </row>
    <row r="51630" spans="4:5" x14ac:dyDescent="0.25">
      <c r="D51630">
        <v>59430526.35654176</v>
      </c>
      <c r="E51630">
        <v>-382478402.61471975</v>
      </c>
    </row>
    <row r="51631" spans="4:5" x14ac:dyDescent="0.25">
      <c r="D51631">
        <v>60436668.202325441</v>
      </c>
      <c r="E51631">
        <v>-382376191.26992381</v>
      </c>
    </row>
    <row r="51632" spans="4:5" x14ac:dyDescent="0.25">
      <c r="D51632">
        <v>61442394.82746423</v>
      </c>
      <c r="E51632">
        <v>-382271352.86950994</v>
      </c>
    </row>
    <row r="51633" spans="4:5" x14ac:dyDescent="0.25">
      <c r="D51633">
        <v>62447699.501406521</v>
      </c>
      <c r="E51633">
        <v>-382163889.24826634</v>
      </c>
    </row>
    <row r="51634" spans="4:5" x14ac:dyDescent="0.25">
      <c r="D51634">
        <v>63452575.502171621</v>
      </c>
      <c r="E51634">
        <v>-382053802.2572282</v>
      </c>
    </row>
    <row r="51635" spans="4:5" x14ac:dyDescent="0.25">
      <c r="D51635">
        <v>64457016.116382003</v>
      </c>
      <c r="E51635">
        <v>-381941093.76363689</v>
      </c>
    </row>
    <row r="51636" spans="4:5" x14ac:dyDescent="0.25">
      <c r="D51636">
        <v>65461014.639295354</v>
      </c>
      <c r="E51636">
        <v>-381825765.65089929</v>
      </c>
    </row>
    <row r="51637" spans="4:5" x14ac:dyDescent="0.25">
      <c r="D51637">
        <v>66464564.374836475</v>
      </c>
      <c r="E51637">
        <v>-381707819.81854707</v>
      </c>
    </row>
    <row r="51638" spans="4:5" x14ac:dyDescent="0.25">
      <c r="D51638">
        <v>67467658.635628968</v>
      </c>
      <c r="E51638">
        <v>-381587258.1821959</v>
      </c>
    </row>
    <row r="51639" spans="4:5" x14ac:dyDescent="0.25">
      <c r="D51639">
        <v>68470290.743026733</v>
      </c>
      <c r="E51639">
        <v>-381464082.67350471</v>
      </c>
    </row>
    <row r="51640" spans="4:5" x14ac:dyDescent="0.25">
      <c r="D51640">
        <v>69472454.027145296</v>
      </c>
      <c r="E51640">
        <v>-381338295.24013501</v>
      </c>
    </row>
    <row r="51641" spans="4:5" x14ac:dyDescent="0.25">
      <c r="D51641">
        <v>70474141.826892912</v>
      </c>
      <c r="E51641">
        <v>-381209897.84570992</v>
      </c>
    </row>
    <row r="51642" spans="4:5" x14ac:dyDescent="0.25">
      <c r="D51642">
        <v>71475347.490001529</v>
      </c>
      <c r="E51642">
        <v>-381078892.46977371</v>
      </c>
    </row>
    <row r="51643" spans="4:5" x14ac:dyDescent="0.25">
      <c r="D51643">
        <v>72476064.373057544</v>
      </c>
      <c r="E51643">
        <v>-380945281.10775071</v>
      </c>
    </row>
    <row r="51644" spans="4:5" x14ac:dyDescent="0.25">
      <c r="D51644">
        <v>73476285.841532379</v>
      </c>
      <c r="E51644">
        <v>-380809065.77090472</v>
      </c>
    </row>
    <row r="51645" spans="4:5" x14ac:dyDescent="0.25">
      <c r="D51645">
        <v>74476005.269812837</v>
      </c>
      <c r="E51645">
        <v>-380670248.4862982</v>
      </c>
    </row>
    <row r="51646" spans="4:5" x14ac:dyDescent="0.25">
      <c r="D51646">
        <v>75475216.041231364</v>
      </c>
      <c r="E51646">
        <v>-380528831.2967515</v>
      </c>
    </row>
    <row r="51647" spans="4:5" x14ac:dyDescent="0.25">
      <c r="D51647">
        <v>76473911.548096016</v>
      </c>
      <c r="E51647">
        <v>-380384816.26080203</v>
      </c>
    </row>
    <row r="51648" spans="4:5" x14ac:dyDescent="0.25">
      <c r="D51648">
        <v>77472085.191720337</v>
      </c>
      <c r="E51648">
        <v>-380238205.45266342</v>
      </c>
    </row>
    <row r="51649" spans="4:5" x14ac:dyDescent="0.25">
      <c r="D51649">
        <v>78469730.38245298</v>
      </c>
      <c r="E51649">
        <v>-380089000.96218491</v>
      </c>
    </row>
    <row r="51650" spans="4:5" x14ac:dyDescent="0.25">
      <c r="D51650">
        <v>79466840.539707199</v>
      </c>
      <c r="E51650">
        <v>-379937204.89481044</v>
      </c>
    </row>
    <row r="51651" spans="4:5" x14ac:dyDescent="0.25">
      <c r="D51651">
        <v>80463409.091990158</v>
      </c>
      <c r="E51651">
        <v>-379782819.3715378</v>
      </c>
    </row>
    <row r="51652" spans="4:5" x14ac:dyDescent="0.25">
      <c r="D51652">
        <v>81459429.476931989</v>
      </c>
      <c r="E51652">
        <v>-379625846.52887809</v>
      </c>
    </row>
    <row r="51653" spans="4:5" x14ac:dyDescent="0.25">
      <c r="D51653">
        <v>82454895.14131479</v>
      </c>
      <c r="E51653">
        <v>-379466288.51881462</v>
      </c>
    </row>
    <row r="51654" spans="4:5" x14ac:dyDescent="0.25">
      <c r="D51654">
        <v>83449799.541101336</v>
      </c>
      <c r="E51654">
        <v>-379304147.50876248</v>
      </c>
    </row>
    <row r="51655" spans="4:5" x14ac:dyDescent="0.25">
      <c r="D51655">
        <v>84444136.141463652</v>
      </c>
      <c r="E51655">
        <v>-379139425.68152744</v>
      </c>
    </row>
    <row r="51656" spans="4:5" x14ac:dyDescent="0.25">
      <c r="D51656">
        <v>85437898.416811422</v>
      </c>
      <c r="E51656">
        <v>-378972125.23526543</v>
      </c>
    </row>
    <row r="51657" spans="4:5" x14ac:dyDescent="0.25">
      <c r="D51657">
        <v>86431079.850820184</v>
      </c>
      <c r="E51657">
        <v>-378802248.38344169</v>
      </c>
    </row>
    <row r="51658" spans="4:5" x14ac:dyDescent="0.25">
      <c r="D51658">
        <v>87423673.936459407</v>
      </c>
      <c r="E51658">
        <v>-378629797.35478991</v>
      </c>
    </row>
    <row r="51659" spans="4:5" x14ac:dyDescent="0.25">
      <c r="D51659">
        <v>88415674.176020294</v>
      </c>
      <c r="E51659">
        <v>-378454774.3932718</v>
      </c>
    </row>
    <row r="51660" spans="4:5" x14ac:dyDescent="0.25">
      <c r="D51660">
        <v>89407074.081143528</v>
      </c>
      <c r="E51660">
        <v>-378277181.75803596</v>
      </c>
    </row>
    <row r="51661" spans="4:5" x14ac:dyDescent="0.25">
      <c r="D51661">
        <v>90397867.17284672</v>
      </c>
      <c r="E51661">
        <v>-378097021.72337735</v>
      </c>
    </row>
    <row r="51662" spans="4:5" x14ac:dyDescent="0.25">
      <c r="D51662">
        <v>91388046.981551796</v>
      </c>
      <c r="E51662">
        <v>-377914296.57869667</v>
      </c>
    </row>
    <row r="51663" spans="4:5" x14ac:dyDescent="0.25">
      <c r="D51663">
        <v>92377607.047112137</v>
      </c>
      <c r="E51663">
        <v>-377729008.62845945</v>
      </c>
    </row>
    <row r="51664" spans="4:5" x14ac:dyDescent="0.25">
      <c r="D51664">
        <v>93366540.918839529</v>
      </c>
      <c r="E51664">
        <v>-377541160.19215542</v>
      </c>
    </row>
    <row r="51665" spans="4:5" x14ac:dyDescent="0.25">
      <c r="D51665">
        <v>94354842.155531004</v>
      </c>
      <c r="E51665">
        <v>-377350753.60425788</v>
      </c>
    </row>
    <row r="51666" spans="4:5" x14ac:dyDescent="0.25">
      <c r="D51666">
        <v>95342504.325495511</v>
      </c>
      <c r="E51666">
        <v>-377157791.21418291</v>
      </c>
    </row>
    <row r="51667" spans="4:5" x14ac:dyDescent="0.25">
      <c r="D51667">
        <v>96329521.006580293</v>
      </c>
      <c r="E51667">
        <v>-376962275.38624883</v>
      </c>
    </row>
    <row r="51668" spans="4:5" x14ac:dyDescent="0.25">
      <c r="D51668">
        <v>97315885.786197275</v>
      </c>
      <c r="E51668">
        <v>-376764208.49963552</v>
      </c>
    </row>
    <row r="51669" spans="4:5" x14ac:dyDescent="0.25">
      <c r="D51669">
        <v>98301592.261349097</v>
      </c>
      <c r="E51669">
        <v>-376563592.94834363</v>
      </c>
    </row>
    <row r="51670" spans="4:5" x14ac:dyDescent="0.25">
      <c r="D51670">
        <v>99286634.038655147</v>
      </c>
      <c r="E51670">
        <v>-376360431.14115423</v>
      </c>
    </row>
    <row r="51671" spans="4:5" x14ac:dyDescent="0.25">
      <c r="D51671">
        <v>100271004.73437725</v>
      </c>
      <c r="E51671">
        <v>-376154725.50158793</v>
      </c>
    </row>
    <row r="51672" spans="4:5" x14ac:dyDescent="0.25">
      <c r="D51672">
        <v>101254697.97444537</v>
      </c>
      <c r="E51672">
        <v>-375946478.46786445</v>
      </c>
    </row>
    <row r="51673" spans="4:5" x14ac:dyDescent="0.25">
      <c r="D51673">
        <v>102237707.39448299</v>
      </c>
      <c r="E51673">
        <v>-375735692.49286205</v>
      </c>
    </row>
    <row r="51674" spans="4:5" x14ac:dyDescent="0.25">
      <c r="D51674">
        <v>103220026.63983238</v>
      </c>
      <c r="E51674">
        <v>-375522370.0440768</v>
      </c>
    </row>
    <row r="51675" spans="4:5" x14ac:dyDescent="0.25">
      <c r="D51675">
        <v>104201649.36557974</v>
      </c>
      <c r="E51675">
        <v>-375306513.60358232</v>
      </c>
    </row>
    <row r="51676" spans="4:5" x14ac:dyDescent="0.25">
      <c r="D51676">
        <v>105182569.2365801</v>
      </c>
      <c r="E51676">
        <v>-375088125.66798896</v>
      </c>
    </row>
    <row r="51677" spans="4:5" x14ac:dyDescent="0.25">
      <c r="D51677">
        <v>106162779.92748213</v>
      </c>
      <c r="E51677">
        <v>-374867208.74840349</v>
      </c>
    </row>
    <row r="51678" spans="4:5" x14ac:dyDescent="0.25">
      <c r="D51678">
        <v>107142275.12275268</v>
      </c>
      <c r="E51678">
        <v>-374643765.37038857</v>
      </c>
    </row>
    <row r="51679" spans="4:5" x14ac:dyDescent="0.25">
      <c r="D51679">
        <v>108121048.51670127</v>
      </c>
      <c r="E51679">
        <v>-374417798.07392222</v>
      </c>
    </row>
    <row r="51680" spans="4:5" x14ac:dyDescent="0.25">
      <c r="D51680">
        <v>109099093.81350432</v>
      </c>
      <c r="E51680">
        <v>-374189309.41335744</v>
      </c>
    </row>
    <row r="51681" spans="4:5" x14ac:dyDescent="0.25">
      <c r="D51681">
        <v>110076404.72722933</v>
      </c>
      <c r="E51681">
        <v>-373958301.95738178</v>
      </c>
    </row>
    <row r="51682" spans="4:5" x14ac:dyDescent="0.25">
      <c r="D51682">
        <v>111052974.9818587</v>
      </c>
      <c r="E51682">
        <v>-373724778.28897703</v>
      </c>
    </row>
    <row r="51683" spans="4:5" x14ac:dyDescent="0.25">
      <c r="D51683">
        <v>112028798.31131361</v>
      </c>
      <c r="E51683">
        <v>-373488741.00537854</v>
      </c>
    </row>
    <row r="51684" spans="4:5" x14ac:dyDescent="0.25">
      <c r="D51684">
        <v>113003868.45947762</v>
      </c>
      <c r="E51684">
        <v>-373250192.71803522</v>
      </c>
    </row>
    <row r="51685" spans="4:5" x14ac:dyDescent="0.25">
      <c r="D51685">
        <v>113978179.18022007</v>
      </c>
      <c r="E51685">
        <v>-373009136.05256897</v>
      </c>
    </row>
    <row r="51686" spans="4:5" x14ac:dyDescent="0.25">
      <c r="D51686">
        <v>114951724.23741943</v>
      </c>
      <c r="E51686">
        <v>-372765573.64873445</v>
      </c>
    </row>
    <row r="51687" spans="4:5" x14ac:dyDescent="0.25">
      <c r="D51687">
        <v>115924497.4049864</v>
      </c>
      <c r="E51687">
        <v>-372519508.16037887</v>
      </c>
    </row>
    <row r="51688" spans="4:5" x14ac:dyDescent="0.25">
      <c r="D51688">
        <v>116896492.46688689</v>
      </c>
      <c r="E51688">
        <v>-372270942.25540155</v>
      </c>
    </row>
    <row r="51689" spans="4:5" x14ac:dyDescent="0.25">
      <c r="D51689">
        <v>117867703.21716481</v>
      </c>
      <c r="E51689">
        <v>-372019878.61571389</v>
      </c>
    </row>
    <row r="51690" spans="4:5" x14ac:dyDescent="0.25">
      <c r="D51690">
        <v>118838123.45996475</v>
      </c>
      <c r="E51690">
        <v>-371766319.937199</v>
      </c>
    </row>
    <row r="51691" spans="4:5" x14ac:dyDescent="0.25">
      <c r="D51691">
        <v>119807747.00955445</v>
      </c>
      <c r="E51691">
        <v>-371510268.92967153</v>
      </c>
    </row>
    <row r="51692" spans="4:5" x14ac:dyDescent="0.25">
      <c r="D51692">
        <v>120776567.69034711</v>
      </c>
      <c r="E51692">
        <v>-371251728.31683767</v>
      </c>
    </row>
    <row r="51693" spans="4:5" x14ac:dyDescent="0.25">
      <c r="D51693">
        <v>121744579.33692361</v>
      </c>
      <c r="E51693">
        <v>-370990700.83625495</v>
      </c>
    </row>
    <row r="51694" spans="4:5" x14ac:dyDescent="0.25">
      <c r="D51694">
        <v>122711775.79405452</v>
      </c>
      <c r="E51694">
        <v>-370727189.23929197</v>
      </c>
    </row>
    <row r="51695" spans="4:5" x14ac:dyDescent="0.25">
      <c r="D51695">
        <v>123678150.91672194</v>
      </c>
      <c r="E51695">
        <v>-370461196.29108858</v>
      </c>
    </row>
    <row r="51696" spans="4:5" x14ac:dyDescent="0.25">
      <c r="D51696">
        <v>124643698.5701412</v>
      </c>
      <c r="E51696">
        <v>-370192724.77051574</v>
      </c>
    </row>
    <row r="51697" spans="4:5" x14ac:dyDescent="0.25">
      <c r="D51697">
        <v>125608412.62978241</v>
      </c>
      <c r="E51697">
        <v>-369921777.47013545</v>
      </c>
    </row>
    <row r="51698" spans="4:5" x14ac:dyDescent="0.25">
      <c r="D51698">
        <v>126572286.98139189</v>
      </c>
      <c r="E51698">
        <v>-369648357.19616091</v>
      </c>
    </row>
    <row r="51699" spans="4:5" x14ac:dyDescent="0.25">
      <c r="D51699">
        <v>127535315.52101338</v>
      </c>
      <c r="E51699">
        <v>-369372466.7684164</v>
      </c>
    </row>
    <row r="51700" spans="4:5" x14ac:dyDescent="0.25">
      <c r="D51700">
        <v>128497492.15500912</v>
      </c>
      <c r="E51700">
        <v>-369094109.02029753</v>
      </c>
    </row>
    <row r="51701" spans="4:5" x14ac:dyDescent="0.25">
      <c r="D51701">
        <v>129458810.80008081</v>
      </c>
      <c r="E51701">
        <v>-368813286.79873127</v>
      </c>
    </row>
    <row r="51702" spans="4:5" x14ac:dyDescent="0.25">
      <c r="D51702">
        <v>130419265.38329035</v>
      </c>
      <c r="E51702">
        <v>-368530002.96413606</v>
      </c>
    </row>
    <row r="51703" spans="4:5" x14ac:dyDescent="0.25">
      <c r="D51703">
        <v>131378849.84208052</v>
      </c>
      <c r="E51703">
        <v>-368244260.39038211</v>
      </c>
    </row>
    <row r="51704" spans="4:5" x14ac:dyDescent="0.25">
      <c r="D51704">
        <v>132337558.12429541</v>
      </c>
      <c r="E51704">
        <v>-367956061.96475154</v>
      </c>
    </row>
    <row r="51705" spans="4:5" x14ac:dyDescent="0.25">
      <c r="D51705">
        <v>133295384.18820077</v>
      </c>
      <c r="E51705">
        <v>-367665410.58789861</v>
      </c>
    </row>
    <row r="51706" spans="4:5" x14ac:dyDescent="0.25">
      <c r="D51706">
        <v>134252322.0025042</v>
      </c>
      <c r="E51706">
        <v>-367372309.17381001</v>
      </c>
    </row>
    <row r="51707" spans="4:5" x14ac:dyDescent="0.25">
      <c r="D51707">
        <v>135208365.54637513</v>
      </c>
      <c r="E51707">
        <v>-367076760.64976525</v>
      </c>
    </row>
    <row r="51708" spans="4:5" x14ac:dyDescent="0.25">
      <c r="D51708">
        <v>136163508.80946475</v>
      </c>
      <c r="E51708">
        <v>-366778767.95629698</v>
      </c>
    </row>
    <row r="51709" spans="4:5" x14ac:dyDescent="0.25">
      <c r="D51709">
        <v>137117745.79192576</v>
      </c>
      <c r="E51709">
        <v>-366478334.04715127</v>
      </c>
    </row>
    <row r="51710" spans="4:5" x14ac:dyDescent="0.25">
      <c r="D51710">
        <v>138071070.50443181</v>
      </c>
      <c r="E51710">
        <v>-366175461.88924825</v>
      </c>
    </row>
    <row r="51711" spans="4:5" x14ac:dyDescent="0.25">
      <c r="D51711">
        <v>139023476.96819714</v>
      </c>
      <c r="E51711">
        <v>-365870154.46264237</v>
      </c>
    </row>
    <row r="51712" spans="4:5" x14ac:dyDescent="0.25">
      <c r="D51712">
        <v>139974959.21499568</v>
      </c>
      <c r="E51712">
        <v>-365562414.76048297</v>
      </c>
    </row>
    <row r="51713" spans="4:5" x14ac:dyDescent="0.25">
      <c r="D51713">
        <v>140925511.28718033</v>
      </c>
      <c r="E51713">
        <v>-365252245.78897488</v>
      </c>
    </row>
    <row r="51714" spans="4:5" x14ac:dyDescent="0.25">
      <c r="D51714">
        <v>141875127.23770189</v>
      </c>
      <c r="E51714">
        <v>-364939650.56733894</v>
      </c>
    </row>
    <row r="51715" spans="4:5" x14ac:dyDescent="0.25">
      <c r="D51715">
        <v>142823801.13012791</v>
      </c>
      <c r="E51715">
        <v>-364624632.12777263</v>
      </c>
    </row>
    <row r="51716" spans="4:5" x14ac:dyDescent="0.25">
      <c r="D51716">
        <v>143771527.03866142</v>
      </c>
      <c r="E51716">
        <v>-364307193.51541066</v>
      </c>
    </row>
    <row r="51717" spans="4:5" x14ac:dyDescent="0.25">
      <c r="D51717">
        <v>144718299.04815951</v>
      </c>
      <c r="E51717">
        <v>-363987337.78828579</v>
      </c>
    </row>
    <row r="51718" spans="4:5" x14ac:dyDescent="0.25">
      <c r="D51718">
        <v>145664111.2541517</v>
      </c>
      <c r="E51718">
        <v>-363665068.01728946</v>
      </c>
    </row>
    <row r="51719" spans="4:5" x14ac:dyDescent="0.25">
      <c r="D51719">
        <v>146608957.7628583</v>
      </c>
      <c r="E51719">
        <v>-363340387.28613257</v>
      </c>
    </row>
    <row r="51720" spans="4:5" x14ac:dyDescent="0.25">
      <c r="D51720">
        <v>147552832.69120842</v>
      </c>
      <c r="E51720">
        <v>-363013298.69130635</v>
      </c>
    </row>
    <row r="51721" spans="4:5" x14ac:dyDescent="0.25">
      <c r="D51721">
        <v>148495730.16685811</v>
      </c>
      <c r="E51721">
        <v>-362683805.34204316</v>
      </c>
    </row>
    <row r="51722" spans="4:5" x14ac:dyDescent="0.25">
      <c r="D51722">
        <v>149437644.32820812</v>
      </c>
      <c r="E51722">
        <v>-362351910.36027741</v>
      </c>
    </row>
    <row r="51723" spans="4:5" x14ac:dyDescent="0.25">
      <c r="D51723">
        <v>150378569.32442161</v>
      </c>
      <c r="E51723">
        <v>-362017616.88060653</v>
      </c>
    </row>
    <row r="51724" spans="4:5" x14ac:dyDescent="0.25">
      <c r="D51724">
        <v>151318499.31544185</v>
      </c>
      <c r="E51724">
        <v>-361680928.0502519</v>
      </c>
    </row>
    <row r="51725" spans="4:5" x14ac:dyDescent="0.25">
      <c r="D51725">
        <v>152257428.47200948</v>
      </c>
      <c r="E51725">
        <v>-361341847.02901989</v>
      </c>
    </row>
    <row r="51726" spans="4:5" x14ac:dyDescent="0.25">
      <c r="D51726">
        <v>153195350.97567993</v>
      </c>
      <c r="E51726">
        <v>-361000376.98926288</v>
      </c>
    </row>
    <row r="51727" spans="4:5" x14ac:dyDescent="0.25">
      <c r="D51727">
        <v>154132261.01884055</v>
      </c>
      <c r="E51727">
        <v>-360656521.11584055</v>
      </c>
    </row>
    <row r="51728" spans="4:5" x14ac:dyDescent="0.25">
      <c r="D51728">
        <v>155068152.80472764</v>
      </c>
      <c r="E51728">
        <v>-360310282.60608077</v>
      </c>
    </row>
    <row r="51729" spans="4:5" x14ac:dyDescent="0.25">
      <c r="D51729">
        <v>156003020.54744333</v>
      </c>
      <c r="E51729">
        <v>-359961664.66974103</v>
      </c>
    </row>
    <row r="51730" spans="4:5" x14ac:dyDescent="0.25">
      <c r="D51730">
        <v>156936858.47197232</v>
      </c>
      <c r="E51730">
        <v>-359610670.52896953</v>
      </c>
    </row>
    <row r="51731" spans="4:5" x14ac:dyDescent="0.25">
      <c r="D51731">
        <v>157869660.81419852</v>
      </c>
      <c r="E51731">
        <v>-359257303.41826659</v>
      </c>
    </row>
    <row r="51732" spans="4:5" x14ac:dyDescent="0.25">
      <c r="D51732">
        <v>158801421.82092154</v>
      </c>
      <c r="E51732">
        <v>-358901566.58444583</v>
      </c>
    </row>
    <row r="51733" spans="4:5" x14ac:dyDescent="0.25">
      <c r="D51733">
        <v>159732135.74987298</v>
      </c>
      <c r="E51733">
        <v>-358543463.2865957</v>
      </c>
    </row>
    <row r="51734" spans="4:5" x14ac:dyDescent="0.25">
      <c r="D51734">
        <v>160661796.86973274</v>
      </c>
      <c r="E51734">
        <v>-358182996.79604089</v>
      </c>
    </row>
    <row r="51735" spans="4:5" x14ac:dyDescent="0.25">
      <c r="D51735">
        <v>161590399.46014503</v>
      </c>
      <c r="E51735">
        <v>-357820170.39630365</v>
      </c>
    </row>
    <row r="51736" spans="4:5" x14ac:dyDescent="0.25">
      <c r="D51736">
        <v>162517937.81173432</v>
      </c>
      <c r="E51736">
        <v>-357454987.38306552</v>
      </c>
    </row>
    <row r="51737" spans="4:5" x14ac:dyDescent="0.25">
      <c r="D51737">
        <v>163444406.22612122</v>
      </c>
      <c r="E51737">
        <v>-357087451.0641287</v>
      </c>
    </row>
    <row r="51738" spans="4:5" x14ac:dyDescent="0.25">
      <c r="D51738">
        <v>164369799.01593807</v>
      </c>
      <c r="E51738">
        <v>-356717564.7593779</v>
      </c>
    </row>
    <row r="51739" spans="4:5" x14ac:dyDescent="0.25">
      <c r="D51739">
        <v>165294110.50484464</v>
      </c>
      <c r="E51739">
        <v>-356345331.80074167</v>
      </c>
    </row>
    <row r="51740" spans="4:5" x14ac:dyDescent="0.25">
      <c r="D51740">
        <v>166217335.02754337</v>
      </c>
      <c r="E51740">
        <v>-355970755.5321545</v>
      </c>
    </row>
    <row r="51741" spans="4:5" x14ac:dyDescent="0.25">
      <c r="D51741">
        <v>167139466.92979485</v>
      </c>
      <c r="E51741">
        <v>-355593839.30951828</v>
      </c>
    </row>
    <row r="51742" spans="4:5" x14ac:dyDescent="0.25">
      <c r="D51742">
        <v>168060500.56843287</v>
      </c>
      <c r="E51742">
        <v>-355214586.50066423</v>
      </c>
    </row>
    <row r="51743" spans="4:5" x14ac:dyDescent="0.25">
      <c r="D51743">
        <v>168980430.31137952</v>
      </c>
      <c r="E51743">
        <v>-354833000.48531479</v>
      </c>
    </row>
    <row r="51744" spans="4:5" x14ac:dyDescent="0.25">
      <c r="D51744">
        <v>169899250.53766009</v>
      </c>
      <c r="E51744">
        <v>-354449084.65504539</v>
      </c>
    </row>
    <row r="51745" spans="4:5" x14ac:dyDescent="0.25">
      <c r="D51745">
        <v>170816955.63741782</v>
      </c>
      <c r="E51745">
        <v>-354062842.41324657</v>
      </c>
    </row>
    <row r="51746" spans="4:5" x14ac:dyDescent="0.25">
      <c r="D51746">
        <v>171733540.01192862</v>
      </c>
      <c r="E51746">
        <v>-353674277.1750859</v>
      </c>
    </row>
    <row r="51747" spans="4:5" x14ac:dyDescent="0.25">
      <c r="D51747">
        <v>172648998.07361558</v>
      </c>
      <c r="E51747">
        <v>-353283392.36747003</v>
      </c>
    </row>
    <row r="51748" spans="4:5" x14ac:dyDescent="0.25">
      <c r="D51748">
        <v>173563324.24606335</v>
      </c>
      <c r="E51748">
        <v>-352890191.42900681</v>
      </c>
    </row>
    <row r="51749" spans="4:5" x14ac:dyDescent="0.25">
      <c r="D51749">
        <v>174476512.9640325</v>
      </c>
      <c r="E51749">
        <v>-352494677.80996752</v>
      </c>
    </row>
    <row r="51750" spans="4:5" x14ac:dyDescent="0.25">
      <c r="D51750">
        <v>175388558.67347363</v>
      </c>
      <c r="E51750">
        <v>-352096854.97224897</v>
      </c>
    </row>
    <row r="51751" spans="4:5" x14ac:dyDescent="0.25">
      <c r="D51751">
        <v>176299455.83154136</v>
      </c>
      <c r="E51751">
        <v>-351696726.38933587</v>
      </c>
    </row>
    <row r="51752" spans="4:5" x14ac:dyDescent="0.25">
      <c r="D51752">
        <v>177209198.90660837</v>
      </c>
      <c r="E51752">
        <v>-351294295.54626304</v>
      </c>
    </row>
    <row r="51753" spans="4:5" x14ac:dyDescent="0.25">
      <c r="D51753">
        <v>178117782.37827909</v>
      </c>
      <c r="E51753">
        <v>-350889565.93957794</v>
      </c>
    </row>
    <row r="51754" spans="4:5" x14ac:dyDescent="0.25">
      <c r="D51754">
        <v>179025200.73740339</v>
      </c>
      <c r="E51754">
        <v>-350482541.07730287</v>
      </c>
    </row>
    <row r="51755" spans="4:5" x14ac:dyDescent="0.25">
      <c r="D51755">
        <v>179931448.48609021</v>
      </c>
      <c r="E51755">
        <v>-350073224.47889757</v>
      </c>
    </row>
    <row r="51756" spans="4:5" x14ac:dyDescent="0.25">
      <c r="D51756">
        <v>180836520.13772088</v>
      </c>
      <c r="E51756">
        <v>-349661619.67522186</v>
      </c>
    </row>
    <row r="51757" spans="4:5" x14ac:dyDescent="0.25">
      <c r="D51757">
        <v>181740410.21696252</v>
      </c>
      <c r="E51757">
        <v>-349247730.20849794</v>
      </c>
    </row>
    <row r="51758" spans="4:5" x14ac:dyDescent="0.25">
      <c r="D51758">
        <v>182643113.25978112</v>
      </c>
      <c r="E51758">
        <v>-348831559.63227332</v>
      </c>
    </row>
    <row r="51759" spans="4:5" x14ac:dyDescent="0.25">
      <c r="D51759">
        <v>183544623.81345478</v>
      </c>
      <c r="E51759">
        <v>-348413111.5113833</v>
      </c>
    </row>
    <row r="51760" spans="4:5" x14ac:dyDescent="0.25">
      <c r="D51760">
        <v>184444936.43658653</v>
      </c>
      <c r="E51760">
        <v>-347992389.4219138</v>
      </c>
    </row>
    <row r="51761" spans="4:5" x14ac:dyDescent="0.25">
      <c r="D51761">
        <v>185344045.69911718</v>
      </c>
      <c r="E51761">
        <v>-347569396.95116413</v>
      </c>
    </row>
    <row r="51762" spans="4:5" x14ac:dyDescent="0.25">
      <c r="D51762">
        <v>186241946.18233815</v>
      </c>
      <c r="E51762">
        <v>-347144137.6976099</v>
      </c>
    </row>
    <row r="51763" spans="4:5" x14ac:dyDescent="0.25">
      <c r="D51763">
        <v>187138632.47890395</v>
      </c>
      <c r="E51763">
        <v>-346716615.27086592</v>
      </c>
    </row>
    <row r="51764" spans="4:5" x14ac:dyDescent="0.25">
      <c r="D51764">
        <v>188034099.19284472</v>
      </c>
      <c r="E51764">
        <v>-346286833.29164898</v>
      </c>
    </row>
    <row r="51765" spans="4:5" x14ac:dyDescent="0.25">
      <c r="D51765">
        <v>188928340.93957862</v>
      </c>
      <c r="E51765">
        <v>-345854795.39174122</v>
      </c>
    </row>
    <row r="51766" spans="4:5" x14ac:dyDescent="0.25">
      <c r="D51766">
        <v>189821352.34592408</v>
      </c>
      <c r="E51766">
        <v>-345420505.2139529</v>
      </c>
    </row>
    <row r="51767" spans="4:5" x14ac:dyDescent="0.25">
      <c r="D51767">
        <v>190713128.05011189</v>
      </c>
      <c r="E51767">
        <v>-344983966.41208565</v>
      </c>
    </row>
    <row r="51768" spans="4:5" x14ac:dyDescent="0.25">
      <c r="D51768">
        <v>191603662.70179734</v>
      </c>
      <c r="E51768">
        <v>-344545182.6508956</v>
      </c>
    </row>
    <row r="51769" spans="4:5" x14ac:dyDescent="0.25">
      <c r="D51769">
        <v>192492950.96207207</v>
      </c>
      <c r="E51769">
        <v>-344104157.60605675</v>
      </c>
    </row>
    <row r="51770" spans="4:5" x14ac:dyDescent="0.25">
      <c r="D51770">
        <v>193380987.5034759</v>
      </c>
      <c r="E51770">
        <v>-343660894.9641242</v>
      </c>
    </row>
    <row r="51771" spans="4:5" x14ac:dyDescent="0.25">
      <c r="D51771">
        <v>194267767.01000851</v>
      </c>
      <c r="E51771">
        <v>-343215398.42249745</v>
      </c>
    </row>
    <row r="51772" spans="4:5" x14ac:dyDescent="0.25">
      <c r="D51772">
        <v>195153284.17714104</v>
      </c>
      <c r="E51772">
        <v>-342767671.68938392</v>
      </c>
    </row>
    <row r="51773" spans="4:5" x14ac:dyDescent="0.25">
      <c r="D51773">
        <v>196037533.71182755</v>
      </c>
      <c r="E51773">
        <v>-342317718.48376232</v>
      </c>
    </row>
    <row r="51774" spans="4:5" x14ac:dyDescent="0.25">
      <c r="D51774">
        <v>196920510.3325164</v>
      </c>
      <c r="E51774">
        <v>-341865542.53534627</v>
      </c>
    </row>
    <row r="51775" spans="4:5" x14ac:dyDescent="0.25">
      <c r="D51775">
        <v>197802208.76916152</v>
      </c>
      <c r="E51775">
        <v>-341411147.58454782</v>
      </c>
    </row>
    <row r="51776" spans="4:5" x14ac:dyDescent="0.25">
      <c r="D51776">
        <v>198682623.76323354</v>
      </c>
      <c r="E51776">
        <v>-340954537.38244116</v>
      </c>
    </row>
    <row r="51777" spans="4:5" x14ac:dyDescent="0.25">
      <c r="D51777">
        <v>199561750.06773084</v>
      </c>
      <c r="E51777">
        <v>-340495715.69072634</v>
      </c>
    </row>
    <row r="51778" spans="4:5" x14ac:dyDescent="0.25">
      <c r="D51778">
        <v>200439582.44719046</v>
      </c>
      <c r="E51778">
        <v>-340034686.28169292</v>
      </c>
    </row>
    <row r="51779" spans="4:5" x14ac:dyDescent="0.25">
      <c r="D51779">
        <v>201316115.67769894</v>
      </c>
      <c r="E51779">
        <v>-339571452.9381839</v>
      </c>
    </row>
    <row r="51780" spans="4:5" x14ac:dyDescent="0.25">
      <c r="D51780">
        <v>202191344.54690307</v>
      </c>
      <c r="E51780">
        <v>-339106019.45355958</v>
      </c>
    </row>
    <row r="51781" spans="4:5" x14ac:dyDescent="0.25">
      <c r="D51781">
        <v>203065263.85402045</v>
      </c>
      <c r="E51781">
        <v>-338638389.63166142</v>
      </c>
    </row>
    <row r="51782" spans="4:5" x14ac:dyDescent="0.25">
      <c r="D51782">
        <v>203937868.40985</v>
      </c>
      <c r="E51782">
        <v>-338168567.28677624</v>
      </c>
    </row>
    <row r="51783" spans="4:5" x14ac:dyDescent="0.25">
      <c r="D51783">
        <v>204809153.03678244</v>
      </c>
      <c r="E51783">
        <v>-337696556.24360007</v>
      </c>
    </row>
    <row r="51784" spans="4:5" x14ac:dyDescent="0.25">
      <c r="D51784">
        <v>205679112.56881052</v>
      </c>
      <c r="E51784">
        <v>-337222360.33720237</v>
      </c>
    </row>
    <row r="51785" spans="4:5" x14ac:dyDescent="0.25">
      <c r="D51785">
        <v>206547741.85153919</v>
      </c>
      <c r="E51785">
        <v>-336745983.41299015</v>
      </c>
    </row>
    <row r="51786" spans="4:5" x14ac:dyDescent="0.25">
      <c r="D51786">
        <v>207415035.74219581</v>
      </c>
      <c r="E51786">
        <v>-336267429.32667238</v>
      </c>
    </row>
    <row r="51787" spans="4:5" x14ac:dyDescent="0.25">
      <c r="D51787">
        <v>208280989.10964</v>
      </c>
      <c r="E51787">
        <v>-335786701.94422412</v>
      </c>
    </row>
    <row r="51788" spans="4:5" x14ac:dyDescent="0.25">
      <c r="D51788">
        <v>209145596.83437365</v>
      </c>
      <c r="E51788">
        <v>-335303805.14185083</v>
      </c>
    </row>
    <row r="51789" spans="4:5" x14ac:dyDescent="0.25">
      <c r="D51789">
        <v>210008853.80855063</v>
      </c>
      <c r="E51789">
        <v>-334818742.80595303</v>
      </c>
    </row>
    <row r="51790" spans="4:5" x14ac:dyDescent="0.25">
      <c r="D51790">
        <v>210870754.93598652</v>
      </c>
      <c r="E51790">
        <v>-334331518.8330906</v>
      </c>
    </row>
    <row r="51791" spans="4:5" x14ac:dyDescent="0.25">
      <c r="D51791">
        <v>211731295.13216817</v>
      </c>
      <c r="E51791">
        <v>-333842137.12994742</v>
      </c>
    </row>
    <row r="51792" spans="4:5" x14ac:dyDescent="0.25">
      <c r="D51792">
        <v>212590469.32426319</v>
      </c>
      <c r="E51792">
        <v>-333350601.61329585</v>
      </c>
    </row>
    <row r="51793" spans="4:5" x14ac:dyDescent="0.25">
      <c r="D51793">
        <v>213448272.45112938</v>
      </c>
      <c r="E51793">
        <v>-332856916.20996147</v>
      </c>
    </row>
    <row r="51794" spans="4:5" x14ac:dyDescent="0.25">
      <c r="D51794">
        <v>214304699.46332395</v>
      </c>
      <c r="E51794">
        <v>-332361084.85678792</v>
      </c>
    </row>
    <row r="51795" spans="4:5" x14ac:dyDescent="0.25">
      <c r="D51795">
        <v>215159745.32311282</v>
      </c>
      <c r="E51795">
        <v>-331863111.50060153</v>
      </c>
    </row>
    <row r="51796" spans="4:5" x14ac:dyDescent="0.25">
      <c r="D51796">
        <v>216013405.00447956</v>
      </c>
      <c r="E51796">
        <v>-331363000.09817618</v>
      </c>
    </row>
    <row r="51797" spans="4:5" x14ac:dyDescent="0.25">
      <c r="D51797">
        <v>216865673.49313456</v>
      </c>
      <c r="E51797">
        <v>-330860754.61619836</v>
      </c>
    </row>
    <row r="51798" spans="4:5" x14ac:dyDescent="0.25">
      <c r="D51798">
        <v>217716545.78652382</v>
      </c>
      <c r="E51798">
        <v>-330356379.03123206</v>
      </c>
    </row>
    <row r="51799" spans="4:5" x14ac:dyDescent="0.25">
      <c r="D51799">
        <v>218566016.89383778</v>
      </c>
      <c r="E51799">
        <v>-329849877.32968366</v>
      </c>
    </row>
    <row r="51800" spans="4:5" x14ac:dyDescent="0.25">
      <c r="D51800">
        <v>219414081.83602005</v>
      </c>
      <c r="E51800">
        <v>-329341253.50776732</v>
      </c>
    </row>
    <row r="51801" spans="4:5" x14ac:dyDescent="0.25">
      <c r="D51801">
        <v>220260735.64577603</v>
      </c>
      <c r="E51801">
        <v>-328830511.57146996</v>
      </c>
    </row>
    <row r="51802" spans="4:5" x14ac:dyDescent="0.25">
      <c r="D51802">
        <v>221105973.36758143</v>
      </c>
      <c r="E51802">
        <v>-328317655.53651649</v>
      </c>
    </row>
    <row r="51803" spans="4:5" x14ac:dyDescent="0.25">
      <c r="D51803">
        <v>221949790.05769068</v>
      </c>
      <c r="E51803">
        <v>-327802689.42833519</v>
      </c>
    </row>
    <row r="51804" spans="4:5" x14ac:dyDescent="0.25">
      <c r="D51804">
        <v>222792180.78414533</v>
      </c>
      <c r="E51804">
        <v>-327285617.28202295</v>
      </c>
    </row>
    <row r="51805" spans="4:5" x14ac:dyDescent="0.25">
      <c r="D51805">
        <v>223633140.62678218</v>
      </c>
      <c r="E51805">
        <v>-326766443.1423108</v>
      </c>
    </row>
    <row r="51806" spans="4:5" x14ac:dyDescent="0.25">
      <c r="D51806">
        <v>224472664.67724153</v>
      </c>
      <c r="E51806">
        <v>-326245171.06352925</v>
      </c>
    </row>
    <row r="51807" spans="4:5" x14ac:dyDescent="0.25">
      <c r="D51807">
        <v>225310748.03897527</v>
      </c>
      <c r="E51807">
        <v>-325721805.10957402</v>
      </c>
    </row>
    <row r="51808" spans="4:5" x14ac:dyDescent="0.25">
      <c r="D51808">
        <v>226147385.82725471</v>
      </c>
      <c r="E51808">
        <v>-325196349.35387146</v>
      </c>
    </row>
    <row r="51809" spans="4:5" x14ac:dyDescent="0.25">
      <c r="D51809">
        <v>226982573.16917866</v>
      </c>
      <c r="E51809">
        <v>-324668807.87934434</v>
      </c>
    </row>
    <row r="51810" spans="4:5" x14ac:dyDescent="0.25">
      <c r="D51810">
        <v>227816305.20368105</v>
      </c>
      <c r="E51810">
        <v>-324139184.77837753</v>
      </c>
    </row>
    <row r="51811" spans="4:5" x14ac:dyDescent="0.25">
      <c r="D51811">
        <v>228648577.08153871</v>
      </c>
      <c r="E51811">
        <v>-323607484.15278381</v>
      </c>
    </row>
    <row r="51812" spans="4:5" x14ac:dyDescent="0.25">
      <c r="D51812">
        <v>229479383.96537897</v>
      </c>
      <c r="E51812">
        <v>-323073710.11376971</v>
      </c>
    </row>
    <row r="51813" spans="4:5" x14ac:dyDescent="0.25">
      <c r="D51813">
        <v>230308721.02968723</v>
      </c>
      <c r="E51813">
        <v>-322537866.78190154</v>
      </c>
    </row>
    <row r="51814" spans="4:5" x14ac:dyDescent="0.25">
      <c r="D51814">
        <v>231136583.46081433</v>
      </c>
      <c r="E51814">
        <v>-321999958.28707117</v>
      </c>
    </row>
    <row r="51815" spans="4:5" x14ac:dyDescent="0.25">
      <c r="D51815">
        <v>231962966.45698398</v>
      </c>
      <c r="E51815">
        <v>-321459988.7684623</v>
      </c>
    </row>
    <row r="51816" spans="4:5" x14ac:dyDescent="0.25">
      <c r="D51816">
        <v>232787865.22829995</v>
      </c>
      <c r="E51816">
        <v>-320917962.37451649</v>
      </c>
    </row>
    <row r="51817" spans="4:5" x14ac:dyDescent="0.25">
      <c r="D51817">
        <v>233611274.99675331</v>
      </c>
      <c r="E51817">
        <v>-320373883.26289934</v>
      </c>
    </row>
    <row r="51818" spans="4:5" x14ac:dyDescent="0.25">
      <c r="D51818">
        <v>234433190.9962295</v>
      </c>
      <c r="E51818">
        <v>-319827755.60046661</v>
      </c>
    </row>
    <row r="51819" spans="4:5" x14ac:dyDescent="0.25">
      <c r="D51819">
        <v>235253608.47251537</v>
      </c>
      <c r="E51819">
        <v>-319279583.56323081</v>
      </c>
    </row>
    <row r="51820" spans="4:5" x14ac:dyDescent="0.25">
      <c r="D51820">
        <v>236072522.68330607</v>
      </c>
      <c r="E51820">
        <v>-318729371.33632737</v>
      </c>
    </row>
    <row r="51821" spans="4:5" x14ac:dyDescent="0.25">
      <c r="D51821">
        <v>236889928.8982119</v>
      </c>
      <c r="E51821">
        <v>-318177123.11398113</v>
      </c>
    </row>
    <row r="51822" spans="4:5" x14ac:dyDescent="0.25">
      <c r="D51822">
        <v>237705822.39876512</v>
      </c>
      <c r="E51822">
        <v>-317622843.09947276</v>
      </c>
    </row>
    <row r="51823" spans="4:5" x14ac:dyDescent="0.25">
      <c r="D51823">
        <v>238520198.47842655</v>
      </c>
      <c r="E51823">
        <v>-317066535.50510556</v>
      </c>
    </row>
    <row r="51824" spans="4:5" x14ac:dyDescent="0.25">
      <c r="D51824">
        <v>239333052.44259223</v>
      </c>
      <c r="E51824">
        <v>-316508204.55217189</v>
      </c>
    </row>
    <row r="51825" spans="4:5" x14ac:dyDescent="0.25">
      <c r="D51825">
        <v>240144379.60859996</v>
      </c>
      <c r="E51825">
        <v>-315947854.47091991</v>
      </c>
    </row>
    <row r="51826" spans="4:5" x14ac:dyDescent="0.25">
      <c r="D51826">
        <v>240954175.30573559</v>
      </c>
      <c r="E51826">
        <v>-315385489.50052035</v>
      </c>
    </row>
    <row r="51827" spans="4:5" x14ac:dyDescent="0.25">
      <c r="D51827">
        <v>241762434.87523958</v>
      </c>
      <c r="E51827">
        <v>-314821113.88903344</v>
      </c>
    </row>
    <row r="51828" spans="4:5" x14ac:dyDescent="0.25">
      <c r="D51828">
        <v>242569153.67031309</v>
      </c>
      <c r="E51828">
        <v>-314254731.89337558</v>
      </c>
    </row>
    <row r="51829" spans="4:5" x14ac:dyDescent="0.25">
      <c r="D51829">
        <v>243374327.0561243</v>
      </c>
      <c r="E51829">
        <v>-313686347.77928662</v>
      </c>
    </row>
    <row r="51830" spans="4:5" x14ac:dyDescent="0.25">
      <c r="D51830">
        <v>244177950.40981448</v>
      </c>
      <c r="E51830">
        <v>-313115965.82129657</v>
      </c>
    </row>
    <row r="51831" spans="4:5" x14ac:dyDescent="0.25">
      <c r="D51831">
        <v>244980019.12050402</v>
      </c>
      <c r="E51831">
        <v>-312543590.30269289</v>
      </c>
    </row>
    <row r="51832" spans="4:5" x14ac:dyDescent="0.25">
      <c r="D51832">
        <v>245780528.5892984</v>
      </c>
      <c r="E51832">
        <v>-311969225.51548761</v>
      </c>
    </row>
    <row r="51833" spans="4:5" x14ac:dyDescent="0.25">
      <c r="D51833">
        <v>246579474.22929409</v>
      </c>
      <c r="E51833">
        <v>-311392875.76038444</v>
      </c>
    </row>
    <row r="51834" spans="4:5" x14ac:dyDescent="0.25">
      <c r="D51834">
        <v>247376851.46558431</v>
      </c>
      <c r="E51834">
        <v>-310814545.34674621</v>
      </c>
    </row>
    <row r="51835" spans="4:5" x14ac:dyDescent="0.25">
      <c r="D51835">
        <v>248172655.73526481</v>
      </c>
      <c r="E51835">
        <v>-310234238.5925622</v>
      </c>
    </row>
    <row r="51836" spans="4:5" x14ac:dyDescent="0.25">
      <c r="D51836">
        <v>248966882.48743948</v>
      </c>
      <c r="E51836">
        <v>-309651959.82441545</v>
      </c>
    </row>
    <row r="51837" spans="4:5" x14ac:dyDescent="0.25">
      <c r="D51837">
        <v>249759527.18322599</v>
      </c>
      <c r="E51837">
        <v>-309067713.37745029</v>
      </c>
    </row>
    <row r="51838" spans="4:5" x14ac:dyDescent="0.25">
      <c r="D51838">
        <v>250550585.29576126</v>
      </c>
      <c r="E51838">
        <v>-308481503.59534001</v>
      </c>
    </row>
    <row r="51839" spans="4:5" x14ac:dyDescent="0.25">
      <c r="D51839">
        <v>251340052.31020683</v>
      </c>
      <c r="E51839">
        <v>-307893334.83025432</v>
      </c>
    </row>
    <row r="51840" spans="4:5" x14ac:dyDescent="0.25">
      <c r="D51840">
        <v>252127923.72375435</v>
      </c>
      <c r="E51840">
        <v>-307303211.44282711</v>
      </c>
    </row>
    <row r="51841" spans="4:5" x14ac:dyDescent="0.25">
      <c r="D51841">
        <v>252914195.04563075</v>
      </c>
      <c r="E51841">
        <v>-306711137.8021242</v>
      </c>
    </row>
    <row r="51842" spans="4:5" x14ac:dyDescent="0.25">
      <c r="D51842">
        <v>253698861.79710349</v>
      </c>
      <c r="E51842">
        <v>-306117118.28561115</v>
      </c>
    </row>
    <row r="51843" spans="4:5" x14ac:dyDescent="0.25">
      <c r="D51843">
        <v>254481919.51148573</v>
      </c>
      <c r="E51843">
        <v>-305521157.27912104</v>
      </c>
    </row>
    <row r="51844" spans="4:5" x14ac:dyDescent="0.25">
      <c r="D51844">
        <v>255263363.73414132</v>
      </c>
      <c r="E51844">
        <v>-304923259.1768226</v>
      </c>
    </row>
    <row r="51845" spans="4:5" x14ac:dyDescent="0.25">
      <c r="D51845">
        <v>256043190.02248988</v>
      </c>
      <c r="E51845">
        <v>-304323428.38118809</v>
      </c>
    </row>
    <row r="51846" spans="4:5" x14ac:dyDescent="0.25">
      <c r="D51846">
        <v>256821393.94601166</v>
      </c>
      <c r="E51846">
        <v>-303721669.30296141</v>
      </c>
    </row>
    <row r="51847" spans="4:5" x14ac:dyDescent="0.25">
      <c r="D51847">
        <v>257597971.08625245</v>
      </c>
      <c r="E51847">
        <v>-303117986.36112618</v>
      </c>
    </row>
    <row r="51848" spans="4:5" x14ac:dyDescent="0.25">
      <c r="D51848">
        <v>258372917.03682831</v>
      </c>
      <c r="E51848">
        <v>-302512383.98287416</v>
      </c>
    </row>
    <row r="51849" spans="4:5" x14ac:dyDescent="0.25">
      <c r="D51849">
        <v>259146227.40343034</v>
      </c>
      <c r="E51849">
        <v>-301904866.60357326</v>
      </c>
    </row>
    <row r="51850" spans="4:5" x14ac:dyDescent="0.25">
      <c r="D51850">
        <v>259917897.80382931</v>
      </c>
      <c r="E51850">
        <v>-301295438.66673607</v>
      </c>
    </row>
    <row r="51851" spans="4:5" x14ac:dyDescent="0.25">
      <c r="D51851">
        <v>260687923.86788023</v>
      </c>
      <c r="E51851">
        <v>-300684104.62398815</v>
      </c>
    </row>
    <row r="51852" spans="4:5" x14ac:dyDescent="0.25">
      <c r="D51852">
        <v>261456301.23752683</v>
      </c>
      <c r="E51852">
        <v>-300070868.9350366</v>
      </c>
    </row>
    <row r="51853" spans="4:5" x14ac:dyDescent="0.25">
      <c r="D51853">
        <v>262223025.56680608</v>
      </c>
      <c r="E51853">
        <v>-299455736.06763852</v>
      </c>
    </row>
    <row r="51854" spans="4:5" x14ac:dyDescent="0.25">
      <c r="D51854">
        <v>262988092.52185252</v>
      </c>
      <c r="E51854">
        <v>-298838710.49756962</v>
      </c>
    </row>
    <row r="51855" spans="4:5" x14ac:dyDescent="0.25">
      <c r="D51855">
        <v>263751497.78090256</v>
      </c>
      <c r="E51855">
        <v>-298219796.70859307</v>
      </c>
    </row>
    <row r="51856" spans="4:5" x14ac:dyDescent="0.25">
      <c r="D51856">
        <v>264513237.03429878</v>
      </c>
      <c r="E51856">
        <v>-297598999.19242793</v>
      </c>
    </row>
    <row r="51857" spans="4:5" x14ac:dyDescent="0.25">
      <c r="D51857">
        <v>265273305.98449403</v>
      </c>
      <c r="E51857">
        <v>-296976322.44871819</v>
      </c>
    </row>
    <row r="51858" spans="4:5" x14ac:dyDescent="0.25">
      <c r="D51858">
        <v>266031700.34605566</v>
      </c>
      <c r="E51858">
        <v>-296351770.9850015</v>
      </c>
    </row>
    <row r="51859" spans="4:5" x14ac:dyDescent="0.25">
      <c r="D51859">
        <v>266788415.84566945</v>
      </c>
      <c r="E51859">
        <v>-295725349.31667823</v>
      </c>
    </row>
    <row r="51860" spans="4:5" x14ac:dyDescent="0.25">
      <c r="D51860">
        <v>267543448.22214371</v>
      </c>
      <c r="E51860">
        <v>-295097061.96698046</v>
      </c>
    </row>
    <row r="51861" spans="4:5" x14ac:dyDescent="0.25">
      <c r="D51861">
        <v>268296793.2264131</v>
      </c>
      <c r="E51861">
        <v>-294466913.46694088</v>
      </c>
    </row>
    <row r="51862" spans="4:5" x14ac:dyDescent="0.25">
      <c r="D51862">
        <v>269048446.62154257</v>
      </c>
      <c r="E51862">
        <v>-293834908.35536212</v>
      </c>
    </row>
    <row r="51863" spans="4:5" x14ac:dyDescent="0.25">
      <c r="D51863">
        <v>269798404.18273109</v>
      </c>
      <c r="E51863">
        <v>-293201051.17878586</v>
      </c>
    </row>
    <row r="51864" spans="4:5" x14ac:dyDescent="0.25">
      <c r="D51864">
        <v>270546661.69731545</v>
      </c>
      <c r="E51864">
        <v>-292565346.49146211</v>
      </c>
    </row>
    <row r="51865" spans="4:5" x14ac:dyDescent="0.25">
      <c r="D51865">
        <v>271293214.96477401</v>
      </c>
      <c r="E51865">
        <v>-291927798.85531855</v>
      </c>
    </row>
    <row r="51866" spans="4:5" x14ac:dyDescent="0.25">
      <c r="D51866">
        <v>272038059.7967301</v>
      </c>
      <c r="E51866">
        <v>-291288412.83992988</v>
      </c>
    </row>
    <row r="51867" spans="4:5" x14ac:dyDescent="0.25">
      <c r="D51867">
        <v>272781192.01695573</v>
      </c>
      <c r="E51867">
        <v>-290647193.0224874</v>
      </c>
    </row>
    <row r="51868" spans="4:5" x14ac:dyDescent="0.25">
      <c r="D51868">
        <v>273522607.46137506</v>
      </c>
      <c r="E51868">
        <v>-290004143.98776841</v>
      </c>
    </row>
    <row r="51869" spans="4:5" x14ac:dyDescent="0.25">
      <c r="D51869">
        <v>274262301.97806787</v>
      </c>
      <c r="E51869">
        <v>-289359270.32810587</v>
      </c>
    </row>
    <row r="51870" spans="4:5" x14ac:dyDescent="0.25">
      <c r="D51870">
        <v>275000271.42727286</v>
      </c>
      <c r="E51870">
        <v>-288712576.64335805</v>
      </c>
    </row>
    <row r="51871" spans="4:5" x14ac:dyDescent="0.25">
      <c r="D51871">
        <v>275736511.68139094</v>
      </c>
      <c r="E51871">
        <v>-288064067.54087824</v>
      </c>
    </row>
    <row r="51872" spans="4:5" x14ac:dyDescent="0.25">
      <c r="D51872">
        <v>276471018.62498868</v>
      </c>
      <c r="E51872">
        <v>-287413747.63548458</v>
      </c>
    </row>
    <row r="51873" spans="4:5" x14ac:dyDescent="0.25">
      <c r="D51873">
        <v>277203788.15480131</v>
      </c>
      <c r="E51873">
        <v>-286761621.54942989</v>
      </c>
    </row>
    <row r="51874" spans="4:5" x14ac:dyDescent="0.25">
      <c r="D51874">
        <v>277934816.17973596</v>
      </c>
      <c r="E51874">
        <v>-286107693.91237164</v>
      </c>
    </row>
    <row r="51875" spans="4:5" x14ac:dyDescent="0.25">
      <c r="D51875">
        <v>278664098.62087476</v>
      </c>
      <c r="E51875">
        <v>-285451969.36134189</v>
      </c>
    </row>
    <row r="51876" spans="4:5" x14ac:dyDescent="0.25">
      <c r="D51876">
        <v>279391631.4114778</v>
      </c>
      <c r="E51876">
        <v>-284794452.5407173</v>
      </c>
    </row>
    <row r="51877" spans="4:5" x14ac:dyDescent="0.25">
      <c r="D51877">
        <v>280117410.49698615</v>
      </c>
      <c r="E51877">
        <v>-284135148.10218936</v>
      </c>
    </row>
    <row r="51878" spans="4:5" x14ac:dyDescent="0.25">
      <c r="D51878">
        <v>280841431.83502477</v>
      </c>
      <c r="E51878">
        <v>-283474060.7047345</v>
      </c>
    </row>
    <row r="51879" spans="4:5" x14ac:dyDescent="0.25">
      <c r="D51879">
        <v>281563691.39540547</v>
      </c>
      <c r="E51879">
        <v>-282811195.01458442</v>
      </c>
    </row>
    <row r="51880" spans="4:5" x14ac:dyDescent="0.25">
      <c r="D51880">
        <v>282284185.16012955</v>
      </c>
      <c r="E51880">
        <v>-282146555.70519626</v>
      </c>
    </row>
    <row r="51881" spans="4:5" x14ac:dyDescent="0.25">
      <c r="D51881">
        <v>283002909.12339067</v>
      </c>
      <c r="E51881">
        <v>-281480147.45722312</v>
      </c>
    </row>
    <row r="51882" spans="4:5" x14ac:dyDescent="0.25">
      <c r="D51882">
        <v>283719859.29157758</v>
      </c>
      <c r="E51882">
        <v>-280811974.95848453</v>
      </c>
    </row>
    <row r="51883" spans="4:5" x14ac:dyDescent="0.25">
      <c r="D51883">
        <v>284435031.68327665</v>
      </c>
      <c r="E51883">
        <v>-280142042.9039368</v>
      </c>
    </row>
    <row r="51884" spans="4:5" x14ac:dyDescent="0.25">
      <c r="D51884">
        <v>285148422.32927459</v>
      </c>
      <c r="E51884">
        <v>-279470355.99564373</v>
      </c>
    </row>
    <row r="51885" spans="4:5" x14ac:dyDescent="0.25">
      <c r="D51885">
        <v>285860027.27256095</v>
      </c>
      <c r="E51885">
        <v>-278796918.94274729</v>
      </c>
    </row>
    <row r="51886" spans="4:5" x14ac:dyDescent="0.25">
      <c r="D51886">
        <v>286569842.56833059</v>
      </c>
      <c r="E51886">
        <v>-278121736.46143812</v>
      </c>
    </row>
    <row r="51887" spans="4:5" x14ac:dyDescent="0.25">
      <c r="D51887">
        <v>287277864.28398609</v>
      </c>
      <c r="E51887">
        <v>-277444813.27492648</v>
      </c>
    </row>
    <row r="51888" spans="4:5" x14ac:dyDescent="0.25">
      <c r="D51888">
        <v>287984088.49914032</v>
      </c>
      <c r="E51888">
        <v>-276766154.11341316</v>
      </c>
    </row>
    <row r="51889" spans="4:5" x14ac:dyDescent="0.25">
      <c r="D51889">
        <v>288688511.30561852</v>
      </c>
      <c r="E51889">
        <v>-276085763.71406013</v>
      </c>
    </row>
    <row r="51890" spans="4:5" x14ac:dyDescent="0.25">
      <c r="D51890">
        <v>289391128.80746084</v>
      </c>
      <c r="E51890">
        <v>-275403646.82096171</v>
      </c>
    </row>
    <row r="51891" spans="4:5" x14ac:dyDescent="0.25">
      <c r="D51891">
        <v>290091937.12092447</v>
      </c>
      <c r="E51891">
        <v>-274719808.18511558</v>
      </c>
    </row>
    <row r="51892" spans="4:5" x14ac:dyDescent="0.25">
      <c r="D51892">
        <v>290790932.37448579</v>
      </c>
      <c r="E51892">
        <v>-274034252.56439376</v>
      </c>
    </row>
    <row r="51893" spans="4:5" x14ac:dyDescent="0.25">
      <c r="D51893">
        <v>291488110.70884252</v>
      </c>
      <c r="E51893">
        <v>-273346984.7235139</v>
      </c>
    </row>
    <row r="51894" spans="4:5" x14ac:dyDescent="0.25">
      <c r="D51894">
        <v>292183468.27691597</v>
      </c>
      <c r="E51894">
        <v>-272658009.43401045</v>
      </c>
    </row>
    <row r="51895" spans="4:5" x14ac:dyDescent="0.25">
      <c r="D51895">
        <v>292877001.24385291</v>
      </c>
      <c r="E51895">
        <v>-271967331.47420591</v>
      </c>
    </row>
    <row r="51896" spans="4:5" x14ac:dyDescent="0.25">
      <c r="D51896">
        <v>293568705.7870276</v>
      </c>
      <c r="E51896">
        <v>-271274955.62918228</v>
      </c>
    </row>
    <row r="51897" spans="4:5" x14ac:dyDescent="0.25">
      <c r="D51897">
        <v>294258578.09604383</v>
      </c>
      <c r="E51897">
        <v>-270580886.69075245</v>
      </c>
    </row>
    <row r="51898" spans="4:5" x14ac:dyDescent="0.25">
      <c r="D51898">
        <v>294946614.37273675</v>
      </c>
      <c r="E51898">
        <v>-269885129.45743161</v>
      </c>
    </row>
    <row r="51899" spans="4:5" x14ac:dyDescent="0.25">
      <c r="D51899">
        <v>295632810.83117485</v>
      </c>
      <c r="E51899">
        <v>-269187688.73440897</v>
      </c>
    </row>
    <row r="51900" spans="4:5" x14ac:dyDescent="0.25">
      <c r="D51900">
        <v>296317163.69766152</v>
      </c>
      <c r="E51900">
        <v>-268488569.3335191</v>
      </c>
    </row>
    <row r="51901" spans="4:5" x14ac:dyDescent="0.25">
      <c r="D51901">
        <v>296999669.21073711</v>
      </c>
      <c r="E51901">
        <v>-267787776.07321382</v>
      </c>
    </row>
    <row r="51902" spans="4:5" x14ac:dyDescent="0.25">
      <c r="D51902">
        <v>297680323.62118047</v>
      </c>
      <c r="E51902">
        <v>-267085313.77853391</v>
      </c>
    </row>
    <row r="51903" spans="4:5" x14ac:dyDescent="0.25">
      <c r="D51903">
        <v>298359123.1920107</v>
      </c>
      <c r="E51903">
        <v>-266381187.28108084</v>
      </c>
    </row>
    <row r="51904" spans="4:5" x14ac:dyDescent="0.25">
      <c r="D51904">
        <v>299036064.19848877</v>
      </c>
      <c r="E51904">
        <v>-265675401.41898873</v>
      </c>
    </row>
    <row r="51905" spans="4:5" x14ac:dyDescent="0.25">
      <c r="D51905">
        <v>299711142.92811918</v>
      </c>
      <c r="E51905">
        <v>-264967961.0368962</v>
      </c>
    </row>
    <row r="51906" spans="4:5" x14ac:dyDescent="0.25">
      <c r="D51906">
        <v>300384355.68065137</v>
      </c>
      <c r="E51906">
        <v>-264258870.9859184</v>
      </c>
    </row>
    <row r="51907" spans="4:5" x14ac:dyDescent="0.25">
      <c r="D51907">
        <v>301055698.76808131</v>
      </c>
      <c r="E51907">
        <v>-263548136.12361905</v>
      </c>
    </row>
    <row r="51908" spans="4:5" x14ac:dyDescent="0.25">
      <c r="D51908">
        <v>301725168.51465297</v>
      </c>
      <c r="E51908">
        <v>-262835761.31398258</v>
      </c>
    </row>
    <row r="51909" spans="4:5" x14ac:dyDescent="0.25">
      <c r="D51909">
        <v>302392761.25685978</v>
      </c>
      <c r="E51909">
        <v>-262121751.42738631</v>
      </c>
    </row>
    <row r="51910" spans="4:5" x14ac:dyDescent="0.25">
      <c r="D51910">
        <v>303058473.3434459</v>
      </c>
      <c r="E51910">
        <v>-261406111.34057271</v>
      </c>
    </row>
    <row r="51911" spans="4:5" x14ac:dyDescent="0.25">
      <c r="D51911">
        <v>303722301.13540769</v>
      </c>
      <c r="E51911">
        <v>-260688845.93662167</v>
      </c>
    </row>
    <row r="51912" spans="4:5" x14ac:dyDescent="0.25">
      <c r="D51912">
        <v>304384241.00599486</v>
      </c>
      <c r="E51912">
        <v>-259969960.10492289</v>
      </c>
    </row>
    <row r="51913" spans="4:5" x14ac:dyDescent="0.25">
      <c r="D51913">
        <v>305044289.34071189</v>
      </c>
      <c r="E51913">
        <v>-259249458.74114835</v>
      </c>
    </row>
    <row r="51914" spans="4:5" x14ac:dyDescent="0.25">
      <c r="D51914">
        <v>305702442.53731906</v>
      </c>
      <c r="E51914">
        <v>-258527346.74722478</v>
      </c>
    </row>
    <row r="51915" spans="4:5" x14ac:dyDescent="0.25">
      <c r="D51915">
        <v>306358697.00583386</v>
      </c>
      <c r="E51915">
        <v>-257803629.03130615</v>
      </c>
    </row>
    <row r="51916" spans="4:5" x14ac:dyDescent="0.25">
      <c r="D51916">
        <v>307013049.16853195</v>
      </c>
      <c r="E51916">
        <v>-257078310.50774646</v>
      </c>
    </row>
    <row r="51917" spans="4:5" x14ac:dyDescent="0.25">
      <c r="D51917">
        <v>307665495.45994836</v>
      </c>
      <c r="E51917">
        <v>-256351396.09707227</v>
      </c>
    </row>
    <row r="51918" spans="4:5" x14ac:dyDescent="0.25">
      <c r="D51918">
        <v>308316032.32687843</v>
      </c>
      <c r="E51918">
        <v>-255622890.72595555</v>
      </c>
    </row>
    <row r="51919" spans="4:5" x14ac:dyDescent="0.25">
      <c r="D51919">
        <v>308964656.22837895</v>
      </c>
      <c r="E51919">
        <v>-254892799.32718641</v>
      </c>
    </row>
    <row r="51920" spans="4:5" x14ac:dyDescent="0.25">
      <c r="D51920">
        <v>309611363.63576919</v>
      </c>
      <c r="E51920">
        <v>-254161126.83964601</v>
      </c>
    </row>
    <row r="51921" spans="4:5" x14ac:dyDescent="0.25">
      <c r="D51921">
        <v>310256151.03263164</v>
      </c>
      <c r="E51921">
        <v>-253427878.20827952</v>
      </c>
    </row>
    <row r="51922" spans="4:5" x14ac:dyDescent="0.25">
      <c r="D51922">
        <v>310899014.9148131</v>
      </c>
      <c r="E51922">
        <v>-252693058.38406909</v>
      </c>
    </row>
    <row r="51923" spans="4:5" x14ac:dyDescent="0.25">
      <c r="D51923">
        <v>311539951.7904256</v>
      </c>
      <c r="E51923">
        <v>-251956672.32400686</v>
      </c>
    </row>
    <row r="51924" spans="4:5" x14ac:dyDescent="0.25">
      <c r="D51924">
        <v>312178958.17984706</v>
      </c>
      <c r="E51924">
        <v>-251218724.99106818</v>
      </c>
    </row>
    <row r="51925" spans="4:5" x14ac:dyDescent="0.25">
      <c r="D51925">
        <v>312816030.61572224</v>
      </c>
      <c r="E51925">
        <v>-250479221.35418472</v>
      </c>
    </row>
    <row r="51926" spans="4:5" x14ac:dyDescent="0.25">
      <c r="D51926">
        <v>313451165.64296335</v>
      </c>
      <c r="E51926">
        <v>-249738166.38821772</v>
      </c>
    </row>
    <row r="51927" spans="4:5" x14ac:dyDescent="0.25">
      <c r="D51927">
        <v>314084359.81875104</v>
      </c>
      <c r="E51927">
        <v>-248995565.07393128</v>
      </c>
    </row>
    <row r="51928" spans="4:5" x14ac:dyDescent="0.25">
      <c r="D51928">
        <v>314715609.71253484</v>
      </c>
      <c r="E51928">
        <v>-248251422.39796579</v>
      </c>
    </row>
    <row r="51929" spans="4:5" x14ac:dyDescent="0.25">
      <c r="D51929">
        <v>315344911.90603405</v>
      </c>
      <c r="E51929">
        <v>-247505743.35281128</v>
      </c>
    </row>
    <row r="51930" spans="4:5" x14ac:dyDescent="0.25">
      <c r="D51930">
        <v>315972262.99323809</v>
      </c>
      <c r="E51930">
        <v>-246758532.93678093</v>
      </c>
    </row>
    <row r="51931" spans="4:5" x14ac:dyDescent="0.25">
      <c r="D51931">
        <v>316597659.58040744</v>
      </c>
      <c r="E51931">
        <v>-246009796.15398461</v>
      </c>
    </row>
    <row r="51932" spans="4:5" x14ac:dyDescent="0.25">
      <c r="D51932">
        <v>317221098.28607386</v>
      </c>
      <c r="E51932">
        <v>-245259538.01430255</v>
      </c>
    </row>
    <row r="51933" spans="4:5" x14ac:dyDescent="0.25">
      <c r="D51933">
        <v>317842575.7410413</v>
      </c>
      <c r="E51933">
        <v>-244507763.5333589</v>
      </c>
    </row>
    <row r="51934" spans="4:5" x14ac:dyDescent="0.25">
      <c r="D51934">
        <v>318462088.588386</v>
      </c>
      <c r="E51934">
        <v>-243754477.73249555</v>
      </c>
    </row>
    <row r="51935" spans="4:5" x14ac:dyDescent="0.25">
      <c r="D51935">
        <v>319079633.48345727</v>
      </c>
      <c r="E51935">
        <v>-242999685.63874584</v>
      </c>
    </row>
    <row r="51936" spans="4:5" x14ac:dyDescent="0.25">
      <c r="D51936">
        <v>319695207.09387779</v>
      </c>
      <c r="E51936">
        <v>-242243392.28480849</v>
      </c>
    </row>
    <row r="51937" spans="4:5" x14ac:dyDescent="0.25">
      <c r="D51937">
        <v>320308806.09954399</v>
      </c>
      <c r="E51937">
        <v>-241485602.70902142</v>
      </c>
    </row>
    <row r="51938" spans="4:5" x14ac:dyDescent="0.25">
      <c r="D51938">
        <v>320920427.19262654</v>
      </c>
      <c r="E51938">
        <v>-240726321.9553358</v>
      </c>
    </row>
    <row r="51939" spans="4:5" x14ac:dyDescent="0.25">
      <c r="D51939">
        <v>321530067.07757062</v>
      </c>
      <c r="E51939">
        <v>-239965555.07328999</v>
      </c>
    </row>
    <row r="51940" spans="4:5" x14ac:dyDescent="0.25">
      <c r="D51940">
        <v>322137722.47109616</v>
      </c>
      <c r="E51940">
        <v>-239203307.11798373</v>
      </c>
    </row>
    <row r="51941" spans="4:5" x14ac:dyDescent="0.25">
      <c r="D51941">
        <v>322743390.1021983</v>
      </c>
      <c r="E51941">
        <v>-238439583.15005219</v>
      </c>
    </row>
    <row r="51942" spans="4:5" x14ac:dyDescent="0.25">
      <c r="D51942">
        <v>323347066.71214747</v>
      </c>
      <c r="E51942">
        <v>-237674388.23564023</v>
      </c>
    </row>
    <row r="51943" spans="4:5" x14ac:dyDescent="0.25">
      <c r="D51943">
        <v>323948749.05448979</v>
      </c>
      <c r="E51943">
        <v>-236907727.44637662</v>
      </c>
    </row>
    <row r="51944" spans="4:5" x14ac:dyDescent="0.25">
      <c r="D51944">
        <v>324548433.89504707</v>
      </c>
      <c r="E51944">
        <v>-236139605.85934845</v>
      </c>
    </row>
    <row r="51945" spans="4:5" x14ac:dyDescent="0.25">
      <c r="D51945">
        <v>325146118.01191717</v>
      </c>
      <c r="E51945">
        <v>-235370028.55707538</v>
      </c>
    </row>
    <row r="51946" spans="4:5" x14ac:dyDescent="0.25">
      <c r="D51946">
        <v>325741798.19547403</v>
      </c>
      <c r="E51946">
        <v>-234599000.62748417</v>
      </c>
    </row>
    <row r="51947" spans="4:5" x14ac:dyDescent="0.25">
      <c r="D51947">
        <v>326335471.24836773</v>
      </c>
      <c r="E51947">
        <v>-233826527.16388321</v>
      </c>
    </row>
    <row r="51948" spans="4:5" x14ac:dyDescent="0.25">
      <c r="D51948">
        <v>326927133.98552477</v>
      </c>
      <c r="E51948">
        <v>-233052613.26493695</v>
      </c>
    </row>
    <row r="51949" spans="4:5" x14ac:dyDescent="0.25">
      <c r="D51949">
        <v>327516783.23414797</v>
      </c>
      <c r="E51949">
        <v>-232277264.03464064</v>
      </c>
    </row>
    <row r="51950" spans="4:5" x14ac:dyDescent="0.25">
      <c r="D51950">
        <v>328104415.83371651</v>
      </c>
      <c r="E51950">
        <v>-231500484.58229491</v>
      </c>
    </row>
    <row r="51951" spans="4:5" x14ac:dyDescent="0.25">
      <c r="D51951">
        <v>328690028.63598603</v>
      </c>
      <c r="E51951">
        <v>-230722280.02248058</v>
      </c>
    </row>
    <row r="51952" spans="4:5" x14ac:dyDescent="0.25">
      <c r="D51952">
        <v>329273618.50498849</v>
      </c>
      <c r="E51952">
        <v>-229942655.4750334</v>
      </c>
    </row>
    <row r="51953" spans="4:5" x14ac:dyDescent="0.25">
      <c r="D51953">
        <v>329855182.31703222</v>
      </c>
      <c r="E51953">
        <v>-229161616.06501889</v>
      </c>
    </row>
    <row r="51954" spans="4:5" x14ac:dyDescent="0.25">
      <c r="D51954">
        <v>330434716.96070182</v>
      </c>
      <c r="E51954">
        <v>-228379166.92270726</v>
      </c>
    </row>
    <row r="51955" spans="4:5" x14ac:dyDescent="0.25">
      <c r="D51955">
        <v>331012219.33685809</v>
      </c>
      <c r="E51955">
        <v>-227595313.18354839</v>
      </c>
    </row>
    <row r="51956" spans="4:5" x14ac:dyDescent="0.25">
      <c r="D51956">
        <v>331587686.35863781</v>
      </c>
      <c r="E51956">
        <v>-226810059.98814678</v>
      </c>
    </row>
    <row r="51957" spans="4:5" x14ac:dyDescent="0.25">
      <c r="D51957">
        <v>332161114.95145369</v>
      </c>
      <c r="E51957">
        <v>-226023412.48223671</v>
      </c>
    </row>
    <row r="51958" spans="4:5" x14ac:dyDescent="0.25">
      <c r="D51958">
        <v>332732502.05299419</v>
      </c>
      <c r="E51958">
        <v>-225235375.8166573</v>
      </c>
    </row>
    <row r="51959" spans="4:5" x14ac:dyDescent="0.25">
      <c r="D51959">
        <v>333301844.61322331</v>
      </c>
      <c r="E51959">
        <v>-224445955.14732775</v>
      </c>
    </row>
    <row r="51960" spans="4:5" x14ac:dyDescent="0.25">
      <c r="D51960">
        <v>333869139.59438044</v>
      </c>
      <c r="E51960">
        <v>-223655155.63522252</v>
      </c>
    </row>
    <row r="51961" spans="4:5" x14ac:dyDescent="0.25">
      <c r="D51961">
        <v>334434383.97097993</v>
      </c>
      <c r="E51961">
        <v>-222862982.44634673</v>
      </c>
    </row>
    <row r="51962" spans="4:5" x14ac:dyDescent="0.25">
      <c r="D51962">
        <v>334997574.72981113</v>
      </c>
      <c r="E51962">
        <v>-222069440.7517114</v>
      </c>
    </row>
    <row r="51963" spans="4:5" x14ac:dyDescent="0.25">
      <c r="D51963">
        <v>335558708.86993784</v>
      </c>
      <c r="E51963">
        <v>-221274535.72730893</v>
      </c>
    </row>
    <row r="51964" spans="4:5" x14ac:dyDescent="0.25">
      <c r="D51964">
        <v>336117783.4026981</v>
      </c>
      <c r="E51964">
        <v>-220478272.55408853</v>
      </c>
    </row>
    <row r="51965" spans="4:5" x14ac:dyDescent="0.25">
      <c r="D51965">
        <v>336674795.35170388</v>
      </c>
      <c r="E51965">
        <v>-219680656.41793182</v>
      </c>
    </row>
    <row r="51966" spans="4:5" x14ac:dyDescent="0.25">
      <c r="D51966">
        <v>337229741.75284076</v>
      </c>
      <c r="E51966">
        <v>-218881692.50962833</v>
      </c>
    </row>
    <row r="51967" spans="4:5" x14ac:dyDescent="0.25">
      <c r="D51967">
        <v>337782619.65426749</v>
      </c>
      <c r="E51967">
        <v>-218081386.02485111</v>
      </c>
    </row>
    <row r="51968" spans="4:5" x14ac:dyDescent="0.25">
      <c r="D51968">
        <v>338333426.11641568</v>
      </c>
      <c r="E51968">
        <v>-217279742.16413254</v>
      </c>
    </row>
    <row r="51969" spans="4:5" x14ac:dyDescent="0.25">
      <c r="D51969">
        <v>338882158.21198928</v>
      </c>
      <c r="E51969">
        <v>-216476766.13283995</v>
      </c>
    </row>
    <row r="51970" spans="4:5" x14ac:dyDescent="0.25">
      <c r="D51970">
        <v>339428813.0259642</v>
      </c>
      <c r="E51970">
        <v>-215672463.14115146</v>
      </c>
    </row>
    <row r="51971" spans="4:5" x14ac:dyDescent="0.25">
      <c r="D51971">
        <v>339973387.65558797</v>
      </c>
      <c r="E51971">
        <v>-214866838.40403187</v>
      </c>
    </row>
    <row r="51972" spans="4:5" x14ac:dyDescent="0.25">
      <c r="D51972">
        <v>340515879.21037912</v>
      </c>
      <c r="E51972">
        <v>-214059897.14120853</v>
      </c>
    </row>
    <row r="51973" spans="4:5" x14ac:dyDescent="0.25">
      <c r="D51973">
        <v>341056284.81212682</v>
      </c>
      <c r="E51973">
        <v>-213251644.57714728</v>
      </c>
    </row>
    <row r="51974" spans="4:5" x14ac:dyDescent="0.25">
      <c r="D51974">
        <v>341594601.59489018</v>
      </c>
      <c r="E51974">
        <v>-212442085.94102851</v>
      </c>
    </row>
    <row r="51975" spans="4:5" x14ac:dyDescent="0.25">
      <c r="D51975">
        <v>342130826.7049979</v>
      </c>
      <c r="E51975">
        <v>-211631226.4667232</v>
      </c>
    </row>
    <row r="51976" spans="4:5" x14ac:dyDescent="0.25">
      <c r="D51976">
        <v>342664957.30104768</v>
      </c>
      <c r="E51976">
        <v>-210819071.3927691</v>
      </c>
    </row>
    <row r="51977" spans="4:5" x14ac:dyDescent="0.25">
      <c r="D51977">
        <v>343196990.55390567</v>
      </c>
      <c r="E51977">
        <v>-210005625.96234676</v>
      </c>
    </row>
    <row r="51978" spans="4:5" x14ac:dyDescent="0.25">
      <c r="D51978">
        <v>343726923.64670587</v>
      </c>
      <c r="E51978">
        <v>-209190895.42325595</v>
      </c>
    </row>
    <row r="51979" spans="4:5" x14ac:dyDescent="0.25">
      <c r="D51979">
        <v>344254753.77484953</v>
      </c>
      <c r="E51979">
        <v>-208374885.02789178</v>
      </c>
    </row>
    <row r="51980" spans="4:5" x14ac:dyDescent="0.25">
      <c r="D51980">
        <v>344780478.14600456</v>
      </c>
      <c r="E51980">
        <v>-207557600.03322119</v>
      </c>
    </row>
    <row r="51981" spans="4:5" x14ac:dyDescent="0.25">
      <c r="D51981">
        <v>345304093.98010486</v>
      </c>
      <c r="E51981">
        <v>-206739045.70075914</v>
      </c>
    </row>
    <row r="51982" spans="4:5" x14ac:dyDescent="0.25">
      <c r="D51982">
        <v>345825598.5093497</v>
      </c>
      <c r="E51982">
        <v>-205919227.29654524</v>
      </c>
    </row>
    <row r="51983" spans="4:5" x14ac:dyDescent="0.25">
      <c r="D51983">
        <v>346344988.97820306</v>
      </c>
      <c r="E51983">
        <v>-205098150.09112012</v>
      </c>
    </row>
    <row r="51984" spans="4:5" x14ac:dyDescent="0.25">
      <c r="D51984">
        <v>346862262.64339298</v>
      </c>
      <c r="E51984">
        <v>-204275819.35950205</v>
      </c>
    </row>
    <row r="51985" spans="4:5" x14ac:dyDescent="0.25">
      <c r="D51985">
        <v>347377416.77391076</v>
      </c>
      <c r="E51985">
        <v>-203452240.38116348</v>
      </c>
    </row>
    <row r="51986" spans="4:5" x14ac:dyDescent="0.25">
      <c r="D51986">
        <v>347890448.65101045</v>
      </c>
      <c r="E51986">
        <v>-202627418.44000775</v>
      </c>
    </row>
    <row r="51987" spans="4:5" x14ac:dyDescent="0.25">
      <c r="D51987">
        <v>348401355.56820786</v>
      </c>
      <c r="E51987">
        <v>-201801358.82434574</v>
      </c>
    </row>
    <row r="51988" spans="4:5" x14ac:dyDescent="0.25">
      <c r="D51988">
        <v>348910134.83128011</v>
      </c>
      <c r="E51988">
        <v>-200974066.82687259</v>
      </c>
    </row>
    <row r="51989" spans="4:5" x14ac:dyDescent="0.25">
      <c r="D51989">
        <v>349416783.7582646</v>
      </c>
      <c r="E51989">
        <v>-200145547.74464461</v>
      </c>
    </row>
    <row r="51990" spans="4:5" x14ac:dyDescent="0.25">
      <c r="D51990">
        <v>349921299.6794585</v>
      </c>
      <c r="E51990">
        <v>-199315806.87905604</v>
      </c>
    </row>
    <row r="51991" spans="4:5" x14ac:dyDescent="0.25">
      <c r="D51991">
        <v>350423679.93741769</v>
      </c>
      <c r="E51991">
        <v>-198484849.53581598</v>
      </c>
    </row>
    <row r="51992" spans="4:5" x14ac:dyDescent="0.25">
      <c r="D51992">
        <v>350923921.88695627</v>
      </c>
      <c r="E51992">
        <v>-197652681.02492538</v>
      </c>
    </row>
    <row r="51993" spans="4:5" x14ac:dyDescent="0.25">
      <c r="D51993">
        <v>351422022.89514554</v>
      </c>
      <c r="E51993">
        <v>-196819306.66065398</v>
      </c>
    </row>
    <row r="51994" spans="4:5" x14ac:dyDescent="0.25">
      <c r="D51994">
        <v>351917980.34131324</v>
      </c>
      <c r="E51994">
        <v>-195984731.76151744</v>
      </c>
    </row>
    <row r="51995" spans="4:5" x14ac:dyDescent="0.25">
      <c r="D51995">
        <v>352411791.61704278</v>
      </c>
      <c r="E51995">
        <v>-195148961.65025437</v>
      </c>
    </row>
    <row r="51996" spans="4:5" x14ac:dyDescent="0.25">
      <c r="D51996">
        <v>352903454.12617224</v>
      </c>
      <c r="E51996">
        <v>-194312001.65380353</v>
      </c>
    </row>
    <row r="51997" spans="4:5" x14ac:dyDescent="0.25">
      <c r="D51997">
        <v>353392965.28479362</v>
      </c>
      <c r="E51997">
        <v>-193473857.10328108</v>
      </c>
    </row>
    <row r="51998" spans="4:5" x14ac:dyDescent="0.25">
      <c r="D51998">
        <v>353880322.52125204</v>
      </c>
      <c r="E51998">
        <v>-192634533.33395773</v>
      </c>
    </row>
    <row r="51999" spans="4:5" x14ac:dyDescent="0.25">
      <c r="D51999">
        <v>354365523.27614468</v>
      </c>
      <c r="E51999">
        <v>-191794035.6852361</v>
      </c>
    </row>
    <row r="52000" spans="4:5" x14ac:dyDescent="0.25">
      <c r="D52000">
        <v>354848565.00232011</v>
      </c>
      <c r="E52000">
        <v>-190952369.50062808</v>
      </c>
    </row>
    <row r="52001" spans="4:5" x14ac:dyDescent="0.25">
      <c r="D52001">
        <v>355329445.16487712</v>
      </c>
      <c r="E52001">
        <v>-190109540.12773228</v>
      </c>
    </row>
    <row r="52002" spans="4:5" x14ac:dyDescent="0.25">
      <c r="D52002">
        <v>355808161.24116409</v>
      </c>
      <c r="E52002">
        <v>-189265552.91821131</v>
      </c>
    </row>
    <row r="52003" spans="4:5" x14ac:dyDescent="0.25">
      <c r="D52003">
        <v>356284710.72077775</v>
      </c>
      <c r="E52003">
        <v>-188420413.22776949</v>
      </c>
    </row>
    <row r="52004" spans="4:5" x14ac:dyDescent="0.25">
      <c r="D52004">
        <v>356759091.10556263</v>
      </c>
      <c r="E52004">
        <v>-187574126.41613027</v>
      </c>
    </row>
    <row r="52005" spans="4:5" x14ac:dyDescent="0.25">
      <c r="D52005">
        <v>357231299.90960974</v>
      </c>
      <c r="E52005">
        <v>-186726697.84701386</v>
      </c>
    </row>
    <row r="52006" spans="4:5" x14ac:dyDescent="0.25">
      <c r="D52006">
        <v>357701334.6592558</v>
      </c>
      <c r="E52006">
        <v>-185878132.88811484</v>
      </c>
    </row>
    <row r="52007" spans="4:5" x14ac:dyDescent="0.25">
      <c r="D52007">
        <v>358169192.89308232</v>
      </c>
      <c r="E52007">
        <v>-185028436.91107991</v>
      </c>
    </row>
    <row r="52008" spans="4:5" x14ac:dyDescent="0.25">
      <c r="D52008">
        <v>358634872.16191453</v>
      </c>
      <c r="E52008">
        <v>-184177615.29148561</v>
      </c>
    </row>
    <row r="52009" spans="4:5" x14ac:dyDescent="0.25">
      <c r="D52009">
        <v>359098370.02882046</v>
      </c>
      <c r="E52009">
        <v>-183325673.40881604</v>
      </c>
    </row>
    <row r="52010" spans="4:5" x14ac:dyDescent="0.25">
      <c r="D52010">
        <v>359559684.06910986</v>
      </c>
      <c r="E52010">
        <v>-182472616.6464408</v>
      </c>
    </row>
    <row r="52011" spans="4:5" x14ac:dyDescent="0.25">
      <c r="D52011">
        <v>360018811.87033325</v>
      </c>
      <c r="E52011">
        <v>-181618450.39159283</v>
      </c>
    </row>
    <row r="52012" spans="4:5" x14ac:dyDescent="0.25">
      <c r="D52012">
        <v>360475751.03228104</v>
      </c>
      <c r="E52012">
        <v>-180763180.03534624</v>
      </c>
    </row>
    <row r="52013" spans="4:5" x14ac:dyDescent="0.25">
      <c r="D52013">
        <v>360930499.16698229</v>
      </c>
      <c r="E52013">
        <v>-179906810.97259447</v>
      </c>
    </row>
    <row r="52014" spans="4:5" x14ac:dyDescent="0.25">
      <c r="D52014">
        <v>361383053.89870381</v>
      </c>
      <c r="E52014">
        <v>-179049348.6020281</v>
      </c>
    </row>
    <row r="52015" spans="4:5" x14ac:dyDescent="0.25">
      <c r="D52015">
        <v>361833412.86394918</v>
      </c>
      <c r="E52015">
        <v>-178190798.3261131</v>
      </c>
    </row>
    <row r="52016" spans="4:5" x14ac:dyDescent="0.25">
      <c r="D52016">
        <v>362281573.71145755</v>
      </c>
      <c r="E52016">
        <v>-177331165.55106884</v>
      </c>
    </row>
    <row r="52017" spans="4:5" x14ac:dyDescent="0.25">
      <c r="D52017">
        <v>362727534.10220277</v>
      </c>
      <c r="E52017">
        <v>-176470455.68684626</v>
      </c>
    </row>
    <row r="52018" spans="4:5" x14ac:dyDescent="0.25">
      <c r="D52018">
        <v>363171291.70939225</v>
      </c>
      <c r="E52018">
        <v>-175608674.14710602</v>
      </c>
    </row>
    <row r="52019" spans="4:5" x14ac:dyDescent="0.25">
      <c r="D52019">
        <v>363612844.21846586</v>
      </c>
      <c r="E52019">
        <v>-174745826.34919691</v>
      </c>
    </row>
    <row r="52020" spans="4:5" x14ac:dyDescent="0.25">
      <c r="D52020">
        <v>364052189.32709491</v>
      </c>
      <c r="E52020">
        <v>-173881917.71413395</v>
      </c>
    </row>
    <row r="52021" spans="4:5" x14ac:dyDescent="0.25">
      <c r="D52021">
        <v>364489324.7451812</v>
      </c>
      <c r="E52021">
        <v>-173016953.66657686</v>
      </c>
    </row>
    <row r="52022" spans="4:5" x14ac:dyDescent="0.25">
      <c r="D52022">
        <v>364924248.19485569</v>
      </c>
      <c r="E52022">
        <v>-172150939.63480836</v>
      </c>
    </row>
    <row r="52023" spans="4:5" x14ac:dyDescent="0.25">
      <c r="D52023">
        <v>365356957.4104777</v>
      </c>
      <c r="E52023">
        <v>-171283881.05071262</v>
      </c>
    </row>
    <row r="52024" spans="4:5" x14ac:dyDescent="0.25">
      <c r="D52024">
        <v>365787450.13863355</v>
      </c>
      <c r="E52024">
        <v>-170415783.34975377</v>
      </c>
    </row>
    <row r="52025" spans="4:5" x14ac:dyDescent="0.25">
      <c r="D52025">
        <v>366215724.13813567</v>
      </c>
      <c r="E52025">
        <v>-169546651.97095436</v>
      </c>
    </row>
    <row r="52026" spans="4:5" x14ac:dyDescent="0.25">
      <c r="D52026">
        <v>366641777.18002146</v>
      </c>
      <c r="E52026">
        <v>-168676492.35687393</v>
      </c>
    </row>
    <row r="52027" spans="4:5" x14ac:dyDescent="0.25">
      <c r="D52027">
        <v>367065607.04755211</v>
      </c>
      <c r="E52027">
        <v>-167805309.95358762</v>
      </c>
    </row>
    <row r="52028" spans="4:5" x14ac:dyDescent="0.25">
      <c r="D52028">
        <v>367487211.53621155</v>
      </c>
      <c r="E52028">
        <v>-166933110.21066481</v>
      </c>
    </row>
    <row r="52029" spans="4:5" x14ac:dyDescent="0.25">
      <c r="D52029">
        <v>367906588.45370537</v>
      </c>
      <c r="E52029">
        <v>-166059898.58114779</v>
      </c>
    </row>
    <row r="52030" spans="4:5" x14ac:dyDescent="0.25">
      <c r="D52030">
        <v>368323735.61995965</v>
      </c>
      <c r="E52030">
        <v>-165185680.52153054</v>
      </c>
    </row>
    <row r="52031" spans="4:5" x14ac:dyDescent="0.25">
      <c r="D52031">
        <v>368738650.86711991</v>
      </c>
      <c r="E52031">
        <v>-164310461.49173743</v>
      </c>
    </row>
    <row r="52032" spans="4:5" x14ac:dyDescent="0.25">
      <c r="D52032">
        <v>369151332.03954989</v>
      </c>
      <c r="E52032">
        <v>-163434246.95510206</v>
      </c>
    </row>
    <row r="52033" spans="4:5" x14ac:dyDescent="0.25">
      <c r="D52033">
        <v>369561776.9938305</v>
      </c>
      <c r="E52033">
        <v>-162557042.37834617</v>
      </c>
    </row>
    <row r="52034" spans="4:5" x14ac:dyDescent="0.25">
      <c r="D52034">
        <v>369969983.5987587</v>
      </c>
      <c r="E52034">
        <v>-161678853.23155844</v>
      </c>
    </row>
    <row r="52035" spans="4:5" x14ac:dyDescent="0.25">
      <c r="D52035">
        <v>370375949.73534632</v>
      </c>
      <c r="E52035">
        <v>-160799684.98817351</v>
      </c>
    </row>
    <row r="52036" spans="4:5" x14ac:dyDescent="0.25">
      <c r="D52036">
        <v>370779673.29681897</v>
      </c>
      <c r="E52036">
        <v>-159919543.12495095</v>
      </c>
    </row>
    <row r="52037" spans="4:5" x14ac:dyDescent="0.25">
      <c r="D52037">
        <v>371181152.18861485</v>
      </c>
      <c r="E52037">
        <v>-159038433.1219542</v>
      </c>
    </row>
    <row r="52038" spans="4:5" x14ac:dyDescent="0.25">
      <c r="D52038">
        <v>371580384.32838368</v>
      </c>
      <c r="E52038">
        <v>-158156360.46252978</v>
      </c>
    </row>
    <row r="52039" spans="4:5" x14ac:dyDescent="0.25">
      <c r="D52039">
        <v>371977367.64598554</v>
      </c>
      <c r="E52039">
        <v>-157273330.63328624</v>
      </c>
    </row>
    <row r="52040" spans="4:5" x14ac:dyDescent="0.25">
      <c r="D52040">
        <v>372372100.08348972</v>
      </c>
      <c r="E52040">
        <v>-156389349.12407339</v>
      </c>
    </row>
    <row r="52041" spans="4:5" x14ac:dyDescent="0.25">
      <c r="D52041">
        <v>372764579.5951736</v>
      </c>
      <c r="E52041">
        <v>-155504421.4279615</v>
      </c>
    </row>
    <row r="52042" spans="4:5" x14ac:dyDescent="0.25">
      <c r="D52042">
        <v>373154804.14752138</v>
      </c>
      <c r="E52042">
        <v>-154618553.04122049</v>
      </c>
    </row>
    <row r="52043" spans="4:5" x14ac:dyDescent="0.25">
      <c r="D52043">
        <v>373542771.7192232</v>
      </c>
      <c r="E52043">
        <v>-153731749.46329916</v>
      </c>
    </row>
    <row r="52044" spans="4:5" x14ac:dyDescent="0.25">
      <c r="D52044">
        <v>373928480.30117369</v>
      </c>
      <c r="E52044">
        <v>-152844016.19680458</v>
      </c>
    </row>
    <row r="52045" spans="4:5" x14ac:dyDescent="0.25">
      <c r="D52045">
        <v>374311927.89647102</v>
      </c>
      <c r="E52045">
        <v>-151955358.74748138</v>
      </c>
    </row>
    <row r="52046" spans="4:5" x14ac:dyDescent="0.25">
      <c r="D52046">
        <v>374693112.52041578</v>
      </c>
      <c r="E52046">
        <v>-151065782.62419111</v>
      </c>
    </row>
    <row r="52047" spans="4:5" x14ac:dyDescent="0.25">
      <c r="D52047">
        <v>375072032.20050967</v>
      </c>
      <c r="E52047">
        <v>-150175293.33889171</v>
      </c>
    </row>
    <row r="52048" spans="4:5" x14ac:dyDescent="0.25">
      <c r="D52048">
        <v>375448684.97645438</v>
      </c>
      <c r="E52048">
        <v>-149283896.40661696</v>
      </c>
    </row>
    <row r="52049" spans="4:5" x14ac:dyDescent="0.25">
      <c r="D52049">
        <v>375823068.90015066</v>
      </c>
      <c r="E52049">
        <v>-148391597.34545594</v>
      </c>
    </row>
    <row r="52050" spans="4:5" x14ac:dyDescent="0.25">
      <c r="D52050">
        <v>376195182.03569686</v>
      </c>
      <c r="E52050">
        <v>-147498401.67653269</v>
      </c>
    </row>
    <row r="52051" spans="4:5" x14ac:dyDescent="0.25">
      <c r="D52051">
        <v>376565022.45938808</v>
      </c>
      <c r="E52051">
        <v>-146604314.92398557</v>
      </c>
    </row>
    <row r="52052" spans="4:5" x14ac:dyDescent="0.25">
      <c r="D52052">
        <v>376932588.25971478</v>
      </c>
      <c r="E52052">
        <v>-145709342.61494705</v>
      </c>
    </row>
    <row r="52053" spans="4:5" x14ac:dyDescent="0.25">
      <c r="D52053">
        <v>377297877.5373618</v>
      </c>
      <c r="E52053">
        <v>-144813490.27952334</v>
      </c>
    </row>
    <row r="52054" spans="4:5" x14ac:dyDescent="0.25">
      <c r="D52054">
        <v>377660888.40520704</v>
      </c>
      <c r="E52054">
        <v>-143916763.45077401</v>
      </c>
    </row>
    <row r="52055" spans="4:5" x14ac:dyDescent="0.25">
      <c r="D52055">
        <v>378021618.98832059</v>
      </c>
      <c r="E52055">
        <v>-143019167.66469178</v>
      </c>
    </row>
    <row r="52056" spans="4:5" x14ac:dyDescent="0.25">
      <c r="D52056">
        <v>378380067.42396337</v>
      </c>
      <c r="E52056">
        <v>-142120708.46018222</v>
      </c>
    </row>
    <row r="52057" spans="4:5" x14ac:dyDescent="0.25">
      <c r="D52057">
        <v>378736231.86158597</v>
      </c>
      <c r="E52057">
        <v>-141221391.37904361</v>
      </c>
    </row>
    <row r="52058" spans="4:5" x14ac:dyDescent="0.25">
      <c r="D52058">
        <v>379090110.46282768</v>
      </c>
      <c r="E52058">
        <v>-140321221.9659467</v>
      </c>
    </row>
    <row r="52059" spans="4:5" x14ac:dyDescent="0.25">
      <c r="D52059">
        <v>379441701.40151531</v>
      </c>
      <c r="E52059">
        <v>-139420205.76841471</v>
      </c>
    </row>
    <row r="52060" spans="4:5" x14ac:dyDescent="0.25">
      <c r="D52060">
        <v>379791002.86366189</v>
      </c>
      <c r="E52060">
        <v>-138518348.33680308</v>
      </c>
    </row>
    <row r="52061" spans="4:5" x14ac:dyDescent="0.25">
      <c r="D52061">
        <v>380138013.0474658</v>
      </c>
      <c r="E52061">
        <v>-137615655.22427955</v>
      </c>
    </row>
    <row r="52062" spans="4:5" x14ac:dyDescent="0.25">
      <c r="D52062">
        <v>380482730.1633094</v>
      </c>
      <c r="E52062">
        <v>-136712131.98680404</v>
      </c>
    </row>
    <row r="52063" spans="4:5" x14ac:dyDescent="0.25">
      <c r="D52063">
        <v>380825152.43375808</v>
      </c>
      <c r="E52063">
        <v>-135807784.18310869</v>
      </c>
    </row>
    <row r="52064" spans="4:5" x14ac:dyDescent="0.25">
      <c r="D52064">
        <v>381165278.09355903</v>
      </c>
      <c r="E52064">
        <v>-134902617.37467796</v>
      </c>
    </row>
    <row r="52065" spans="4:5" x14ac:dyDescent="0.25">
      <c r="D52065">
        <v>381503105.38964015</v>
      </c>
      <c r="E52065">
        <v>-133996637.12572862</v>
      </c>
    </row>
    <row r="52066" spans="4:5" x14ac:dyDescent="0.25">
      <c r="D52066">
        <v>381838632.58110905</v>
      </c>
      <c r="E52066">
        <v>-133089849.00319</v>
      </c>
    </row>
    <row r="52067" spans="4:5" x14ac:dyDescent="0.25">
      <c r="D52067">
        <v>382171857.93925166</v>
      </c>
      <c r="E52067">
        <v>-132182258.57668398</v>
      </c>
    </row>
    <row r="52068" spans="4:5" x14ac:dyDescent="0.25">
      <c r="D52068">
        <v>382502779.74753147</v>
      </c>
      <c r="E52068">
        <v>-131273871.41850533</v>
      </c>
    </row>
    <row r="52069" spans="4:5" x14ac:dyDescent="0.25">
      <c r="D52069">
        <v>382831396.30158812</v>
      </c>
      <c r="E52069">
        <v>-130364693.1036018</v>
      </c>
    </row>
    <row r="52070" spans="4:5" x14ac:dyDescent="0.25">
      <c r="D52070">
        <v>383157705.90923649</v>
      </c>
      <c r="E52070">
        <v>-129454729.20955448</v>
      </c>
    </row>
    <row r="52071" spans="4:5" x14ac:dyDescent="0.25">
      <c r="D52071">
        <v>383481706.8904655</v>
      </c>
      <c r="E52071">
        <v>-128543985.31655803</v>
      </c>
    </row>
    <row r="52072" spans="4:5" x14ac:dyDescent="0.25">
      <c r="D52072">
        <v>383803397.5774371</v>
      </c>
      <c r="E52072">
        <v>-127632467.007401</v>
      </c>
    </row>
    <row r="52073" spans="4:5" x14ac:dyDescent="0.25">
      <c r="D52073">
        <v>384122776.31448513</v>
      </c>
      <c r="E52073">
        <v>-126720179.86744621</v>
      </c>
    </row>
    <row r="52074" spans="4:5" x14ac:dyDescent="0.25">
      <c r="D52074">
        <v>384439841.45811421</v>
      </c>
      <c r="E52074">
        <v>-125807129.48461111</v>
      </c>
    </row>
    <row r="52075" spans="4:5" x14ac:dyDescent="0.25">
      <c r="D52075">
        <v>384754591.37699872</v>
      </c>
      <c r="E52075">
        <v>-124893321.4493482</v>
      </c>
    </row>
    <row r="52076" spans="4:5" x14ac:dyDescent="0.25">
      <c r="D52076">
        <v>385067024.45198172</v>
      </c>
      <c r="E52076">
        <v>-123978761.35462551</v>
      </c>
    </row>
    <row r="52077" spans="4:5" x14ac:dyDescent="0.25">
      <c r="D52077">
        <v>385377139.07607383</v>
      </c>
      <c r="E52077">
        <v>-123063454.79590705</v>
      </c>
    </row>
    <row r="52078" spans="4:5" x14ac:dyDescent="0.25">
      <c r="D52078">
        <v>385684933.65445226</v>
      </c>
      <c r="E52078">
        <v>-122147407.37113333</v>
      </c>
    </row>
    <row r="52079" spans="4:5" x14ac:dyDescent="0.25">
      <c r="D52079">
        <v>385990406.60445964</v>
      </c>
      <c r="E52079">
        <v>-121230624.68070193</v>
      </c>
    </row>
    <row r="52080" spans="4:5" x14ac:dyDescent="0.25">
      <c r="D52080">
        <v>386293556.35560304</v>
      </c>
      <c r="E52080">
        <v>-120313112.32744803</v>
      </c>
    </row>
    <row r="52081" spans="4:5" x14ac:dyDescent="0.25">
      <c r="D52081">
        <v>386594381.34955287</v>
      </c>
      <c r="E52081">
        <v>-119394875.91662505</v>
      </c>
    </row>
    <row r="52082" spans="4:5" x14ac:dyDescent="0.25">
      <c r="D52082">
        <v>386892880.04014188</v>
      </c>
      <c r="E52082">
        <v>-118475921.05588531</v>
      </c>
    </row>
    <row r="52083" spans="4:5" x14ac:dyDescent="0.25">
      <c r="D52083">
        <v>387189050.89336419</v>
      </c>
      <c r="E52083">
        <v>-117556253.35526064</v>
      </c>
    </row>
    <row r="52084" spans="4:5" x14ac:dyDescent="0.25">
      <c r="D52084">
        <v>387482892.38737416</v>
      </c>
      <c r="E52084">
        <v>-116635878.42714311</v>
      </c>
    </row>
    <row r="52085" spans="4:5" x14ac:dyDescent="0.25">
      <c r="D52085">
        <v>387774403.01248538</v>
      </c>
      <c r="E52085">
        <v>-115714801.88626577</v>
      </c>
    </row>
    <row r="52086" spans="4:5" x14ac:dyDescent="0.25">
      <c r="D52086">
        <v>388063581.27116966</v>
      </c>
      <c r="E52086">
        <v>-114793029.34968339</v>
      </c>
    </row>
    <row r="52087" spans="4:5" x14ac:dyDescent="0.25">
      <c r="D52087">
        <v>388350425.678056</v>
      </c>
      <c r="E52087">
        <v>-113870566.43675326</v>
      </c>
    </row>
    <row r="52088" spans="4:5" x14ac:dyDescent="0.25">
      <c r="D52088">
        <v>388634934.75992978</v>
      </c>
      <c r="E52088">
        <v>-112947418.769116</v>
      </c>
    </row>
    <row r="52089" spans="4:5" x14ac:dyDescent="0.25">
      <c r="D52089">
        <v>388917107.05573142</v>
      </c>
      <c r="E52089">
        <v>-112023591.97067641</v>
      </c>
    </row>
    <row r="52090" spans="4:5" x14ac:dyDescent="0.25">
      <c r="D52090">
        <v>389196941.11655569</v>
      </c>
      <c r="E52090">
        <v>-111099091.66758431</v>
      </c>
    </row>
    <row r="52091" spans="4:5" x14ac:dyDescent="0.25">
      <c r="D52091">
        <v>389474435.50565064</v>
      </c>
      <c r="E52091">
        <v>-110173923.48821554</v>
      </c>
    </row>
    <row r="52092" spans="4:5" x14ac:dyDescent="0.25">
      <c r="D52092">
        <v>389749588.7984165</v>
      </c>
      <c r="E52092">
        <v>-109248093.06315276</v>
      </c>
    </row>
    <row r="52093" spans="4:5" x14ac:dyDescent="0.25">
      <c r="D52093">
        <v>390022399.58240491</v>
      </c>
      <c r="E52093">
        <v>-108321606.02516651</v>
      </c>
    </row>
    <row r="52094" spans="4:5" x14ac:dyDescent="0.25">
      <c r="D52094">
        <v>390292866.45731783</v>
      </c>
      <c r="E52094">
        <v>-107394468.00919618</v>
      </c>
    </row>
    <row r="52095" spans="4:5" x14ac:dyDescent="0.25">
      <c r="D52095">
        <v>390560988.0350067</v>
      </c>
      <c r="E52095">
        <v>-106466684.65233096</v>
      </c>
    </row>
    <row r="52096" spans="4:5" x14ac:dyDescent="0.25">
      <c r="D52096">
        <v>390826762.93947136</v>
      </c>
      <c r="E52096">
        <v>-105538261.59379098</v>
      </c>
    </row>
    <row r="52097" spans="4:5" x14ac:dyDescent="0.25">
      <c r="D52097">
        <v>391090189.8068592</v>
      </c>
      <c r="E52097">
        <v>-104609204.47490829</v>
      </c>
    </row>
    <row r="52098" spans="4:5" x14ac:dyDescent="0.25">
      <c r="D52098">
        <v>391351267.28546423</v>
      </c>
      <c r="E52098">
        <v>-103679518.93910803</v>
      </c>
    </row>
    <row r="52099" spans="4:5" x14ac:dyDescent="0.25">
      <c r="D52099">
        <v>391609994.03572613</v>
      </c>
      <c r="E52099">
        <v>-102749210.63188949</v>
      </c>
    </row>
    <row r="52100" spans="4:5" x14ac:dyDescent="0.25">
      <c r="D52100">
        <v>391866368.73022944</v>
      </c>
      <c r="E52100">
        <v>-101818285.20080732</v>
      </c>
    </row>
    <row r="52101" spans="4:5" x14ac:dyDescent="0.25">
      <c r="D52101">
        <v>392120390.05370247</v>
      </c>
      <c r="E52101">
        <v>-100886748.29545264</v>
      </c>
    </row>
    <row r="52102" spans="4:5" x14ac:dyDescent="0.25">
      <c r="D52102">
        <v>392372056.70301664</v>
      </c>
      <c r="E52102">
        <v>-99954605.567434281</v>
      </c>
    </row>
    <row r="52103" spans="4:5" x14ac:dyDescent="0.25">
      <c r="D52103">
        <v>392621367.38718539</v>
      </c>
      <c r="E52103">
        <v>-99021862.670359999</v>
      </c>
    </row>
    <row r="52104" spans="4:5" x14ac:dyDescent="0.25">
      <c r="D52104">
        <v>392868320.82736343</v>
      </c>
      <c r="E52104">
        <v>-98088525.259817734</v>
      </c>
    </row>
    <row r="52105" spans="4:5" x14ac:dyDescent="0.25">
      <c r="D52105">
        <v>393112915.75684583</v>
      </c>
      <c r="E52105">
        <v>-97154598.993356898</v>
      </c>
    </row>
    <row r="52106" spans="4:5" x14ac:dyDescent="0.25">
      <c r="D52106">
        <v>393355150.92106724</v>
      </c>
      <c r="E52106">
        <v>-96220089.530469626</v>
      </c>
    </row>
    <row r="52107" spans="4:5" x14ac:dyDescent="0.25">
      <c r="D52107">
        <v>393595025.0776009</v>
      </c>
      <c r="E52107">
        <v>-95285002.53257215</v>
      </c>
    </row>
    <row r="52108" spans="4:5" x14ac:dyDescent="0.25">
      <c r="D52108">
        <v>393832536.99615788</v>
      </c>
      <c r="E52108">
        <v>-94349343.662986144</v>
      </c>
    </row>
    <row r="52109" spans="4:5" x14ac:dyDescent="0.25">
      <c r="D52109">
        <v>394067685.45858628</v>
      </c>
      <c r="E52109">
        <v>-93413118.586920083</v>
      </c>
    </row>
    <row r="52110" spans="4:5" x14ac:dyDescent="0.25">
      <c r="D52110">
        <v>394300469.25887042</v>
      </c>
      <c r="E52110">
        <v>-92476332.971450642</v>
      </c>
    </row>
    <row r="52111" spans="4:5" x14ac:dyDescent="0.25">
      <c r="D52111">
        <v>394530887.20313001</v>
      </c>
      <c r="E52111">
        <v>-91538992.485504106</v>
      </c>
    </row>
    <row r="52112" spans="4:5" x14ac:dyDescent="0.25">
      <c r="D52112">
        <v>394758938.10961926</v>
      </c>
      <c r="E52112">
        <v>-90601102.799837857</v>
      </c>
    </row>
    <row r="52113" spans="4:5" x14ac:dyDescent="0.25">
      <c r="D52113">
        <v>394984620.80872619</v>
      </c>
      <c r="E52113">
        <v>-89662669.587021798</v>
      </c>
    </row>
    <row r="52114" spans="4:5" x14ac:dyDescent="0.25">
      <c r="D52114">
        <v>395207934.14297193</v>
      </c>
      <c r="E52114">
        <v>-88723698.521419853</v>
      </c>
    </row>
    <row r="52115" spans="4:5" x14ac:dyDescent="0.25">
      <c r="D52115">
        <v>395428876.96700978</v>
      </c>
      <c r="E52115">
        <v>-87784195.279171497</v>
      </c>
    </row>
    <row r="52116" spans="4:5" x14ac:dyDescent="0.25">
      <c r="D52116">
        <v>395647448.14762455</v>
      </c>
      <c r="E52116">
        <v>-86844165.538173288</v>
      </c>
    </row>
    <row r="52117" spans="4:5" x14ac:dyDescent="0.25">
      <c r="D52117">
        <v>395863646.56373179</v>
      </c>
      <c r="E52117">
        <v>-85903614.97806038</v>
      </c>
    </row>
    <row r="52118" spans="4:5" x14ac:dyDescent="0.25">
      <c r="D52118">
        <v>396077471.10637712</v>
      </c>
      <c r="E52118">
        <v>-84962549.280188173</v>
      </c>
    </row>
    <row r="52119" spans="4:5" x14ac:dyDescent="0.25">
      <c r="D52119">
        <v>396288920.67873544</v>
      </c>
      <c r="E52119">
        <v>-84020974.127613857</v>
      </c>
    </row>
    <row r="52120" spans="4:5" x14ac:dyDescent="0.25">
      <c r="D52120">
        <v>396497994.19611013</v>
      </c>
      <c r="E52120">
        <v>-83078895.205078065</v>
      </c>
    </row>
    <row r="52121" spans="4:5" x14ac:dyDescent="0.25">
      <c r="D52121">
        <v>396704690.58593249</v>
      </c>
      <c r="E52121">
        <v>-82136318.198986501</v>
      </c>
    </row>
    <row r="52122" spans="4:5" x14ac:dyDescent="0.25">
      <c r="D52122">
        <v>396909008.78776103</v>
      </c>
      <c r="E52122">
        <v>-81193248.797391608</v>
      </c>
    </row>
    <row r="52123" spans="4:5" x14ac:dyDescent="0.25">
      <c r="D52123">
        <v>397110947.75328076</v>
      </c>
      <c r="E52123">
        <v>-80249692.689974234</v>
      </c>
    </row>
    <row r="52124" spans="4:5" x14ac:dyDescent="0.25">
      <c r="D52124">
        <v>397310506.44630253</v>
      </c>
      <c r="E52124">
        <v>-79305655.56802538</v>
      </c>
    </row>
    <row r="52125" spans="4:5" x14ac:dyDescent="0.25">
      <c r="D52125">
        <v>397507683.84276229</v>
      </c>
      <c r="E52125">
        <v>-78361143.12442787</v>
      </c>
    </row>
    <row r="52126" spans="4:5" x14ac:dyDescent="0.25">
      <c r="D52126">
        <v>397702478.93072063</v>
      </c>
      <c r="E52126">
        <v>-77416161.053638145</v>
      </c>
    </row>
    <row r="52127" spans="4:5" x14ac:dyDescent="0.25">
      <c r="D52127">
        <v>397894890.7103619</v>
      </c>
      <c r="E52127">
        <v>-76470715.051667973</v>
      </c>
    </row>
    <row r="52128" spans="4:5" x14ac:dyDescent="0.25">
      <c r="D52128">
        <v>398084918.19399375</v>
      </c>
      <c r="E52128">
        <v>-75524810.816066295</v>
      </c>
    </row>
    <row r="52129" spans="4:5" x14ac:dyDescent="0.25">
      <c r="D52129">
        <v>398272560.40604657</v>
      </c>
      <c r="E52129">
        <v>-74578454.045900956</v>
      </c>
    </row>
    <row r="52130" spans="4:5" x14ac:dyDescent="0.25">
      <c r="D52130">
        <v>398457816.38307273</v>
      </c>
      <c r="E52130">
        <v>-73631650.441740587</v>
      </c>
    </row>
    <row r="52131" spans="4:5" x14ac:dyDescent="0.25">
      <c r="D52131">
        <v>398640685.17374605</v>
      </c>
      <c r="E52131">
        <v>-72684405.705636397</v>
      </c>
    </row>
    <row r="52132" spans="4:5" x14ac:dyDescent="0.25">
      <c r="D52132">
        <v>398821165.83886129</v>
      </c>
      <c r="E52132">
        <v>-71736725.541104063</v>
      </c>
    </row>
    <row r="52133" spans="4:5" x14ac:dyDescent="0.25">
      <c r="D52133">
        <v>398999257.45133352</v>
      </c>
      <c r="E52133">
        <v>-70788615.653105587</v>
      </c>
    </row>
    <row r="52134" spans="4:5" x14ac:dyDescent="0.25">
      <c r="D52134">
        <v>399174959.09619761</v>
      </c>
      <c r="E52134">
        <v>-69840081.748031199</v>
      </c>
    </row>
    <row r="52135" spans="4:5" x14ac:dyDescent="0.25">
      <c r="D52135">
        <v>399348269.87060761</v>
      </c>
      <c r="E52135">
        <v>-68891129.533681244</v>
      </c>
    </row>
    <row r="52136" spans="4:5" x14ac:dyDescent="0.25">
      <c r="D52136">
        <v>399519188.88383627</v>
      </c>
      <c r="E52136">
        <v>-67941764.719248131</v>
      </c>
    </row>
    <row r="52137" spans="4:5" x14ac:dyDescent="0.25">
      <c r="D52137">
        <v>399687715.25727463</v>
      </c>
      <c r="E52137">
        <v>-66991993.015298285</v>
      </c>
    </row>
    <row r="52138" spans="4:5" x14ac:dyDescent="0.25">
      <c r="D52138">
        <v>399853848.12443131</v>
      </c>
      <c r="E52138">
        <v>-66041820.133754067</v>
      </c>
    </row>
    <row r="52139" spans="4:5" x14ac:dyDescent="0.25">
      <c r="D52139">
        <v>400017586.63093221</v>
      </c>
      <c r="E52139">
        <v>-65091251.787875801</v>
      </c>
    </row>
    <row r="52140" spans="4:5" x14ac:dyDescent="0.25">
      <c r="D52140">
        <v>400178929.93451989</v>
      </c>
      <c r="E52140">
        <v>-64140293.692243733</v>
      </c>
    </row>
    <row r="52141" spans="4:5" x14ac:dyDescent="0.25">
      <c r="D52141">
        <v>400337877.20505315</v>
      </c>
      <c r="E52141">
        <v>-63188951.562740043</v>
      </c>
    </row>
    <row r="52142" spans="4:5" x14ac:dyDescent="0.25">
      <c r="D52142">
        <v>400494427.62450671</v>
      </c>
      <c r="E52142">
        <v>-62237231.11653088</v>
      </c>
    </row>
    <row r="52143" spans="4:5" x14ac:dyDescent="0.25">
      <c r="D52143">
        <v>400648580.38697058</v>
      </c>
      <c r="E52143">
        <v>-61285138.072048403</v>
      </c>
    </row>
    <row r="52144" spans="4:5" x14ac:dyDescent="0.25">
      <c r="D52144">
        <v>400800334.69864976</v>
      </c>
      <c r="E52144">
        <v>-60332678.148972824</v>
      </c>
    </row>
    <row r="52145" spans="4:5" x14ac:dyDescent="0.25">
      <c r="D52145">
        <v>400949689.77786374</v>
      </c>
      <c r="E52145">
        <v>-59379857.068214491</v>
      </c>
    </row>
    <row r="52146" spans="4:5" x14ac:dyDescent="0.25">
      <c r="D52146">
        <v>401096644.85504609</v>
      </c>
      <c r="E52146">
        <v>-58426680.551895954</v>
      </c>
    </row>
    <row r="52147" spans="4:5" x14ac:dyDescent="0.25">
      <c r="D52147">
        <v>401241199.17274427</v>
      </c>
      <c r="E52147">
        <v>-57473154.323334083</v>
      </c>
    </row>
    <row r="52148" spans="4:5" x14ac:dyDescent="0.25">
      <c r="D52148">
        <v>401383351.98561901</v>
      </c>
      <c r="E52148">
        <v>-56519284.107022174</v>
      </c>
    </row>
    <row r="52149" spans="4:5" x14ac:dyDescent="0.25">
      <c r="D52149">
        <v>401523102.56044406</v>
      </c>
      <c r="E52149">
        <v>-55565075.628612071</v>
      </c>
    </row>
    <row r="52150" spans="4:5" x14ac:dyDescent="0.25">
      <c r="D52150">
        <v>401660450.17610586</v>
      </c>
      <c r="E52150">
        <v>-54610534.614896312</v>
      </c>
    </row>
    <row r="52151" spans="4:5" x14ac:dyDescent="0.25">
      <c r="D52151">
        <v>401795394.12360317</v>
      </c>
      <c r="E52151">
        <v>-53655666.793790281</v>
      </c>
    </row>
    <row r="52152" spans="4:5" x14ac:dyDescent="0.25">
      <c r="D52152">
        <v>401927933.70604682</v>
      </c>
      <c r="E52152">
        <v>-52700477.894314364</v>
      </c>
    </row>
    <row r="52153" spans="4:5" x14ac:dyDescent="0.25">
      <c r="D52153">
        <v>402058068.23865926</v>
      </c>
      <c r="E52153">
        <v>-51744973.646576151</v>
      </c>
    </row>
    <row r="52154" spans="4:5" x14ac:dyDescent="0.25">
      <c r="D52154">
        <v>402185797.04877442</v>
      </c>
      <c r="E52154">
        <v>-50789159.781752601</v>
      </c>
    </row>
    <row r="52155" spans="4:5" x14ac:dyDescent="0.25">
      <c r="D52155">
        <v>402311119.47583735</v>
      </c>
      <c r="E52155">
        <v>-49833042.032072276</v>
      </c>
    </row>
    <row r="52156" spans="4:5" x14ac:dyDescent="0.25">
      <c r="D52156">
        <v>402434034.87140399</v>
      </c>
      <c r="E52156">
        <v>-48876626.13079752</v>
      </c>
    </row>
    <row r="52157" spans="4:5" x14ac:dyDescent="0.25">
      <c r="D52157">
        <v>402554542.59914094</v>
      </c>
      <c r="E52157">
        <v>-47919917.812206723</v>
      </c>
    </row>
    <row r="52158" spans="4:5" x14ac:dyDescent="0.25">
      <c r="D52158">
        <v>402672642.03482509</v>
      </c>
      <c r="E52158">
        <v>-46962922.811576545</v>
      </c>
    </row>
    <row r="52159" spans="4:5" x14ac:dyDescent="0.25">
      <c r="D52159">
        <v>402788332.56634361</v>
      </c>
      <c r="E52159">
        <v>-46005646.865164153</v>
      </c>
    </row>
    <row r="52160" spans="4:5" x14ac:dyDescent="0.25">
      <c r="D52160">
        <v>402901613.59369355</v>
      </c>
      <c r="E52160">
        <v>-45048095.710189506</v>
      </c>
    </row>
    <row r="52161" spans="4:5" x14ac:dyDescent="0.25">
      <c r="D52161">
        <v>403012484.52898175</v>
      </c>
      <c r="E52161">
        <v>-44090275.084817611</v>
      </c>
    </row>
    <row r="52162" spans="4:5" x14ac:dyDescent="0.25">
      <c r="D52162">
        <v>403120944.79642463</v>
      </c>
      <c r="E52162">
        <v>-43132190.728140809</v>
      </c>
    </row>
    <row r="52163" spans="4:5" x14ac:dyDescent="0.25">
      <c r="D52163">
        <v>403226993.83234805</v>
      </c>
      <c r="E52163">
        <v>-42173848.380161077</v>
      </c>
    </row>
    <row r="52164" spans="4:5" x14ac:dyDescent="0.25">
      <c r="D52164">
        <v>403330631.08518714</v>
      </c>
      <c r="E52164">
        <v>-41215253.781772316</v>
      </c>
    </row>
    <row r="52165" spans="4:5" x14ac:dyDescent="0.25">
      <c r="D52165">
        <v>403431856.01548618</v>
      </c>
      <c r="E52165">
        <v>-40256412.674742676</v>
      </c>
    </row>
    <row r="52166" spans="4:5" x14ac:dyDescent="0.25">
      <c r="D52166">
        <v>403530668.09589839</v>
      </c>
      <c r="E52166">
        <v>-39297330.801696874</v>
      </c>
    </row>
    <row r="52167" spans="4:5" x14ac:dyDescent="0.25">
      <c r="D52167">
        <v>403627066.8111859</v>
      </c>
      <c r="E52167">
        <v>-38338013.906098515</v>
      </c>
    </row>
    <row r="52168" spans="4:5" x14ac:dyDescent="0.25">
      <c r="D52168">
        <v>403721051.6582197</v>
      </c>
      <c r="E52168">
        <v>-37378467.732232451</v>
      </c>
    </row>
    <row r="52169" spans="4:5" x14ac:dyDescent="0.25">
      <c r="D52169">
        <v>403812622.1459794</v>
      </c>
      <c r="E52169">
        <v>-36418698.025187105</v>
      </c>
    </row>
    <row r="52170" spans="4:5" x14ac:dyDescent="0.25">
      <c r="D52170">
        <v>403901777.79555339</v>
      </c>
      <c r="E52170">
        <v>-35458710.53083685</v>
      </c>
    </row>
    <row r="52171" spans="4:5" x14ac:dyDescent="0.25">
      <c r="D52171">
        <v>403988518.14013863</v>
      </c>
      <c r="E52171">
        <v>-34498510.995824367</v>
      </c>
    </row>
    <row r="52172" spans="4:5" x14ac:dyDescent="0.25">
      <c r="D52172">
        <v>404072842.72504061</v>
      </c>
      <c r="E52172">
        <v>-33538105.167543005</v>
      </c>
    </row>
    <row r="52173" spans="4:5" x14ac:dyDescent="0.25">
      <c r="D52173">
        <v>404154751.10767341</v>
      </c>
      <c r="E52173">
        <v>-32577498.794119179</v>
      </c>
    </row>
    <row r="52174" spans="4:5" x14ac:dyDescent="0.25">
      <c r="D52174">
        <v>404234242.85755962</v>
      </c>
      <c r="E52174">
        <v>-31616697.624394748</v>
      </c>
    </row>
    <row r="52175" spans="4:5" x14ac:dyDescent="0.25">
      <c r="D52175">
        <v>404311317.55633044</v>
      </c>
      <c r="E52175">
        <v>-30655707.407909416</v>
      </c>
    </row>
    <row r="52176" spans="4:5" x14ac:dyDescent="0.25">
      <c r="D52176">
        <v>404385974.79772562</v>
      </c>
      <c r="E52176">
        <v>-29694533.894883122</v>
      </c>
    </row>
    <row r="52177" spans="4:5" x14ac:dyDescent="0.25">
      <c r="D52177">
        <v>404458214.18759346</v>
      </c>
      <c r="E52177">
        <v>-28733182.836198457</v>
      </c>
    </row>
    <row r="52178" spans="4:5" x14ac:dyDescent="0.25">
      <c r="D52178">
        <v>404528035.34389096</v>
      </c>
      <c r="E52178">
        <v>-27771659.983383078</v>
      </c>
    </row>
    <row r="52179" spans="4:5" x14ac:dyDescent="0.25">
      <c r="D52179">
        <v>404595437.89668393</v>
      </c>
      <c r="E52179">
        <v>-26809971.088592127</v>
      </c>
    </row>
    <row r="52180" spans="4:5" x14ac:dyDescent="0.25">
      <c r="D52180">
        <v>404660421.4881469</v>
      </c>
      <c r="E52180">
        <v>-25848121.904590651</v>
      </c>
    </row>
    <row r="52181" spans="4:5" x14ac:dyDescent="0.25">
      <c r="D52181">
        <v>404722985.77256334</v>
      </c>
      <c r="E52181">
        <v>-24886118.184736043</v>
      </c>
    </row>
    <row r="52182" spans="4:5" x14ac:dyDescent="0.25">
      <c r="D52182">
        <v>404783130.41632569</v>
      </c>
      <c r="E52182">
        <v>-23923965.682960473</v>
      </c>
    </row>
    <row r="52183" spans="4:5" x14ac:dyDescent="0.25">
      <c r="D52183">
        <v>404840855.09793568</v>
      </c>
      <c r="E52183">
        <v>-22961670.153753329</v>
      </c>
    </row>
    <row r="52184" spans="4:5" x14ac:dyDescent="0.25">
      <c r="D52184">
        <v>404896159.50800419</v>
      </c>
      <c r="E52184">
        <v>-21999237.352143664</v>
      </c>
    </row>
    <row r="52185" spans="4:5" x14ac:dyDescent="0.25">
      <c r="D52185">
        <v>404949043.34925157</v>
      </c>
      <c r="E52185">
        <v>-21036673.033682648</v>
      </c>
    </row>
    <row r="52186" spans="4:5" x14ac:dyDescent="0.25">
      <c r="D52186">
        <v>404999506.33650786</v>
      </c>
      <c r="E52186">
        <v>-20073982.95442602</v>
      </c>
    </row>
    <row r="52187" spans="4:5" x14ac:dyDescent="0.25">
      <c r="D52187">
        <v>405047548.19671285</v>
      </c>
      <c r="E52187">
        <v>-19111172.870916553</v>
      </c>
    </row>
    <row r="52188" spans="4:5" x14ac:dyDescent="0.25">
      <c r="D52188">
        <v>405093168.66891634</v>
      </c>
      <c r="E52188">
        <v>-18148248.540166508</v>
      </c>
    </row>
    <row r="52189" spans="4:5" x14ac:dyDescent="0.25">
      <c r="D52189">
        <v>405136367.50427836</v>
      </c>
      <c r="E52189">
        <v>-17185215.719640106</v>
      </c>
    </row>
    <row r="52190" spans="4:5" x14ac:dyDescent="0.25">
      <c r="D52190">
        <v>405177144.46606946</v>
      </c>
      <c r="E52190">
        <v>-16222080.167235995</v>
      </c>
    </row>
    <row r="52191" spans="4:5" x14ac:dyDescent="0.25">
      <c r="D52191">
        <v>405215499.32967079</v>
      </c>
      <c r="E52191">
        <v>-15258847.641269717</v>
      </c>
    </row>
    <row r="52192" spans="4:5" x14ac:dyDescent="0.25">
      <c r="D52192">
        <v>405251431.88257456</v>
      </c>
      <c r="E52192">
        <v>-14295523.900456192</v>
      </c>
    </row>
    <row r="52193" spans="4:5" x14ac:dyDescent="0.25">
      <c r="D52193">
        <v>405284941.92438418</v>
      </c>
      <c r="E52193">
        <v>-13332114.703892184</v>
      </c>
    </row>
    <row r="52194" spans="4:5" x14ac:dyDescent="0.25">
      <c r="D52194">
        <v>405316029.26681465</v>
      </c>
      <c r="E52194">
        <v>-12368625.811038788</v>
      </c>
    </row>
    <row r="52195" spans="4:5" x14ac:dyDescent="0.25">
      <c r="D52195">
        <v>405344693.73369271</v>
      </c>
      <c r="E52195">
        <v>-11405062.981703907</v>
      </c>
    </row>
    <row r="52196" spans="4:5" x14ac:dyDescent="0.25">
      <c r="D52196">
        <v>405370935.1609574</v>
      </c>
      <c r="E52196">
        <v>-10441431.97602473</v>
      </c>
    </row>
    <row r="52197" spans="4:5" x14ac:dyDescent="0.25">
      <c r="D52197">
        <v>405394753.39666015</v>
      </c>
      <c r="E52197">
        <v>-9477738.5544502251</v>
      </c>
    </row>
    <row r="52198" spans="4:5" x14ac:dyDescent="0.25">
      <c r="D52198">
        <v>405416148.30096537</v>
      </c>
      <c r="E52198">
        <v>-8513988.4777236134</v>
      </c>
    </row>
    <row r="52199" spans="4:5" x14ac:dyDescent="0.25">
      <c r="D52199">
        <v>405435119.74615061</v>
      </c>
      <c r="E52199">
        <v>-7550187.5068648607</v>
      </c>
    </row>
    <row r="52200" spans="4:5" x14ac:dyDescent="0.25">
      <c r="D52200">
        <v>405451667.61660713</v>
      </c>
      <c r="E52200">
        <v>-6586341.4031531615</v>
      </c>
    </row>
    <row r="52201" spans="4:5" x14ac:dyDescent="0.25">
      <c r="D52201">
        <v>405465791.8088401</v>
      </c>
      <c r="E52201">
        <v>-5622455.9281094233</v>
      </c>
    </row>
    <row r="52202" spans="4:5" x14ac:dyDescent="0.25">
      <c r="D52202">
        <v>405477492.23146921</v>
      </c>
      <c r="E52202">
        <v>-4658536.8434787532</v>
      </c>
    </row>
    <row r="52203" spans="4:5" x14ac:dyDescent="0.25">
      <c r="D52203">
        <v>405486768.80522901</v>
      </c>
      <c r="E52203">
        <v>-3694589.9112129444</v>
      </c>
    </row>
    <row r="52204" spans="4:5" x14ac:dyDescent="0.25">
      <c r="D52204">
        <v>405493621.4629693</v>
      </c>
      <c r="E52204">
        <v>-2730620.8934529587</v>
      </c>
    </row>
    <row r="52205" spans="4:5" x14ac:dyDescent="0.25">
      <c r="D52205">
        <v>405498050.1496557</v>
      </c>
      <c r="E52205">
        <v>-1766635.5525114122</v>
      </c>
    </row>
    <row r="52206" spans="4:5" x14ac:dyDescent="0.25">
      <c r="D52206">
        <v>405500054.82237005</v>
      </c>
      <c r="E52206">
        <v>-802639.65085505776</v>
      </c>
    </row>
    <row r="52207" spans="4:5" x14ac:dyDescent="0.25">
      <c r="D52207">
        <v>405499635.45031095</v>
      </c>
      <c r="E52207">
        <v>161361.04891273344</v>
      </c>
    </row>
    <row r="52208" spans="4:5" x14ac:dyDescent="0.25">
      <c r="D52208">
        <v>405496792.01479423</v>
      </c>
      <c r="E52208">
        <v>1125360.7840694918</v>
      </c>
    </row>
    <row r="52209" spans="4:5" x14ac:dyDescent="0.25">
      <c r="D52209">
        <v>405491524.5092535</v>
      </c>
      <c r="E52209">
        <v>2089353.7917911715</v>
      </c>
    </row>
    <row r="52210" spans="4:5" x14ac:dyDescent="0.25">
      <c r="D52210">
        <v>405483832.93924069</v>
      </c>
      <c r="E52210">
        <v>3053334.3091696748</v>
      </c>
    </row>
    <row r="52211" spans="4:5" x14ac:dyDescent="0.25">
      <c r="D52211">
        <v>405473717.32242656</v>
      </c>
      <c r="E52211">
        <v>4017296.5732303774</v>
      </c>
    </row>
    <row r="52212" spans="4:5" x14ac:dyDescent="0.25">
      <c r="D52212">
        <v>405461177.68860126</v>
      </c>
      <c r="E52212">
        <v>4981234.8209496597</v>
      </c>
    </row>
    <row r="52213" spans="4:5" x14ac:dyDescent="0.25">
      <c r="D52213">
        <v>405446214.07967502</v>
      </c>
      <c r="E52213">
        <v>5945143.2892724359</v>
      </c>
    </row>
    <row r="52214" spans="4:5" x14ac:dyDescent="0.25">
      <c r="D52214">
        <v>405428826.54967862</v>
      </c>
      <c r="E52214">
        <v>6909016.215129693</v>
      </c>
    </row>
    <row r="52215" spans="4:5" x14ac:dyDescent="0.25">
      <c r="D52215">
        <v>405409015.16476411</v>
      </c>
      <c r="E52215">
        <v>7872847.8354560258</v>
      </c>
    </row>
    <row r="52216" spans="4:5" x14ac:dyDescent="0.25">
      <c r="D52216">
        <v>405386780.00320536</v>
      </c>
      <c r="E52216">
        <v>8836632.3872071821</v>
      </c>
    </row>
    <row r="52217" spans="4:5" x14ac:dyDescent="0.25">
      <c r="D52217">
        <v>405362121.15539867</v>
      </c>
      <c r="E52217">
        <v>9800364.1073776092</v>
      </c>
    </row>
    <row r="52218" spans="4:5" x14ac:dyDescent="0.25">
      <c r="D52218">
        <v>405335038.7238636</v>
      </c>
      <c r="E52218">
        <v>10764037.233018002</v>
      </c>
    </row>
    <row r="52219" spans="4:5" x14ac:dyDescent="0.25">
      <c r="D52219">
        <v>405305532.8232435</v>
      </c>
      <c r="E52219">
        <v>11727646.00125286</v>
      </c>
    </row>
    <row r="52220" spans="4:5" x14ac:dyDescent="0.25">
      <c r="D52220">
        <v>405273603.58030623</v>
      </c>
      <c r="E52220">
        <v>12691184.64929805</v>
      </c>
    </row>
    <row r="52221" spans="4:5" x14ac:dyDescent="0.25">
      <c r="D52221">
        <v>405239251.13394487</v>
      </c>
      <c r="E52221">
        <v>13654647.414478363</v>
      </c>
    </row>
    <row r="52222" spans="4:5" x14ac:dyDescent="0.25">
      <c r="D52222">
        <v>405202475.63517845</v>
      </c>
      <c r="E52222">
        <v>14618028.534245096</v>
      </c>
    </row>
    <row r="52223" spans="4:5" x14ac:dyDescent="0.25">
      <c r="D52223">
        <v>405163277.24715257</v>
      </c>
      <c r="E52223">
        <v>15581322.246193616</v>
      </c>
    </row>
    <row r="52224" spans="4:5" x14ac:dyDescent="0.25">
      <c r="D52224">
        <v>405121656.14514041</v>
      </c>
      <c r="E52224">
        <v>16544522.788080951</v>
      </c>
    </row>
    <row r="52225" spans="4:5" x14ac:dyDescent="0.25">
      <c r="D52225">
        <v>405077612.51654327</v>
      </c>
      <c r="E52225">
        <v>17507624.397843376</v>
      </c>
    </row>
    <row r="52226" spans="4:5" x14ac:dyDescent="0.25">
      <c r="D52226">
        <v>405031146.56089145</v>
      </c>
      <c r="E52226">
        <v>18470621.313614003</v>
      </c>
    </row>
    <row r="52227" spans="4:5" x14ac:dyDescent="0.25">
      <c r="D52227">
        <v>404982258.48984492</v>
      </c>
      <c r="E52227">
        <v>19433507.773740385</v>
      </c>
    </row>
    <row r="52228" spans="4:5" x14ac:dyDescent="0.25">
      <c r="D52228">
        <v>404930948.52719432</v>
      </c>
      <c r="E52228">
        <v>20396278.016802121</v>
      </c>
    </row>
    <row r="52229" spans="4:5" x14ac:dyDescent="0.25">
      <c r="D52229">
        <v>404877216.90886164</v>
      </c>
      <c r="E52229">
        <v>21358926.281628475</v>
      </c>
    </row>
    <row r="52230" spans="4:5" x14ac:dyDescent="0.25">
      <c r="D52230">
        <v>404821063.88290113</v>
      </c>
      <c r="E52230">
        <v>22321446.807315998</v>
      </c>
    </row>
    <row r="52231" spans="4:5" x14ac:dyDescent="0.25">
      <c r="D52231">
        <v>404762489.70950013</v>
      </c>
      <c r="E52231">
        <v>23283833.833246153</v>
      </c>
    </row>
    <row r="52232" spans="4:5" x14ac:dyDescent="0.25">
      <c r="D52232">
        <v>404701494.66097993</v>
      </c>
      <c r="E52232">
        <v>24246081.599102959</v>
      </c>
    </row>
    <row r="52233" spans="4:5" x14ac:dyDescent="0.25">
      <c r="D52233">
        <v>404638079.0217967</v>
      </c>
      <c r="E52233">
        <v>25208184.344890628</v>
      </c>
    </row>
    <row r="52234" spans="4:5" x14ac:dyDescent="0.25">
      <c r="D52234">
        <v>404572243.08854228</v>
      </c>
      <c r="E52234">
        <v>26170136.310951233</v>
      </c>
    </row>
    <row r="52235" spans="4:5" x14ac:dyDescent="0.25">
      <c r="D52235">
        <v>404503987.1699453</v>
      </c>
      <c r="E52235">
        <v>27131931.737982363</v>
      </c>
    </row>
    <row r="52236" spans="4:5" x14ac:dyDescent="0.25">
      <c r="D52236">
        <v>404433311.5868718</v>
      </c>
      <c r="E52236">
        <v>28093564.86705479</v>
      </c>
    </row>
    <row r="52237" spans="4:5" x14ac:dyDescent="0.25">
      <c r="D52237">
        <v>404360216.67232651</v>
      </c>
      <c r="E52237">
        <v>29055029.939630162</v>
      </c>
    </row>
    <row r="52238" spans="4:5" x14ac:dyDescent="0.25">
      <c r="D52238">
        <v>404284702.77145356</v>
      </c>
      <c r="E52238">
        <v>30016321.197578683</v>
      </c>
    </row>
    <row r="52239" spans="4:5" x14ac:dyDescent="0.25">
      <c r="D52239">
        <v>404206770.24153757</v>
      </c>
      <c r="E52239">
        <v>30977432.883196823</v>
      </c>
    </row>
    <row r="52240" spans="4:5" x14ac:dyDescent="0.25">
      <c r="D52240">
        <v>404126419.45200461</v>
      </c>
      <c r="E52240">
        <v>31938359.239225026</v>
      </c>
    </row>
    <row r="52241" spans="4:5" x14ac:dyDescent="0.25">
      <c r="D52241">
        <v>404043650.78442317</v>
      </c>
      <c r="E52241">
        <v>32899094.508865427</v>
      </c>
    </row>
    <row r="52242" spans="4:5" x14ac:dyDescent="0.25">
      <c r="D52242">
        <v>403958464.63250524</v>
      </c>
      <c r="E52242">
        <v>33859632.935799584</v>
      </c>
    </row>
    <row r="52243" spans="4:5" x14ac:dyDescent="0.25">
      <c r="D52243">
        <v>403870861.4021073</v>
      </c>
      <c r="E52243">
        <v>34819968.764206231</v>
      </c>
    </row>
    <row r="52244" spans="4:5" x14ac:dyDescent="0.25">
      <c r="D52244">
        <v>403780841.51123136</v>
      </c>
      <c r="E52244">
        <v>35780096.238779016</v>
      </c>
    </row>
    <row r="52245" spans="4:5" x14ac:dyDescent="0.25">
      <c r="D52245">
        <v>403688405.39002597</v>
      </c>
      <c r="E52245">
        <v>36740009.604744278</v>
      </c>
    </row>
    <row r="52246" spans="4:5" x14ac:dyDescent="0.25">
      <c r="D52246">
        <v>403593553.48078752</v>
      </c>
      <c r="E52246">
        <v>37699703.107878812</v>
      </c>
    </row>
    <row r="52247" spans="4:5" x14ac:dyDescent="0.25">
      <c r="D52247">
        <v>403496286.23796093</v>
      </c>
      <c r="E52247">
        <v>38659170.994527675</v>
      </c>
    </row>
    <row r="52248" spans="4:5" x14ac:dyDescent="0.25">
      <c r="D52248">
        <v>403396604.12814122</v>
      </c>
      <c r="E52248">
        <v>39618407.511621967</v>
      </c>
    </row>
    <row r="52249" spans="4:5" x14ac:dyDescent="0.25">
      <c r="D52249">
        <v>403294507.6300742</v>
      </c>
      <c r="E52249">
        <v>40577406.906696655</v>
      </c>
    </row>
    <row r="52250" spans="4:5" x14ac:dyDescent="0.25">
      <c r="D52250">
        <v>403189997.23465788</v>
      </c>
      <c r="E52250">
        <v>41536163.427908391</v>
      </c>
    </row>
    <row r="52251" spans="4:5" x14ac:dyDescent="0.25">
      <c r="D52251">
        <v>403083073.44494349</v>
      </c>
      <c r="E52251">
        <v>42494671.324053369</v>
      </c>
    </row>
    <row r="52252" spans="4:5" x14ac:dyDescent="0.25">
      <c r="D52252">
        <v>402973736.7761367</v>
      </c>
      <c r="E52252">
        <v>43452924.84458515</v>
      </c>
    </row>
    <row r="52253" spans="4:5" x14ac:dyDescent="0.25">
      <c r="D52253">
        <v>402861987.75559866</v>
      </c>
      <c r="E52253">
        <v>44410918.239632539</v>
      </c>
    </row>
    <row r="52254" spans="4:5" x14ac:dyDescent="0.25">
      <c r="D52254">
        <v>402747826.92284745</v>
      </c>
      <c r="E52254">
        <v>45368645.760017477</v>
      </c>
    </row>
    <row r="52255" spans="4:5" x14ac:dyDescent="0.25">
      <c r="D52255">
        <v>402631254.82955897</v>
      </c>
      <c r="E52255">
        <v>46326101.657272913</v>
      </c>
    </row>
    <row r="52256" spans="4:5" x14ac:dyDescent="0.25">
      <c r="D52256">
        <v>402512272.03956836</v>
      </c>
      <c r="E52256">
        <v>47283280.183660716</v>
      </c>
    </row>
    <row r="52257" spans="4:5" x14ac:dyDescent="0.25">
      <c r="D52257">
        <v>402390879.1288712</v>
      </c>
      <c r="E52257">
        <v>48240175.59218961</v>
      </c>
    </row>
    <row r="52258" spans="4:5" x14ac:dyDescent="0.25">
      <c r="D52258">
        <v>402267076.68562466</v>
      </c>
      <c r="E52258">
        <v>49196782.136633091</v>
      </c>
    </row>
    <row r="52259" spans="4:5" x14ac:dyDescent="0.25">
      <c r="D52259">
        <v>402140865.31014878</v>
      </c>
      <c r="E52259">
        <v>50153094.071547389</v>
      </c>
    </row>
    <row r="52260" spans="4:5" x14ac:dyDescent="0.25">
      <c r="D52260">
        <v>402012245.61492783</v>
      </c>
      <c r="E52260">
        <v>51109105.652289435</v>
      </c>
    </row>
    <row r="52261" spans="4:5" x14ac:dyDescent="0.25">
      <c r="D52261">
        <v>401881218.22461152</v>
      </c>
      <c r="E52261">
        <v>52064811.135034844</v>
      </c>
    </row>
    <row r="52262" spans="4:5" x14ac:dyDescent="0.25">
      <c r="D52262">
        <v>401747783.77601629</v>
      </c>
      <c r="E52262">
        <v>53020204.776795901</v>
      </c>
    </row>
    <row r="52263" spans="4:5" x14ac:dyDescent="0.25">
      <c r="D52263">
        <v>401611942.91812664</v>
      </c>
      <c r="E52263">
        <v>53975280.835439585</v>
      </c>
    </row>
    <row r="52264" spans="4:5" x14ac:dyDescent="0.25">
      <c r="D52264">
        <v>401473696.31209636</v>
      </c>
      <c r="E52264">
        <v>54930033.569705606</v>
      </c>
    </row>
    <row r="52265" spans="4:5" x14ac:dyDescent="0.25">
      <c r="D52265">
        <v>401333044.63125002</v>
      </c>
      <c r="E52265">
        <v>55884457.239224426</v>
      </c>
    </row>
    <row r="52266" spans="4:5" x14ac:dyDescent="0.25">
      <c r="D52266">
        <v>401189988.56108427</v>
      </c>
      <c r="E52266">
        <v>56838546.104535356</v>
      </c>
    </row>
    <row r="52267" spans="4:5" x14ac:dyDescent="0.25">
      <c r="D52267">
        <v>401044528.79926908</v>
      </c>
      <c r="E52267">
        <v>57792294.427104607</v>
      </c>
    </row>
    <row r="52268" spans="4:5" x14ac:dyDescent="0.25">
      <c r="D52268">
        <v>400896666.05564922</v>
      </c>
      <c r="E52268">
        <v>58745696.469343409</v>
      </c>
    </row>
    <row r="52269" spans="4:5" x14ac:dyDescent="0.25">
      <c r="D52269">
        <v>400746401.05224568</v>
      </c>
      <c r="E52269">
        <v>59698746.49462612</v>
      </c>
    </row>
    <row r="52270" spans="4:5" x14ac:dyDescent="0.25">
      <c r="D52270">
        <v>400593734.52325696</v>
      </c>
      <c r="E52270">
        <v>60651438.767308347</v>
      </c>
    </row>
    <row r="52271" spans="4:5" x14ac:dyDescent="0.25">
      <c r="D52271">
        <v>400438667.21506053</v>
      </c>
      <c r="E52271">
        <v>61603767.552745119</v>
      </c>
    </row>
    <row r="52272" spans="4:5" x14ac:dyDescent="0.25">
      <c r="D52272">
        <v>400281199.88621432</v>
      </c>
      <c r="E52272">
        <v>62555727.117309034</v>
      </c>
    </row>
    <row r="52273" spans="4:5" x14ac:dyDescent="0.25">
      <c r="D52273">
        <v>400121333.30745798</v>
      </c>
      <c r="E52273">
        <v>63507311.728408478</v>
      </c>
    </row>
    <row r="52274" spans="4:5" x14ac:dyDescent="0.25">
      <c r="D52274">
        <v>399959068.26171458</v>
      </c>
      <c r="E52274">
        <v>64458515.654505797</v>
      </c>
    </row>
    <row r="52275" spans="4:5" x14ac:dyDescent="0.25">
      <c r="D52275">
        <v>399794405.54409182</v>
      </c>
      <c r="E52275">
        <v>65409333.165135548</v>
      </c>
    </row>
    <row r="52276" spans="4:5" x14ac:dyDescent="0.25">
      <c r="D52276">
        <v>399627345.9618836</v>
      </c>
      <c r="E52276">
        <v>66359758.530922741</v>
      </c>
    </row>
    <row r="52277" spans="4:5" x14ac:dyDescent="0.25">
      <c r="D52277">
        <v>399457890.33457166</v>
      </c>
      <c r="E52277">
        <v>67309786.023601085</v>
      </c>
    </row>
    <row r="52278" spans="4:5" x14ac:dyDescent="0.25">
      <c r="D52278">
        <v>399286039.49382681</v>
      </c>
      <c r="E52278">
        <v>68259409.916031316</v>
      </c>
    </row>
    <row r="52279" spans="4:5" x14ac:dyDescent="0.25">
      <c r="D52279">
        <v>399111794.28351057</v>
      </c>
      <c r="E52279">
        <v>69208624.482219458</v>
      </c>
    </row>
    <row r="52280" spans="4:5" x14ac:dyDescent="0.25">
      <c r="D52280">
        <v>398935155.55967671</v>
      </c>
      <c r="E52280">
        <v>70157423.997335181</v>
      </c>
    </row>
    <row r="52281" spans="4:5" x14ac:dyDescent="0.25">
      <c r="D52281">
        <v>398756124.19057274</v>
      </c>
      <c r="E52281">
        <v>71105802.737730131</v>
      </c>
    </row>
    <row r="52282" spans="4:5" x14ac:dyDescent="0.25">
      <c r="D52282">
        <v>398574701.05664146</v>
      </c>
      <c r="E52282">
        <v>72053754.980956286</v>
      </c>
    </row>
    <row r="52283" spans="4:5" x14ac:dyDescent="0.25">
      <c r="D52283">
        <v>398390887.05052263</v>
      </c>
      <c r="E52283">
        <v>73001275.005784392</v>
      </c>
    </row>
    <row r="52284" spans="4:5" x14ac:dyDescent="0.25">
      <c r="D52284">
        <v>398204683.07705426</v>
      </c>
      <c r="E52284">
        <v>73948357.092222318</v>
      </c>
    </row>
    <row r="52285" spans="4:5" x14ac:dyDescent="0.25">
      <c r="D52285">
        <v>398016090.05327445</v>
      </c>
      <c r="E52285">
        <v>74894995.521533519</v>
      </c>
    </row>
    <row r="52286" spans="4:5" x14ac:dyDescent="0.25">
      <c r="D52286">
        <v>397825108.90842295</v>
      </c>
      <c r="E52286">
        <v>75841184.5762555</v>
      </c>
    </row>
    <row r="52287" spans="4:5" x14ac:dyDescent="0.25">
      <c r="D52287">
        <v>397631740.58394259</v>
      </c>
      <c r="E52287">
        <v>76786918.540218264</v>
      </c>
    </row>
    <row r="52288" spans="4:5" x14ac:dyDescent="0.25">
      <c r="D52288">
        <v>397435986.03348106</v>
      </c>
      <c r="E52288">
        <v>77732191.698562831</v>
      </c>
    </row>
    <row r="52289" spans="4:5" x14ac:dyDescent="0.25">
      <c r="D52289">
        <v>397237846.22289246</v>
      </c>
      <c r="E52289">
        <v>78676998.337759748</v>
      </c>
    </row>
    <row r="52290" spans="4:5" x14ac:dyDescent="0.25">
      <c r="D52290">
        <v>397037322.13023895</v>
      </c>
      <c r="E52290">
        <v>79621332.745627657</v>
      </c>
    </row>
    <row r="52291" spans="4:5" x14ac:dyDescent="0.25">
      <c r="D52291">
        <v>396834414.74579239</v>
      </c>
      <c r="E52291">
        <v>80565189.211351827</v>
      </c>
    </row>
    <row r="52292" spans="4:5" x14ac:dyDescent="0.25">
      <c r="D52292">
        <v>396629125.07203597</v>
      </c>
      <c r="E52292">
        <v>81508562.025502771</v>
      </c>
    </row>
    <row r="52293" spans="4:5" x14ac:dyDescent="0.25">
      <c r="D52293">
        <v>396421454.12366599</v>
      </c>
      <c r="E52293">
        <v>82451445.480054855</v>
      </c>
    </row>
    <row r="52294" spans="4:5" x14ac:dyDescent="0.25">
      <c r="D52294">
        <v>396211402.92759341</v>
      </c>
      <c r="E52294">
        <v>83393833.86840494</v>
      </c>
    </row>
    <row r="52295" spans="4:5" x14ac:dyDescent="0.25">
      <c r="D52295">
        <v>395998972.52294552</v>
      </c>
      <c r="E52295">
        <v>84335721.485391051</v>
      </c>
    </row>
    <row r="52296" spans="4:5" x14ac:dyDescent="0.25">
      <c r="D52296">
        <v>395784163.9610678</v>
      </c>
      <c r="E52296">
        <v>85277102.627311066</v>
      </c>
    </row>
    <row r="52297" spans="4:5" x14ac:dyDescent="0.25">
      <c r="D52297">
        <v>395566978.30552542</v>
      </c>
      <c r="E52297">
        <v>86217971.591941401</v>
      </c>
    </row>
    <row r="52298" spans="4:5" x14ac:dyDescent="0.25">
      <c r="D52298">
        <v>395347416.63210511</v>
      </c>
      <c r="E52298">
        <v>87158322.678555787</v>
      </c>
    </row>
    <row r="52299" spans="4:5" x14ac:dyDescent="0.25">
      <c r="D52299">
        <v>395125480.02881688</v>
      </c>
      <c r="E52299">
        <v>88098150.18794401</v>
      </c>
    </row>
    <row r="52300" spans="4:5" x14ac:dyDescent="0.25">
      <c r="D52300">
        <v>394901169.59589559</v>
      </c>
      <c r="E52300">
        <v>89037448.422430709</v>
      </c>
    </row>
    <row r="52301" spans="4:5" x14ac:dyDescent="0.25">
      <c r="D52301">
        <v>394674486.44580293</v>
      </c>
      <c r="E52301">
        <v>89976211.685894191</v>
      </c>
    </row>
    <row r="52302" spans="4:5" x14ac:dyDescent="0.25">
      <c r="D52302">
        <v>394445431.70322895</v>
      </c>
      <c r="E52302">
        <v>90914434.283785269</v>
      </c>
    </row>
    <row r="52303" spans="4:5" x14ac:dyDescent="0.25">
      <c r="D52303">
        <v>394214006.50509411</v>
      </c>
      <c r="E52303">
        <v>91852110.523146138</v>
      </c>
    </row>
    <row r="52304" spans="4:5" x14ac:dyDescent="0.25">
      <c r="D52304">
        <v>393980212.00055069</v>
      </c>
      <c r="E52304">
        <v>92789234.712629244</v>
      </c>
    </row>
    <row r="52305" spans="4:5" x14ac:dyDescent="0.25">
      <c r="D52305">
        <v>393744049.35098493</v>
      </c>
      <c r="E52305">
        <v>93725801.162516251</v>
      </c>
    </row>
    <row r="52306" spans="4:5" x14ac:dyDescent="0.25">
      <c r="D52306">
        <v>393505519.73001856</v>
      </c>
      <c r="E52306">
        <v>94661804.184736937</v>
      </c>
    </row>
    <row r="52307" spans="4:5" x14ac:dyDescent="0.25">
      <c r="D52307">
        <v>393264624.32351071</v>
      </c>
      <c r="E52307">
        <v>95597238.092888221</v>
      </c>
    </row>
    <row r="52308" spans="4:5" x14ac:dyDescent="0.25">
      <c r="D52308">
        <v>393021364.32955974</v>
      </c>
      <c r="E52308">
        <v>96532097.202253118</v>
      </c>
    </row>
    <row r="52309" spans="4:5" x14ac:dyDescent="0.25">
      <c r="D52309">
        <v>392775740.95850503</v>
      </c>
      <c r="E52309">
        <v>97466375.829819798</v>
      </c>
    </row>
    <row r="52310" spans="4:5" x14ac:dyDescent="0.25">
      <c r="D52310">
        <v>392527755.4329288</v>
      </c>
      <c r="E52310">
        <v>98400068.294300631</v>
      </c>
    </row>
    <row r="52311" spans="4:5" x14ac:dyDescent="0.25">
      <c r="D52311">
        <v>392277408.98765796</v>
      </c>
      <c r="E52311">
        <v>99333168.9161513</v>
      </c>
    </row>
    <row r="52312" spans="4:5" x14ac:dyDescent="0.25">
      <c r="D52312">
        <v>392024702.86976594</v>
      </c>
      <c r="E52312">
        <v>100265672.0175899</v>
      </c>
    </row>
    <row r="52313" spans="4:5" x14ac:dyDescent="0.25">
      <c r="D52313">
        <v>391769638.33857453</v>
      </c>
      <c r="E52313">
        <v>101197571.92261605</v>
      </c>
    </row>
    <row r="52314" spans="4:5" x14ac:dyDescent="0.25">
      <c r="D52314">
        <v>391512216.66565579</v>
      </c>
      <c r="E52314">
        <v>102128862.95703013</v>
      </c>
    </row>
    <row r="52315" spans="4:5" x14ac:dyDescent="0.25">
      <c r="D52315">
        <v>391252439.13483387</v>
      </c>
      <c r="E52315">
        <v>103059539.44845246</v>
      </c>
    </row>
    <row r="52316" spans="4:5" x14ac:dyDescent="0.25">
      <c r="D52316">
        <v>390990307.04218692</v>
      </c>
      <c r="E52316">
        <v>103989595.7263425</v>
      </c>
    </row>
    <row r="52317" spans="4:5" x14ac:dyDescent="0.25">
      <c r="D52317">
        <v>390725821.69604892</v>
      </c>
      <c r="E52317">
        <v>104919026.12201816</v>
      </c>
    </row>
    <row r="52318" spans="4:5" x14ac:dyDescent="0.25">
      <c r="D52318">
        <v>390458984.41701168</v>
      </c>
      <c r="E52318">
        <v>105847824.96867506</v>
      </c>
    </row>
    <row r="52319" spans="4:5" x14ac:dyDescent="0.25">
      <c r="D52319">
        <v>390189796.53792655</v>
      </c>
      <c r="E52319">
        <v>106775986.60140587</v>
      </c>
    </row>
    <row r="52320" spans="4:5" x14ac:dyDescent="0.25">
      <c r="D52320">
        <v>389918259.40390658</v>
      </c>
      <c r="E52320">
        <v>107703505.35721968</v>
      </c>
    </row>
    <row r="52321" spans="4:5" x14ac:dyDescent="0.25">
      <c r="D52321">
        <v>389644374.37232822</v>
      </c>
      <c r="E52321">
        <v>108630375.57506134</v>
      </c>
    </row>
    <row r="52322" spans="4:5" x14ac:dyDescent="0.25">
      <c r="D52322">
        <v>389368142.81283331</v>
      </c>
      <c r="E52322">
        <v>109556591.5958309</v>
      </c>
    </row>
    <row r="52323" spans="4:5" x14ac:dyDescent="0.25">
      <c r="D52323">
        <v>389089566.10733104</v>
      </c>
      <c r="E52323">
        <v>110482147.76240307</v>
      </c>
    </row>
    <row r="52324" spans="4:5" x14ac:dyDescent="0.25">
      <c r="D52324">
        <v>388808645.6499998</v>
      </c>
      <c r="E52324">
        <v>111407038.4196467</v>
      </c>
    </row>
    <row r="52325" spans="4:5" x14ac:dyDescent="0.25">
      <c r="D52325">
        <v>388525382.8472892</v>
      </c>
      <c r="E52325">
        <v>112331257.91444424</v>
      </c>
    </row>
    <row r="52326" spans="4:5" x14ac:dyDescent="0.25">
      <c r="D52326">
        <v>388239779.11792195</v>
      </c>
      <c r="E52326">
        <v>113254800.59571137</v>
      </c>
    </row>
    <row r="52327" spans="4:5" x14ac:dyDescent="0.25">
      <c r="D52327">
        <v>387951835.89289594</v>
      </c>
      <c r="E52327">
        <v>114177660.81441648</v>
      </c>
    </row>
    <row r="52328" spans="4:5" x14ac:dyDescent="0.25">
      <c r="D52328">
        <v>387661554.61548603</v>
      </c>
      <c r="E52328">
        <v>115099832.92360036</v>
      </c>
    </row>
    <row r="52329" spans="4:5" x14ac:dyDescent="0.25">
      <c r="D52329">
        <v>387368936.74124604</v>
      </c>
      <c r="E52329">
        <v>116021311.27839579</v>
      </c>
    </row>
    <row r="52330" spans="4:5" x14ac:dyDescent="0.25">
      <c r="D52330">
        <v>387073983.73801088</v>
      </c>
      <c r="E52330">
        <v>116942090.23604724</v>
      </c>
    </row>
    <row r="52331" spans="4:5" x14ac:dyDescent="0.25">
      <c r="D52331">
        <v>386776697.08589828</v>
      </c>
      <c r="E52331">
        <v>117862164.15593053</v>
      </c>
    </row>
    <row r="52332" spans="4:5" x14ac:dyDescent="0.25">
      <c r="D52332">
        <v>386477078.27731103</v>
      </c>
      <c r="E52332">
        <v>118781527.39957267</v>
      </c>
    </row>
    <row r="52333" spans="4:5" x14ac:dyDescent="0.25">
      <c r="D52333">
        <v>386175128.8169387</v>
      </c>
      <c r="E52333">
        <v>119700174.33067152</v>
      </c>
    </row>
    <row r="52334" spans="4:5" x14ac:dyDescent="0.25">
      <c r="D52334">
        <v>385870850.22175992</v>
      </c>
      <c r="E52334">
        <v>120618099.31511566</v>
      </c>
    </row>
    <row r="52335" spans="4:5" x14ac:dyDescent="0.25">
      <c r="D52335">
        <v>385564244.02104402</v>
      </c>
      <c r="E52335">
        <v>121535296.72100425</v>
      </c>
    </row>
    <row r="52336" spans="4:5" x14ac:dyDescent="0.25">
      <c r="D52336">
        <v>385255311.75635338</v>
      </c>
      <c r="E52336">
        <v>122451760.91866684</v>
      </c>
    </row>
    <row r="52337" spans="4:5" x14ac:dyDescent="0.25">
      <c r="D52337">
        <v>384944054.98154521</v>
      </c>
      <c r="E52337">
        <v>123367486.28068335</v>
      </c>
    </row>
    <row r="52338" spans="4:5" x14ac:dyDescent="0.25">
      <c r="D52338">
        <v>384630475.26277363</v>
      </c>
      <c r="E52338">
        <v>124282467.181904</v>
      </c>
    </row>
    <row r="52339" spans="4:5" x14ac:dyDescent="0.25">
      <c r="D52339">
        <v>384314574.17849165</v>
      </c>
      <c r="E52339">
        <v>125196697.99946927</v>
      </c>
    </row>
    <row r="52340" spans="4:5" x14ac:dyDescent="0.25">
      <c r="D52340">
        <v>383996353.3194533</v>
      </c>
      <c r="E52340">
        <v>126110173.11282991</v>
      </c>
    </row>
    <row r="52341" spans="4:5" x14ac:dyDescent="0.25">
      <c r="D52341">
        <v>383675814.28871548</v>
      </c>
      <c r="E52341">
        <v>127022886.90376705</v>
      </c>
    </row>
    <row r="52342" spans="4:5" x14ac:dyDescent="0.25">
      <c r="D52342">
        <v>383352958.70164007</v>
      </c>
      <c r="E52342">
        <v>127934833.75641224</v>
      </c>
    </row>
    <row r="52343" spans="4:5" x14ac:dyDescent="0.25">
      <c r="D52343">
        <v>383027788.18589598</v>
      </c>
      <c r="E52343">
        <v>128846008.05726759</v>
      </c>
    </row>
    <row r="52344" spans="4:5" x14ac:dyDescent="0.25">
      <c r="D52344">
        <v>382700304.3814612</v>
      </c>
      <c r="E52344">
        <v>129756404.19522594</v>
      </c>
    </row>
    <row r="52345" spans="4:5" x14ac:dyDescent="0.25">
      <c r="D52345">
        <v>382370508.94062465</v>
      </c>
      <c r="E52345">
        <v>130666016.56159106</v>
      </c>
    </row>
    <row r="52346" spans="4:5" x14ac:dyDescent="0.25">
      <c r="D52346">
        <v>382038403.52798849</v>
      </c>
      <c r="E52346">
        <v>131574839.55009787</v>
      </c>
    </row>
    <row r="52347" spans="4:5" x14ac:dyDescent="0.25">
      <c r="D52347">
        <v>381703989.82046998</v>
      </c>
      <c r="E52347">
        <v>132482867.55693273</v>
      </c>
    </row>
    <row r="52348" spans="4:5" x14ac:dyDescent="0.25">
      <c r="D52348">
        <v>381367269.50730348</v>
      </c>
      <c r="E52348">
        <v>133390094.98075376</v>
      </c>
    </row>
    <row r="52349" spans="4:5" x14ac:dyDescent="0.25">
      <c r="D52349">
        <v>381028244.29004264</v>
      </c>
      <c r="E52349">
        <v>134296516.22271115</v>
      </c>
    </row>
    <row r="52350" spans="4:5" x14ac:dyDescent="0.25">
      <c r="D52350">
        <v>380686915.8825624</v>
      </c>
      <c r="E52350">
        <v>135202125.68646759</v>
      </c>
    </row>
    <row r="52351" spans="4:5" x14ac:dyDescent="0.25">
      <c r="D52351">
        <v>380343286.01106101</v>
      </c>
      <c r="E52351">
        <v>136106917.77821866</v>
      </c>
    </row>
    <row r="52352" spans="4:5" x14ac:dyDescent="0.25">
      <c r="D52352">
        <v>379997356.41406208</v>
      </c>
      <c r="E52352">
        <v>137010886.90671331</v>
      </c>
    </row>
    <row r="52353" spans="4:5" x14ac:dyDescent="0.25">
      <c r="D52353">
        <v>379649128.84241664</v>
      </c>
      <c r="E52353">
        <v>137914027.4832744</v>
      </c>
    </row>
    <row r="52354" spans="4:5" x14ac:dyDescent="0.25">
      <c r="D52354">
        <v>379298605.05930519</v>
      </c>
      <c r="E52354">
        <v>138816333.92181918</v>
      </c>
    </row>
    <row r="52355" spans="4:5" x14ac:dyDescent="0.25">
      <c r="D52355">
        <v>378945786.84023976</v>
      </c>
      <c r="E52355">
        <v>139717800.63887987</v>
      </c>
    </row>
    <row r="52356" spans="4:5" x14ac:dyDescent="0.25">
      <c r="D52356">
        <v>378590675.97306597</v>
      </c>
      <c r="E52356">
        <v>140618422.05362433</v>
      </c>
    </row>
    <row r="52357" spans="4:5" x14ac:dyDescent="0.25">
      <c r="D52357">
        <v>378233274.25796509</v>
      </c>
      <c r="E52357">
        <v>141518192.58787671</v>
      </c>
    </row>
    <row r="52358" spans="4:5" x14ac:dyDescent="0.25">
      <c r="D52358">
        <v>377873583.507456</v>
      </c>
      <c r="E52358">
        <v>142417106.66613808</v>
      </c>
    </row>
    <row r="52359" spans="4:5" x14ac:dyDescent="0.25">
      <c r="D52359">
        <v>377511605.54639751</v>
      </c>
      <c r="E52359">
        <v>143315158.71560726</v>
      </c>
    </row>
    <row r="52360" spans="4:5" x14ac:dyDescent="0.25">
      <c r="D52360">
        <v>377147342.21199006</v>
      </c>
      <c r="E52360">
        <v>144212343.16620156</v>
      </c>
    </row>
    <row r="52361" spans="4:5" x14ac:dyDescent="0.25">
      <c r="D52361">
        <v>376780795.35377806</v>
      </c>
      <c r="E52361">
        <v>145108654.45057759</v>
      </c>
    </row>
    <row r="52362" spans="4:5" x14ac:dyDescent="0.25">
      <c r="D52362">
        <v>376411966.83365178</v>
      </c>
      <c r="E52362">
        <v>146004087.00415212</v>
      </c>
    </row>
    <row r="52363" spans="4:5" x14ac:dyDescent="0.25">
      <c r="D52363">
        <v>376040858.52584958</v>
      </c>
      <c r="E52363">
        <v>146898635.26512304</v>
      </c>
    </row>
    <row r="52364" spans="4:5" x14ac:dyDescent="0.25">
      <c r="D52364">
        <v>375667472.31695974</v>
      </c>
      <c r="E52364">
        <v>147792293.67449018</v>
      </c>
    </row>
    <row r="52365" spans="4:5" x14ac:dyDescent="0.25">
      <c r="D52365">
        <v>375291810.1059227</v>
      </c>
      <c r="E52365">
        <v>148685056.67607644</v>
      </c>
    </row>
    <row r="52366" spans="4:5" x14ac:dyDescent="0.25">
      <c r="D52366">
        <v>374913873.8040331</v>
      </c>
      <c r="E52366">
        <v>149576918.71654871</v>
      </c>
    </row>
    <row r="52367" spans="4:5" x14ac:dyDescent="0.25">
      <c r="D52367">
        <v>374533665.33494169</v>
      </c>
      <c r="E52367">
        <v>150467874.24543896</v>
      </c>
    </row>
    <row r="52368" spans="4:5" x14ac:dyDescent="0.25">
      <c r="D52368">
        <v>374151186.6346575</v>
      </c>
      <c r="E52368">
        <v>151357917.71516541</v>
      </c>
    </row>
    <row r="52369" spans="4:5" x14ac:dyDescent="0.25">
      <c r="D52369">
        <v>373766439.65154988</v>
      </c>
      <c r="E52369">
        <v>152247043.58105361</v>
      </c>
    </row>
    <row r="52370" spans="4:5" x14ac:dyDescent="0.25">
      <c r="D52370">
        <v>373379426.34635055</v>
      </c>
      <c r="E52370">
        <v>153135246.30135769</v>
      </c>
    </row>
    <row r="52371" spans="4:5" x14ac:dyDescent="0.25">
      <c r="D52371">
        <v>372990148.69215566</v>
      </c>
      <c r="E52371">
        <v>154022520.3372815</v>
      </c>
    </row>
    <row r="52372" spans="4:5" x14ac:dyDescent="0.25">
      <c r="D52372">
        <v>372598608.67442775</v>
      </c>
      <c r="E52372">
        <v>154908860.15300006</v>
      </c>
    </row>
    <row r="52373" spans="4:5" x14ac:dyDescent="0.25">
      <c r="D52373">
        <v>372204808.29099786</v>
      </c>
      <c r="E52373">
        <v>155794260.21568069</v>
      </c>
    </row>
    <row r="52374" spans="4:5" x14ac:dyDescent="0.25">
      <c r="D52374">
        <v>371808749.55206758</v>
      </c>
      <c r="E52374">
        <v>156678714.99550456</v>
      </c>
    </row>
    <row r="52375" spans="4:5" x14ac:dyDescent="0.25">
      <c r="D52375">
        <v>371410434.48021108</v>
      </c>
      <c r="E52375">
        <v>157562218.96568796</v>
      </c>
    </row>
    <row r="52376" spans="4:5" x14ac:dyDescent="0.25">
      <c r="D52376">
        <v>371009865.11037713</v>
      </c>
      <c r="E52376">
        <v>158444766.60250387</v>
      </c>
    </row>
    <row r="52377" spans="4:5" x14ac:dyDescent="0.25">
      <c r="D52377">
        <v>370607043.48989117</v>
      </c>
      <c r="E52377">
        <v>159326352.38530332</v>
      </c>
    </row>
    <row r="52378" spans="4:5" x14ac:dyDescent="0.25">
      <c r="D52378">
        <v>370201971.6784572</v>
      </c>
      <c r="E52378">
        <v>160206970.7965371</v>
      </c>
    </row>
    <row r="52379" spans="4:5" x14ac:dyDescent="0.25">
      <c r="D52379">
        <v>369794651.74816</v>
      </c>
      <c r="E52379">
        <v>161086616.32177722</v>
      </c>
    </row>
    <row r="52380" spans="4:5" x14ac:dyDescent="0.25">
      <c r="D52380">
        <v>369385085.78346699</v>
      </c>
      <c r="E52380">
        <v>161965283.44973859</v>
      </c>
    </row>
    <row r="52381" spans="4:5" x14ac:dyDescent="0.25">
      <c r="D52381">
        <v>368973275.88123035</v>
      </c>
      <c r="E52381">
        <v>162842966.67230073</v>
      </c>
    </row>
    <row r="52382" spans="4:5" x14ac:dyDescent="0.25">
      <c r="D52382">
        <v>368559224.15068895</v>
      </c>
      <c r="E52382">
        <v>163719660.48452944</v>
      </c>
    </row>
    <row r="52383" spans="4:5" x14ac:dyDescent="0.25">
      <c r="D52383">
        <v>368142932.7134704</v>
      </c>
      <c r="E52383">
        <v>164595359.38469863</v>
      </c>
    </row>
    <row r="52384" spans="4:5" x14ac:dyDescent="0.25">
      <c r="D52384">
        <v>367724403.70359313</v>
      </c>
      <c r="E52384">
        <v>165470057.87431204</v>
      </c>
    </row>
    <row r="52385" spans="4:5" x14ac:dyDescent="0.25">
      <c r="D52385">
        <v>367303639.26746821</v>
      </c>
      <c r="E52385">
        <v>166343750.45812523</v>
      </c>
    </row>
    <row r="52386" spans="4:5" x14ac:dyDescent="0.25">
      <c r="D52386">
        <v>366880641.56390142</v>
      </c>
      <c r="E52386">
        <v>167216431.64416736</v>
      </c>
    </row>
    <row r="52387" spans="4:5" x14ac:dyDescent="0.25">
      <c r="D52387">
        <v>366455412.76409537</v>
      </c>
      <c r="E52387">
        <v>168088095.94376329</v>
      </c>
    </row>
    <row r="52388" spans="4:5" x14ac:dyDescent="0.25">
      <c r="D52388">
        <v>366027955.05165118</v>
      </c>
      <c r="E52388">
        <v>168958737.87155539</v>
      </c>
    </row>
    <row r="52389" spans="4:5" x14ac:dyDescent="0.25">
      <c r="D52389">
        <v>365598270.62257081</v>
      </c>
      <c r="E52389">
        <v>169828351.94552577</v>
      </c>
    </row>
    <row r="52390" spans="4:5" x14ac:dyDescent="0.25">
      <c r="D52390">
        <v>365166361.68525869</v>
      </c>
      <c r="E52390">
        <v>170696932.68701831</v>
      </c>
    </row>
    <row r="52391" spans="4:5" x14ac:dyDescent="0.25">
      <c r="D52391">
        <v>364732230.46052396</v>
      </c>
      <c r="E52391">
        <v>171564474.62076074</v>
      </c>
    </row>
    <row r="52392" spans="4:5" x14ac:dyDescent="0.25">
      <c r="D52392">
        <v>364295879.18158221</v>
      </c>
      <c r="E52392">
        <v>172430972.27488694</v>
      </c>
    </row>
    <row r="52393" spans="4:5" x14ac:dyDescent="0.25">
      <c r="D52393">
        <v>363857310.09405756</v>
      </c>
      <c r="E52393">
        <v>173296420.18095908</v>
      </c>
    </row>
    <row r="52394" spans="4:5" x14ac:dyDescent="0.25">
      <c r="D52394">
        <v>363416525.45598453</v>
      </c>
      <c r="E52394">
        <v>174160812.87398997</v>
      </c>
    </row>
    <row r="52395" spans="4:5" x14ac:dyDescent="0.25">
      <c r="D52395">
        <v>362973527.53781003</v>
      </c>
      <c r="E52395">
        <v>175024144.89246538</v>
      </c>
    </row>
    <row r="52396" spans="4:5" x14ac:dyDescent="0.25">
      <c r="D52396">
        <v>362528318.62239516</v>
      </c>
      <c r="E52396">
        <v>175886410.77836642</v>
      </c>
    </row>
    <row r="52397" spans="4:5" x14ac:dyDescent="0.25">
      <c r="D52397">
        <v>362080901.00501734</v>
      </c>
      <c r="E52397">
        <v>176747605.07719195</v>
      </c>
    </row>
    <row r="52398" spans="4:5" x14ac:dyDescent="0.25">
      <c r="D52398">
        <v>361631276.99337202</v>
      </c>
      <c r="E52398">
        <v>177607722.33798108</v>
      </c>
    </row>
    <row r="52399" spans="4:5" x14ac:dyDescent="0.25">
      <c r="D52399">
        <v>361179448.90757465</v>
      </c>
      <c r="E52399">
        <v>178466757.11333567</v>
      </c>
    </row>
    <row r="52400" spans="4:5" x14ac:dyDescent="0.25">
      <c r="D52400">
        <v>360725419.08016258</v>
      </c>
      <c r="E52400">
        <v>179324703.959443</v>
      </c>
    </row>
    <row r="52401" spans="4:5" x14ac:dyDescent="0.25">
      <c r="D52401">
        <v>360269189.85609692</v>
      </c>
      <c r="E52401">
        <v>180181557.43609831</v>
      </c>
    </row>
    <row r="52402" spans="4:5" x14ac:dyDescent="0.25">
      <c r="D52402">
        <v>359810763.59276444</v>
      </c>
      <c r="E52402">
        <v>181037312.10672748</v>
      </c>
    </row>
    <row r="52403" spans="4:5" x14ac:dyDescent="0.25">
      <c r="D52403">
        <v>359350142.6599794</v>
      </c>
      <c r="E52403">
        <v>181891962.5384098</v>
      </c>
    </row>
    <row r="52404" spans="4:5" x14ac:dyDescent="0.25">
      <c r="D52404">
        <v>358887329.43998539</v>
      </c>
      <c r="E52404">
        <v>182745503.30190071</v>
      </c>
    </row>
    <row r="52405" spans="4:5" x14ac:dyDescent="0.25">
      <c r="D52405">
        <v>358422326.32745719</v>
      </c>
      <c r="E52405">
        <v>183597928.97165465</v>
      </c>
    </row>
    <row r="52406" spans="4:5" x14ac:dyDescent="0.25">
      <c r="D52406">
        <v>357955135.72950262</v>
      </c>
      <c r="E52406">
        <v>184449234.12584794</v>
      </c>
    </row>
    <row r="52407" spans="4:5" x14ac:dyDescent="0.25">
      <c r="D52407">
        <v>357485760.06566441</v>
      </c>
      <c r="E52407">
        <v>185299413.34640169</v>
      </c>
    </row>
    <row r="52408" spans="4:5" x14ac:dyDescent="0.25">
      <c r="D52408">
        <v>357014201.76792181</v>
      </c>
      <c r="E52408">
        <v>186148461.21900484</v>
      </c>
    </row>
    <row r="52409" spans="4:5" x14ac:dyDescent="0.25">
      <c r="D52409">
        <v>356540463.28069264</v>
      </c>
      <c r="E52409">
        <v>186996372.33313709</v>
      </c>
    </row>
    <row r="52410" spans="4:5" x14ac:dyDescent="0.25">
      <c r="D52410">
        <v>356064547.06083488</v>
      </c>
      <c r="E52410">
        <v>187843141.28209203</v>
      </c>
    </row>
    <row r="52411" spans="4:5" x14ac:dyDescent="0.25">
      <c r="D52411">
        <v>355586455.57764858</v>
      </c>
      <c r="E52411">
        <v>188688762.66300035</v>
      </c>
    </row>
    <row r="52412" spans="4:5" x14ac:dyDescent="0.25">
      <c r="D52412">
        <v>355106191.31287754</v>
      </c>
      <c r="E52412">
        <v>189533231.07685289</v>
      </c>
    </row>
    <row r="52413" spans="4:5" x14ac:dyDescent="0.25">
      <c r="D52413">
        <v>354623756.76071107</v>
      </c>
      <c r="E52413">
        <v>190376541.12852395</v>
      </c>
    </row>
    <row r="52414" spans="4:5" x14ac:dyDescent="0.25">
      <c r="D52414">
        <v>354139154.42778581</v>
      </c>
      <c r="E52414">
        <v>191218687.42679462</v>
      </c>
    </row>
    <row r="52415" spans="4:5" x14ac:dyDescent="0.25">
      <c r="D52415">
        <v>353652386.83318728</v>
      </c>
      <c r="E52415">
        <v>192059664.58437607</v>
      </c>
    </row>
    <row r="52416" spans="4:5" x14ac:dyDescent="0.25">
      <c r="D52416">
        <v>353163456.50845182</v>
      </c>
      <c r="E52416">
        <v>192899467.21793291</v>
      </c>
    </row>
    <row r="52417" spans="4:5" x14ac:dyDescent="0.25">
      <c r="D52417">
        <v>352672365.99756807</v>
      </c>
      <c r="E52417">
        <v>193738089.94810674</v>
      </c>
    </row>
    <row r="52418" spans="4:5" x14ac:dyDescent="0.25">
      <c r="D52418">
        <v>352179117.85697877</v>
      </c>
      <c r="E52418">
        <v>194575527.39953953</v>
      </c>
    </row>
    <row r="52419" spans="4:5" x14ac:dyDescent="0.25">
      <c r="D52419">
        <v>351683714.65558249</v>
      </c>
      <c r="E52419">
        <v>195411774.20089731</v>
      </c>
    </row>
    <row r="52420" spans="4:5" x14ac:dyDescent="0.25">
      <c r="D52420">
        <v>351186158.97473514</v>
      </c>
      <c r="E52420">
        <v>196246824.98489362</v>
      </c>
    </row>
    <row r="52421" spans="4:5" x14ac:dyDescent="0.25">
      <c r="D52421">
        <v>350686453.4082517</v>
      </c>
      <c r="E52421">
        <v>197080674.38831332</v>
      </c>
    </row>
    <row r="52422" spans="4:5" x14ac:dyDescent="0.25">
      <c r="D52422">
        <v>350184600.56240779</v>
      </c>
      <c r="E52422">
        <v>197913317.05203623</v>
      </c>
    </row>
    <row r="52423" spans="4:5" x14ac:dyDescent="0.25">
      <c r="D52423">
        <v>349680603.0559414</v>
      </c>
      <c r="E52423">
        <v>198744747.62106088</v>
      </c>
    </row>
    <row r="52424" spans="4:5" x14ac:dyDescent="0.25">
      <c r="D52424">
        <v>349174463.52005434</v>
      </c>
      <c r="E52424">
        <v>199574960.74452841</v>
      </c>
    </row>
    <row r="52425" spans="4:5" x14ac:dyDescent="0.25">
      <c r="D52425">
        <v>348666184.59841388</v>
      </c>
      <c r="E52425">
        <v>200403951.07574636</v>
      </c>
    </row>
    <row r="52426" spans="4:5" x14ac:dyDescent="0.25">
      <c r="D52426">
        <v>348155768.9471544</v>
      </c>
      <c r="E52426">
        <v>201231713.27221262</v>
      </c>
    </row>
    <row r="52427" spans="4:5" x14ac:dyDescent="0.25">
      <c r="D52427">
        <v>347643219.23487878</v>
      </c>
      <c r="E52427">
        <v>202058241.9956395</v>
      </c>
    </row>
    <row r="52428" spans="4:5" x14ac:dyDescent="0.25">
      <c r="D52428">
        <v>347128538.14266002</v>
      </c>
      <c r="E52428">
        <v>202883531.91197765</v>
      </c>
    </row>
    <row r="52429" spans="4:5" x14ac:dyDescent="0.25">
      <c r="D52429">
        <v>346611728.36404276</v>
      </c>
      <c r="E52429">
        <v>203707577.69144025</v>
      </c>
    </row>
    <row r="52430" spans="4:5" x14ac:dyDescent="0.25">
      <c r="D52430">
        <v>346092792.60504478</v>
      </c>
      <c r="E52430">
        <v>204530374.00852713</v>
      </c>
    </row>
    <row r="52431" spans="4:5" x14ac:dyDescent="0.25">
      <c r="D52431">
        <v>345571733.58415842</v>
      </c>
      <c r="E52431">
        <v>205351915.54204896</v>
      </c>
    </row>
    <row r="52432" spans="4:5" x14ac:dyDescent="0.25">
      <c r="D52432">
        <v>345048554.03235215</v>
      </c>
      <c r="E52432">
        <v>206172196.97515151</v>
      </c>
    </row>
    <row r="52433" spans="4:5" x14ac:dyDescent="0.25">
      <c r="D52433">
        <v>344523256.69307184</v>
      </c>
      <c r="E52433">
        <v>206991212.99534002</v>
      </c>
    </row>
    <row r="52434" spans="4:5" x14ac:dyDescent="0.25">
      <c r="D52434">
        <v>343995844.32224238</v>
      </c>
      <c r="E52434">
        <v>207808958.29450351</v>
      </c>
    </row>
    <row r="52435" spans="4:5" x14ac:dyDescent="0.25">
      <c r="D52435">
        <v>343466319.68826896</v>
      </c>
      <c r="E52435">
        <v>208625427.56893927</v>
      </c>
    </row>
    <row r="52436" spans="4:5" x14ac:dyDescent="0.25">
      <c r="D52436">
        <v>342934685.57203847</v>
      </c>
      <c r="E52436">
        <v>209440615.51937732</v>
      </c>
    </row>
    <row r="52437" spans="4:5" x14ac:dyDescent="0.25">
      <c r="D52437">
        <v>342400944.76692092</v>
      </c>
      <c r="E52437">
        <v>210254516.85100493</v>
      </c>
    </row>
    <row r="52438" spans="4:5" x14ac:dyDescent="0.25">
      <c r="D52438">
        <v>341865100.07877082</v>
      </c>
      <c r="E52438">
        <v>211067126.27349123</v>
      </c>
    </row>
    <row r="52439" spans="4:5" x14ac:dyDescent="0.25">
      <c r="D52439">
        <v>341327154.32592833</v>
      </c>
      <c r="E52439">
        <v>211878438.50101194</v>
      </c>
    </row>
    <row r="52440" spans="4:5" x14ac:dyDescent="0.25">
      <c r="D52440">
        <v>340787110.3392207</v>
      </c>
      <c r="E52440">
        <v>212688448.25227398</v>
      </c>
    </row>
    <row r="52441" spans="4:5" x14ac:dyDescent="0.25">
      <c r="D52441">
        <v>340244970.96196365</v>
      </c>
      <c r="E52441">
        <v>213497150.25054032</v>
      </c>
    </row>
    <row r="52442" spans="4:5" x14ac:dyDescent="0.25">
      <c r="D52442">
        <v>339700739.0499624</v>
      </c>
      <c r="E52442">
        <v>214304539.22365475</v>
      </c>
    </row>
    <row r="52443" spans="4:5" x14ac:dyDescent="0.25">
      <c r="D52443">
        <v>339154417.47151309</v>
      </c>
      <c r="E52443">
        <v>215110609.9040668</v>
      </c>
    </row>
    <row r="52444" spans="4:5" x14ac:dyDescent="0.25">
      <c r="D52444">
        <v>338606009.10740399</v>
      </c>
      <c r="E52444">
        <v>215915357.02885672</v>
      </c>
    </row>
    <row r="52445" spans="4:5" x14ac:dyDescent="0.25">
      <c r="D52445">
        <v>338055516.85091662</v>
      </c>
      <c r="E52445">
        <v>216718775.33976042</v>
      </c>
    </row>
    <row r="52446" spans="4:5" x14ac:dyDescent="0.25">
      <c r="D52446">
        <v>337502943.60782701</v>
      </c>
      <c r="E52446">
        <v>217520859.58319452</v>
      </c>
    </row>
    <row r="52447" spans="4:5" x14ac:dyDescent="0.25">
      <c r="D52447">
        <v>336948292.29640675</v>
      </c>
      <c r="E52447">
        <v>218321604.51028156</v>
      </c>
    </row>
    <row r="52448" spans="4:5" x14ac:dyDescent="0.25">
      <c r="D52448">
        <v>336391565.84742421</v>
      </c>
      <c r="E52448">
        <v>219121004.87687513</v>
      </c>
    </row>
    <row r="52449" spans="4:5" x14ac:dyDescent="0.25">
      <c r="D52449">
        <v>335832767.20414567</v>
      </c>
      <c r="E52449">
        <v>219919055.44358504</v>
      </c>
    </row>
    <row r="52450" spans="4:5" x14ac:dyDescent="0.25">
      <c r="D52450">
        <v>335271899.32233638</v>
      </c>
      <c r="E52450">
        <v>220715750.97580275</v>
      </c>
    </row>
    <row r="52451" spans="4:5" x14ac:dyDescent="0.25">
      <c r="D52451">
        <v>334708965.1702615</v>
      </c>
      <c r="E52451">
        <v>221511086.24372661</v>
      </c>
    </row>
    <row r="52452" spans="4:5" x14ac:dyDescent="0.25">
      <c r="D52452">
        <v>334143967.72868741</v>
      </c>
      <c r="E52452">
        <v>222305056.02238733</v>
      </c>
    </row>
    <row r="52453" spans="4:5" x14ac:dyDescent="0.25">
      <c r="D52453">
        <v>333576909.9908824</v>
      </c>
      <c r="E52453">
        <v>223097655.09167343</v>
      </c>
    </row>
    <row r="52454" spans="4:5" x14ac:dyDescent="0.25">
      <c r="D52454">
        <v>333007794.96261787</v>
      </c>
      <c r="E52454">
        <v>223888878.23635682</v>
      </c>
    </row>
    <row r="52455" spans="4:5" x14ac:dyDescent="0.25">
      <c r="D52455">
        <v>332436625.66216928</v>
      </c>
      <c r="E52455">
        <v>224678720.24611834</v>
      </c>
    </row>
    <row r="52456" spans="4:5" x14ac:dyDescent="0.25">
      <c r="D52456">
        <v>331863405.12031698</v>
      </c>
      <c r="E52456">
        <v>225467175.91557339</v>
      </c>
    </row>
    <row r="52457" spans="4:5" x14ac:dyDescent="0.25">
      <c r="D52457">
        <v>331288136.38034725</v>
      </c>
      <c r="E52457">
        <v>226254240.04429772</v>
      </c>
    </row>
    <row r="52458" spans="4:5" x14ac:dyDescent="0.25">
      <c r="D52458">
        <v>330710822.49805307</v>
      </c>
      <c r="E52458">
        <v>227039907.4368532</v>
      </c>
    </row>
    <row r="52459" spans="4:5" x14ac:dyDescent="0.25">
      <c r="D52459">
        <v>330131466.54173505</v>
      </c>
      <c r="E52459">
        <v>227824172.90281355</v>
      </c>
    </row>
    <row r="52460" spans="4:5" x14ac:dyDescent="0.25">
      <c r="D52460">
        <v>329550071.59220225</v>
      </c>
      <c r="E52460">
        <v>228607031.25679037</v>
      </c>
    </row>
    <row r="52461" spans="4:5" x14ac:dyDescent="0.25">
      <c r="D52461">
        <v>328966640.74277294</v>
      </c>
      <c r="E52461">
        <v>229388477.318459</v>
      </c>
    </row>
    <row r="52462" spans="4:5" x14ac:dyDescent="0.25">
      <c r="D52462">
        <v>328381177.09927541</v>
      </c>
      <c r="E52462">
        <v>230168505.91258454</v>
      </c>
    </row>
    <row r="52463" spans="4:5" x14ac:dyDescent="0.25">
      <c r="D52463">
        <v>327793683.78004873</v>
      </c>
      <c r="E52463">
        <v>230947111.869048</v>
      </c>
    </row>
    <row r="52464" spans="4:5" x14ac:dyDescent="0.25">
      <c r="D52464">
        <v>327204163.91594344</v>
      </c>
      <c r="E52464">
        <v>231724290.02287233</v>
      </c>
    </row>
    <row r="52465" spans="4:5" x14ac:dyDescent="0.25">
      <c r="D52465">
        <v>326612620.65032226</v>
      </c>
      <c r="E52465">
        <v>232500035.21424872</v>
      </c>
    </row>
    <row r="52466" spans="4:5" x14ac:dyDescent="0.25">
      <c r="D52466">
        <v>326019057.1390608</v>
      </c>
      <c r="E52466">
        <v>233274342.2885628</v>
      </c>
    </row>
    <row r="52467" spans="4:5" x14ac:dyDescent="0.25">
      <c r="D52467">
        <v>325423476.55054796</v>
      </c>
      <c r="E52467">
        <v>234047206.096421</v>
      </c>
    </row>
    <row r="52468" spans="4:5" x14ac:dyDescent="0.25">
      <c r="D52468">
        <v>324825882.06568688</v>
      </c>
      <c r="E52468">
        <v>234818621.4936769</v>
      </c>
    </row>
    <row r="52469" spans="4:5" x14ac:dyDescent="0.25">
      <c r="D52469">
        <v>324226276.8778953</v>
      </c>
      <c r="E52469">
        <v>235588583.34145769</v>
      </c>
    </row>
    <row r="52470" spans="4:5" x14ac:dyDescent="0.25">
      <c r="D52470">
        <v>323624664.19310606</v>
      </c>
      <c r="E52470">
        <v>236357086.50619069</v>
      </c>
    </row>
    <row r="52471" spans="4:5" x14ac:dyDescent="0.25">
      <c r="D52471">
        <v>323021047.2297678</v>
      </c>
      <c r="E52471">
        <v>237124125.85962987</v>
      </c>
    </row>
    <row r="52472" spans="4:5" x14ac:dyDescent="0.25">
      <c r="D52472">
        <v>322415429.21884519</v>
      </c>
      <c r="E52472">
        <v>237889696.27888253</v>
      </c>
    </row>
    <row r="52473" spans="4:5" x14ac:dyDescent="0.25">
      <c r="D52473">
        <v>321807813.40381962</v>
      </c>
      <c r="E52473">
        <v>238653792.64643604</v>
      </c>
    </row>
    <row r="52474" spans="4:5" x14ac:dyDescent="0.25">
      <c r="D52474">
        <v>321198203.04068947</v>
      </c>
      <c r="E52474">
        <v>239416409.85018444</v>
      </c>
    </row>
    <row r="52475" spans="4:5" x14ac:dyDescent="0.25">
      <c r="D52475">
        <v>320586601.3979705</v>
      </c>
      <c r="E52475">
        <v>240177542.78345546</v>
      </c>
    </row>
    <row r="52476" spans="4:5" x14ac:dyDescent="0.25">
      <c r="D52476">
        <v>319973011.75669622</v>
      </c>
      <c r="E52476">
        <v>240937186.34503725</v>
      </c>
    </row>
    <row r="52477" spans="4:5" x14ac:dyDescent="0.25">
      <c r="D52477">
        <v>319357437.41041821</v>
      </c>
      <c r="E52477">
        <v>241695335.43920541</v>
      </c>
    </row>
    <row r="52478" spans="4:5" x14ac:dyDescent="0.25">
      <c r="D52478">
        <v>318739881.66520649</v>
      </c>
      <c r="E52478">
        <v>242451984.97574994</v>
      </c>
    </row>
    <row r="52479" spans="4:5" x14ac:dyDescent="0.25">
      <c r="D52479">
        <v>318120347.83964956</v>
      </c>
      <c r="E52479">
        <v>243207129.87000233</v>
      </c>
    </row>
    <row r="52480" spans="4:5" x14ac:dyDescent="0.25">
      <c r="D52480">
        <v>317498839.26485473</v>
      </c>
      <c r="E52480">
        <v>243960765.04286274</v>
      </c>
    </row>
    <row r="52481" spans="4:5" x14ac:dyDescent="0.25">
      <c r="D52481">
        <v>316875359.28444839</v>
      </c>
      <c r="E52481">
        <v>244712885.42082718</v>
      </c>
    </row>
    <row r="52482" spans="4:5" x14ac:dyDescent="0.25">
      <c r="D52482">
        <v>316249911.25457597</v>
      </c>
      <c r="E52482">
        <v>245463485.93601474</v>
      </c>
    </row>
    <row r="52483" spans="4:5" x14ac:dyDescent="0.25">
      <c r="D52483">
        <v>315622498.54390222</v>
      </c>
      <c r="E52483">
        <v>246212561.52619493</v>
      </c>
    </row>
    <row r="52484" spans="4:5" x14ac:dyDescent="0.25">
      <c r="D52484">
        <v>314993124.53361112</v>
      </c>
      <c r="E52484">
        <v>246960107.1348151</v>
      </c>
    </row>
    <row r="52485" spans="4:5" x14ac:dyDescent="0.25">
      <c r="D52485">
        <v>314361792.61740607</v>
      </c>
      <c r="E52485">
        <v>247706117.71102783</v>
      </c>
    </row>
    <row r="52486" spans="4:5" x14ac:dyDescent="0.25">
      <c r="D52486">
        <v>313728506.20150977</v>
      </c>
      <c r="E52486">
        <v>248450588.20971856</v>
      </c>
    </row>
    <row r="52487" spans="4:5" x14ac:dyDescent="0.25">
      <c r="D52487">
        <v>313093268.70466423</v>
      </c>
      <c r="E52487">
        <v>249193513.59153306</v>
      </c>
    </row>
    <row r="52488" spans="4:5" x14ac:dyDescent="0.25">
      <c r="D52488">
        <v>312456083.55813068</v>
      </c>
      <c r="E52488">
        <v>249934888.82290515</v>
      </c>
    </row>
    <row r="52489" spans="4:5" x14ac:dyDescent="0.25">
      <c r="D52489">
        <v>311816954.20568943</v>
      </c>
      <c r="E52489">
        <v>250674708.87608439</v>
      </c>
    </row>
    <row r="52490" spans="4:5" x14ac:dyDescent="0.25">
      <c r="D52490">
        <v>311175884.1036399</v>
      </c>
      <c r="E52490">
        <v>251412968.72916383</v>
      </c>
    </row>
    <row r="52491" spans="4:5" x14ac:dyDescent="0.25">
      <c r="D52491">
        <v>310532876.7208001</v>
      </c>
      <c r="E52491">
        <v>252149663.36610788</v>
      </c>
    </row>
    <row r="52492" spans="4:5" x14ac:dyDescent="0.25">
      <c r="D52492">
        <v>309887935.53850669</v>
      </c>
      <c r="E52492">
        <v>252884787.77678025</v>
      </c>
    </row>
    <row r="52493" spans="4:5" x14ac:dyDescent="0.25">
      <c r="D52493">
        <v>309241064.0506146</v>
      </c>
      <c r="E52493">
        <v>253618336.95697188</v>
      </c>
    </row>
    <row r="52494" spans="4:5" x14ac:dyDescent="0.25">
      <c r="D52494">
        <v>308592265.76349664</v>
      </c>
      <c r="E52494">
        <v>254350305.908429</v>
      </c>
    </row>
    <row r="52495" spans="4:5" x14ac:dyDescent="0.25">
      <c r="D52495">
        <v>307941544.19604331</v>
      </c>
      <c r="E52495">
        <v>255080689.63888118</v>
      </c>
    </row>
    <row r="52496" spans="4:5" x14ac:dyDescent="0.25">
      <c r="D52496">
        <v>307288902.87966228</v>
      </c>
      <c r="E52496">
        <v>255809483.16206956</v>
      </c>
    </row>
    <row r="52497" spans="4:5" x14ac:dyDescent="0.25">
      <c r="D52497">
        <v>306634345.35827804</v>
      </c>
      <c r="E52497">
        <v>256536681.49777505</v>
      </c>
    </row>
    <row r="52498" spans="4:5" x14ac:dyDescent="0.25">
      <c r="D52498">
        <v>305977875.18833143</v>
      </c>
      <c r="E52498">
        <v>257262279.67184666</v>
      </c>
    </row>
    <row r="52499" spans="4:5" x14ac:dyDescent="0.25">
      <c r="D52499">
        <v>305319495.938779</v>
      </c>
      <c r="E52499">
        <v>257986272.71622986</v>
      </c>
    </row>
    <row r="52500" spans="4:5" x14ac:dyDescent="0.25">
      <c r="D52500">
        <v>304659211.19109261</v>
      </c>
      <c r="E52500">
        <v>258708655.66899496</v>
      </c>
    </row>
    <row r="52501" spans="4:5" x14ac:dyDescent="0.25">
      <c r="D52501">
        <v>303997024.53925872</v>
      </c>
      <c r="E52501">
        <v>259429423.57436571</v>
      </c>
    </row>
    <row r="52502" spans="4:5" x14ac:dyDescent="0.25">
      <c r="D52502">
        <v>303332939.58977783</v>
      </c>
      <c r="E52502">
        <v>260148571.48274773</v>
      </c>
    </row>
    <row r="52503" spans="4:5" x14ac:dyDescent="0.25">
      <c r="D52503">
        <v>302666959.96166372</v>
      </c>
      <c r="E52503">
        <v>260866094.45075724</v>
      </c>
    </row>
    <row r="52504" spans="4:5" x14ac:dyDescent="0.25">
      <c r="D52504">
        <v>301999089.28644276</v>
      </c>
      <c r="E52504">
        <v>261581987.54124972</v>
      </c>
    </row>
    <row r="52505" spans="4:5" x14ac:dyDescent="0.25">
      <c r="D52505">
        <v>301329331.20815313</v>
      </c>
      <c r="E52505">
        <v>262296245.82334867</v>
      </c>
    </row>
    <row r="52506" spans="4:5" x14ac:dyDescent="0.25">
      <c r="D52506">
        <v>300657689.38334394</v>
      </c>
      <c r="E52506">
        <v>263008864.37247446</v>
      </c>
    </row>
    <row r="52507" spans="4:5" x14ac:dyDescent="0.25">
      <c r="D52507">
        <v>299984167.48107445</v>
      </c>
      <c r="E52507">
        <v>263719838.27037323</v>
      </c>
    </row>
    <row r="52508" spans="4:5" x14ac:dyDescent="0.25">
      <c r="D52508">
        <v>299308769.18291312</v>
      </c>
      <c r="E52508">
        <v>264429162.60514575</v>
      </c>
    </row>
    <row r="52509" spans="4:5" x14ac:dyDescent="0.25">
      <c r="D52509">
        <v>298631498.18293667</v>
      </c>
      <c r="E52509">
        <v>265136832.47127664</v>
      </c>
    </row>
    <row r="52510" spans="4:5" x14ac:dyDescent="0.25">
      <c r="D52510">
        <v>297952358.187729</v>
      </c>
      <c r="E52510">
        <v>265842842.96966329</v>
      </c>
    </row>
    <row r="52511" spans="4:5" x14ac:dyDescent="0.25">
      <c r="D52511">
        <v>297271352.91638029</v>
      </c>
      <c r="E52511">
        <v>266547189.20764509</v>
      </c>
    </row>
    <row r="52512" spans="4:5" x14ac:dyDescent="0.25">
      <c r="D52512">
        <v>296588486.10048574</v>
      </c>
      <c r="E52512">
        <v>267249866.29903269</v>
      </c>
    </row>
    <row r="52513" spans="4:5" x14ac:dyDescent="0.25">
      <c r="D52513">
        <v>295903761.48414451</v>
      </c>
      <c r="E52513">
        <v>267950869.3641372</v>
      </c>
    </row>
    <row r="52514" spans="4:5" x14ac:dyDescent="0.25">
      <c r="D52514">
        <v>295217182.82395852</v>
      </c>
      <c r="E52514">
        <v>268650193.5297997</v>
      </c>
    </row>
    <row r="52515" spans="4:5" x14ac:dyDescent="0.25">
      <c r="D52515">
        <v>294528753.88903111</v>
      </c>
      <c r="E52515">
        <v>269347833.92942053</v>
      </c>
    </row>
    <row r="52516" spans="4:5" x14ac:dyDescent="0.25">
      <c r="D52516">
        <v>293838478.46096593</v>
      </c>
      <c r="E52516">
        <v>270043785.70298886</v>
      </c>
    </row>
    <row r="52517" spans="4:5" x14ac:dyDescent="0.25">
      <c r="D52517">
        <v>293146360.33386546</v>
      </c>
      <c r="E52517">
        <v>270738043.99711227</v>
      </c>
    </row>
    <row r="52518" spans="4:5" x14ac:dyDescent="0.25">
      <c r="D52518">
        <v>292452403.31432962</v>
      </c>
      <c r="E52518">
        <v>271430603.96504629</v>
      </c>
    </row>
    <row r="52519" spans="4:5" x14ac:dyDescent="0.25">
      <c r="D52519">
        <v>291756611.22145438</v>
      </c>
      <c r="E52519">
        <v>272121460.76672423</v>
      </c>
    </row>
    <row r="52520" spans="4:5" x14ac:dyDescent="0.25">
      <c r="D52520">
        <v>291058987.88683021</v>
      </c>
      <c r="E52520">
        <v>272810609.56878686</v>
      </c>
    </row>
    <row r="52521" spans="4:5" x14ac:dyDescent="0.25">
      <c r="D52521">
        <v>290359537.1545406</v>
      </c>
      <c r="E52521">
        <v>273498045.54461223</v>
      </c>
    </row>
    <row r="52522" spans="4:5" x14ac:dyDescent="0.25">
      <c r="D52522">
        <v>289658262.88116038</v>
      </c>
      <c r="E52522">
        <v>274183763.87434566</v>
      </c>
    </row>
    <row r="52523" spans="4:5" x14ac:dyDescent="0.25">
      <c r="D52523">
        <v>288955168.93575412</v>
      </c>
      <c r="E52523">
        <v>274867759.74492967</v>
      </c>
    </row>
    <row r="52524" spans="4:5" x14ac:dyDescent="0.25">
      <c r="D52524">
        <v>288250259.19987446</v>
      </c>
      <c r="E52524">
        <v>275550028.35013402</v>
      </c>
    </row>
    <row r="52525" spans="4:5" x14ac:dyDescent="0.25">
      <c r="D52525">
        <v>287543537.56756032</v>
      </c>
      <c r="E52525">
        <v>276230564.89058572</v>
      </c>
    </row>
    <row r="52526" spans="4:5" x14ac:dyDescent="0.25">
      <c r="D52526">
        <v>286835007.94533503</v>
      </c>
      <c r="E52526">
        <v>276909364.57379937</v>
      </c>
    </row>
    <row r="52527" spans="4:5" x14ac:dyDescent="0.25">
      <c r="D52527">
        <v>286124674.25220454</v>
      </c>
      <c r="E52527">
        <v>277586422.61420739</v>
      </c>
    </row>
    <row r="52528" spans="4:5" x14ac:dyDescent="0.25">
      <c r="D52528">
        <v>285412540.4196555</v>
      </c>
      <c r="E52528">
        <v>278261734.23319012</v>
      </c>
    </row>
    <row r="52529" spans="4:5" x14ac:dyDescent="0.25">
      <c r="D52529">
        <v>284698610.39165324</v>
      </c>
      <c r="E52529">
        <v>278935294.65910649</v>
      </c>
    </row>
    <row r="52530" spans="4:5" x14ac:dyDescent="0.25">
      <c r="D52530">
        <v>283982888.12463975</v>
      </c>
      <c r="E52530">
        <v>279607099.12732428</v>
      </c>
    </row>
    <row r="52531" spans="4:5" x14ac:dyDescent="0.25">
      <c r="D52531">
        <v>283265377.58753163</v>
      </c>
      <c r="E52531">
        <v>280277142.88025069</v>
      </c>
    </row>
    <row r="52532" spans="4:5" x14ac:dyDescent="0.25">
      <c r="D52532">
        <v>282546082.76171792</v>
      </c>
      <c r="E52532">
        <v>280945421.16736287</v>
      </c>
    </row>
    <row r="52533" spans="4:5" x14ac:dyDescent="0.25">
      <c r="D52533">
        <v>281825007.64105785</v>
      </c>
      <c r="E52533">
        <v>281611929.24523866</v>
      </c>
    </row>
    <row r="52534" spans="4:5" x14ac:dyDescent="0.25">
      <c r="D52534">
        <v>281102156.23187876</v>
      </c>
      <c r="E52534">
        <v>282276662.37758732</v>
      </c>
    </row>
    <row r="52535" spans="4:5" x14ac:dyDescent="0.25">
      <c r="D52535">
        <v>280377532.55297351</v>
      </c>
      <c r="E52535">
        <v>282939615.83528024</v>
      </c>
    </row>
    <row r="52536" spans="4:5" x14ac:dyDescent="0.25">
      <c r="D52536">
        <v>279651140.63559842</v>
      </c>
      <c r="E52536">
        <v>283600784.89638186</v>
      </c>
    </row>
    <row r="52537" spans="4:5" x14ac:dyDescent="0.25">
      <c r="D52537">
        <v>278922984.52347058</v>
      </c>
      <c r="E52537">
        <v>284260164.8461805</v>
      </c>
    </row>
    <row r="52538" spans="4:5" x14ac:dyDescent="0.25">
      <c r="D52538">
        <v>278193068.27276546</v>
      </c>
      <c r="E52538">
        <v>284917750.97721952</v>
      </c>
    </row>
    <row r="52539" spans="4:5" x14ac:dyDescent="0.25">
      <c r="D52539">
        <v>277461395.95211434</v>
      </c>
      <c r="E52539">
        <v>285573538.58932823</v>
      </c>
    </row>
    <row r="52540" spans="4:5" x14ac:dyDescent="0.25">
      <c r="D52540">
        <v>276727971.64260179</v>
      </c>
      <c r="E52540">
        <v>286227522.98965317</v>
      </c>
    </row>
    <row r="52541" spans="4:5" x14ac:dyDescent="0.25">
      <c r="D52541">
        <v>275992799.43776286</v>
      </c>
      <c r="E52541">
        <v>286879699.49268913</v>
      </c>
    </row>
    <row r="52542" spans="4:5" x14ac:dyDescent="0.25">
      <c r="D52542">
        <v>275255883.44358039</v>
      </c>
      <c r="E52542">
        <v>287530063.42031056</v>
      </c>
    </row>
    <row r="52543" spans="4:5" x14ac:dyDescent="0.25">
      <c r="D52543">
        <v>274517227.77848226</v>
      </c>
      <c r="E52543">
        <v>288178610.10180289</v>
      </c>
    </row>
    <row r="52544" spans="4:5" x14ac:dyDescent="0.25">
      <c r="D52544">
        <v>273776836.57333857</v>
      </c>
      <c r="E52544">
        <v>288825334.87389386</v>
      </c>
    </row>
    <row r="52545" spans="4:5" x14ac:dyDescent="0.25">
      <c r="D52545">
        <v>273034713.97145855</v>
      </c>
      <c r="E52545">
        <v>289470233.08078516</v>
      </c>
    </row>
    <row r="52546" spans="4:5" x14ac:dyDescent="0.25">
      <c r="D52546">
        <v>272290864.12858778</v>
      </c>
      <c r="E52546">
        <v>290113300.07418382</v>
      </c>
    </row>
    <row r="52547" spans="4:5" x14ac:dyDescent="0.25">
      <c r="D52547">
        <v>271545291.21290493</v>
      </c>
      <c r="E52547">
        <v>290754531.21333385</v>
      </c>
    </row>
    <row r="52548" spans="4:5" x14ac:dyDescent="0.25">
      <c r="D52548">
        <v>270797999.40501887</v>
      </c>
      <c r="E52548">
        <v>291393921.86504799</v>
      </c>
    </row>
    <row r="52549" spans="4:5" x14ac:dyDescent="0.25">
      <c r="D52549">
        <v>270048992.89796537</v>
      </c>
      <c r="E52549">
        <v>292031467.40373945</v>
      </c>
    </row>
    <row r="52550" spans="4:5" x14ac:dyDescent="0.25">
      <c r="D52550">
        <v>269298275.8972038</v>
      </c>
      <c r="E52550">
        <v>292667163.21145362</v>
      </c>
    </row>
    <row r="52551" spans="4:5" x14ac:dyDescent="0.25">
      <c r="D52551">
        <v>268545852.62061405</v>
      </c>
      <c r="E52551">
        <v>293301004.67790014</v>
      </c>
    </row>
    <row r="52552" spans="4:5" x14ac:dyDescent="0.25">
      <c r="D52552">
        <v>267791727.29849288</v>
      </c>
      <c r="E52552">
        <v>293932987.20048475</v>
      </c>
    </row>
    <row r="52553" spans="4:5" x14ac:dyDescent="0.25">
      <c r="D52553">
        <v>267035904.17355064</v>
      </c>
      <c r="E52553">
        <v>294563106.18434131</v>
      </c>
    </row>
    <row r="52554" spans="4:5" x14ac:dyDescent="0.25">
      <c r="D52554">
        <v>266278387.50090778</v>
      </c>
      <c r="E52554">
        <v>295191357.042364</v>
      </c>
    </row>
    <row r="52555" spans="4:5" x14ac:dyDescent="0.25">
      <c r="D52555">
        <v>265519181.5480912</v>
      </c>
      <c r="E52555">
        <v>295817735.19523931</v>
      </c>
    </row>
    <row r="52556" spans="4:5" x14ac:dyDescent="0.25">
      <c r="D52556">
        <v>264758290.59503067</v>
      </c>
      <c r="E52556">
        <v>296442236.07147849</v>
      </c>
    </row>
    <row r="52557" spans="4:5" x14ac:dyDescent="0.25">
      <c r="D52557">
        <v>263995718.93405506</v>
      </c>
      <c r="E52557">
        <v>297064855.10744965</v>
      </c>
    </row>
    <row r="52558" spans="4:5" x14ac:dyDescent="0.25">
      <c r="D52558">
        <v>263231470.8698886</v>
      </c>
      <c r="E52558">
        <v>297685587.7474103</v>
      </c>
    </row>
    <row r="52559" spans="4:5" x14ac:dyDescent="0.25">
      <c r="D52559">
        <v>262465550.71964705</v>
      </c>
      <c r="E52559">
        <v>298304429.44353968</v>
      </c>
    </row>
    <row r="52560" spans="4:5" x14ac:dyDescent="0.25">
      <c r="D52560">
        <v>261697962.81283373</v>
      </c>
      <c r="E52560">
        <v>298921375.65597135</v>
      </c>
    </row>
    <row r="52561" spans="4:5" x14ac:dyDescent="0.25">
      <c r="D52561">
        <v>260928711.49133551</v>
      </c>
      <c r="E52561">
        <v>299536421.85282576</v>
      </c>
    </row>
    <row r="52562" spans="4:5" x14ac:dyDescent="0.25">
      <c r="D52562">
        <v>260157801.1094189</v>
      </c>
      <c r="E52562">
        <v>300149563.51024282</v>
      </c>
    </row>
    <row r="52563" spans="4:5" x14ac:dyDescent="0.25">
      <c r="D52563">
        <v>259385236.03372571</v>
      </c>
      <c r="E52563">
        <v>300760796.11241472</v>
      </c>
    </row>
    <row r="52564" spans="4:5" x14ac:dyDescent="0.25">
      <c r="D52564">
        <v>258611020.643269</v>
      </c>
      <c r="E52564">
        <v>301370115.15161866</v>
      </c>
    </row>
    <row r="52565" spans="4:5" x14ac:dyDescent="0.25">
      <c r="D52565">
        <v>257835159.32942876</v>
      </c>
      <c r="E52565">
        <v>301977516.1282497</v>
      </c>
    </row>
    <row r="52566" spans="4:5" x14ac:dyDescent="0.25">
      <c r="D52566">
        <v>257057656.49594751</v>
      </c>
      <c r="E52566">
        <v>302582994.55085379</v>
      </c>
    </row>
    <row r="52567" spans="4:5" x14ac:dyDescent="0.25">
      <c r="D52567">
        <v>256278516.55892596</v>
      </c>
      <c r="E52567">
        <v>303186545.93616062</v>
      </c>
    </row>
    <row r="52568" spans="4:5" x14ac:dyDescent="0.25">
      <c r="D52568">
        <v>255497743.94681841</v>
      </c>
      <c r="E52568">
        <v>303788165.80911672</v>
      </c>
    </row>
    <row r="52569" spans="4:5" x14ac:dyDescent="0.25">
      <c r="D52569">
        <v>254715343.10042828</v>
      </c>
      <c r="E52569">
        <v>304387849.70291865</v>
      </c>
    </row>
    <row r="52570" spans="4:5" x14ac:dyDescent="0.25">
      <c r="D52570">
        <v>253931318.4729034</v>
      </c>
      <c r="E52570">
        <v>304985593.15904617</v>
      </c>
    </row>
    <row r="52571" spans="4:5" x14ac:dyDescent="0.25">
      <c r="D52571">
        <v>253145674.52973127</v>
      </c>
      <c r="E52571">
        <v>305581391.72729558</v>
      </c>
    </row>
    <row r="52572" spans="4:5" x14ac:dyDescent="0.25">
      <c r="D52572">
        <v>252358415.74873438</v>
      </c>
      <c r="E52572">
        <v>306175240.96581292</v>
      </c>
    </row>
    <row r="52573" spans="4:5" x14ac:dyDescent="0.25">
      <c r="D52573">
        <v>251569546.62006515</v>
      </c>
      <c r="E52573">
        <v>306767136.44112742</v>
      </c>
    </row>
    <row r="52574" spans="4:5" x14ac:dyDescent="0.25">
      <c r="D52574">
        <v>250779071.64620113</v>
      </c>
      <c r="E52574">
        <v>307357073.72818506</v>
      </c>
    </row>
    <row r="52575" spans="4:5" x14ac:dyDescent="0.25">
      <c r="D52575">
        <v>249986995.34193987</v>
      </c>
      <c r="E52575">
        <v>307945048.41038203</v>
      </c>
    </row>
    <row r="52576" spans="4:5" x14ac:dyDescent="0.25">
      <c r="D52576">
        <v>249193322.23439386</v>
      </c>
      <c r="E52576">
        <v>308531056.07959837</v>
      </c>
    </row>
    <row r="52577" spans="4:5" x14ac:dyDescent="0.25">
      <c r="D52577">
        <v>248398056.86298534</v>
      </c>
      <c r="E52577">
        <v>309115092.33623171</v>
      </c>
    </row>
    <row r="52578" spans="4:5" x14ac:dyDescent="0.25">
      <c r="D52578">
        <v>247601203.779441</v>
      </c>
      <c r="E52578">
        <v>309697152.78923088</v>
      </c>
    </row>
    <row r="52579" spans="4:5" x14ac:dyDescent="0.25">
      <c r="D52579">
        <v>246802767.54778665</v>
      </c>
      <c r="E52579">
        <v>310277233.05612987</v>
      </c>
    </row>
    <row r="52580" spans="4:5" x14ac:dyDescent="0.25">
      <c r="D52580">
        <v>246002752.74434179</v>
      </c>
      <c r="E52580">
        <v>310855328.76308161</v>
      </c>
    </row>
    <row r="52581" spans="4:5" x14ac:dyDescent="0.25">
      <c r="D52581">
        <v>245201163.95771411</v>
      </c>
      <c r="E52581">
        <v>311431435.54489207</v>
      </c>
    </row>
    <row r="52582" spans="4:5" x14ac:dyDescent="0.25">
      <c r="D52582">
        <v>244398005.78879386</v>
      </c>
      <c r="E52582">
        <v>312005549.04505408</v>
      </c>
    </row>
    <row r="52583" spans="4:5" x14ac:dyDescent="0.25">
      <c r="D52583">
        <v>243593282.85074824</v>
      </c>
      <c r="E52583">
        <v>312577664.91578162</v>
      </c>
    </row>
    <row r="52584" spans="4:5" x14ac:dyDescent="0.25">
      <c r="D52584">
        <v>242786999.76901555</v>
      </c>
      <c r="E52584">
        <v>313147778.81804377</v>
      </c>
    </row>
    <row r="52585" spans="4:5" x14ac:dyDescent="0.25">
      <c r="D52585">
        <v>241979161.18129942</v>
      </c>
      <c r="E52585">
        <v>313715886.42159921</v>
      </c>
    </row>
    <row r="52586" spans="4:5" x14ac:dyDescent="0.25">
      <c r="D52586">
        <v>241169771.73756289</v>
      </c>
      <c r="E52586">
        <v>314281983.40503025</v>
      </c>
    </row>
    <row r="52587" spans="4:5" x14ac:dyDescent="0.25">
      <c r="D52587">
        <v>240358836.10002238</v>
      </c>
      <c r="E52587">
        <v>314846065.45577741</v>
      </c>
    </row>
    <row r="52588" spans="4:5" x14ac:dyDescent="0.25">
      <c r="D52588">
        <v>239546358.94314155</v>
      </c>
      <c r="E52588">
        <v>315408128.27017361</v>
      </c>
    </row>
    <row r="52589" spans="4:5" x14ac:dyDescent="0.25">
      <c r="D52589">
        <v>238732344.9536252</v>
      </c>
      <c r="E52589">
        <v>315968167.5534789</v>
      </c>
    </row>
    <row r="52590" spans="4:5" x14ac:dyDescent="0.25">
      <c r="D52590">
        <v>237916798.83041298</v>
      </c>
      <c r="E52590">
        <v>316526179.01991498</v>
      </c>
    </row>
    <row r="52591" spans="4:5" x14ac:dyDescent="0.25">
      <c r="D52591">
        <v>237099725.28467304</v>
      </c>
      <c r="E52591">
        <v>317082158.39269966</v>
      </c>
    </row>
    <row r="52592" spans="4:5" x14ac:dyDescent="0.25">
      <c r="D52592">
        <v>236281129.03979552</v>
      </c>
      <c r="E52592">
        <v>317636101.40408182</v>
      </c>
    </row>
    <row r="52593" spans="4:5" x14ac:dyDescent="0.25">
      <c r="D52593">
        <v>235461014.83138612</v>
      </c>
      <c r="E52593">
        <v>318188003.795376</v>
      </c>
    </row>
    <row r="52594" spans="4:5" x14ac:dyDescent="0.25">
      <c r="D52594">
        <v>234639387.40725946</v>
      </c>
      <c r="E52594">
        <v>318737861.31699723</v>
      </c>
    </row>
    <row r="52595" spans="4:5" x14ac:dyDescent="0.25">
      <c r="D52595">
        <v>233816251.52743238</v>
      </c>
      <c r="E52595">
        <v>319285669.72849607</v>
      </c>
    </row>
    <row r="52596" spans="4:5" x14ac:dyDescent="0.25">
      <c r="D52596">
        <v>232991611.96411714</v>
      </c>
      <c r="E52596">
        <v>319831424.79859352</v>
      </c>
    </row>
    <row r="52597" spans="4:5" x14ac:dyDescent="0.25">
      <c r="D52597">
        <v>232165473.50171447</v>
      </c>
      <c r="E52597">
        <v>320375122.30521595</v>
      </c>
    </row>
    <row r="52598" spans="4:5" x14ac:dyDescent="0.25">
      <c r="D52598">
        <v>231337840.93680671</v>
      </c>
      <c r="E52598">
        <v>320916758.03553039</v>
      </c>
    </row>
    <row r="52599" spans="4:5" x14ac:dyDescent="0.25">
      <c r="D52599">
        <v>230508719.07815069</v>
      </c>
      <c r="E52599">
        <v>321456327.78597957</v>
      </c>
    </row>
    <row r="52600" spans="4:5" x14ac:dyDescent="0.25">
      <c r="D52600">
        <v>229678112.7466706</v>
      </c>
      <c r="E52600">
        <v>321993827.36231714</v>
      </c>
    </row>
    <row r="52601" spans="4:5" x14ac:dyDescent="0.25">
      <c r="D52601">
        <v>228846026.77545071</v>
      </c>
      <c r="E52601">
        <v>322529252.57964313</v>
      </c>
    </row>
    <row r="52602" spans="4:5" x14ac:dyDescent="0.25">
      <c r="D52602">
        <v>228012466.00972801</v>
      </c>
      <c r="E52602">
        <v>323062599.26243919</v>
      </c>
    </row>
    <row r="52603" spans="4:5" x14ac:dyDescent="0.25">
      <c r="D52603">
        <v>227177435.30688488</v>
      </c>
      <c r="E52603">
        <v>323593863.24460405</v>
      </c>
    </row>
    <row r="52604" spans="4:5" x14ac:dyDescent="0.25">
      <c r="D52604">
        <v>226340939.53644145</v>
      </c>
      <c r="E52604">
        <v>324123040.36948901</v>
      </c>
    </row>
    <row r="52605" spans="4:5" x14ac:dyDescent="0.25">
      <c r="D52605">
        <v>225502983.58004802</v>
      </c>
      <c r="E52605">
        <v>324650126.48993355</v>
      </c>
    </row>
    <row r="52606" spans="4:5" x14ac:dyDescent="0.25">
      <c r="D52606">
        <v>224663572.33147737</v>
      </c>
      <c r="E52606">
        <v>325175117.468301</v>
      </c>
    </row>
    <row r="52607" spans="4:5" x14ac:dyDescent="0.25">
      <c r="D52607">
        <v>223822710.69661695</v>
      </c>
      <c r="E52607">
        <v>325698009.17651415</v>
      </c>
    </row>
    <row r="52608" spans="4:5" x14ac:dyDescent="0.25">
      <c r="D52608">
        <v>222980403.59346092</v>
      </c>
      <c r="E52608">
        <v>326218797.49609107</v>
      </c>
    </row>
    <row r="52609" spans="4:5" x14ac:dyDescent="0.25">
      <c r="D52609">
        <v>222136655.95210215</v>
      </c>
      <c r="E52609">
        <v>326737478.31818092</v>
      </c>
    </row>
    <row r="52610" spans="4:5" x14ac:dyDescent="0.25">
      <c r="D52610">
        <v>221291472.71472424</v>
      </c>
      <c r="E52610">
        <v>327254047.5435999</v>
      </c>
    </row>
    <row r="52611" spans="4:5" x14ac:dyDescent="0.25">
      <c r="D52611">
        <v>220444858.8355931</v>
      </c>
      <c r="E52611">
        <v>327768501.08286715</v>
      </c>
    </row>
    <row r="52612" spans="4:5" x14ac:dyDescent="0.25">
      <c r="D52612">
        <v>219596819.28104889</v>
      </c>
      <c r="E52612">
        <v>328280834.85624081</v>
      </c>
    </row>
    <row r="52613" spans="4:5" x14ac:dyDescent="0.25">
      <c r="D52613">
        <v>218747359.02949744</v>
      </c>
      <c r="E52613">
        <v>328791044.7937541</v>
      </c>
    </row>
    <row r="52614" spans="4:5" x14ac:dyDescent="0.25">
      <c r="D52614">
        <v>217896483.07140189</v>
      </c>
      <c r="E52614">
        <v>329299126.83525151</v>
      </c>
    </row>
    <row r="52615" spans="4:5" x14ac:dyDescent="0.25">
      <c r="D52615">
        <v>217044196.40927398</v>
      </c>
      <c r="E52615">
        <v>329805076.93042499</v>
      </c>
    </row>
    <row r="52616" spans="4:5" x14ac:dyDescent="0.25">
      <c r="D52616">
        <v>216190504.05766541</v>
      </c>
      <c r="E52616">
        <v>330308891.03885025</v>
      </c>
    </row>
    <row r="52617" spans="4:5" x14ac:dyDescent="0.25">
      <c r="D52617">
        <v>215335411.04315907</v>
      </c>
      <c r="E52617">
        <v>330810565.13002312</v>
      </c>
    </row>
    <row r="52618" spans="4:5" x14ac:dyDescent="0.25">
      <c r="D52618">
        <v>214478922.40436009</v>
      </c>
      <c r="E52618">
        <v>331310095.18339598</v>
      </c>
    </row>
    <row r="52619" spans="4:5" x14ac:dyDescent="0.25">
      <c r="D52619">
        <v>213621043.19188684</v>
      </c>
      <c r="E52619">
        <v>331807477.18841422</v>
      </c>
    </row>
    <row r="52620" spans="4:5" x14ac:dyDescent="0.25">
      <c r="D52620">
        <v>212761778.46836188</v>
      </c>
      <c r="E52620">
        <v>332302707.14455277</v>
      </c>
    </row>
    <row r="52621" spans="4:5" x14ac:dyDescent="0.25">
      <c r="D52621">
        <v>211901133.30840272</v>
      </c>
      <c r="E52621">
        <v>332795781.06135273</v>
      </c>
    </row>
    <row r="52622" spans="4:5" x14ac:dyDescent="0.25">
      <c r="D52622">
        <v>211039112.79861248</v>
      </c>
      <c r="E52622">
        <v>333286694.95845801</v>
      </c>
    </row>
    <row r="52623" spans="4:5" x14ac:dyDescent="0.25">
      <c r="D52623">
        <v>210175722.03757048</v>
      </c>
      <c r="E52623">
        <v>333775444.86565208</v>
      </c>
    </row>
    <row r="52624" spans="4:5" x14ac:dyDescent="0.25">
      <c r="D52624">
        <v>209310966.13582277</v>
      </c>
      <c r="E52624">
        <v>334262026.82289487</v>
      </c>
    </row>
    <row r="52625" spans="4:5" x14ac:dyDescent="0.25">
      <c r="D52625">
        <v>208444850.21587247</v>
      </c>
      <c r="E52625">
        <v>334746436.88035953</v>
      </c>
    </row>
    <row r="52626" spans="4:5" x14ac:dyDescent="0.25">
      <c r="D52626">
        <v>207577379.41216999</v>
      </c>
      <c r="E52626">
        <v>335228671.09846926</v>
      </c>
    </row>
    <row r="52627" spans="4:5" x14ac:dyDescent="0.25">
      <c r="D52627">
        <v>206708558.87110326</v>
      </c>
      <c r="E52627">
        <v>335708725.54793453</v>
      </c>
    </row>
    <row r="52628" spans="4:5" x14ac:dyDescent="0.25">
      <c r="D52628">
        <v>205838393.75098777</v>
      </c>
      <c r="E52628">
        <v>336186596.3097899</v>
      </c>
    </row>
    <row r="52629" spans="4:5" x14ac:dyDescent="0.25">
      <c r="D52629">
        <v>204966889.22205645</v>
      </c>
      <c r="E52629">
        <v>336662279.47543132</v>
      </c>
    </row>
    <row r="52630" spans="4:5" x14ac:dyDescent="0.25">
      <c r="D52630">
        <v>204094050.46644959</v>
      </c>
      <c r="E52630">
        <v>337135771.14665318</v>
      </c>
    </row>
    <row r="52631" spans="4:5" x14ac:dyDescent="0.25">
      <c r="D52631">
        <v>203219882.67820448</v>
      </c>
      <c r="E52631">
        <v>337607067.43568552</v>
      </c>
    </row>
    <row r="52632" spans="4:5" x14ac:dyDescent="0.25">
      <c r="D52632">
        <v>202344391.06324512</v>
      </c>
      <c r="E52632">
        <v>338076164.46523154</v>
      </c>
    </row>
    <row r="52633" spans="4:5" x14ac:dyDescent="0.25">
      <c r="D52633">
        <v>201467580.83937162</v>
      </c>
      <c r="E52633">
        <v>338543058.3685047</v>
      </c>
    </row>
    <row r="52634" spans="4:5" x14ac:dyDescent="0.25">
      <c r="D52634">
        <v>200589457.23624969</v>
      </c>
      <c r="E52634">
        <v>339007745.28926629</v>
      </c>
    </row>
    <row r="52635" spans="4:5" x14ac:dyDescent="0.25">
      <c r="D52635">
        <v>199710025.49539986</v>
      </c>
      <c r="E52635">
        <v>339470221.38186282</v>
      </c>
    </row>
    <row r="52636" spans="4:5" x14ac:dyDescent="0.25">
      <c r="D52636">
        <v>198829290.87018666</v>
      </c>
      <c r="E52636">
        <v>339930482.81126368</v>
      </c>
    </row>
    <row r="52637" spans="4:5" x14ac:dyDescent="0.25">
      <c r="D52637">
        <v>197947258.62580764</v>
      </c>
      <c r="E52637">
        <v>340388525.75309867</v>
      </c>
    </row>
    <row r="52638" spans="4:5" x14ac:dyDescent="0.25">
      <c r="D52638">
        <v>197063934.03928244</v>
      </c>
      <c r="E52638">
        <v>340844346.39369559</v>
      </c>
    </row>
    <row r="52639" spans="4:5" x14ac:dyDescent="0.25">
      <c r="D52639">
        <v>196179322.39944145</v>
      </c>
      <c r="E52639">
        <v>341297940.93011808</v>
      </c>
    </row>
    <row r="52640" spans="4:5" x14ac:dyDescent="0.25">
      <c r="D52640">
        <v>195293429.00691465</v>
      </c>
      <c r="E52640">
        <v>341749305.57020342</v>
      </c>
    </row>
    <row r="52641" spans="4:5" x14ac:dyDescent="0.25">
      <c r="D52641">
        <v>194406259.17412013</v>
      </c>
      <c r="E52641">
        <v>342198436.53260022</v>
      </c>
    </row>
    <row r="52642" spans="4:5" x14ac:dyDescent="0.25">
      <c r="D52642">
        <v>193517818.22525263</v>
      </c>
      <c r="E52642">
        <v>342645330.0468064</v>
      </c>
    </row>
    <row r="52643" spans="4:5" x14ac:dyDescent="0.25">
      <c r="D52643">
        <v>192628111.49627185</v>
      </c>
      <c r="E52643">
        <v>343089982.35320723</v>
      </c>
    </row>
    <row r="52644" spans="4:5" x14ac:dyDescent="0.25">
      <c r="D52644">
        <v>191737144.33489075</v>
      </c>
      <c r="E52644">
        <v>343532389.70311332</v>
      </c>
    </row>
    <row r="52645" spans="4:5" x14ac:dyDescent="0.25">
      <c r="D52645">
        <v>190844922.10056368</v>
      </c>
      <c r="E52645">
        <v>343972548.3587985</v>
      </c>
    </row>
    <row r="52646" spans="4:5" x14ac:dyDescent="0.25">
      <c r="D52646">
        <v>189951450.16447428</v>
      </c>
      <c r="E52646">
        <v>344410454.59353828</v>
      </c>
    </row>
    <row r="52647" spans="4:5" x14ac:dyDescent="0.25">
      <c r="D52647">
        <v>189056733.90952355</v>
      </c>
      <c r="E52647">
        <v>344846104.69164777</v>
      </c>
    </row>
    <row r="52648" spans="4:5" x14ac:dyDescent="0.25">
      <c r="D52648">
        <v>188160778.7303175</v>
      </c>
      <c r="E52648">
        <v>345279494.94852006</v>
      </c>
    </row>
    <row r="52649" spans="4:5" x14ac:dyDescent="0.25">
      <c r="D52649">
        <v>187263590.03315482</v>
      </c>
      <c r="E52649">
        <v>345710621.67066455</v>
      </c>
    </row>
    <row r="52650" spans="4:5" x14ac:dyDescent="0.25">
      <c r="D52650">
        <v>186365173.23601446</v>
      </c>
      <c r="E52650">
        <v>346139481.17574519</v>
      </c>
    </row>
    <row r="52651" spans="4:5" x14ac:dyDescent="0.25">
      <c r="D52651">
        <v>185465533.768543</v>
      </c>
      <c r="E52651">
        <v>346566069.79261905</v>
      </c>
    </row>
    <row r="52652" spans="4:5" x14ac:dyDescent="0.25">
      <c r="D52652">
        <v>184564677.07204199</v>
      </c>
      <c r="E52652">
        <v>346990383.86137474</v>
      </c>
    </row>
    <row r="52653" spans="4:5" x14ac:dyDescent="0.25">
      <c r="D52653">
        <v>183662608.59945497</v>
      </c>
      <c r="E52653">
        <v>347412419.7333709</v>
      </c>
    </row>
    <row r="52654" spans="4:5" x14ac:dyDescent="0.25">
      <c r="D52654">
        <v>182759333.81535473</v>
      </c>
      <c r="E52654">
        <v>347832173.77127486</v>
      </c>
    </row>
    <row r="52655" spans="4:5" x14ac:dyDescent="0.25">
      <c r="D52655">
        <v>181854858.19593009</v>
      </c>
      <c r="E52655">
        <v>348249642.34910131</v>
      </c>
    </row>
    <row r="52656" spans="4:5" x14ac:dyDescent="0.25">
      <c r="D52656">
        <v>180949187.2289727</v>
      </c>
      <c r="E52656">
        <v>348664821.85225087</v>
      </c>
    </row>
    <row r="52657" spans="4:5" x14ac:dyDescent="0.25">
      <c r="D52657">
        <v>180042326.41386375</v>
      </c>
      <c r="E52657">
        <v>349077708.677549</v>
      </c>
    </row>
    <row r="52658" spans="4:5" x14ac:dyDescent="0.25">
      <c r="D52658">
        <v>179134281.2615605</v>
      </c>
      <c r="E52658">
        <v>349488299.23328471</v>
      </c>
    </row>
    <row r="52659" spans="4:5" x14ac:dyDescent="0.25">
      <c r="D52659">
        <v>178225057.29458269</v>
      </c>
      <c r="E52659">
        <v>349896589.93924952</v>
      </c>
    </row>
    <row r="52660" spans="4:5" x14ac:dyDescent="0.25">
      <c r="D52660">
        <v>177314660.04699883</v>
      </c>
      <c r="E52660">
        <v>350302577.2267763</v>
      </c>
    </row>
    <row r="52661" spans="4:5" x14ac:dyDescent="0.25">
      <c r="D52661">
        <v>176403095.06441242</v>
      </c>
      <c r="E52661">
        <v>350706257.53877825</v>
      </c>
    </row>
    <row r="52662" spans="4:5" x14ac:dyDescent="0.25">
      <c r="D52662">
        <v>175490367.90394786</v>
      </c>
      <c r="E52662">
        <v>351107627.32978803</v>
      </c>
    </row>
    <row r="52663" spans="4:5" x14ac:dyDescent="0.25">
      <c r="D52663">
        <v>174576484.13423648</v>
      </c>
      <c r="E52663">
        <v>351506683.06599671</v>
      </c>
    </row>
    <row r="52664" spans="4:5" x14ac:dyDescent="0.25">
      <c r="D52664">
        <v>173661449.33540231</v>
      </c>
      <c r="E52664">
        <v>351903421.22529298</v>
      </c>
    </row>
    <row r="52665" spans="4:5" x14ac:dyDescent="0.25">
      <c r="D52665">
        <v>172745269.0990476</v>
      </c>
      <c r="E52665">
        <v>352297838.29730242</v>
      </c>
    </row>
    <row r="52666" spans="4:5" x14ac:dyDescent="0.25">
      <c r="D52666">
        <v>171827949.02823851</v>
      </c>
      <c r="E52666">
        <v>352689930.78342658</v>
      </c>
    </row>
    <row r="52667" spans="4:5" x14ac:dyDescent="0.25">
      <c r="D52667">
        <v>170909494.73749036</v>
      </c>
      <c r="E52667">
        <v>353079695.19688231</v>
      </c>
    </row>
    <row r="52668" spans="4:5" x14ac:dyDescent="0.25">
      <c r="D52668">
        <v>169989911.85275295</v>
      </c>
      <c r="E52668">
        <v>353467128.06274122</v>
      </c>
    </row>
    <row r="52669" spans="4:5" x14ac:dyDescent="0.25">
      <c r="D52669">
        <v>169069206.01139569</v>
      </c>
      <c r="E52669">
        <v>353852225.91796905</v>
      </c>
    </row>
    <row r="52670" spans="4:5" x14ac:dyDescent="0.25">
      <c r="D52670">
        <v>168147382.86219254</v>
      </c>
      <c r="E52670">
        <v>354234985.31146491</v>
      </c>
    </row>
    <row r="52671" spans="4:5" x14ac:dyDescent="0.25">
      <c r="D52671">
        <v>167224448.0653069</v>
      </c>
      <c r="E52671">
        <v>354615402.80410111</v>
      </c>
    </row>
    <row r="52672" spans="4:5" x14ac:dyDescent="0.25">
      <c r="D52672">
        <v>166300407.29227632</v>
      </c>
      <c r="E52672">
        <v>354993474.96876246</v>
      </c>
    </row>
    <row r="52673" spans="4:5" x14ac:dyDescent="0.25">
      <c r="D52673">
        <v>165375266.22599712</v>
      </c>
      <c r="E52673">
        <v>355369198.39038593</v>
      </c>
    </row>
    <row r="52674" spans="4:5" x14ac:dyDescent="0.25">
      <c r="D52674">
        <v>164449030.56070876</v>
      </c>
      <c r="E52674">
        <v>355742569.66600043</v>
      </c>
    </row>
    <row r="52675" spans="4:5" x14ac:dyDescent="0.25">
      <c r="D52675">
        <v>163521706.00197822</v>
      </c>
      <c r="E52675">
        <v>356113585.40476626</v>
      </c>
    </row>
    <row r="52676" spans="4:5" x14ac:dyDescent="0.25">
      <c r="D52676">
        <v>162593298.26668417</v>
      </c>
      <c r="E52676">
        <v>356482242.22801512</v>
      </c>
    </row>
    <row r="52677" spans="4:5" x14ac:dyDescent="0.25">
      <c r="D52677">
        <v>161663813.08300105</v>
      </c>
      <c r="E52677">
        <v>356848536.76928973</v>
      </c>
    </row>
    <row r="52678" spans="4:5" x14ac:dyDescent="0.25">
      <c r="D52678">
        <v>160733256.19038284</v>
      </c>
      <c r="E52678">
        <v>357212465.6743837</v>
      </c>
    </row>
    <row r="52679" spans="4:5" x14ac:dyDescent="0.25">
      <c r="D52679">
        <v>159801633.33954698</v>
      </c>
      <c r="E52679">
        <v>357574025.60138154</v>
      </c>
    </row>
    <row r="52680" spans="4:5" x14ac:dyDescent="0.25">
      <c r="D52680">
        <v>158868950.29245788</v>
      </c>
      <c r="E52680">
        <v>357933213.22069848</v>
      </c>
    </row>
    <row r="52681" spans="4:5" x14ac:dyDescent="0.25">
      <c r="D52681">
        <v>157935212.82231048</v>
      </c>
      <c r="E52681">
        <v>358290025.21512043</v>
      </c>
    </row>
    <row r="52682" spans="4:5" x14ac:dyDescent="0.25">
      <c r="D52682">
        <v>157000426.71351352</v>
      </c>
      <c r="E52682">
        <v>358644458.27984411</v>
      </c>
    </row>
    <row r="52683" spans="4:5" x14ac:dyDescent="0.25">
      <c r="D52683">
        <v>156064597.76167285</v>
      </c>
      <c r="E52683">
        <v>358996509.12251711</v>
      </c>
    </row>
    <row r="52684" spans="4:5" x14ac:dyDescent="0.25">
      <c r="D52684">
        <v>155127731.77357441</v>
      </c>
      <c r="E52684">
        <v>359346174.463278</v>
      </c>
    </row>
    <row r="52685" spans="4:5" x14ac:dyDescent="0.25">
      <c r="D52685">
        <v>154189834.56716716</v>
      </c>
      <c r="E52685">
        <v>359693451.03479642</v>
      </c>
    </row>
    <row r="52686" spans="4:5" x14ac:dyDescent="0.25">
      <c r="D52686">
        <v>153250911.97154588</v>
      </c>
      <c r="E52686">
        <v>360038335.58231348</v>
      </c>
    </row>
    <row r="52687" spans="4:5" x14ac:dyDescent="0.25">
      <c r="D52687">
        <v>152310969.82693377</v>
      </c>
      <c r="E52687">
        <v>360380824.86368191</v>
      </c>
    </row>
    <row r="52688" spans="4:5" x14ac:dyDescent="0.25">
      <c r="D52688">
        <v>151370013.98466501</v>
      </c>
      <c r="E52688">
        <v>360720915.64940625</v>
      </c>
    </row>
    <row r="52689" spans="4:5" x14ac:dyDescent="0.25">
      <c r="D52689">
        <v>150428050.30716699</v>
      </c>
      <c r="E52689">
        <v>361058604.72268343</v>
      </c>
    </row>
    <row r="52690" spans="4:5" x14ac:dyDescent="0.25">
      <c r="D52690">
        <v>149485084.66794264</v>
      </c>
      <c r="E52690">
        <v>361393888.87944299</v>
      </c>
    </row>
    <row r="52691" spans="4:5" x14ac:dyDescent="0.25">
      <c r="D52691">
        <v>148541122.95155239</v>
      </c>
      <c r="E52691">
        <v>361726764.92838758</v>
      </c>
    </row>
    <row r="52692" spans="4:5" x14ac:dyDescent="0.25">
      <c r="D52692">
        <v>147596171.05359614</v>
      </c>
      <c r="E52692">
        <v>362057229.69103348</v>
      </c>
    </row>
    <row r="52693" spans="4:5" x14ac:dyDescent="0.25">
      <c r="D52693">
        <v>146650234.88069493</v>
      </c>
      <c r="E52693">
        <v>362385280.00175101</v>
      </c>
    </row>
    <row r="52694" spans="4:5" x14ac:dyDescent="0.25">
      <c r="D52694">
        <v>145703320.35047263</v>
      </c>
      <c r="E52694">
        <v>362710912.7078051</v>
      </c>
    </row>
    <row r="52695" spans="4:5" x14ac:dyDescent="0.25">
      <c r="D52695">
        <v>144755433.39153743</v>
      </c>
      <c r="E52695">
        <v>363034124.66939604</v>
      </c>
    </row>
    <row r="52696" spans="4:5" x14ac:dyDescent="0.25">
      <c r="D52696">
        <v>143806579.94346309</v>
      </c>
      <c r="E52696">
        <v>363354912.7597</v>
      </c>
    </row>
    <row r="52697" spans="4:5" x14ac:dyDescent="0.25">
      <c r="D52697">
        <v>142856765.95677009</v>
      </c>
      <c r="E52697">
        <v>363673273.86490965</v>
      </c>
    </row>
    <row r="52698" spans="4:5" x14ac:dyDescent="0.25">
      <c r="D52698">
        <v>141905997.39290673</v>
      </c>
      <c r="E52698">
        <v>363989204.88427502</v>
      </c>
    </row>
    <row r="52699" spans="4:5" x14ac:dyDescent="0.25">
      <c r="D52699">
        <v>140954280.22422987</v>
      </c>
      <c r="E52699">
        <v>364302702.73014426</v>
      </c>
    </row>
    <row r="52700" spans="4:5" x14ac:dyDescent="0.25">
      <c r="D52700">
        <v>140001620.43398583</v>
      </c>
      <c r="E52700">
        <v>364613764.3280043</v>
      </c>
    </row>
    <row r="52701" spans="4:5" x14ac:dyDescent="0.25">
      <c r="D52701">
        <v>139048024.01629072</v>
      </c>
      <c r="E52701">
        <v>364922386.61652178</v>
      </c>
    </row>
    <row r="52702" spans="4:5" x14ac:dyDescent="0.25">
      <c r="D52702">
        <v>138093496.97611108</v>
      </c>
      <c r="E52702">
        <v>365228566.54758394</v>
      </c>
    </row>
    <row r="52703" spans="4:5" x14ac:dyDescent="0.25">
      <c r="D52703">
        <v>137138045.32924396</v>
      </c>
      <c r="E52703">
        <v>365532301.08633953</v>
      </c>
    </row>
    <row r="52704" spans="4:5" x14ac:dyDescent="0.25">
      <c r="D52704">
        <v>136181675.10229707</v>
      </c>
      <c r="E52704">
        <v>365833587.21123976</v>
      </c>
    </row>
    <row r="52705" spans="4:5" x14ac:dyDescent="0.25">
      <c r="D52705">
        <v>135224392.33266875</v>
      </c>
      <c r="E52705">
        <v>366132421.91407913</v>
      </c>
    </row>
    <row r="52706" spans="4:5" x14ac:dyDescent="0.25">
      <c r="D52706">
        <v>134266203.06852782</v>
      </c>
      <c r="E52706">
        <v>366428802.20003676</v>
      </c>
    </row>
    <row r="52707" spans="4:5" x14ac:dyDescent="0.25">
      <c r="D52707">
        <v>133307113.36879304</v>
      </c>
      <c r="E52707">
        <v>366722725.08771724</v>
      </c>
    </row>
    <row r="52708" spans="4:5" x14ac:dyDescent="0.25">
      <c r="D52708">
        <v>132347129.30311278</v>
      </c>
      <c r="E52708">
        <v>367014187.60919166</v>
      </c>
    </row>
    <row r="52709" spans="4:5" x14ac:dyDescent="0.25">
      <c r="D52709">
        <v>131386256.95184422</v>
      </c>
      <c r="E52709">
        <v>367303186.81003892</v>
      </c>
    </row>
    <row r="52710" spans="4:5" x14ac:dyDescent="0.25">
      <c r="D52710">
        <v>130424502.40603256</v>
      </c>
      <c r="E52710">
        <v>367589719.74938685</v>
      </c>
    </row>
    <row r="52711" spans="4:5" x14ac:dyDescent="0.25">
      <c r="D52711">
        <v>129461871.76739004</v>
      </c>
      <c r="E52711">
        <v>367873783.49995327</v>
      </c>
    </row>
    <row r="52712" spans="4:5" x14ac:dyDescent="0.25">
      <c r="D52712">
        <v>128498371.14827475</v>
      </c>
      <c r="E52712">
        <v>368155375.14808738</v>
      </c>
    </row>
    <row r="52713" spans="4:5" x14ac:dyDescent="0.25">
      <c r="D52713">
        <v>127534006.67166935</v>
      </c>
      <c r="E52713">
        <v>368434491.79381096</v>
      </c>
    </row>
    <row r="52714" spans="4:5" x14ac:dyDescent="0.25">
      <c r="D52714">
        <v>126568784.47115958</v>
      </c>
      <c r="E52714">
        <v>368711130.55085957</v>
      </c>
    </row>
    <row r="52715" spans="4:5" x14ac:dyDescent="0.25">
      <c r="D52715">
        <v>125602710.69091263</v>
      </c>
      <c r="E52715">
        <v>368985288.54672396</v>
      </c>
    </row>
    <row r="52716" spans="4:5" x14ac:dyDescent="0.25">
      <c r="D52716">
        <v>124635791.4856554</v>
      </c>
      <c r="E52716">
        <v>369256962.92269152</v>
      </c>
    </row>
    <row r="52717" spans="4:5" x14ac:dyDescent="0.25">
      <c r="D52717">
        <v>123668033.02065243</v>
      </c>
      <c r="E52717">
        <v>369526150.83388746</v>
      </c>
    </row>
    <row r="52718" spans="4:5" x14ac:dyDescent="0.25">
      <c r="D52718">
        <v>122699441.4716839</v>
      </c>
      <c r="E52718">
        <v>369792849.44931638</v>
      </c>
    </row>
    <row r="52719" spans="4:5" x14ac:dyDescent="0.25">
      <c r="D52719">
        <v>121730023.0250233</v>
      </c>
      <c r="E52719">
        <v>370057055.95190364</v>
      </c>
    </row>
    <row r="52720" spans="4:5" x14ac:dyDescent="0.25">
      <c r="D52720">
        <v>120759783.87741496</v>
      </c>
      <c r="E52720">
        <v>370318767.53853685</v>
      </c>
    </row>
    <row r="52721" spans="4:5" x14ac:dyDescent="0.25">
      <c r="D52721">
        <v>119788730.2360515</v>
      </c>
      <c r="E52721">
        <v>370577981.42010731</v>
      </c>
    </row>
    <row r="52722" spans="4:5" x14ac:dyDescent="0.25">
      <c r="D52722">
        <v>118816868.318551</v>
      </c>
      <c r="E52722">
        <v>370834694.82155162</v>
      </c>
    </row>
    <row r="52723" spans="4:5" x14ac:dyDescent="0.25">
      <c r="D52723">
        <v>117844204.35293414</v>
      </c>
      <c r="E52723">
        <v>371088904.98189324</v>
      </c>
    </row>
    <row r="52724" spans="4:5" x14ac:dyDescent="0.25">
      <c r="D52724">
        <v>116870744.57760099</v>
      </c>
      <c r="E52724">
        <v>371340609.154284</v>
      </c>
    </row>
    <row r="52725" spans="4:5" x14ac:dyDescent="0.25">
      <c r="D52725">
        <v>115896495.24130782</v>
      </c>
      <c r="E52725">
        <v>371589804.60604566</v>
      </c>
    </row>
    <row r="52726" spans="4:5" x14ac:dyDescent="0.25">
      <c r="D52726">
        <v>114921462.60314366</v>
      </c>
      <c r="E52726">
        <v>371836488.61871177</v>
      </c>
    </row>
    <row r="52727" spans="4:5" x14ac:dyDescent="0.25">
      <c r="D52727">
        <v>113945652.93250665</v>
      </c>
      <c r="E52727">
        <v>372080658.488069</v>
      </c>
    </row>
    <row r="52728" spans="4:5" x14ac:dyDescent="0.25">
      <c r="D52728">
        <v>112969072.50908031</v>
      </c>
      <c r="E52728">
        <v>372322311.52419913</v>
      </c>
    </row>
    <row r="52729" spans="4:5" x14ac:dyDescent="0.25">
      <c r="D52729">
        <v>111991727.62280954</v>
      </c>
      <c r="E52729">
        <v>372561445.05152047</v>
      </c>
    </row>
    <row r="52730" spans="4:5" x14ac:dyDescent="0.25">
      <c r="D52730">
        <v>111013624.5738766</v>
      </c>
      <c r="E52730">
        <v>372798056.40882975</v>
      </c>
    </row>
    <row r="52731" spans="4:5" x14ac:dyDescent="0.25">
      <c r="D52731">
        <v>110034769.67267676</v>
      </c>
      <c r="E52731">
        <v>373032142.94934392</v>
      </c>
    </row>
    <row r="52732" spans="4:5" x14ac:dyDescent="0.25">
      <c r="D52732">
        <v>109055169.23979382</v>
      </c>
      <c r="E52732">
        <v>373263702.04074174</v>
      </c>
    </row>
    <row r="52733" spans="4:5" x14ac:dyDescent="0.25">
      <c r="D52733">
        <v>108074829.60597558</v>
      </c>
      <c r="E52733">
        <v>373492731.06520563</v>
      </c>
    </row>
    <row r="52734" spans="4:5" x14ac:dyDescent="0.25">
      <c r="D52734">
        <v>107093757.11210898</v>
      </c>
      <c r="E52734">
        <v>373719227.41946363</v>
      </c>
    </row>
    <row r="52735" spans="4:5" x14ac:dyDescent="0.25">
      <c r="D52735">
        <v>106111958.10919511</v>
      </c>
      <c r="E52735">
        <v>373943188.51483095</v>
      </c>
    </row>
    <row r="52736" spans="4:5" x14ac:dyDescent="0.25">
      <c r="D52736">
        <v>105129438.95832415</v>
      </c>
      <c r="E52736">
        <v>374164611.77725202</v>
      </c>
    </row>
    <row r="52737" spans="4:5" x14ac:dyDescent="0.25">
      <c r="D52737">
        <v>104146206.03064997</v>
      </c>
      <c r="E52737">
        <v>374383494.64734232</v>
      </c>
    </row>
    <row r="52738" spans="4:5" x14ac:dyDescent="0.25">
      <c r="D52738">
        <v>103162265.70736472</v>
      </c>
      <c r="E52738">
        <v>374599834.58043027</v>
      </c>
    </row>
    <row r="52739" spans="4:5" x14ac:dyDescent="0.25">
      <c r="D52739">
        <v>102177624.37967311</v>
      </c>
      <c r="E52739">
        <v>374813629.04659897</v>
      </c>
    </row>
    <row r="52740" spans="4:5" x14ac:dyDescent="0.25">
      <c r="D52740">
        <v>101192288.44876656</v>
      </c>
      <c r="E52740">
        <v>375024875.5307284</v>
      </c>
    </row>
    <row r="52741" spans="4:5" x14ac:dyDescent="0.25">
      <c r="D52741">
        <v>100206264.32579723</v>
      </c>
      <c r="E52741">
        <v>375233571.5325371</v>
      </c>
    </row>
    <row r="52742" spans="4:5" x14ac:dyDescent="0.25">
      <c r="D52742">
        <v>99219558.431851819</v>
      </c>
      <c r="E52742">
        <v>375439714.56662422</v>
      </c>
    </row>
    <row r="52743" spans="4:5" x14ac:dyDescent="0.25">
      <c r="D52743">
        <v>98232177.19792518</v>
      </c>
      <c r="E52743">
        <v>375643302.16251153</v>
      </c>
    </row>
    <row r="52744" spans="4:5" x14ac:dyDescent="0.25">
      <c r="D52744">
        <v>97244127.064893782</v>
      </c>
      <c r="E52744">
        <v>375844331.86468524</v>
      </c>
    </row>
    <row r="52745" spans="4:5" x14ac:dyDescent="0.25">
      <c r="D52745">
        <v>96255414.483488977</v>
      </c>
      <c r="E52745">
        <v>376042801.23263812</v>
      </c>
    </row>
    <row r="52746" spans="4:5" x14ac:dyDescent="0.25">
      <c r="D52746">
        <v>95266045.914270118</v>
      </c>
      <c r="E52746">
        <v>376238707.84091151</v>
      </c>
    </row>
    <row r="52747" spans="4:5" x14ac:dyDescent="0.25">
      <c r="D52747">
        <v>94276027.827597454</v>
      </c>
      <c r="E52747">
        <v>376432049.27913719</v>
      </c>
    </row>
    <row r="52748" spans="4:5" x14ac:dyDescent="0.25">
      <c r="D52748">
        <v>93285366.703604862</v>
      </c>
      <c r="E52748">
        <v>376622823.15207958</v>
      </c>
    </row>
    <row r="52749" spans="4:5" x14ac:dyDescent="0.25">
      <c r="D52749">
        <v>92294069.032172456</v>
      </c>
      <c r="E52749">
        <v>376811027.07967764</v>
      </c>
    </row>
    <row r="52750" spans="4:5" x14ac:dyDescent="0.25">
      <c r="D52750">
        <v>91302141.312898889</v>
      </c>
      <c r="E52750">
        <v>376996658.69708693</v>
      </c>
    </row>
    <row r="52751" spans="4:5" x14ac:dyDescent="0.25">
      <c r="D52751">
        <v>90309590.055073604</v>
      </c>
      <c r="E52751">
        <v>377179715.65472168</v>
      </c>
    </row>
    <row r="52752" spans="4:5" x14ac:dyDescent="0.25">
      <c r="D52752">
        <v>89316421.777648836</v>
      </c>
      <c r="E52752">
        <v>377360195.61829692</v>
      </c>
    </row>
    <row r="52753" spans="4:5" x14ac:dyDescent="0.25">
      <c r="D52753">
        <v>88322643.009211406</v>
      </c>
      <c r="E52753">
        <v>377538096.26887041</v>
      </c>
    </row>
    <row r="52754" spans="4:5" x14ac:dyDescent="0.25">
      <c r="D52754">
        <v>87328260.287954405</v>
      </c>
      <c r="E52754">
        <v>377713415.30288482</v>
      </c>
    </row>
    <row r="52755" spans="4:5" x14ac:dyDescent="0.25">
      <c r="D52755">
        <v>86333280.161648646</v>
      </c>
      <c r="E52755">
        <v>377886150.43220967</v>
      </c>
    </row>
    <row r="52756" spans="4:5" x14ac:dyDescent="0.25">
      <c r="D52756">
        <v>85337709.187613949</v>
      </c>
      <c r="E52756">
        <v>378056299.3841837</v>
      </c>
    </row>
    <row r="52757" spans="4:5" x14ac:dyDescent="0.25">
      <c r="D52757">
        <v>84341553.932690233</v>
      </c>
      <c r="E52757">
        <v>378223859.90165663</v>
      </c>
    </row>
    <row r="52758" spans="4:5" x14ac:dyDescent="0.25">
      <c r="D52758">
        <v>83344820.973208398</v>
      </c>
      <c r="E52758">
        <v>378388829.74303138</v>
      </c>
    </row>
    <row r="52759" spans="4:5" x14ac:dyDescent="0.25">
      <c r="D52759">
        <v>82347516.894961074</v>
      </c>
      <c r="E52759">
        <v>378551206.68230623</v>
      </c>
    </row>
    <row r="52760" spans="4:5" x14ac:dyDescent="0.25">
      <c r="D52760">
        <v>81349648.293173164</v>
      </c>
      <c r="E52760">
        <v>378710988.50911689</v>
      </c>
    </row>
    <row r="52761" spans="4:5" x14ac:dyDescent="0.25">
      <c r="D52761">
        <v>80351221.772472158</v>
      </c>
      <c r="E52761">
        <v>378868173.02877849</v>
      </c>
    </row>
    <row r="52762" spans="4:5" x14ac:dyDescent="0.25">
      <c r="D52762">
        <v>79352243.946858332</v>
      </c>
      <c r="E52762">
        <v>379022758.0623278</v>
      </c>
    </row>
    <row r="52763" spans="4:5" x14ac:dyDescent="0.25">
      <c r="D52763">
        <v>78352721.43967469</v>
      </c>
      <c r="E52763">
        <v>379174741.44656527</v>
      </c>
    </row>
    <row r="52764" spans="4:5" x14ac:dyDescent="0.25">
      <c r="D52764">
        <v>77352660.883576766</v>
      </c>
      <c r="E52764">
        <v>379324121.03409719</v>
      </c>
    </row>
    <row r="52765" spans="4:5" x14ac:dyDescent="0.25">
      <c r="D52765">
        <v>76352068.920502216</v>
      </c>
      <c r="E52765">
        <v>379470894.69337767</v>
      </c>
    </row>
    <row r="52766" spans="4:5" x14ac:dyDescent="0.25">
      <c r="D52766">
        <v>75350952.201640233</v>
      </c>
      <c r="E52766">
        <v>379615060.30875087</v>
      </c>
    </row>
    <row r="52767" spans="4:5" x14ac:dyDescent="0.25">
      <c r="D52767">
        <v>74349317.387400731</v>
      </c>
      <c r="E52767">
        <v>379756615.78049302</v>
      </c>
    </row>
    <row r="52768" spans="4:5" x14ac:dyDescent="0.25">
      <c r="D52768">
        <v>73347171.147383392</v>
      </c>
      <c r="E52768">
        <v>379895559.02485454</v>
      </c>
    </row>
    <row r="52769" spans="4:5" x14ac:dyDescent="0.25">
      <c r="D52769">
        <v>72344520.160346493</v>
      </c>
      <c r="E52769">
        <v>380031887.97410202</v>
      </c>
    </row>
    <row r="52770" spans="4:5" x14ac:dyDescent="0.25">
      <c r="D52770">
        <v>71341371.114175573</v>
      </c>
      <c r="E52770">
        <v>380165600.57656038</v>
      </c>
    </row>
    <row r="52771" spans="4:5" x14ac:dyDescent="0.25">
      <c r="D52771">
        <v>70337730.705851823</v>
      </c>
      <c r="E52771">
        <v>380296694.79665506</v>
      </c>
    </row>
    <row r="52772" spans="4:5" x14ac:dyDescent="0.25">
      <c r="D52772">
        <v>69333605.641420394</v>
      </c>
      <c r="E52772">
        <v>380425168.61495382</v>
      </c>
    </row>
    <row r="52773" spans="4:5" x14ac:dyDescent="0.25">
      <c r="D52773">
        <v>68329002.635958448</v>
      </c>
      <c r="E52773">
        <v>380551020.02820897</v>
      </c>
    </row>
    <row r="52774" spans="4:5" x14ac:dyDescent="0.25">
      <c r="D52774">
        <v>67323928.413543016</v>
      </c>
      <c r="E52774">
        <v>380674247.0493995</v>
      </c>
    </row>
    <row r="52775" spans="4:5" x14ac:dyDescent="0.25">
      <c r="D52775">
        <v>66318389.707218669</v>
      </c>
      <c r="E52775">
        <v>380794847.70777279</v>
      </c>
    </row>
    <row r="52776" spans="4:5" x14ac:dyDescent="0.25">
      <c r="D52776">
        <v>65312393.258965015</v>
      </c>
      <c r="E52776">
        <v>380912820.04888707</v>
      </c>
    </row>
    <row r="52777" spans="4:5" x14ac:dyDescent="0.25">
      <c r="D52777">
        <v>64305945.819663972</v>
      </c>
      <c r="E52777">
        <v>381028162.13465303</v>
      </c>
    </row>
    <row r="52778" spans="4:5" x14ac:dyDescent="0.25">
      <c r="D52778">
        <v>63299054.149066851</v>
      </c>
      <c r="E52778">
        <v>381140872.04337615</v>
      </c>
    </row>
    <row r="52779" spans="4:5" x14ac:dyDescent="0.25">
      <c r="D52779">
        <v>62291725.015761256</v>
      </c>
      <c r="E52779">
        <v>381250947.86979842</v>
      </c>
    </row>
    <row r="52780" spans="4:5" x14ac:dyDescent="0.25">
      <c r="D52780">
        <v>61283965.197137788</v>
      </c>
      <c r="E52780">
        <v>381358387.72514051</v>
      </c>
    </row>
    <row r="52781" spans="4:5" x14ac:dyDescent="0.25">
      <c r="D52781">
        <v>60275781.479356512</v>
      </c>
      <c r="E52781">
        <v>381463189.7371437</v>
      </c>
    </row>
    <row r="52782" spans="4:5" x14ac:dyDescent="0.25">
      <c r="D52782">
        <v>59267180.657313295</v>
      </c>
      <c r="E52782">
        <v>381565352.05011177</v>
      </c>
    </row>
    <row r="52783" spans="4:5" x14ac:dyDescent="0.25">
      <c r="D52783">
        <v>58258169.534605883</v>
      </c>
      <c r="E52783">
        <v>381664872.8249529</v>
      </c>
    </row>
    <row r="52784" spans="4:5" x14ac:dyDescent="0.25">
      <c r="D52784">
        <v>57248754.923499808</v>
      </c>
      <c r="E52784">
        <v>381761750.23922175</v>
      </c>
    </row>
    <row r="52785" spans="4:5" x14ac:dyDescent="0.25">
      <c r="D52785">
        <v>56238943.644894086</v>
      </c>
      <c r="E52785">
        <v>381855982.48716116</v>
      </c>
    </row>
    <row r="52786" spans="4:5" x14ac:dyDescent="0.25">
      <c r="D52786">
        <v>55228742.528286733</v>
      </c>
      <c r="E52786">
        <v>381947567.77974409</v>
      </c>
    </row>
    <row r="52787" spans="4:5" x14ac:dyDescent="0.25">
      <c r="D52787">
        <v>54218158.411740072</v>
      </c>
      <c r="E52787">
        <v>382036504.34471554</v>
      </c>
    </row>
    <row r="52788" spans="4:5" x14ac:dyDescent="0.25">
      <c r="D52788">
        <v>53207198.141845807</v>
      </c>
      <c r="E52788">
        <v>382122790.42663437</v>
      </c>
    </row>
    <row r="52789" spans="4:5" x14ac:dyDescent="0.25">
      <c r="D52789">
        <v>52195868.57368996</v>
      </c>
      <c r="E52789">
        <v>382206424.28691506</v>
      </c>
    </row>
    <row r="52790" spans="4:5" x14ac:dyDescent="0.25">
      <c r="D52790">
        <v>51184176.570817538</v>
      </c>
      <c r="E52790">
        <v>382287404.20386952</v>
      </c>
    </row>
    <row r="52791" spans="4:5" x14ac:dyDescent="0.25">
      <c r="D52791">
        <v>50172129.005197063</v>
      </c>
      <c r="E52791">
        <v>382365728.47274888</v>
      </c>
    </row>
    <row r="52792" spans="4:5" x14ac:dyDescent="0.25">
      <c r="D52792">
        <v>49159732.757184841</v>
      </c>
      <c r="E52792">
        <v>382441395.4057852</v>
      </c>
    </row>
    <row r="52793" spans="4:5" x14ac:dyDescent="0.25">
      <c r="D52793">
        <v>48146994.715489067</v>
      </c>
      <c r="E52793">
        <v>382514403.33223331</v>
      </c>
    </row>
    <row r="52794" spans="4:5" x14ac:dyDescent="0.25">
      <c r="D52794">
        <v>47133921.777133711</v>
      </c>
      <c r="E52794">
        <v>382584750.59841228</v>
      </c>
    </row>
    <row r="52795" spans="4:5" x14ac:dyDescent="0.25">
      <c r="D52795">
        <v>46120520.847422197</v>
      </c>
      <c r="E52795">
        <v>382652435.56774724</v>
      </c>
    </row>
    <row r="52796" spans="4:5" x14ac:dyDescent="0.25">
      <c r="D52796">
        <v>45106798.839900896</v>
      </c>
      <c r="E52796">
        <v>382717456.62081099</v>
      </c>
    </row>
    <row r="52797" spans="4:5" x14ac:dyDescent="0.25">
      <c r="D52797">
        <v>44092762.676322401</v>
      </c>
      <c r="E52797">
        <v>382779812.15536565</v>
      </c>
    </row>
    <row r="52798" spans="4:5" x14ac:dyDescent="0.25">
      <c r="D52798">
        <v>43078419.286608569</v>
      </c>
      <c r="E52798">
        <v>382839500.58640414</v>
      </c>
    </row>
    <row r="52799" spans="4:5" x14ac:dyDescent="0.25">
      <c r="D52799">
        <v>42063775.608813435</v>
      </c>
      <c r="E52799">
        <v>382896520.34619182</v>
      </c>
    </row>
    <row r="52800" spans="4:5" x14ac:dyDescent="0.25">
      <c r="D52800">
        <v>41048838.589085817</v>
      </c>
      <c r="E52800">
        <v>382950869.88430798</v>
      </c>
    </row>
    <row r="52801" spans="4:5" x14ac:dyDescent="0.25">
      <c r="D52801">
        <v>40033615.181631818</v>
      </c>
      <c r="E52801">
        <v>383002547.6676873</v>
      </c>
    </row>
    <row r="52802" spans="4:5" x14ac:dyDescent="0.25">
      <c r="D52802">
        <v>39018112.348677032</v>
      </c>
      <c r="E52802">
        <v>383051552.18066126</v>
      </c>
    </row>
    <row r="52803" spans="4:5" x14ac:dyDescent="0.25">
      <c r="D52803">
        <v>38002337.060428612</v>
      </c>
      <c r="E52803">
        <v>383097881.92499965</v>
      </c>
    </row>
    <row r="52804" spans="4:5" x14ac:dyDescent="0.25">
      <c r="D52804">
        <v>36986296.295037068</v>
      </c>
      <c r="E52804">
        <v>383141535.41995198</v>
      </c>
    </row>
    <row r="52805" spans="4:5" x14ac:dyDescent="0.25">
      <c r="D52805">
        <v>35969997.038557924</v>
      </c>
      <c r="E52805">
        <v>383182511.20228863</v>
      </c>
    </row>
    <row r="52806" spans="4:5" x14ac:dyDescent="0.25">
      <c r="D52806">
        <v>34953446.284913108</v>
      </c>
      <c r="E52806">
        <v>383220807.82634234</v>
      </c>
    </row>
    <row r="52807" spans="4:5" x14ac:dyDescent="0.25">
      <c r="D52807">
        <v>33936651.035852164</v>
      </c>
      <c r="E52807">
        <v>383256423.86404943</v>
      </c>
    </row>
    <row r="52808" spans="4:5" x14ac:dyDescent="0.25">
      <c r="D52808">
        <v>32919618.300913241</v>
      </c>
      <c r="E52808">
        <v>383289357.90499097</v>
      </c>
    </row>
    <row r="52809" spans="4:5" x14ac:dyDescent="0.25">
      <c r="D52809">
        <v>31902355.09738389</v>
      </c>
      <c r="E52809">
        <v>383319608.55643404</v>
      </c>
    </row>
    <row r="52810" spans="4:5" x14ac:dyDescent="0.25">
      <c r="D52810">
        <v>30884868.45026163</v>
      </c>
      <c r="E52810">
        <v>383347174.44337285</v>
      </c>
    </row>
    <row r="52811" spans="4:5" x14ac:dyDescent="0.25">
      <c r="D52811">
        <v>29867165.392214317</v>
      </c>
      <c r="E52811">
        <v>383372054.20856977</v>
      </c>
    </row>
    <row r="52812" spans="4:5" x14ac:dyDescent="0.25">
      <c r="D52812">
        <v>28849252.96354029</v>
      </c>
      <c r="E52812">
        <v>383394246.51259655</v>
      </c>
    </row>
    <row r="52813" spans="4:5" x14ac:dyDescent="0.25">
      <c r="D52813">
        <v>27831138.212128323</v>
      </c>
      <c r="E52813">
        <v>383413750.03387523</v>
      </c>
    </row>
    <row r="52814" spans="4:5" x14ac:dyDescent="0.25">
      <c r="D52814">
        <v>26812828.193417352</v>
      </c>
      <c r="E52814">
        <v>383430563.46871907</v>
      </c>
    </row>
    <row r="52815" spans="4:5" x14ac:dyDescent="0.25">
      <c r="D52815">
        <v>25794329.970355991</v>
      </c>
      <c r="E52815">
        <v>383444685.53137356</v>
      </c>
    </row>
    <row r="52816" spans="4:5" x14ac:dyDescent="0.25">
      <c r="D52816">
        <v>24775650.613361839</v>
      </c>
      <c r="E52816">
        <v>383456114.95405728</v>
      </c>
    </row>
    <row r="52817" spans="4:5" x14ac:dyDescent="0.25">
      <c r="D52817">
        <v>23756797.200280577</v>
      </c>
      <c r="E52817">
        <v>383464850.48700267</v>
      </c>
    </row>
    <row r="52818" spans="4:5" x14ac:dyDescent="0.25">
      <c r="D52818">
        <v>22737776.816344842</v>
      </c>
      <c r="E52818">
        <v>383470890.89849693</v>
      </c>
    </row>
    <row r="52819" spans="4:5" x14ac:dyDescent="0.25">
      <c r="D52819">
        <v>21718596.554132901</v>
      </c>
      <c r="E52819">
        <v>383474234.97492254</v>
      </c>
    </row>
    <row r="52820" spans="4:5" x14ac:dyDescent="0.25">
      <c r="D52820">
        <v>20699263.513527095</v>
      </c>
      <c r="E52820">
        <v>383474881.52079815</v>
      </c>
    </row>
    <row r="52821" spans="4:5" x14ac:dyDescent="0.25">
      <c r="D52821">
        <v>19679784.801672082</v>
      </c>
      <c r="E52821">
        <v>383472829.35881907</v>
      </c>
    </row>
    <row r="52822" spans="4:5" x14ac:dyDescent="0.25">
      <c r="D52822">
        <v>18660167.532932863</v>
      </c>
      <c r="E52822">
        <v>383468077.32989788</v>
      </c>
    </row>
    <row r="52823" spans="4:5" x14ac:dyDescent="0.25">
      <c r="D52823">
        <v>17640418.828852586</v>
      </c>
      <c r="E52823">
        <v>383460624.29320496</v>
      </c>
    </row>
    <row r="52824" spans="4:5" x14ac:dyDescent="0.25">
      <c r="D52824">
        <v>16620545.818110149</v>
      </c>
      <c r="E52824">
        <v>383450469.12620896</v>
      </c>
    </row>
    <row r="52825" spans="4:5" x14ac:dyDescent="0.25">
      <c r="D52825">
        <v>15600555.636477564</v>
      </c>
      <c r="E52825">
        <v>383437610.72471708</v>
      </c>
    </row>
    <row r="52826" spans="4:5" x14ac:dyDescent="0.25">
      <c r="D52826">
        <v>14580455.426777128</v>
      </c>
      <c r="E52826">
        <v>383422048.00291562</v>
      </c>
    </row>
    <row r="52827" spans="4:5" x14ac:dyDescent="0.25">
      <c r="D52827">
        <v>13560252.338838374</v>
      </c>
      <c r="E52827">
        <v>383403779.89341009</v>
      </c>
    </row>
    <row r="52828" spans="4:5" x14ac:dyDescent="0.25">
      <c r="D52828">
        <v>12539953.52945479</v>
      </c>
      <c r="E52828">
        <v>383382805.34726548</v>
      </c>
    </row>
    <row r="52829" spans="4:5" x14ac:dyDescent="0.25">
      <c r="D52829">
        <v>11519566.162340336</v>
      </c>
      <c r="E52829">
        <v>383359123.33404648</v>
      </c>
    </row>
    <row r="52830" spans="4:5" x14ac:dyDescent="0.25">
      <c r="D52830">
        <v>10499097.408085743</v>
      </c>
      <c r="E52830">
        <v>383332732.84185743</v>
      </c>
    </row>
    <row r="52831" spans="4:5" x14ac:dyDescent="0.25">
      <c r="D52831">
        <v>9478554.4441145882</v>
      </c>
      <c r="E52831">
        <v>383303632.87738264</v>
      </c>
    </row>
    <row r="52832" spans="4:5" x14ac:dyDescent="0.25">
      <c r="D52832">
        <v>8457944.4546391554</v>
      </c>
      <c r="E52832">
        <v>383271822.46592599</v>
      </c>
    </row>
    <row r="52833" spans="4:5" x14ac:dyDescent="0.25">
      <c r="D52833">
        <v>7437274.6306160791</v>
      </c>
      <c r="E52833">
        <v>383237300.65145111</v>
      </c>
    </row>
    <row r="52834" spans="4:5" x14ac:dyDescent="0.25">
      <c r="D52834">
        <v>6416552.1697017653</v>
      </c>
      <c r="E52834">
        <v>383200066.49662119</v>
      </c>
    </row>
    <row r="52835" spans="4:5" x14ac:dyDescent="0.25">
      <c r="D52835">
        <v>5395784.2762076017</v>
      </c>
      <c r="E52835">
        <v>383160119.08283859</v>
      </c>
    </row>
    <row r="52836" spans="4:5" x14ac:dyDescent="0.25">
      <c r="D52836">
        <v>4374978.1610549418</v>
      </c>
      <c r="E52836">
        <v>383117457.51028478</v>
      </c>
    </row>
    <row r="52837" spans="4:5" x14ac:dyDescent="0.25">
      <c r="D52837">
        <v>3354141.0417298726</v>
      </c>
      <c r="E52837">
        <v>383072080.89795971</v>
      </c>
    </row>
    <row r="52838" spans="4:5" x14ac:dyDescent="0.25">
      <c r="D52838">
        <v>2333280.1422377639</v>
      </c>
      <c r="E52838">
        <v>383023988.38372153</v>
      </c>
    </row>
    <row r="52839" spans="4:5" x14ac:dyDescent="0.25">
      <c r="D52839">
        <v>1312402.6930575958</v>
      </c>
      <c r="E52839">
        <v>382973179.12432611</v>
      </c>
    </row>
    <row r="52840" spans="4:5" x14ac:dyDescent="0.25">
      <c r="D52840">
        <v>291515.93109606858</v>
      </c>
      <c r="E52840">
        <v>382919652.2954663</v>
      </c>
    </row>
    <row r="52841" spans="4:5" x14ac:dyDescent="0.25">
      <c r="D52841">
        <v>-729372.90035850951</v>
      </c>
      <c r="E52841">
        <v>382863407.09181148</v>
      </c>
    </row>
    <row r="52842" spans="4:5" x14ac:dyDescent="0.25">
      <c r="D52842">
        <v>-1750256.5516825537</v>
      </c>
      <c r="E52842">
        <v>382804442.72704661</v>
      </c>
    </row>
    <row r="52843" spans="4:5" x14ac:dyDescent="0.25">
      <c r="D52843">
        <v>-2771127.7669637557</v>
      </c>
      <c r="E52843">
        <v>382742758.43391156</v>
      </c>
    </row>
    <row r="52844" spans="4:5" x14ac:dyDescent="0.25">
      <c r="D52844">
        <v>-3791979.284047856</v>
      </c>
      <c r="E52844">
        <v>382678353.46424013</v>
      </c>
    </row>
    <row r="52845" spans="4:5" x14ac:dyDescent="0.25">
      <c r="D52845">
        <v>-4812803.8345856396</v>
      </c>
      <c r="E52845">
        <v>382611227.08899921</v>
      </c>
    </row>
    <row r="52846" spans="4:5" x14ac:dyDescent="0.25">
      <c r="D52846">
        <v>-5833594.1440801509</v>
      </c>
      <c r="E52846">
        <v>382541378.59832752</v>
      </c>
    </row>
    <row r="52847" spans="4:5" x14ac:dyDescent="0.25">
      <c r="D52847">
        <v>-6854342.9319341313</v>
      </c>
      <c r="E52847">
        <v>382468807.30157471</v>
      </c>
    </row>
    <row r="52848" spans="4:5" x14ac:dyDescent="0.25">
      <c r="D52848">
        <v>-7875042.9114976777</v>
      </c>
      <c r="E52848">
        <v>382393512.52733994</v>
      </c>
    </row>
    <row r="52849" spans="4:5" x14ac:dyDescent="0.25">
      <c r="D52849">
        <v>-8895686.7901161239</v>
      </c>
      <c r="E52849">
        <v>382315493.62351072</v>
      </c>
    </row>
    <row r="52850" spans="4:5" x14ac:dyDescent="0.25">
      <c r="D52850">
        <v>-9916267.2691781465</v>
      </c>
      <c r="E52850">
        <v>382234749.9573015</v>
      </c>
    </row>
    <row r="52851" spans="4:5" x14ac:dyDescent="0.25">
      <c r="D52851">
        <v>-10936777.044164084</v>
      </c>
      <c r="E52851">
        <v>382151280.91529214</v>
      </c>
    </row>
    <row r="52852" spans="4:5" x14ac:dyDescent="0.25">
      <c r="D52852">
        <v>-11957208.804694491</v>
      </c>
      <c r="E52852">
        <v>382065085.9034664</v>
      </c>
    </row>
    <row r="52853" spans="4:5" x14ac:dyDescent="0.25">
      <c r="D52853">
        <v>-12977555.234578906</v>
      </c>
      <c r="E52853">
        <v>381976164.34725028</v>
      </c>
    </row>
    <row r="52854" spans="4:5" x14ac:dyDescent="0.25">
      <c r="D52854">
        <v>-13997809.011864845</v>
      </c>
      <c r="E52854">
        <v>381884515.69155025</v>
      </c>
    </row>
    <row r="52855" spans="4:5" x14ac:dyDescent="0.25">
      <c r="D52855">
        <v>-15017962.808887022</v>
      </c>
      <c r="E52855">
        <v>381790139.40079153</v>
      </c>
    </row>
    <row r="52856" spans="4:5" x14ac:dyDescent="0.25">
      <c r="D52856">
        <v>-16038009.292316781</v>
      </c>
      <c r="E52856">
        <v>381693034.958956</v>
      </c>
    </row>
    <row r="52857" spans="4:5" x14ac:dyDescent="0.25">
      <c r="D52857">
        <v>-17057941.123211771</v>
      </c>
      <c r="E52857">
        <v>381593201.86962032</v>
      </c>
    </row>
    <row r="52858" spans="4:5" x14ac:dyDescent="0.25">
      <c r="D52858">
        <v>-18077750.957065821</v>
      </c>
      <c r="E52858">
        <v>381490639.65599382</v>
      </c>
    </row>
    <row r="52859" spans="4:5" x14ac:dyDescent="0.25">
      <c r="D52859">
        <v>-19097431.443859056</v>
      </c>
      <c r="E52859">
        <v>381385347.86095619</v>
      </c>
    </row>
    <row r="52860" spans="4:5" x14ac:dyDescent="0.25">
      <c r="D52860">
        <v>-20116975.228108235</v>
      </c>
      <c r="E52860">
        <v>381277326.0470953</v>
      </c>
    </row>
    <row r="52861" spans="4:5" x14ac:dyDescent="0.25">
      <c r="D52861">
        <v>-21136374.948917303</v>
      </c>
      <c r="E52861">
        <v>381166573.79674464</v>
      </c>
    </row>
    <row r="52862" spans="4:5" x14ac:dyDescent="0.25">
      <c r="D52862">
        <v>-22155623.240028184</v>
      </c>
      <c r="E52862">
        <v>381053090.71202099</v>
      </c>
    </row>
    <row r="52863" spans="4:5" x14ac:dyDescent="0.25">
      <c r="D52863">
        <v>-23174712.729871769</v>
      </c>
      <c r="E52863">
        <v>380936876.4148618</v>
      </c>
    </row>
    <row r="52864" spans="4:5" x14ac:dyDescent="0.25">
      <c r="D52864">
        <v>-24193636.041619167</v>
      </c>
      <c r="E52864">
        <v>380817930.54706234</v>
      </c>
    </row>
    <row r="52865" spans="4:5" x14ac:dyDescent="0.25">
      <c r="D52865">
        <v>-25212385.793233152</v>
      </c>
      <c r="E52865">
        <v>380696252.77031296</v>
      </c>
    </row>
    <row r="52866" spans="4:5" x14ac:dyDescent="0.25">
      <c r="D52866">
        <v>-26230954.597519841</v>
      </c>
      <c r="E52866">
        <v>380571842.76623631</v>
      </c>
    </row>
    <row r="52867" spans="4:5" x14ac:dyDescent="0.25">
      <c r="D52867">
        <v>-27249335.062180605</v>
      </c>
      <c r="E52867">
        <v>380444700.23642415</v>
      </c>
    </row>
    <row r="52868" spans="4:5" x14ac:dyDescent="0.25">
      <c r="D52868">
        <v>-28267519.78986419</v>
      </c>
      <c r="E52868">
        <v>380314824.90247428</v>
      </c>
    </row>
    <row r="52869" spans="4:5" x14ac:dyDescent="0.25">
      <c r="D52869">
        <v>-29285501.378219083</v>
      </c>
      <c r="E52869">
        <v>380182216.50602734</v>
      </c>
    </row>
    <row r="52870" spans="4:5" x14ac:dyDescent="0.25">
      <c r="D52870">
        <v>-30303272.419946082</v>
      </c>
      <c r="E52870">
        <v>380046874.80880344</v>
      </c>
    </row>
    <row r="52871" spans="4:5" x14ac:dyDescent="0.25">
      <c r="D52871">
        <v>-31320825.502851103</v>
      </c>
      <c r="E52871">
        <v>379908799.59263873</v>
      </c>
    </row>
    <row r="52872" spans="4:5" x14ac:dyDescent="0.25">
      <c r="D52872">
        <v>-32338153.209898211</v>
      </c>
      <c r="E52872">
        <v>379767990.6595217</v>
      </c>
    </row>
    <row r="52873" spans="4:5" x14ac:dyDescent="0.25">
      <c r="D52873">
        <v>-33355248.119262874</v>
      </c>
      <c r="E52873">
        <v>379624447.83162975</v>
      </c>
    </row>
    <row r="52874" spans="4:5" x14ac:dyDescent="0.25">
      <c r="D52874">
        <v>-34372102.804385446</v>
      </c>
      <c r="E52874">
        <v>379478170.95136517</v>
      </c>
    </row>
    <row r="52875" spans="4:5" x14ac:dyDescent="0.25">
      <c r="D52875">
        <v>-35388709.834024861</v>
      </c>
      <c r="E52875">
        <v>379329159.88139135</v>
      </c>
    </row>
    <row r="52876" spans="4:5" x14ac:dyDescent="0.25">
      <c r="D52876">
        <v>-36405061.772312582</v>
      </c>
      <c r="E52876">
        <v>379177414.50466865</v>
      </c>
    </row>
    <row r="52877" spans="4:5" x14ac:dyDescent="0.25">
      <c r="D52877">
        <v>-37421151.178806737</v>
      </c>
      <c r="E52877">
        <v>379022934.7244904</v>
      </c>
    </row>
    <row r="52878" spans="4:5" x14ac:dyDescent="0.25">
      <c r="D52878">
        <v>-38436970.60854651</v>
      </c>
      <c r="E52878">
        <v>378865720.46451855</v>
      </c>
    </row>
    <row r="52879" spans="4:5" x14ac:dyDescent="0.25">
      <c r="D52879">
        <v>-39452512.612106748</v>
      </c>
      <c r="E52879">
        <v>378705771.66881919</v>
      </c>
    </row>
    <row r="52880" spans="4:5" x14ac:dyDescent="0.25">
      <c r="D52880">
        <v>-40467769.735652789</v>
      </c>
      <c r="E52880">
        <v>378543088.30189818</v>
      </c>
    </row>
    <row r="52881" spans="4:5" x14ac:dyDescent="0.25">
      <c r="D52881">
        <v>-41482734.520995513</v>
      </c>
      <c r="E52881">
        <v>378377670.34873646</v>
      </c>
    </row>
    <row r="52882" spans="4:5" x14ac:dyDescent="0.25">
      <c r="D52882">
        <v>-42497399.505646646</v>
      </c>
      <c r="E52882">
        <v>378209517.81482536</v>
      </c>
    </row>
    <row r="52883" spans="4:5" x14ac:dyDescent="0.25">
      <c r="D52883">
        <v>-43511757.222874247</v>
      </c>
      <c r="E52883">
        <v>378038630.72620153</v>
      </c>
    </row>
    <row r="52884" spans="4:5" x14ac:dyDescent="0.25">
      <c r="D52884">
        <v>-44525800.201758437</v>
      </c>
      <c r="E52884">
        <v>377865009.12948215</v>
      </c>
    </row>
    <row r="52885" spans="4:5" x14ac:dyDescent="0.25">
      <c r="D52885">
        <v>-45539520.967247382</v>
      </c>
      <c r="E52885">
        <v>377688653.09189963</v>
      </c>
    </row>
    <row r="52886" spans="4:5" x14ac:dyDescent="0.25">
      <c r="D52886">
        <v>-46552912.040213451</v>
      </c>
      <c r="E52886">
        <v>377509562.70133638</v>
      </c>
    </row>
    <row r="52887" spans="4:5" x14ac:dyDescent="0.25">
      <c r="D52887">
        <v>-47565965.937509649</v>
      </c>
      <c r="E52887">
        <v>377327738.0663594</v>
      </c>
    </row>
    <row r="52888" spans="4:5" x14ac:dyDescent="0.25">
      <c r="D52888">
        <v>-48578675.172026217</v>
      </c>
      <c r="E52888">
        <v>377143179.31625479</v>
      </c>
    </row>
    <row r="52889" spans="4:5" x14ac:dyDescent="0.25">
      <c r="D52889">
        <v>-49591032.252747536</v>
      </c>
      <c r="E52889">
        <v>376955886.601062</v>
      </c>
    </row>
    <row r="52890" spans="4:5" x14ac:dyDescent="0.25">
      <c r="D52890">
        <v>-50603029.684809163</v>
      </c>
      <c r="E52890">
        <v>376765860.09160805</v>
      </c>
    </row>
    <row r="52891" spans="4:5" x14ac:dyDescent="0.25">
      <c r="D52891">
        <v>-51614659.969555184</v>
      </c>
      <c r="E52891">
        <v>376573099.9795416</v>
      </c>
    </row>
    <row r="52892" spans="4:5" x14ac:dyDescent="0.25">
      <c r="D52892">
        <v>-52625915.604595713</v>
      </c>
      <c r="E52892">
        <v>376377606.47736686</v>
      </c>
    </row>
    <row r="52893" spans="4:5" x14ac:dyDescent="0.25">
      <c r="D52893">
        <v>-53636789.083864674</v>
      </c>
      <c r="E52893">
        <v>376179379.81847739</v>
      </c>
    </row>
    <row r="52894" spans="4:5" x14ac:dyDescent="0.25">
      <c r="D52894">
        <v>-54647272.897677779</v>
      </c>
      <c r="E52894">
        <v>375978420.25718969</v>
      </c>
    </row>
    <row r="52895" spans="4:5" x14ac:dyDescent="0.25">
      <c r="D52895">
        <v>-55657359.532790728</v>
      </c>
      <c r="E52895">
        <v>375774728.06877667</v>
      </c>
    </row>
    <row r="52896" spans="4:5" x14ac:dyDescent="0.25">
      <c r="D52896">
        <v>-56667041.472457647</v>
      </c>
      <c r="E52896">
        <v>375568303.54950106</v>
      </c>
    </row>
    <row r="52897" spans="4:5" x14ac:dyDescent="0.25">
      <c r="D52897">
        <v>-57676311.196489751</v>
      </c>
      <c r="E52897">
        <v>375359147.01664853</v>
      </c>
    </row>
    <row r="52898" spans="4:5" x14ac:dyDescent="0.25">
      <c r="D52898">
        <v>-58685161.181314223</v>
      </c>
      <c r="E52898">
        <v>375147258.80856091</v>
      </c>
    </row>
    <row r="52899" spans="4:5" x14ac:dyDescent="0.25">
      <c r="D52899">
        <v>-59693583.90003331</v>
      </c>
      <c r="E52899">
        <v>374932639.28466892</v>
      </c>
    </row>
    <row r="52900" spans="4:5" x14ac:dyDescent="0.25">
      <c r="D52900">
        <v>-60701571.822483666</v>
      </c>
      <c r="E52900">
        <v>374715288.82552505</v>
      </c>
    </row>
    <row r="52901" spans="4:5" x14ac:dyDescent="0.25">
      <c r="D52901">
        <v>-61709117.415295906</v>
      </c>
      <c r="E52901">
        <v>374495207.83283603</v>
      </c>
    </row>
    <row r="52902" spans="4:5" x14ac:dyDescent="0.25">
      <c r="D52902">
        <v>-62716213.14195437</v>
      </c>
      <c r="E52902">
        <v>374272396.72949541</v>
      </c>
    </row>
    <row r="52903" spans="4:5" x14ac:dyDescent="0.25">
      <c r="D52903">
        <v>-63722851.462857135</v>
      </c>
      <c r="E52903">
        <v>374046855.95961589</v>
      </c>
    </row>
    <row r="52904" spans="4:5" x14ac:dyDescent="0.25">
      <c r="D52904">
        <v>-64729024.83537624</v>
      </c>
      <c r="E52904">
        <v>373818585.98856127</v>
      </c>
    </row>
    <row r="52905" spans="4:5" x14ac:dyDescent="0.25">
      <c r="D52905">
        <v>-65734725.713918135</v>
      </c>
      <c r="E52905">
        <v>373587587.30297869</v>
      </c>
    </row>
    <row r="52906" spans="4:5" x14ac:dyDescent="0.25">
      <c r="D52906">
        <v>-66739946.549984343</v>
      </c>
      <c r="E52906">
        <v>373353860.41083032</v>
      </c>
    </row>
    <row r="52907" spans="4:5" x14ac:dyDescent="0.25">
      <c r="D52907">
        <v>-67744679.792232364</v>
      </c>
      <c r="E52907">
        <v>373117405.84142494</v>
      </c>
    </row>
    <row r="52908" spans="4:5" x14ac:dyDescent="0.25">
      <c r="D52908">
        <v>-68748917.886536777</v>
      </c>
      <c r="E52908">
        <v>372878224.14544976</v>
      </c>
    </row>
    <row r="52909" spans="4:5" x14ac:dyDescent="0.25">
      <c r="D52909">
        <v>-69752653.276050597</v>
      </c>
      <c r="E52909">
        <v>372636315.89500147</v>
      </c>
    </row>
    <row r="52910" spans="4:5" x14ac:dyDescent="0.25">
      <c r="D52910">
        <v>-70755878.401266828</v>
      </c>
      <c r="E52910">
        <v>372391681.68361759</v>
      </c>
    </row>
    <row r="52911" spans="4:5" x14ac:dyDescent="0.25">
      <c r="D52911">
        <v>-71758585.700080261</v>
      </c>
      <c r="E52911">
        <v>372144322.12630743</v>
      </c>
    </row>
    <row r="52912" spans="4:5" x14ac:dyDescent="0.25">
      <c r="D52912">
        <v>-72760767.607849434</v>
      </c>
      <c r="E52912">
        <v>371894237.85958296</v>
      </c>
    </row>
    <row r="52913" spans="4:5" x14ac:dyDescent="0.25">
      <c r="D52913">
        <v>-73762416.557458922</v>
      </c>
      <c r="E52913">
        <v>371641429.54148954</v>
      </c>
    </row>
    <row r="52914" spans="4:5" x14ac:dyDescent="0.25">
      <c r="D52914">
        <v>-74763524.97938174</v>
      </c>
      <c r="E52914">
        <v>371385897.85163641</v>
      </c>
    </row>
    <row r="52915" spans="4:5" x14ac:dyDescent="0.25">
      <c r="D52915">
        <v>-75764085.301742032</v>
      </c>
      <c r="E52915">
        <v>371127643.49122709</v>
      </c>
    </row>
    <row r="52916" spans="4:5" x14ac:dyDescent="0.25">
      <c r="D52916">
        <v>-76764089.950377941</v>
      </c>
      <c r="E52916">
        <v>370866667.18308938</v>
      </c>
    </row>
    <row r="52917" spans="4:5" x14ac:dyDescent="0.25">
      <c r="D52917">
        <v>-77763531.348904759</v>
      </c>
      <c r="E52917">
        <v>370602969.6717056</v>
      </c>
    </row>
    <row r="52918" spans="4:5" x14ac:dyDescent="0.25">
      <c r="D52918">
        <v>-78762401.918778196</v>
      </c>
      <c r="E52918">
        <v>370336551.72324234</v>
      </c>
    </row>
    <row r="52919" spans="4:5" x14ac:dyDescent="0.25">
      <c r="D52919">
        <v>-79760694.079358011</v>
      </c>
      <c r="E52919">
        <v>370067414.12558013</v>
      </c>
    </row>
    <row r="52920" spans="4:5" x14ac:dyDescent="0.25">
      <c r="D52920">
        <v>-80758400.247971699</v>
      </c>
      <c r="E52920">
        <v>369795557.68834281</v>
      </c>
    </row>
    <row r="52921" spans="4:5" x14ac:dyDescent="0.25">
      <c r="D52921">
        <v>-81755512.839978531</v>
      </c>
      <c r="E52921">
        <v>369520983.24292696</v>
      </c>
    </row>
    <row r="52922" spans="4:5" x14ac:dyDescent="0.25">
      <c r="D52922">
        <v>-82752024.268833771</v>
      </c>
      <c r="E52922">
        <v>369243691.64253092</v>
      </c>
    </row>
    <row r="52923" spans="4:5" x14ac:dyDescent="0.25">
      <c r="D52923">
        <v>-83747926.946153075</v>
      </c>
      <c r="E52923">
        <v>368963683.7621839</v>
      </c>
    </row>
    <row r="52924" spans="4:5" x14ac:dyDescent="0.25">
      <c r="D52924">
        <v>-84743213.281777143</v>
      </c>
      <c r="E52924">
        <v>368680960.49877465</v>
      </c>
    </row>
    <row r="52925" spans="4:5" x14ac:dyDescent="0.25">
      <c r="D52925">
        <v>-85737875.683836579</v>
      </c>
      <c r="E52925">
        <v>368395522.77107984</v>
      </c>
    </row>
    <row r="52926" spans="4:5" x14ac:dyDescent="0.25">
      <c r="D52926">
        <v>-86731906.558816999</v>
      </c>
      <c r="E52926">
        <v>368107371.51979274</v>
      </c>
    </row>
    <row r="52927" spans="4:5" x14ac:dyDescent="0.25">
      <c r="D52927">
        <v>-87725298.311624289</v>
      </c>
      <c r="E52927">
        <v>367816507.7075513</v>
      </c>
    </row>
    <row r="52928" spans="4:5" x14ac:dyDescent="0.25">
      <c r="D52928">
        <v>-88718043.345650166</v>
      </c>
      <c r="E52928">
        <v>367522932.31896615</v>
      </c>
    </row>
    <row r="52929" spans="4:5" x14ac:dyDescent="0.25">
      <c r="D52929">
        <v>-89710134.062837884</v>
      </c>
      <c r="E52929">
        <v>367226646.36064839</v>
      </c>
    </row>
    <row r="52930" spans="4:5" x14ac:dyDescent="0.25">
      <c r="D52930">
        <v>-90701562.863748163</v>
      </c>
      <c r="E52930">
        <v>366927650.86123729</v>
      </c>
    </row>
    <row r="52931" spans="4:5" x14ac:dyDescent="0.25">
      <c r="D52931">
        <v>-91692322.147625402</v>
      </c>
      <c r="E52931">
        <v>366625946.87142766</v>
      </c>
    </row>
    <row r="52932" spans="4:5" x14ac:dyDescent="0.25">
      <c r="D52932">
        <v>-92682404.312464029</v>
      </c>
      <c r="E52932">
        <v>366321535.46399719</v>
      </c>
    </row>
    <row r="52933" spans="4:5" x14ac:dyDescent="0.25">
      <c r="D52933">
        <v>-93671801.755075082</v>
      </c>
      <c r="E52933">
        <v>366014417.73383343</v>
      </c>
    </row>
    <row r="52934" spans="4:5" x14ac:dyDescent="0.25">
      <c r="D52934">
        <v>-94660506.871153057</v>
      </c>
      <c r="E52934">
        <v>365704594.79796058</v>
      </c>
    </row>
    <row r="52935" spans="4:5" x14ac:dyDescent="0.25">
      <c r="D52935">
        <v>-95648512.055342898</v>
      </c>
      <c r="E52935">
        <v>365392067.79556626</v>
      </c>
    </row>
    <row r="52936" spans="4:5" x14ac:dyDescent="0.25">
      <c r="D52936">
        <v>-96635809.701307267</v>
      </c>
      <c r="E52936">
        <v>365076837.88802797</v>
      </c>
    </row>
    <row r="52937" spans="4:5" x14ac:dyDescent="0.25">
      <c r="D52937">
        <v>-97622392.201793954</v>
      </c>
      <c r="E52937">
        <v>364758906.25893915</v>
      </c>
    </row>
    <row r="52938" spans="4:5" x14ac:dyDescent="0.25">
      <c r="D52938">
        <v>-98608251.948703557</v>
      </c>
      <c r="E52938">
        <v>364438274.11413538</v>
      </c>
    </row>
    <row r="52939" spans="4:5" x14ac:dyDescent="0.25">
      <c r="D52939">
        <v>-99593381.333157375</v>
      </c>
      <c r="E52939">
        <v>364114942.68172026</v>
      </c>
    </row>
    <row r="52940" spans="4:5" x14ac:dyDescent="0.25">
      <c r="D52940">
        <v>-100577772.74556549</v>
      </c>
      <c r="E52940">
        <v>363788913.21209091</v>
      </c>
    </row>
    <row r="52941" spans="4:5" x14ac:dyDescent="0.25">
      <c r="D52941">
        <v>-101561418.57569502</v>
      </c>
      <c r="E52941">
        <v>363460186.97796351</v>
      </c>
    </row>
    <row r="52942" spans="4:5" x14ac:dyDescent="0.25">
      <c r="D52942">
        <v>-102544311.21273871</v>
      </c>
      <c r="E52942">
        <v>363128765.27439845</v>
      </c>
    </row>
    <row r="52943" spans="4:5" x14ac:dyDescent="0.25">
      <c r="D52943">
        <v>-103526443.04538356</v>
      </c>
      <c r="E52943">
        <v>362794649.41882539</v>
      </c>
    </row>
    <row r="52944" spans="4:5" x14ac:dyDescent="0.25">
      <c r="D52944">
        <v>-104507806.46187982</v>
      </c>
      <c r="E52944">
        <v>362457840.751068</v>
      </c>
    </row>
    <row r="52945" spans="4:5" x14ac:dyDescent="0.25">
      <c r="D52945">
        <v>-105488393.85011013</v>
      </c>
      <c r="E52945">
        <v>362118340.63336861</v>
      </c>
    </row>
    <row r="52946" spans="4:5" x14ac:dyDescent="0.25">
      <c r="D52946">
        <v>-106468197.59765881</v>
      </c>
      <c r="E52946">
        <v>361776150.45041257</v>
      </c>
    </row>
    <row r="52947" spans="4:5" x14ac:dyDescent="0.25">
      <c r="D52947">
        <v>-107447210.0918815</v>
      </c>
      <c r="E52947">
        <v>361431271.60935229</v>
      </c>
    </row>
    <row r="52948" spans="4:5" x14ac:dyDescent="0.25">
      <c r="D52948">
        <v>-108425423.71997483</v>
      </c>
      <c r="E52948">
        <v>361083705.53983128</v>
      </c>
    </row>
    <row r="52949" spans="4:5" x14ac:dyDescent="0.25">
      <c r="D52949">
        <v>-109402830.86904645</v>
      </c>
      <c r="E52949">
        <v>360733453.69400793</v>
      </c>
    </row>
    <row r="52950" spans="4:5" x14ac:dyDescent="0.25">
      <c r="D52950">
        <v>-110379423.92618519</v>
      </c>
      <c r="E52950">
        <v>360380517.54657894</v>
      </c>
    </row>
    <row r="52951" spans="4:5" x14ac:dyDescent="0.25">
      <c r="D52951">
        <v>-111355195.27853146</v>
      </c>
      <c r="E52951">
        <v>360024898.59480244</v>
      </c>
    </row>
    <row r="52952" spans="4:5" x14ac:dyDescent="0.25">
      <c r="D52952">
        <v>-112330137.31334782</v>
      </c>
      <c r="E52952">
        <v>359666598.35852134</v>
      </c>
    </row>
    <row r="52953" spans="4:5" x14ac:dyDescent="0.25">
      <c r="D52953">
        <v>-113304242.41808976</v>
      </c>
      <c r="E52953">
        <v>359305618.3801859</v>
      </c>
    </row>
    <row r="52954" spans="4:5" x14ac:dyDescent="0.25">
      <c r="D52954">
        <v>-114277502.98047674</v>
      </c>
      <c r="E52954">
        <v>358941960.22487646</v>
      </c>
    </row>
    <row r="52955" spans="4:5" x14ac:dyDescent="0.25">
      <c r="D52955">
        <v>-115249911.38856333</v>
      </c>
      <c r="E52955">
        <v>358575625.48032576</v>
      </c>
    </row>
    <row r="52956" spans="4:5" x14ac:dyDescent="0.25">
      <c r="D52956">
        <v>-116221460.0308107</v>
      </c>
      <c r="E52956">
        <v>358206615.7569412</v>
      </c>
    </row>
    <row r="52957" spans="4:5" x14ac:dyDescent="0.25">
      <c r="D52957">
        <v>-117192141.29615811</v>
      </c>
      <c r="E52957">
        <v>357834932.68782651</v>
      </c>
    </row>
    <row r="52958" spans="4:5" x14ac:dyDescent="0.25">
      <c r="D52958">
        <v>-118161947.57409482</v>
      </c>
      <c r="E52958">
        <v>357460577.92880374</v>
      </c>
    </row>
    <row r="52959" spans="4:5" x14ac:dyDescent="0.25">
      <c r="D52959">
        <v>-119130871.25473204</v>
      </c>
      <c r="E52959">
        <v>357083553.15843445</v>
      </c>
    </row>
    <row r="52960" spans="4:5" x14ac:dyDescent="0.25">
      <c r="D52960">
        <v>-120098904.72887518</v>
      </c>
      <c r="E52960">
        <v>356703860.07804102</v>
      </c>
    </row>
    <row r="52961" spans="4:5" x14ac:dyDescent="0.25">
      <c r="D52961">
        <v>-121066040.3880962</v>
      </c>
      <c r="E52961">
        <v>356321500.41172761</v>
      </c>
    </row>
    <row r="52962" spans="4:5" x14ac:dyDescent="0.25">
      <c r="D52962">
        <v>-122032270.62480628</v>
      </c>
      <c r="E52962">
        <v>355936475.90640098</v>
      </c>
    </row>
    <row r="52963" spans="4:5" x14ac:dyDescent="0.25">
      <c r="D52963">
        <v>-122997587.8323286</v>
      </c>
      <c r="E52963">
        <v>355548788.33179086</v>
      </c>
    </row>
    <row r="52964" spans="4:5" x14ac:dyDescent="0.25">
      <c r="D52964">
        <v>-123961984.40497132</v>
      </c>
      <c r="E52964">
        <v>355158439.4804703</v>
      </c>
    </row>
    <row r="52965" spans="4:5" x14ac:dyDescent="0.25">
      <c r="D52965">
        <v>-124925452.73810078</v>
      </c>
      <c r="E52965">
        <v>354765431.16787565</v>
      </c>
    </row>
    <row r="52966" spans="4:5" x14ac:dyDescent="0.25">
      <c r="D52966">
        <v>-125887985.22821496</v>
      </c>
      <c r="E52966">
        <v>354369765.23232627</v>
      </c>
    </row>
    <row r="52967" spans="4:5" x14ac:dyDescent="0.25">
      <c r="D52967">
        <v>-126849574.273017</v>
      </c>
      <c r="E52967">
        <v>353971443.53504419</v>
      </c>
    </row>
    <row r="52968" spans="4:5" x14ac:dyDescent="0.25">
      <c r="D52968">
        <v>-127810212.27148899</v>
      </c>
      <c r="E52968">
        <v>353570467.96017331</v>
      </c>
    </row>
    <row r="52969" spans="4:5" x14ac:dyDescent="0.25">
      <c r="D52969">
        <v>-128769891.62396601</v>
      </c>
      <c r="E52969">
        <v>353166840.41479838</v>
      </c>
    </row>
    <row r="52970" spans="4:5" x14ac:dyDescent="0.25">
      <c r="D52970">
        <v>-129728604.7322102</v>
      </c>
      <c r="E52970">
        <v>352760562.82896394</v>
      </c>
    </row>
    <row r="52971" spans="4:5" x14ac:dyDescent="0.25">
      <c r="D52971">
        <v>-130686343.99948524</v>
      </c>
      <c r="E52971">
        <v>352351637.1556927</v>
      </c>
    </row>
    <row r="52972" spans="4:5" x14ac:dyDescent="0.25">
      <c r="D52972">
        <v>-131643101.83063081</v>
      </c>
      <c r="E52972">
        <v>351940065.37100387</v>
      </c>
    </row>
    <row r="52973" spans="4:5" x14ac:dyDescent="0.25">
      <c r="D52973">
        <v>-132598870.63213739</v>
      </c>
      <c r="E52973">
        <v>351525849.47393119</v>
      </c>
    </row>
    <row r="52974" spans="4:5" x14ac:dyDescent="0.25">
      <c r="D52974">
        <v>-133553642.81222117</v>
      </c>
      <c r="E52974">
        <v>351108991.48654068</v>
      </c>
    </row>
    <row r="52975" spans="4:5" x14ac:dyDescent="0.25">
      <c r="D52975">
        <v>-134507410.7808992</v>
      </c>
      <c r="E52975">
        <v>350689493.4539482</v>
      </c>
    </row>
    <row r="52976" spans="4:5" x14ac:dyDescent="0.25">
      <c r="D52976">
        <v>-135460166.95006469</v>
      </c>
      <c r="E52976">
        <v>350267357.44433665</v>
      </c>
    </row>
    <row r="52977" spans="4:5" x14ac:dyDescent="0.25">
      <c r="D52977">
        <v>-136411903.73356247</v>
      </c>
      <c r="E52977">
        <v>349842585.54897296</v>
      </c>
    </row>
    <row r="52978" spans="4:5" x14ac:dyDescent="0.25">
      <c r="D52978">
        <v>-137362613.54726475</v>
      </c>
      <c r="E52978">
        <v>349415179.88222498</v>
      </c>
    </row>
    <row r="52979" spans="4:5" x14ac:dyDescent="0.25">
      <c r="D52979">
        <v>-138312288.80914697</v>
      </c>
      <c r="E52979">
        <v>348985142.58157766</v>
      </c>
    </row>
    <row r="52980" spans="4:5" x14ac:dyDescent="0.25">
      <c r="D52980">
        <v>-139260921.93936378</v>
      </c>
      <c r="E52980">
        <v>348552475.80764949</v>
      </c>
    </row>
    <row r="52981" spans="4:5" x14ac:dyDescent="0.25">
      <c r="D52981">
        <v>-140208505.3603254</v>
      </c>
      <c r="E52981">
        <v>348117181.7442084</v>
      </c>
    </row>
    <row r="52982" spans="4:5" x14ac:dyDescent="0.25">
      <c r="D52982">
        <v>-141155031.49677399</v>
      </c>
      <c r="E52982">
        <v>347679262.59818733</v>
      </c>
    </row>
    <row r="52983" spans="4:5" x14ac:dyDescent="0.25">
      <c r="D52983">
        <v>-142100492.77586022</v>
      </c>
      <c r="E52983">
        <v>347238720.5996998</v>
      </c>
    </row>
    <row r="52984" spans="4:5" x14ac:dyDescent="0.25">
      <c r="D52984">
        <v>-143044881.62722009</v>
      </c>
      <c r="E52984">
        <v>346795558.00205487</v>
      </c>
    </row>
    <row r="52985" spans="4:5" x14ac:dyDescent="0.25">
      <c r="D52985">
        <v>-143988190.48305196</v>
      </c>
      <c r="E52985">
        <v>346349777.08177221</v>
      </c>
    </row>
    <row r="52986" spans="4:5" x14ac:dyDescent="0.25">
      <c r="D52986">
        <v>-144930411.77819356</v>
      </c>
      <c r="E52986">
        <v>345901380.13859648</v>
      </c>
    </row>
    <row r="52987" spans="4:5" x14ac:dyDescent="0.25">
      <c r="D52987">
        <v>-145871537.95019943</v>
      </c>
      <c r="E52987">
        <v>345450369.49551177</v>
      </c>
    </row>
    <row r="52988" spans="4:5" x14ac:dyDescent="0.25">
      <c r="D52988">
        <v>-146811561.43941838</v>
      </c>
      <c r="E52988">
        <v>344996747.49875569</v>
      </c>
    </row>
    <row r="52989" spans="4:5" x14ac:dyDescent="0.25">
      <c r="D52989">
        <v>-147750474.68907115</v>
      </c>
      <c r="E52989">
        <v>344540516.51783293</v>
      </c>
    </row>
    <row r="52990" spans="4:5" x14ac:dyDescent="0.25">
      <c r="D52990">
        <v>-148688270.14532831</v>
      </c>
      <c r="E52990">
        <v>344081678.94552904</v>
      </c>
    </row>
    <row r="52991" spans="4:5" x14ac:dyDescent="0.25">
      <c r="D52991">
        <v>-149624940.25738826</v>
      </c>
      <c r="E52991">
        <v>343620237.19792342</v>
      </c>
    </row>
    <row r="52992" spans="4:5" x14ac:dyDescent="0.25">
      <c r="D52992">
        <v>-150560477.47755539</v>
      </c>
      <c r="E52992">
        <v>343156193.71440232</v>
      </c>
    </row>
    <row r="52993" spans="4:5" x14ac:dyDescent="0.25">
      <c r="D52993">
        <v>-151494874.26131856</v>
      </c>
      <c r="E52993">
        <v>342689550.9576714</v>
      </c>
    </row>
    <row r="52994" spans="4:5" x14ac:dyDescent="0.25">
      <c r="D52994">
        <v>-152428123.06742957</v>
      </c>
      <c r="E52994">
        <v>342220311.41376835</v>
      </c>
    </row>
    <row r="52995" spans="4:5" x14ac:dyDescent="0.25">
      <c r="D52995">
        <v>-153360216.35798189</v>
      </c>
      <c r="E52995">
        <v>341748477.59207463</v>
      </c>
    </row>
    <row r="52996" spans="4:5" x14ac:dyDescent="0.25">
      <c r="D52996">
        <v>-154291146.59848952</v>
      </c>
      <c r="E52996">
        <v>341274052.0253275</v>
      </c>
    </row>
    <row r="52997" spans="4:5" x14ac:dyDescent="0.25">
      <c r="D52997">
        <v>-155220906.2579661</v>
      </c>
      <c r="E52997">
        <v>340797037.26963145</v>
      </c>
    </row>
    <row r="52998" spans="4:5" x14ac:dyDescent="0.25">
      <c r="D52998">
        <v>-156149487.80900407</v>
      </c>
      <c r="E52998">
        <v>340317435.90446937</v>
      </c>
    </row>
    <row r="52999" spans="4:5" x14ac:dyDescent="0.25">
      <c r="D52999">
        <v>-157076883.72785413</v>
      </c>
      <c r="E52999">
        <v>339835250.53271353</v>
      </c>
    </row>
    <row r="53000" spans="4:5" x14ac:dyDescent="0.25">
      <c r="D53000">
        <v>-158003086.49450475</v>
      </c>
      <c r="E53000">
        <v>339350483.78063613</v>
      </c>
    </row>
    <row r="53001" spans="4:5" x14ac:dyDescent="0.25">
      <c r="D53001">
        <v>-158928088.59276187</v>
      </c>
      <c r="E53001">
        <v>338863138.29791975</v>
      </c>
    </row>
    <row r="53002" spans="4:5" x14ac:dyDescent="0.25">
      <c r="D53002">
        <v>-159851882.51032877</v>
      </c>
      <c r="E53002">
        <v>338373216.7576673</v>
      </c>
    </row>
    <row r="53003" spans="4:5" x14ac:dyDescent="0.25">
      <c r="D53003">
        <v>-160774460.73888621</v>
      </c>
      <c r="E53003">
        <v>337880721.85641181</v>
      </c>
    </row>
    <row r="53004" spans="4:5" x14ac:dyDescent="0.25">
      <c r="D53004">
        <v>-161695815.77417248</v>
      </c>
      <c r="E53004">
        <v>337385656.31412584</v>
      </c>
    </row>
    <row r="53005" spans="4:5" x14ac:dyDescent="0.25">
      <c r="D53005">
        <v>-162615940.11606389</v>
      </c>
      <c r="E53005">
        <v>336888022.87423068</v>
      </c>
    </row>
    <row r="53006" spans="4:5" x14ac:dyDescent="0.25">
      <c r="D53006">
        <v>-163534826.26865524</v>
      </c>
      <c r="E53006">
        <v>336387824.30360514</v>
      </c>
    </row>
    <row r="53007" spans="4:5" x14ac:dyDescent="0.25">
      <c r="D53007">
        <v>-164452466.7403405</v>
      </c>
      <c r="E53007">
        <v>335885063.3925941</v>
      </c>
    </row>
    <row r="53008" spans="4:5" x14ac:dyDescent="0.25">
      <c r="D53008">
        <v>-165368854.04389361</v>
      </c>
      <c r="E53008">
        <v>335379742.95501679</v>
      </c>
    </row>
    <row r="53009" spans="4:5" x14ac:dyDescent="0.25">
      <c r="D53009">
        <v>-166283980.69654953</v>
      </c>
      <c r="E53009">
        <v>334871865.82817477</v>
      </c>
    </row>
    <row r="53010" spans="4:5" x14ac:dyDescent="0.25">
      <c r="D53010">
        <v>-167197839.22008535</v>
      </c>
      <c r="E53010">
        <v>334361434.87285942</v>
      </c>
    </row>
    <row r="53011" spans="4:5" x14ac:dyDescent="0.25">
      <c r="D53011">
        <v>-168110422.14090154</v>
      </c>
      <c r="E53011">
        <v>333848452.97335935</v>
      </c>
    </row>
    <row r="53012" spans="4:5" x14ac:dyDescent="0.25">
      <c r="D53012">
        <v>-169021721.99010348</v>
      </c>
      <c r="E53012">
        <v>333332923.03746736</v>
      </c>
    </row>
    <row r="53013" spans="4:5" x14ac:dyDescent="0.25">
      <c r="D53013">
        <v>-169931731.30358303</v>
      </c>
      <c r="E53013">
        <v>332814847.99648732</v>
      </c>
    </row>
    <row r="53014" spans="4:5" x14ac:dyDescent="0.25">
      <c r="D53014">
        <v>-170840442.62210023</v>
      </c>
      <c r="E53014">
        <v>332294230.80524033</v>
      </c>
    </row>
    <row r="53015" spans="4:5" x14ac:dyDescent="0.25">
      <c r="D53015">
        <v>-171747848.49136522</v>
      </c>
      <c r="E53015">
        <v>331771074.44207096</v>
      </c>
    </row>
    <row r="53016" spans="4:5" x14ac:dyDescent="0.25">
      <c r="D53016">
        <v>-172653941.46212029</v>
      </c>
      <c r="E53016">
        <v>331245381.90885288</v>
      </c>
    </row>
    <row r="53017" spans="4:5" x14ac:dyDescent="0.25">
      <c r="D53017">
        <v>-173558714.09022206</v>
      </c>
      <c r="E53017">
        <v>330717156.23099446</v>
      </c>
    </row>
    <row r="53018" spans="4:5" x14ac:dyDescent="0.25">
      <c r="D53018">
        <v>-174462158.93672377</v>
      </c>
      <c r="E53018">
        <v>330186400.45744383</v>
      </c>
    </row>
    <row r="53019" spans="4:5" x14ac:dyDescent="0.25">
      <c r="D53019">
        <v>-175364268.56795779</v>
      </c>
      <c r="E53019">
        <v>329653117.66069371</v>
      </c>
    </row>
    <row r="53020" spans="4:5" x14ac:dyDescent="0.25">
      <c r="D53020">
        <v>-176265035.55561826</v>
      </c>
      <c r="E53020">
        <v>329117310.93678582</v>
      </c>
    </row>
    <row r="53021" spans="4:5" x14ac:dyDescent="0.25">
      <c r="D53021">
        <v>-177164452.47684371</v>
      </c>
      <c r="E53021">
        <v>328578983.40531522</v>
      </c>
    </row>
    <row r="53022" spans="4:5" x14ac:dyDescent="0.25">
      <c r="D53022">
        <v>-178062511.91430017</v>
      </c>
      <c r="E53022">
        <v>328038138.20943409</v>
      </c>
    </row>
    <row r="53023" spans="4:5" x14ac:dyDescent="0.25">
      <c r="D53023">
        <v>-178959206.45626396</v>
      </c>
      <c r="E53023">
        <v>327494778.51585519</v>
      </c>
    </row>
    <row r="53024" spans="4:5" x14ac:dyDescent="0.25">
      <c r="D53024">
        <v>-179854528.69670498</v>
      </c>
      <c r="E53024">
        <v>326948907.51485515</v>
      </c>
    </row>
    <row r="53025" spans="4:5" x14ac:dyDescent="0.25">
      <c r="D53025">
        <v>-180748471.23537001</v>
      </c>
      <c r="E53025">
        <v>326400528.42027736</v>
      </c>
    </row>
    <row r="53026" spans="4:5" x14ac:dyDescent="0.25">
      <c r="D53026">
        <v>-181641026.6778661</v>
      </c>
      <c r="E53026">
        <v>325849644.46953446</v>
      </c>
    </row>
    <row r="53027" spans="4:5" x14ac:dyDescent="0.25">
      <c r="D53027">
        <v>-182532187.63574415</v>
      </c>
      <c r="E53027">
        <v>325296258.92361057</v>
      </c>
    </row>
    <row r="53028" spans="4:5" x14ac:dyDescent="0.25">
      <c r="D53028">
        <v>-183421946.72658262</v>
      </c>
      <c r="E53028">
        <v>324740375.06706327</v>
      </c>
    </row>
    <row r="53029" spans="4:5" x14ac:dyDescent="0.25">
      <c r="D53029">
        <v>-184310296.57407132</v>
      </c>
      <c r="E53029">
        <v>324181996.2080251</v>
      </c>
    </row>
    <row r="53030" spans="4:5" x14ac:dyDescent="0.25">
      <c r="D53030">
        <v>-185197229.80809537</v>
      </c>
      <c r="E53030">
        <v>323621125.67820477</v>
      </c>
    </row>
    <row r="53031" spans="4:5" x14ac:dyDescent="0.25">
      <c r="D53031">
        <v>-186082739.06481928</v>
      </c>
      <c r="E53031">
        <v>323057766.83288813</v>
      </c>
    </row>
    <row r="53032" spans="4:5" x14ac:dyDescent="0.25">
      <c r="D53032">
        <v>-186966816.9867712</v>
      </c>
      <c r="E53032">
        <v>322491923.05093867</v>
      </c>
    </row>
    <row r="53033" spans="4:5" x14ac:dyDescent="0.25">
      <c r="D53033">
        <v>-187849456.22292709</v>
      </c>
      <c r="E53033">
        <v>321923597.73479772</v>
      </c>
    </row>
    <row r="53034" spans="4:5" x14ac:dyDescent="0.25">
      <c r="D53034">
        <v>-188730649.4287954</v>
      </c>
      <c r="E53034">
        <v>321352794.31048453</v>
      </c>
    </row>
    <row r="53035" spans="4:5" x14ac:dyDescent="0.25">
      <c r="D53035">
        <v>-189610389.2665014</v>
      </c>
      <c r="E53035">
        <v>320779516.22759563</v>
      </c>
    </row>
    <row r="53036" spans="4:5" x14ac:dyDescent="0.25">
      <c r="D53036">
        <v>-190488668.40487206</v>
      </c>
      <c r="E53036">
        <v>320203766.95930403</v>
      </c>
    </row>
    <row r="53037" spans="4:5" x14ac:dyDescent="0.25">
      <c r="D53037">
        <v>-191365479.5195207</v>
      </c>
      <c r="E53037">
        <v>319625550.00235826</v>
      </c>
    </row>
    <row r="53038" spans="4:5" x14ac:dyDescent="0.25">
      <c r="D53038">
        <v>-192240815.29293203</v>
      </c>
      <c r="E53038">
        <v>319044868.87708074</v>
      </c>
    </row>
    <row r="53039" spans="4:5" x14ac:dyDescent="0.25">
      <c r="D53039">
        <v>-193114668.41454712</v>
      </c>
      <c r="E53039">
        <v>318461727.12736607</v>
      </c>
    </row>
    <row r="53040" spans="4:5" x14ac:dyDescent="0.25">
      <c r="D53040">
        <v>-193987031.58084852</v>
      </c>
      <c r="E53040">
        <v>317876128.32067883</v>
      </c>
    </row>
    <row r="53041" spans="4:5" x14ac:dyDescent="0.25">
      <c r="D53041">
        <v>-194857897.49544564</v>
      </c>
      <c r="E53041">
        <v>317288076.04805112</v>
      </c>
    </row>
    <row r="53042" spans="4:5" x14ac:dyDescent="0.25">
      <c r="D53042">
        <v>-195727258.86916</v>
      </c>
      <c r="E53042">
        <v>316697573.9240796</v>
      </c>
    </row>
    <row r="53043" spans="4:5" x14ac:dyDescent="0.25">
      <c r="D53043">
        <v>-196595108.42011073</v>
      </c>
      <c r="E53043">
        <v>316104625.58692241</v>
      </c>
    </row>
    <row r="53044" spans="4:5" x14ac:dyDescent="0.25">
      <c r="D53044">
        <v>-197461438.87380022</v>
      </c>
      <c r="E53044">
        <v>315509234.69829559</v>
      </c>
    </row>
    <row r="53045" spans="4:5" x14ac:dyDescent="0.25">
      <c r="D53045">
        <v>-198326242.9631997</v>
      </c>
      <c r="E53045">
        <v>314911404.94346911</v>
      </c>
    </row>
    <row r="53046" spans="4:5" x14ac:dyDescent="0.25">
      <c r="D53046">
        <v>-199189513.42883521</v>
      </c>
      <c r="E53046">
        <v>314311140.03126276</v>
      </c>
    </row>
    <row r="53047" spans="4:5" x14ac:dyDescent="0.25">
      <c r="D53047">
        <v>-200051243.01887327</v>
      </c>
      <c r="E53047">
        <v>313708443.69404143</v>
      </c>
    </row>
    <row r="53048" spans="4:5" x14ac:dyDescent="0.25">
      <c r="D53048">
        <v>-200911424.48920709</v>
      </c>
      <c r="E53048">
        <v>313103319.68771017</v>
      </c>
    </row>
    <row r="53049" spans="4:5" x14ac:dyDescent="0.25">
      <c r="D53049">
        <v>-201770050.60354251</v>
      </c>
      <c r="E53049">
        <v>312495771.79170895</v>
      </c>
    </row>
    <row r="53050" spans="4:5" x14ac:dyDescent="0.25">
      <c r="D53050">
        <v>-202627114.13348427</v>
      </c>
      <c r="E53050">
        <v>311885803.80900693</v>
      </c>
    </row>
    <row r="53051" spans="4:5" x14ac:dyDescent="0.25">
      <c r="D53051">
        <v>-203482607.85862231</v>
      </c>
      <c r="E53051">
        <v>311273419.56609648</v>
      </c>
    </row>
    <row r="53052" spans="4:5" x14ac:dyDescent="0.25">
      <c r="D53052">
        <v>-204336524.56661814</v>
      </c>
      <c r="E53052">
        <v>310658622.91298676</v>
      </c>
    </row>
    <row r="53053" spans="4:5" x14ac:dyDescent="0.25">
      <c r="D53053">
        <v>-205188857.05329129</v>
      </c>
      <c r="E53053">
        <v>310041417.72319698</v>
      </c>
    </row>
    <row r="53054" spans="4:5" x14ac:dyDescent="0.25">
      <c r="D53054">
        <v>-206039598.12270588</v>
      </c>
      <c r="E53054">
        <v>309421807.8937493</v>
      </c>
    </row>
    <row r="53055" spans="4:5" x14ac:dyDescent="0.25">
      <c r="D53055">
        <v>-206888740.58725736</v>
      </c>
      <c r="E53055">
        <v>308799797.34516144</v>
      </c>
    </row>
    <row r="53056" spans="4:5" x14ac:dyDescent="0.25">
      <c r="D53056">
        <v>-207736277.26775911</v>
      </c>
      <c r="E53056">
        <v>308175390.02143866</v>
      </c>
    </row>
    <row r="53057" spans="4:5" x14ac:dyDescent="0.25">
      <c r="D53057">
        <v>-208582200.99352947</v>
      </c>
      <c r="E53057">
        <v>307548589.89006585</v>
      </c>
    </row>
    <row r="53058" spans="4:5" x14ac:dyDescent="0.25">
      <c r="D53058">
        <v>-209426504.60247844</v>
      </c>
      <c r="E53058">
        <v>306919400.94199872</v>
      </c>
    </row>
    <row r="53059" spans="4:5" x14ac:dyDescent="0.25">
      <c r="D53059">
        <v>-210269180.94119486</v>
      </c>
      <c r="E53059">
        <v>306287827.19165498</v>
      </c>
    </row>
    <row r="53060" spans="4:5" x14ac:dyDescent="0.25">
      <c r="D53060">
        <v>-211110222.86503336</v>
      </c>
      <c r="E53060">
        <v>305653872.67690516</v>
      </c>
    </row>
    <row r="53061" spans="4:5" x14ac:dyDescent="0.25">
      <c r="D53061">
        <v>-211949623.23820156</v>
      </c>
      <c r="E53061">
        <v>305017541.4590627</v>
      </c>
    </row>
    <row r="53062" spans="4:5" x14ac:dyDescent="0.25">
      <c r="D53062">
        <v>-212787374.93384737</v>
      </c>
      <c r="E53062">
        <v>304378837.6228742</v>
      </c>
    </row>
    <row r="53063" spans="4:5" x14ac:dyDescent="0.25">
      <c r="D53063">
        <v>-213623470.83414623</v>
      </c>
      <c r="E53063">
        <v>303737765.27650881</v>
      </c>
    </row>
    <row r="53064" spans="4:5" x14ac:dyDescent="0.25">
      <c r="D53064">
        <v>-214457903.83038855</v>
      </c>
      <c r="E53064">
        <v>303094328.55154753</v>
      </c>
    </row>
    <row r="53065" spans="4:5" x14ac:dyDescent="0.25">
      <c r="D53065">
        <v>-215290666.82306707</v>
      </c>
      <c r="E53065">
        <v>302448531.60297221</v>
      </c>
    </row>
    <row r="53066" spans="4:5" x14ac:dyDescent="0.25">
      <c r="D53066">
        <v>-216121752.72196451</v>
      </c>
      <c r="E53066">
        <v>301800378.60915381</v>
      </c>
    </row>
    <row r="53067" spans="4:5" x14ac:dyDescent="0.25">
      <c r="D53067">
        <v>-216951154.44624111</v>
      </c>
      <c r="E53067">
        <v>301149873.77184063</v>
      </c>
    </row>
    <row r="53068" spans="4:5" x14ac:dyDescent="0.25">
      <c r="D53068">
        <v>-217778864.92452228</v>
      </c>
      <c r="E53068">
        <v>300497021.31614608</v>
      </c>
    </row>
    <row r="53069" spans="4:5" x14ac:dyDescent="0.25">
      <c r="D53069">
        <v>-218604877.09498638</v>
      </c>
      <c r="E53069">
        <v>299841825.49053597</v>
      </c>
    </row>
    <row r="53070" spans="4:5" x14ac:dyDescent="0.25">
      <c r="D53070">
        <v>-219429183.90545249</v>
      </c>
      <c r="E53070">
        <v>299184290.56681556</v>
      </c>
    </row>
    <row r="53071" spans="4:5" x14ac:dyDescent="0.25">
      <c r="D53071">
        <v>-220251778.31346825</v>
      </c>
      <c r="E53071">
        <v>298524420.84011608</v>
      </c>
    </row>
    <row r="53072" spans="4:5" x14ac:dyDescent="0.25">
      <c r="D53072">
        <v>-221072653.28639776</v>
      </c>
      <c r="E53072">
        <v>297862220.62888104</v>
      </c>
    </row>
    <row r="53073" spans="4:5" x14ac:dyDescent="0.25">
      <c r="D53073">
        <v>-221891801.80150962</v>
      </c>
      <c r="E53073">
        <v>297197694.27485204</v>
      </c>
    </row>
    <row r="53074" spans="4:5" x14ac:dyDescent="0.25">
      <c r="D53074">
        <v>-222709216.84606495</v>
      </c>
      <c r="E53074">
        <v>296530846.14305425</v>
      </c>
    </row>
    <row r="53075" spans="4:5" x14ac:dyDescent="0.25">
      <c r="D53075">
        <v>-223524891.4174054</v>
      </c>
      <c r="E53075">
        <v>295861680.62178147</v>
      </c>
    </row>
    <row r="53076" spans="4:5" x14ac:dyDescent="0.25">
      <c r="D53076">
        <v>-224338818.52304131</v>
      </c>
      <c r="E53076">
        <v>295190202.12258089</v>
      </c>
    </row>
    <row r="53077" spans="4:5" x14ac:dyDescent="0.25">
      <c r="D53077">
        <v>-225150991.18073997</v>
      </c>
      <c r="E53077">
        <v>294516415.08023727</v>
      </c>
    </row>
    <row r="53078" spans="4:5" x14ac:dyDescent="0.25">
      <c r="D53078">
        <v>-225961402.41861382</v>
      </c>
      <c r="E53078">
        <v>293840323.95275712</v>
      </c>
    </row>
    <row r="53079" spans="4:5" x14ac:dyDescent="0.25">
      <c r="D53079">
        <v>-226770045.27520865</v>
      </c>
      <c r="E53079">
        <v>293161933.22135198</v>
      </c>
    </row>
    <row r="53080" spans="4:5" x14ac:dyDescent="0.25">
      <c r="D53080">
        <v>-227576912.79959205</v>
      </c>
      <c r="E53080">
        <v>292481247.39042181</v>
      </c>
    </row>
    <row r="53081" spans="4:5" x14ac:dyDescent="0.25">
      <c r="D53081">
        <v>-228381998.05144173</v>
      </c>
      <c r="E53081">
        <v>291798270.9875375</v>
      </c>
    </row>
    <row r="53082" spans="4:5" x14ac:dyDescent="0.25">
      <c r="D53082">
        <v>-229185294.10113388</v>
      </c>
      <c r="E53082">
        <v>291113008.56342357</v>
      </c>
    </row>
    <row r="53083" spans="4:5" x14ac:dyDescent="0.25">
      <c r="D53083">
        <v>-229986794.02983171</v>
      </c>
      <c r="E53083">
        <v>290425464.69193995</v>
      </c>
    </row>
    <row r="53084" spans="4:5" x14ac:dyDescent="0.25">
      <c r="D53084">
        <v>-230786490.92957386</v>
      </c>
      <c r="E53084">
        <v>289735643.97006363</v>
      </c>
    </row>
    <row r="53085" spans="4:5" x14ac:dyDescent="0.25">
      <c r="D53085">
        <v>-231584377.90336302</v>
      </c>
      <c r="E53085">
        <v>289043551.01786995</v>
      </c>
    </row>
    <row r="53086" spans="4:5" x14ac:dyDescent="0.25">
      <c r="D53086">
        <v>-232380448.06525436</v>
      </c>
      <c r="E53086">
        <v>288349190.4785133</v>
      </c>
    </row>
    <row r="53087" spans="4:5" x14ac:dyDescent="0.25">
      <c r="D53087">
        <v>-233174694.54044423</v>
      </c>
      <c r="E53087">
        <v>287652567.01820767</v>
      </c>
    </row>
    <row r="53088" spans="4:5" x14ac:dyDescent="0.25">
      <c r="D53088">
        <v>-233967110.4653587</v>
      </c>
      <c r="E53088">
        <v>286953685.32620662</v>
      </c>
    </row>
    <row r="53089" spans="4:5" x14ac:dyDescent="0.25">
      <c r="D53089">
        <v>-234757688.98774225</v>
      </c>
      <c r="E53089">
        <v>286252550.11478305</v>
      </c>
    </row>
    <row r="53090" spans="4:5" x14ac:dyDescent="0.25">
      <c r="D53090">
        <v>-235546423.26674643</v>
      </c>
      <c r="E53090">
        <v>285549166.11920822</v>
      </c>
    </row>
    <row r="53091" spans="4:5" x14ac:dyDescent="0.25">
      <c r="D53091">
        <v>-236333306.47301856</v>
      </c>
      <c r="E53091">
        <v>284843538.09773088</v>
      </c>
    </row>
    <row r="53092" spans="4:5" x14ac:dyDescent="0.25">
      <c r="D53092">
        <v>-237118331.7887904</v>
      </c>
      <c r="E53092">
        <v>284135670.83155543</v>
      </c>
    </row>
    <row r="53093" spans="4:5" x14ac:dyDescent="0.25">
      <c r="D53093">
        <v>-237901492.407967</v>
      </c>
      <c r="E53093">
        <v>283425569.12482029</v>
      </c>
    </row>
    <row r="53094" spans="4:5" x14ac:dyDescent="0.25">
      <c r="D53094">
        <v>-238682781.53621528</v>
      </c>
      <c r="E53094">
        <v>282713237.80457544</v>
      </c>
    </row>
    <row r="53095" spans="4:5" x14ac:dyDescent="0.25">
      <c r="D53095">
        <v>-239462192.39105296</v>
      </c>
      <c r="E53095">
        <v>281998681.72075951</v>
      </c>
    </row>
    <row r="53096" spans="4:5" x14ac:dyDescent="0.25">
      <c r="D53096">
        <v>-240239718.20193723</v>
      </c>
      <c r="E53096">
        <v>281281905.74617696</v>
      </c>
    </row>
    <row r="53097" spans="4:5" x14ac:dyDescent="0.25">
      <c r="D53097">
        <v>-241015352.21035361</v>
      </c>
      <c r="E53097">
        <v>280562914.77647436</v>
      </c>
    </row>
    <row r="53098" spans="4:5" x14ac:dyDescent="0.25">
      <c r="D53098">
        <v>-241789087.66990477</v>
      </c>
      <c r="E53098">
        <v>279841713.73011649</v>
      </c>
    </row>
    <row r="53099" spans="4:5" x14ac:dyDescent="0.25">
      <c r="D53099">
        <v>-242560917.84639922</v>
      </c>
      <c r="E53099">
        <v>279118307.54836202</v>
      </c>
    </row>
    <row r="53100" spans="4:5" x14ac:dyDescent="0.25">
      <c r="D53100">
        <v>-243330836.01794022</v>
      </c>
      <c r="E53100">
        <v>278392701.19523883</v>
      </c>
    </row>
    <row r="53101" spans="4:5" x14ac:dyDescent="0.25">
      <c r="D53101">
        <v>-244098835.47501466</v>
      </c>
      <c r="E53101">
        <v>277664899.65751874</v>
      </c>
    </row>
    <row r="53102" spans="4:5" x14ac:dyDescent="0.25">
      <c r="D53102">
        <v>-244864909.52058169</v>
      </c>
      <c r="E53102">
        <v>276934907.94469208</v>
      </c>
    </row>
    <row r="53103" spans="4:5" x14ac:dyDescent="0.25">
      <c r="D53103">
        <v>-245629051.47016174</v>
      </c>
      <c r="E53103">
        <v>276202731.08894175</v>
      </c>
    </row>
    <row r="53104" spans="4:5" x14ac:dyDescent="0.25">
      <c r="D53104">
        <v>-246391254.65192521</v>
      </c>
      <c r="E53104">
        <v>275468374.14511681</v>
      </c>
    </row>
    <row r="53105" spans="4:5" x14ac:dyDescent="0.25">
      <c r="D53105">
        <v>-247151512.40678129</v>
      </c>
      <c r="E53105">
        <v>274731842.19070572</v>
      </c>
    </row>
    <row r="53106" spans="4:5" x14ac:dyDescent="0.25">
      <c r="D53106">
        <v>-247909818.08846682</v>
      </c>
      <c r="E53106">
        <v>273993140.32580936</v>
      </c>
    </row>
    <row r="53107" spans="4:5" x14ac:dyDescent="0.25">
      <c r="D53107">
        <v>-248666165.06363508</v>
      </c>
      <c r="E53107">
        <v>273252273.67311317</v>
      </c>
    </row>
    <row r="53108" spans="4:5" x14ac:dyDescent="0.25">
      <c r="D53108">
        <v>-249420546.71194449</v>
      </c>
      <c r="E53108">
        <v>272509247.37785941</v>
      </c>
    </row>
    <row r="53109" spans="4:5" x14ac:dyDescent="0.25">
      <c r="D53109">
        <v>-250172956.42614743</v>
      </c>
      <c r="E53109">
        <v>271764066.60781878</v>
      </c>
    </row>
    <row r="53110" spans="4:5" x14ac:dyDescent="0.25">
      <c r="D53110">
        <v>-250923387.61217904</v>
      </c>
      <c r="E53110">
        <v>271016736.55326146</v>
      </c>
    </row>
    <row r="53111" spans="4:5" x14ac:dyDescent="0.25">
      <c r="D53111">
        <v>-251671833.68924588</v>
      </c>
      <c r="E53111">
        <v>270267262.4269281</v>
      </c>
    </row>
    <row r="53112" spans="4:5" x14ac:dyDescent="0.25">
      <c r="D53112">
        <v>-252418288.08991468</v>
      </c>
      <c r="E53112">
        <v>269515649.46400005</v>
      </c>
    </row>
    <row r="53113" spans="4:5" x14ac:dyDescent="0.25">
      <c r="D53113">
        <v>-253162744.26020104</v>
      </c>
      <c r="E53113">
        <v>268761902.92206955</v>
      </c>
    </row>
    <row r="53114" spans="4:5" x14ac:dyDescent="0.25">
      <c r="D53114">
        <v>-253905195.65965804</v>
      </c>
      <c r="E53114">
        <v>268006028.08110914</v>
      </c>
    </row>
    <row r="53115" spans="4:5" x14ac:dyDescent="0.25">
      <c r="D53115">
        <v>-254645635.76146498</v>
      </c>
      <c r="E53115">
        <v>267248030.24344093</v>
      </c>
    </row>
    <row r="53116" spans="4:5" x14ac:dyDescent="0.25">
      <c r="D53116">
        <v>-255384058.05251592</v>
      </c>
      <c r="E53116">
        <v>266487914.73370528</v>
      </c>
    </row>
    <row r="53117" spans="4:5" x14ac:dyDescent="0.25">
      <c r="D53117">
        <v>-256120456.03350827</v>
      </c>
      <c r="E53117">
        <v>265725686.89882919</v>
      </c>
    </row>
    <row r="53118" spans="4:5" x14ac:dyDescent="0.25">
      <c r="D53118">
        <v>-256854823.21903136</v>
      </c>
      <c r="E53118">
        <v>264961352.10799429</v>
      </c>
    </row>
    <row r="53119" spans="4:5" x14ac:dyDescent="0.25">
      <c r="D53119">
        <v>-257587153.13765496</v>
      </c>
      <c r="E53119">
        <v>264194915.75260422</v>
      </c>
    </row>
    <row r="53120" spans="4:5" x14ac:dyDescent="0.25">
      <c r="D53120">
        <v>-258317439.33201769</v>
      </c>
      <c r="E53120">
        <v>263426383.24625185</v>
      </c>
    </row>
    <row r="53121" spans="4:5" x14ac:dyDescent="0.25">
      <c r="D53121">
        <v>-259045675.35891554</v>
      </c>
      <c r="E53121">
        <v>262655760.02468601</v>
      </c>
    </row>
    <row r="53122" spans="4:5" x14ac:dyDescent="0.25">
      <c r="D53122">
        <v>-259771854.78939024</v>
      </c>
      <c r="E53122">
        <v>261883051.54577765</v>
      </c>
    </row>
    <row r="53123" spans="4:5" x14ac:dyDescent="0.25">
      <c r="D53123">
        <v>-260495971.20881757</v>
      </c>
      <c r="E53123">
        <v>261108263.28948584</v>
      </c>
    </row>
    <row r="53124" spans="4:5" x14ac:dyDescent="0.25">
      <c r="D53124">
        <v>-261218018.21699575</v>
      </c>
      <c r="E53124">
        <v>260331400.75782311</v>
      </c>
    </row>
    <row r="53125" spans="4:5" x14ac:dyDescent="0.25">
      <c r="D53125">
        <v>-261937989.42823356</v>
      </c>
      <c r="E53125">
        <v>259552469.47482055</v>
      </c>
    </row>
    <row r="53126" spans="4:5" x14ac:dyDescent="0.25">
      <c r="D53126">
        <v>-262655878.47143871</v>
      </c>
      <c r="E53126">
        <v>258771474.98649248</v>
      </c>
    </row>
    <row r="53127" spans="4:5" x14ac:dyDescent="0.25">
      <c r="D53127">
        <v>-263371678.99020585</v>
      </c>
      <c r="E53127">
        <v>257988422.86080059</v>
      </c>
    </row>
    <row r="53128" spans="4:5" x14ac:dyDescent="0.25">
      <c r="D53128">
        <v>-264085384.64290476</v>
      </c>
      <c r="E53128">
        <v>257203318.68761781</v>
      </c>
    </row>
    <row r="53129" spans="4:5" x14ac:dyDescent="0.25">
      <c r="D53129">
        <v>-264796989.1027683</v>
      </c>
      <c r="E53129">
        <v>256416168.07869157</v>
      </c>
    </row>
    <row r="53130" spans="4:5" x14ac:dyDescent="0.25">
      <c r="D53130">
        <v>-265506486.05798051</v>
      </c>
      <c r="E53130">
        <v>255626976.66760689</v>
      </c>
    </row>
    <row r="53131" spans="4:5" x14ac:dyDescent="0.25">
      <c r="D53131">
        <v>-266213869.2117644</v>
      </c>
      <c r="E53131">
        <v>254835750.1097489</v>
      </c>
    </row>
    <row r="53132" spans="4:5" x14ac:dyDescent="0.25">
      <c r="D53132">
        <v>-266919132.28246987</v>
      </c>
      <c r="E53132">
        <v>254042494.08226493</v>
      </c>
    </row>
    <row r="53133" spans="4:5" x14ac:dyDescent="0.25">
      <c r="D53133">
        <v>-267622269.00366151</v>
      </c>
      <c r="E53133">
        <v>253247214.28402624</v>
      </c>
    </row>
    <row r="53134" spans="4:5" x14ac:dyDescent="0.25">
      <c r="D53134">
        <v>-268323273.12420627</v>
      </c>
      <c r="E53134">
        <v>252449916.43558937</v>
      </c>
    </row>
    <row r="53135" spans="4:5" x14ac:dyDescent="0.25">
      <c r="D53135">
        <v>-269022138.40836114</v>
      </c>
      <c r="E53135">
        <v>251650606.27915698</v>
      </c>
    </row>
    <row r="53136" spans="4:5" x14ac:dyDescent="0.25">
      <c r="D53136">
        <v>-269718858.63586074</v>
      </c>
      <c r="E53136">
        <v>250849289.57853827</v>
      </c>
    </row>
    <row r="53137" spans="4:5" x14ac:dyDescent="0.25">
      <c r="D53137">
        <v>-270413427.60200471</v>
      </c>
      <c r="E53137">
        <v>250045972.11910915</v>
      </c>
    </row>
    <row r="53138" spans="4:5" x14ac:dyDescent="0.25">
      <c r="D53138">
        <v>-271105839.11774528</v>
      </c>
      <c r="E53138">
        <v>249240659.70777175</v>
      </c>
    </row>
    <row r="53139" spans="4:5" x14ac:dyDescent="0.25">
      <c r="D53139">
        <v>-271796087.00977445</v>
      </c>
      <c r="E53139">
        <v>248433358.17291367</v>
      </c>
    </row>
    <row r="53140" spans="4:5" x14ac:dyDescent="0.25">
      <c r="D53140">
        <v>-272484165.12061143</v>
      </c>
      <c r="E53140">
        <v>247624073.3643668</v>
      </c>
    </row>
    <row r="53141" spans="4:5" x14ac:dyDescent="0.25">
      <c r="D53141">
        <v>-273170067.30868959</v>
      </c>
      <c r="E53141">
        <v>246812811.15336567</v>
      </c>
    </row>
    <row r="53142" spans="4:5" x14ac:dyDescent="0.25">
      <c r="D53142">
        <v>-273853787.44844377</v>
      </c>
      <c r="E53142">
        <v>245999577.4325054</v>
      </c>
    </row>
    <row r="53143" spans="4:5" x14ac:dyDescent="0.25">
      <c r="D53143">
        <v>-274535319.43039709</v>
      </c>
      <c r="E53143">
        <v>245184378.11569929</v>
      </c>
    </row>
    <row r="53144" spans="4:5" x14ac:dyDescent="0.25">
      <c r="D53144">
        <v>-275214657.16124797</v>
      </c>
      <c r="E53144">
        <v>244367219.13813585</v>
      </c>
    </row>
    <row r="53145" spans="4:5" x14ac:dyDescent="0.25">
      <c r="D53145">
        <v>-275891794.56395686</v>
      </c>
      <c r="E53145">
        <v>243548106.45623559</v>
      </c>
    </row>
    <row r="53146" spans="4:5" x14ac:dyDescent="0.25">
      <c r="D53146">
        <v>-276566725.57783294</v>
      </c>
      <c r="E53146">
        <v>242727046.04760727</v>
      </c>
    </row>
    <row r="53147" spans="4:5" x14ac:dyDescent="0.25">
      <c r="D53147">
        <v>-277239444.15862089</v>
      </c>
      <c r="E53147">
        <v>241904043.91100371</v>
      </c>
    </row>
    <row r="53148" spans="4:5" x14ac:dyDescent="0.25">
      <c r="D53148">
        <v>-277909944.27858716</v>
      </c>
      <c r="E53148">
        <v>241079106.06627733</v>
      </c>
    </row>
    <row r="53149" spans="4:5" x14ac:dyDescent="0.25">
      <c r="D53149">
        <v>-278578219.92660648</v>
      </c>
      <c r="E53149">
        <v>240252238.55433512</v>
      </c>
    </row>
    <row r="53150" spans="4:5" x14ac:dyDescent="0.25">
      <c r="D53150">
        <v>-279244265.10824829</v>
      </c>
      <c r="E53150">
        <v>239423447.43709323</v>
      </c>
    </row>
    <row r="53151" spans="4:5" x14ac:dyDescent="0.25">
      <c r="D53151">
        <v>-279908073.84586275</v>
      </c>
      <c r="E53151">
        <v>238592738.79743123</v>
      </c>
    </row>
    <row r="53152" spans="4:5" x14ac:dyDescent="0.25">
      <c r="D53152">
        <v>-280569640.17866683</v>
      </c>
      <c r="E53152">
        <v>237760118.73914582</v>
      </c>
    </row>
    <row r="53153" spans="4:5" x14ac:dyDescent="0.25">
      <c r="D53153">
        <v>-281228958.16283041</v>
      </c>
      <c r="E53153">
        <v>236925593.38690418</v>
      </c>
    </row>
    <row r="53154" spans="4:5" x14ac:dyDescent="0.25">
      <c r="D53154">
        <v>-281886021.87156206</v>
      </c>
      <c r="E53154">
        <v>236089168.88619697</v>
      </c>
    </row>
    <row r="53155" spans="4:5" x14ac:dyDescent="0.25">
      <c r="D53155">
        <v>-282540825.39519471</v>
      </c>
      <c r="E53155">
        <v>235250851.40329075</v>
      </c>
    </row>
    <row r="53156" spans="4:5" x14ac:dyDescent="0.25">
      <c r="D53156">
        <v>-283193362.84127134</v>
      </c>
      <c r="E53156">
        <v>234410647.12518013</v>
      </c>
    </row>
    <row r="53157" spans="4:5" x14ac:dyDescent="0.25">
      <c r="D53157">
        <v>-283843628.33463043</v>
      </c>
      <c r="E53157">
        <v>233568562.25953946</v>
      </c>
    </row>
    <row r="53158" spans="4:5" x14ac:dyDescent="0.25">
      <c r="D53158">
        <v>-284491616.01749134</v>
      </c>
      <c r="E53158">
        <v>232724603.03467405</v>
      </c>
    </row>
    <row r="53159" spans="4:5" x14ac:dyDescent="0.25">
      <c r="D53159">
        <v>-285137320.04953963</v>
      </c>
      <c r="E53159">
        <v>231878775.69947103</v>
      </c>
    </row>
    <row r="53160" spans="4:5" x14ac:dyDescent="0.25">
      <c r="D53160">
        <v>-285780734.60801196</v>
      </c>
      <c r="E53160">
        <v>231031086.52334979</v>
      </c>
    </row>
    <row r="53161" spans="4:5" x14ac:dyDescent="0.25">
      <c r="D53161">
        <v>-286421853.88778132</v>
      </c>
      <c r="E53161">
        <v>230181541.79621196</v>
      </c>
    </row>
    <row r="53162" spans="4:5" x14ac:dyDescent="0.25">
      <c r="D53162">
        <v>-287060672.10144174</v>
      </c>
      <c r="E53162">
        <v>229330147.82839102</v>
      </c>
    </row>
    <row r="53163" spans="4:5" x14ac:dyDescent="0.25">
      <c r="D53163">
        <v>-287697183.47939289</v>
      </c>
      <c r="E53163">
        <v>228476910.95060146</v>
      </c>
    </row>
    <row r="53164" spans="4:5" x14ac:dyDescent="0.25">
      <c r="D53164">
        <v>-288331382.26992482</v>
      </c>
      <c r="E53164">
        <v>227621837.51388749</v>
      </c>
    </row>
    <row r="53165" spans="4:5" x14ac:dyDescent="0.25">
      <c r="D53165">
        <v>-288963262.73930234</v>
      </c>
      <c r="E53165">
        <v>226764933.88957149</v>
      </c>
    </row>
    <row r="53166" spans="4:5" x14ac:dyDescent="0.25">
      <c r="D53166">
        <v>-289592819.17184931</v>
      </c>
      <c r="E53166">
        <v>225906206.46920177</v>
      </c>
    </row>
    <row r="53167" spans="4:5" x14ac:dyDescent="0.25">
      <c r="D53167">
        <v>-290220045.87003261</v>
      </c>
      <c r="E53167">
        <v>225045661.66450024</v>
      </c>
    </row>
    <row r="53168" spans="4:5" x14ac:dyDescent="0.25">
      <c r="D53168">
        <v>-290844937.15454638</v>
      </c>
      <c r="E53168">
        <v>224183305.90730938</v>
      </c>
    </row>
    <row r="53169" spans="4:5" x14ac:dyDescent="0.25">
      <c r="D53169">
        <v>-291467487.36439568</v>
      </c>
      <c r="E53169">
        <v>223319145.64953896</v>
      </c>
    </row>
    <row r="53170" spans="4:5" x14ac:dyDescent="0.25">
      <c r="D53170">
        <v>-292087690.8569802</v>
      </c>
      <c r="E53170">
        <v>222453187.36311227</v>
      </c>
    </row>
    <row r="53171" spans="4:5" x14ac:dyDescent="0.25">
      <c r="D53171">
        <v>-292705542.00817782</v>
      </c>
      <c r="E53171">
        <v>221585437.53991202</v>
      </c>
    </row>
    <row r="53172" spans="4:5" x14ac:dyDescent="0.25">
      <c r="D53172">
        <v>-293321035.21242797</v>
      </c>
      <c r="E53172">
        <v>220715902.69172564</v>
      </c>
    </row>
    <row r="53173" spans="4:5" x14ac:dyDescent="0.25">
      <c r="D53173">
        <v>-293934164.88281476</v>
      </c>
      <c r="E53173">
        <v>219844589.35019043</v>
      </c>
    </row>
    <row r="53174" spans="4:5" x14ac:dyDescent="0.25">
      <c r="D53174">
        <v>-294544925.45115006</v>
      </c>
      <c r="E53174">
        <v>218971504.0667381</v>
      </c>
    </row>
    <row r="53175" spans="4:5" x14ac:dyDescent="0.25">
      <c r="D53175">
        <v>-295153311.36805648</v>
      </c>
      <c r="E53175">
        <v>218096653.41253892</v>
      </c>
    </row>
    <row r="53176" spans="4:5" x14ac:dyDescent="0.25">
      <c r="D53176">
        <v>-295759317.10304987</v>
      </c>
      <c r="E53176">
        <v>217220043.97844553</v>
      </c>
    </row>
    <row r="53177" spans="4:5" x14ac:dyDescent="0.25">
      <c r="D53177">
        <v>-296362937.14462203</v>
      </c>
      <c r="E53177">
        <v>216341682.37493631</v>
      </c>
    </row>
    <row r="53178" spans="4:5" x14ac:dyDescent="0.25">
      <c r="D53178">
        <v>-296964166.00032294</v>
      </c>
      <c r="E53178">
        <v>215461575.23205826</v>
      </c>
    </row>
    <row r="53179" spans="4:5" x14ac:dyDescent="0.25">
      <c r="D53179">
        <v>-297562998.19684309</v>
      </c>
      <c r="E53179">
        <v>214579729.19936955</v>
      </c>
    </row>
    <row r="53180" spans="4:5" x14ac:dyDescent="0.25">
      <c r="D53180">
        <v>-298159428.2800954</v>
      </c>
      <c r="E53180">
        <v>213696150.94588172</v>
      </c>
    </row>
    <row r="53181" spans="4:5" x14ac:dyDescent="0.25">
      <c r="D53181">
        <v>-298753450.81529695</v>
      </c>
      <c r="E53181">
        <v>212810847.16000131</v>
      </c>
    </row>
    <row r="53182" spans="4:5" x14ac:dyDescent="0.25">
      <c r="D53182">
        <v>-299345060.38705087</v>
      </c>
      <c r="E53182">
        <v>211923824.54947114</v>
      </c>
    </row>
    <row r="53183" spans="4:5" x14ac:dyDescent="0.25">
      <c r="D53183">
        <v>-299934251.59942758</v>
      </c>
      <c r="E53183">
        <v>211035089.84131128</v>
      </c>
    </row>
    <row r="53184" spans="4:5" x14ac:dyDescent="0.25">
      <c r="D53184">
        <v>-300521019.07604617</v>
      </c>
      <c r="E53184">
        <v>210144649.78175941</v>
      </c>
    </row>
    <row r="53185" spans="4:5" x14ac:dyDescent="0.25">
      <c r="D53185">
        <v>-301105357.46015543</v>
      </c>
      <c r="E53185">
        <v>209252511.13621104</v>
      </c>
    </row>
    <row r="53186" spans="4:5" x14ac:dyDescent="0.25">
      <c r="D53186">
        <v>-301687261.41471475</v>
      </c>
      <c r="E53186">
        <v>208358680.68915901</v>
      </c>
    </row>
    <row r="53187" spans="4:5" x14ac:dyDescent="0.25">
      <c r="D53187">
        <v>-302266725.62247485</v>
      </c>
      <c r="E53187">
        <v>207463165.24413288</v>
      </c>
    </row>
    <row r="53188" spans="4:5" x14ac:dyDescent="0.25">
      <c r="D53188">
        <v>-302843744.78605831</v>
      </c>
      <c r="E53188">
        <v>206565971.62363768</v>
      </c>
    </row>
    <row r="53189" spans="4:5" x14ac:dyDescent="0.25">
      <c r="D53189">
        <v>-303418313.62803966</v>
      </c>
      <c r="E53189">
        <v>205667106.66909239</v>
      </c>
    </row>
    <row r="53190" spans="4:5" x14ac:dyDescent="0.25">
      <c r="D53190">
        <v>-303990426.89102578</v>
      </c>
      <c r="E53190">
        <v>204766577.24076796</v>
      </c>
    </row>
    <row r="53191" spans="4:5" x14ac:dyDescent="0.25">
      <c r="D53191">
        <v>-304560079.33773559</v>
      </c>
      <c r="E53191">
        <v>203864390.21772492</v>
      </c>
    </row>
    <row r="53192" spans="4:5" x14ac:dyDescent="0.25">
      <c r="D53192">
        <v>-305127265.7510798</v>
      </c>
      <c r="E53192">
        <v>202960552.49775067</v>
      </c>
    </row>
    <row r="53193" spans="4:5" x14ac:dyDescent="0.25">
      <c r="D53193">
        <v>-305691980.93424034</v>
      </c>
      <c r="E53193">
        <v>202055070.99729618</v>
      </c>
    </row>
    <row r="53194" spans="4:5" x14ac:dyDescent="0.25">
      <c r="D53194">
        <v>-306254219.71074969</v>
      </c>
      <c r="E53194">
        <v>201147952.65141252</v>
      </c>
    </row>
    <row r="53195" spans="4:5" x14ac:dyDescent="0.25">
      <c r="D53195">
        <v>-306813976.92456985</v>
      </c>
      <c r="E53195">
        <v>200239204.41368678</v>
      </c>
    </row>
    <row r="53196" spans="4:5" x14ac:dyDescent="0.25">
      <c r="D53196">
        <v>-307371247.44017124</v>
      </c>
      <c r="E53196">
        <v>199328833.25617772</v>
      </c>
    </row>
    <row r="53197" spans="4:5" x14ac:dyDescent="0.25">
      <c r="D53197">
        <v>-307926026.14261127</v>
      </c>
      <c r="E53197">
        <v>198416846.16935101</v>
      </c>
    </row>
    <row r="53198" spans="4:5" x14ac:dyDescent="0.25">
      <c r="D53198">
        <v>-308478307.93761277</v>
      </c>
      <c r="E53198">
        <v>197503250.16201398</v>
      </c>
    </row>
    <row r="53199" spans="4:5" x14ac:dyDescent="0.25">
      <c r="D53199">
        <v>-309028087.75164217</v>
      </c>
      <c r="E53199">
        <v>196588052.26125002</v>
      </c>
    </row>
    <row r="53200" spans="4:5" x14ac:dyDescent="0.25">
      <c r="D53200">
        <v>-309575360.53198737</v>
      </c>
      <c r="E53200">
        <v>195671259.51235265</v>
      </c>
    </row>
    <row r="53201" spans="4:5" x14ac:dyDescent="0.25">
      <c r="D53201">
        <v>-310120121.24683559</v>
      </c>
      <c r="E53201">
        <v>194752878.97875902</v>
      </c>
    </row>
    <row r="53202" spans="4:5" x14ac:dyDescent="0.25">
      <c r="D53202">
        <v>-310662364.88535064</v>
      </c>
      <c r="E53202">
        <v>193832917.74198329</v>
      </c>
    </row>
    <row r="53203" spans="4:5" x14ac:dyDescent="0.25">
      <c r="D53203">
        <v>-311202086.45775038</v>
      </c>
      <c r="E53203">
        <v>192911382.90154931</v>
      </c>
    </row>
    <row r="53204" spans="4:5" x14ac:dyDescent="0.25">
      <c r="D53204">
        <v>-311739280.99538362</v>
      </c>
      <c r="E53204">
        <v>191988281.57492304</v>
      </c>
    </row>
    <row r="53205" spans="4:5" x14ac:dyDescent="0.25">
      <c r="D53205">
        <v>-312273943.55080688</v>
      </c>
      <c r="E53205">
        <v>191063620.89744461</v>
      </c>
    </row>
    <row r="53206" spans="4:5" x14ac:dyDescent="0.25">
      <c r="D53206">
        <v>-312806069.19786108</v>
      </c>
      <c r="E53206">
        <v>190137408.02226001</v>
      </c>
    </row>
    <row r="53207" spans="4:5" x14ac:dyDescent="0.25">
      <c r="D53207">
        <v>-313335653.03174764</v>
      </c>
      <c r="E53207">
        <v>189209650.12025222</v>
      </c>
    </row>
    <row r="53208" spans="4:5" x14ac:dyDescent="0.25">
      <c r="D53208">
        <v>-313862690.1691047</v>
      </c>
      <c r="E53208">
        <v>188280354.3799721</v>
      </c>
    </row>
    <row r="53209" spans="4:5" x14ac:dyDescent="0.25">
      <c r="D53209">
        <v>-314387175.74808276</v>
      </c>
      <c r="E53209">
        <v>187349528.00756887</v>
      </c>
    </row>
    <row r="53210" spans="4:5" x14ac:dyDescent="0.25">
      <c r="D53210">
        <v>-314909104.92842031</v>
      </c>
      <c r="E53210">
        <v>186417178.22672012</v>
      </c>
    </row>
    <row r="53211" spans="4:5" x14ac:dyDescent="0.25">
      <c r="D53211">
        <v>-315428472.89151913</v>
      </c>
      <c r="E53211">
        <v>185483312.27856153</v>
      </c>
    </row>
    <row r="53212" spans="4:5" x14ac:dyDescent="0.25">
      <c r="D53212">
        <v>-315945274.84051943</v>
      </c>
      <c r="E53212">
        <v>184547937.42161614</v>
      </c>
    </row>
    <row r="53213" spans="4:5" x14ac:dyDescent="0.25">
      <c r="D53213">
        <v>-316459506.00037438</v>
      </c>
      <c r="E53213">
        <v>183611060.93172321</v>
      </c>
    </row>
    <row r="53214" spans="4:5" x14ac:dyDescent="0.25">
      <c r="D53214">
        <v>-316971161.61792487</v>
      </c>
      <c r="E53214">
        <v>182672690.1019668</v>
      </c>
    </row>
    <row r="53215" spans="4:5" x14ac:dyDescent="0.25">
      <c r="D53215">
        <v>-317480236.96197373</v>
      </c>
      <c r="E53215">
        <v>181732832.24260387</v>
      </c>
    </row>
    <row r="53216" spans="4:5" x14ac:dyDescent="0.25">
      <c r="D53216">
        <v>-317986727.32335967</v>
      </c>
      <c r="E53216">
        <v>180791494.68099198</v>
      </c>
    </row>
    <row r="53217" spans="4:5" x14ac:dyDescent="0.25">
      <c r="D53217">
        <v>-318490628.01503104</v>
      </c>
      <c r="E53217">
        <v>179848684.76151669</v>
      </c>
    </row>
    <row r="53218" spans="4:5" x14ac:dyDescent="0.25">
      <c r="D53218">
        <v>-318991934.37211931</v>
      </c>
      <c r="E53218">
        <v>178904409.84551856</v>
      </c>
    </row>
    <row r="53219" spans="4:5" x14ac:dyDescent="0.25">
      <c r="D53219">
        <v>-319490641.75201231</v>
      </c>
      <c r="E53219">
        <v>177958677.31121969</v>
      </c>
    </row>
    <row r="53220" spans="4:5" x14ac:dyDescent="0.25">
      <c r="D53220">
        <v>-319986745.53442699</v>
      </c>
      <c r="E53220">
        <v>177011494.55364999</v>
      </c>
    </row>
    <row r="53221" spans="4:5" x14ac:dyDescent="0.25">
      <c r="D53221">
        <v>-320480241.12148231</v>
      </c>
      <c r="E53221">
        <v>176062868.98457295</v>
      </c>
    </row>
    <row r="53222" spans="4:5" x14ac:dyDescent="0.25">
      <c r="D53222">
        <v>-320971123.93777138</v>
      </c>
      <c r="E53222">
        <v>175112808.03241113</v>
      </c>
    </row>
    <row r="53223" spans="4:5" x14ac:dyDescent="0.25">
      <c r="D53223">
        <v>-321459389.43043369</v>
      </c>
      <c r="E53223">
        <v>174161319.14217132</v>
      </c>
    </row>
    <row r="53224" spans="4:5" x14ac:dyDescent="0.25">
      <c r="D53224">
        <v>-321945033.06922686</v>
      </c>
      <c r="E53224">
        <v>173208409.77536911</v>
      </c>
    </row>
    <row r="53225" spans="4:5" x14ac:dyDescent="0.25">
      <c r="D53225">
        <v>-322428050.34659815</v>
      </c>
      <c r="E53225">
        <v>172254087.40995333</v>
      </c>
    </row>
    <row r="53226" spans="4:5" x14ac:dyDescent="0.25">
      <c r="D53226">
        <v>-322908436.77775574</v>
      </c>
      <c r="E53226">
        <v>171298359.54022995</v>
      </c>
    </row>
    <row r="53227" spans="4:5" x14ac:dyDescent="0.25">
      <c r="D53227">
        <v>-323386187.90073967</v>
      </c>
      <c r="E53227">
        <v>170341233.67678568</v>
      </c>
    </row>
    <row r="53228" spans="4:5" x14ac:dyDescent="0.25">
      <c r="D53228">
        <v>-323861299.27649248</v>
      </c>
      <c r="E53228">
        <v>169382717.34641126</v>
      </c>
    </row>
    <row r="53229" spans="4:5" x14ac:dyDescent="0.25">
      <c r="D53229">
        <v>-324333766.48892945</v>
      </c>
      <c r="E53229">
        <v>168422818.09202418</v>
      </c>
    </row>
    <row r="53230" spans="4:5" x14ac:dyDescent="0.25">
      <c r="D53230">
        <v>-324803585.14500886</v>
      </c>
      <c r="E53230">
        <v>167461543.47259125</v>
      </c>
    </row>
    <row r="53231" spans="4:5" x14ac:dyDescent="0.25">
      <c r="D53231">
        <v>-325270750.8748017</v>
      </c>
      <c r="E53231">
        <v>166498901.06305072</v>
      </c>
    </row>
    <row r="53232" spans="4:5" x14ac:dyDescent="0.25">
      <c r="D53232">
        <v>-325735259.33156097</v>
      </c>
      <c r="E53232">
        <v>165534898.45423397</v>
      </c>
    </row>
    <row r="53233" spans="4:5" x14ac:dyDescent="0.25">
      <c r="D53233">
        <v>-326197106.19179106</v>
      </c>
      <c r="E53233">
        <v>164569543.25278699</v>
      </c>
    </row>
    <row r="53234" spans="4:5" x14ac:dyDescent="0.25">
      <c r="D53234">
        <v>-326656287.15531647</v>
      </c>
      <c r="E53234">
        <v>163602843.08109128</v>
      </c>
    </row>
    <row r="53235" spans="4:5" x14ac:dyDescent="0.25">
      <c r="D53235">
        <v>-327112797.94535035</v>
      </c>
      <c r="E53235">
        <v>162634805.57718459</v>
      </c>
    </row>
    <row r="53236" spans="4:5" x14ac:dyDescent="0.25">
      <c r="D53236">
        <v>-327566634.30856282</v>
      </c>
      <c r="E53236">
        <v>161665438.39468122</v>
      </c>
    </row>
    <row r="53237" spans="4:5" x14ac:dyDescent="0.25">
      <c r="D53237">
        <v>-328017792.01514888</v>
      </c>
      <c r="E53237">
        <v>160694749.20269194</v>
      </c>
    </row>
    <row r="53238" spans="4:5" x14ac:dyDescent="0.25">
      <c r="D53238">
        <v>-328466266.8588959</v>
      </c>
      <c r="E53238">
        <v>159722745.6857436</v>
      </c>
    </row>
    <row r="53239" spans="4:5" x14ac:dyDescent="0.25">
      <c r="D53239">
        <v>-328912054.657251</v>
      </c>
      <c r="E53239">
        <v>158749435.54369831</v>
      </c>
    </row>
    <row r="53240" spans="4:5" x14ac:dyDescent="0.25">
      <c r="D53240">
        <v>-329355151.25138813</v>
      </c>
      <c r="E53240">
        <v>157774826.4916724</v>
      </c>
    </row>
    <row r="53241" spans="4:5" x14ac:dyDescent="0.25">
      <c r="D53241">
        <v>-329795552.50627452</v>
      </c>
      <c r="E53241">
        <v>156798926.25995487</v>
      </c>
    </row>
    <row r="53242" spans="4:5" x14ac:dyDescent="0.25">
      <c r="D53242">
        <v>-330233254.31073707</v>
      </c>
      <c r="E53242">
        <v>155821742.5939256</v>
      </c>
    </row>
    <row r="53243" spans="4:5" x14ac:dyDescent="0.25">
      <c r="D53243">
        <v>-330668252.57752842</v>
      </c>
      <c r="E53243">
        <v>154843283.25397316</v>
      </c>
    </row>
    <row r="53244" spans="4:5" x14ac:dyDescent="0.25">
      <c r="D53244">
        <v>-331100543.24339265</v>
      </c>
      <c r="E53244">
        <v>153863556.01541227</v>
      </c>
    </row>
    <row r="53245" spans="4:5" x14ac:dyDescent="0.25">
      <c r="D53245">
        <v>-331530122.26913047</v>
      </c>
      <c r="E53245">
        <v>152882568.66840094</v>
      </c>
    </row>
    <row r="53246" spans="4:5" x14ac:dyDescent="0.25">
      <c r="D53246">
        <v>-331956985.63966435</v>
      </c>
      <c r="E53246">
        <v>151900329.01785728</v>
      </c>
    </row>
    <row r="53247" spans="4:5" x14ac:dyDescent="0.25">
      <c r="D53247">
        <v>-332381129.3641032</v>
      </c>
      <c r="E53247">
        <v>150916844.88337588</v>
      </c>
    </row>
    <row r="53248" spans="4:5" x14ac:dyDescent="0.25">
      <c r="D53248">
        <v>-332802549.47580671</v>
      </c>
      <c r="E53248">
        <v>149932124.09914398</v>
      </c>
    </row>
    <row r="53249" spans="4:5" x14ac:dyDescent="0.25">
      <c r="D53249">
        <v>-333221242.03244925</v>
      </c>
      <c r="E53249">
        <v>148946174.51385713</v>
      </c>
    </row>
    <row r="53250" spans="4:5" x14ac:dyDescent="0.25">
      <c r="D53250">
        <v>-333637203.11608368</v>
      </c>
      <c r="E53250">
        <v>147959003.99063468</v>
      </c>
    </row>
    <row r="53251" spans="4:5" x14ac:dyDescent="0.25">
      <c r="D53251">
        <v>-334050428.83320463</v>
      </c>
      <c r="E53251">
        <v>146970620.40693483</v>
      </c>
    </row>
    <row r="53252" spans="4:5" x14ac:dyDescent="0.25">
      <c r="D53252">
        <v>-334460915.31481141</v>
      </c>
      <c r="E53252">
        <v>145981031.6544694</v>
      </c>
    </row>
    <row r="53253" spans="4:5" x14ac:dyDescent="0.25">
      <c r="D53253">
        <v>-334868658.71647072</v>
      </c>
      <c r="E53253">
        <v>144990245.63911822</v>
      </c>
    </row>
    <row r="53254" spans="4:5" x14ac:dyDescent="0.25">
      <c r="D53254">
        <v>-335273655.21837884</v>
      </c>
      <c r="E53254">
        <v>143998270.28084317</v>
      </c>
    </row>
    <row r="53255" spans="4:5" x14ac:dyDescent="0.25">
      <c r="D53255">
        <v>-335675901.02542365</v>
      </c>
      <c r="E53255">
        <v>143005113.51360199</v>
      </c>
    </row>
    <row r="53256" spans="4:5" x14ac:dyDescent="0.25">
      <c r="D53256">
        <v>-336075392.36724621</v>
      </c>
      <c r="E53256">
        <v>142010783.28526163</v>
      </c>
    </row>
    <row r="53257" spans="4:5" x14ac:dyDescent="0.25">
      <c r="D53257">
        <v>-336472125.49830192</v>
      </c>
      <c r="E53257">
        <v>141015287.55751145</v>
      </c>
    </row>
    <row r="53258" spans="4:5" x14ac:dyDescent="0.25">
      <c r="D53258">
        <v>-336866096.6979214</v>
      </c>
      <c r="E53258">
        <v>140018634.30577582</v>
      </c>
    </row>
    <row r="53259" spans="4:5" x14ac:dyDescent="0.25">
      <c r="D53259">
        <v>-337257302.27037096</v>
      </c>
      <c r="E53259">
        <v>139020831.51912668</v>
      </c>
    </row>
    <row r="53260" spans="4:5" x14ac:dyDescent="0.25">
      <c r="D53260">
        <v>-337645738.54491287</v>
      </c>
      <c r="E53260">
        <v>138021887.20019564</v>
      </c>
    </row>
    <row r="53261" spans="4:5" x14ac:dyDescent="0.25">
      <c r="D53261">
        <v>-338031401.87586498</v>
      </c>
      <c r="E53261">
        <v>137021809.36508575</v>
      </c>
    </row>
    <row r="53262" spans="4:5" x14ac:dyDescent="0.25">
      <c r="D53262">
        <v>-338414288.64266026</v>
      </c>
      <c r="E53262">
        <v>136020606.04328299</v>
      </c>
    </row>
    <row r="53263" spans="4:5" x14ac:dyDescent="0.25">
      <c r="D53263">
        <v>-338794395.24990577</v>
      </c>
      <c r="E53263">
        <v>135018285.27756739</v>
      </c>
    </row>
    <row r="53264" spans="4:5" x14ac:dyDescent="0.25">
      <c r="D53264">
        <v>-339171718.12744135</v>
      </c>
      <c r="E53264">
        <v>134014855.12392396</v>
      </c>
    </row>
    <row r="53265" spans="4:5" x14ac:dyDescent="0.25">
      <c r="D53265">
        <v>-339546253.730398</v>
      </c>
      <c r="E53265">
        <v>133010323.65145314</v>
      </c>
    </row>
    <row r="53266" spans="4:5" x14ac:dyDescent="0.25">
      <c r="D53266">
        <v>-339917998.53925568</v>
      </c>
      <c r="E53266">
        <v>132004698.94228108</v>
      </c>
    </row>
    <row r="53267" spans="4:5" x14ac:dyDescent="0.25">
      <c r="D53267">
        <v>-340286949.05990094</v>
      </c>
      <c r="E53267">
        <v>130997989.09146951</v>
      </c>
    </row>
    <row r="53268" spans="4:5" x14ac:dyDescent="0.25">
      <c r="D53268">
        <v>-340653101.82368416</v>
      </c>
      <c r="E53268">
        <v>129990202.20692535</v>
      </c>
    </row>
    <row r="53269" spans="4:5" x14ac:dyDescent="0.25">
      <c r="D53269">
        <v>-341016453.38747621</v>
      </c>
      <c r="E53269">
        <v>128981346.40931001</v>
      </c>
    </row>
    <row r="53270" spans="4:5" x14ac:dyDescent="0.25">
      <c r="D53270">
        <v>-341377000.33372498</v>
      </c>
      <c r="E53270">
        <v>127971429.83194843</v>
      </c>
    </row>
    <row r="53271" spans="4:5" x14ac:dyDescent="0.25">
      <c r="D53271">
        <v>-341734739.27051139</v>
      </c>
      <c r="E53271">
        <v>126960460.62073767</v>
      </c>
    </row>
    <row r="53272" spans="4:5" x14ac:dyDescent="0.25">
      <c r="D53272">
        <v>-342089666.83160502</v>
      </c>
      <c r="E53272">
        <v>125948446.9340554</v>
      </c>
    </row>
    <row r="53273" spans="4:5" x14ac:dyDescent="0.25">
      <c r="D53273">
        <v>-342441779.67651939</v>
      </c>
      <c r="E53273">
        <v>124935396.94266793</v>
      </c>
    </row>
    <row r="53274" spans="4:5" x14ac:dyDescent="0.25">
      <c r="D53274">
        <v>-342791074.49056679</v>
      </c>
      <c r="E53274">
        <v>123921318.82963802</v>
      </c>
    </row>
    <row r="53275" spans="4:5" x14ac:dyDescent="0.25">
      <c r="D53275">
        <v>-343137547.98491287</v>
      </c>
      <c r="E53275">
        <v>122906220.79023239</v>
      </c>
    </row>
    <row r="53276" spans="4:5" x14ac:dyDescent="0.25">
      <c r="D53276">
        <v>-343481196.89663059</v>
      </c>
      <c r="E53276">
        <v>121890111.03182894</v>
      </c>
    </row>
    <row r="53277" spans="4:5" x14ac:dyDescent="0.25">
      <c r="D53277">
        <v>-343822017.98875397</v>
      </c>
      <c r="E53277">
        <v>120872997.77382363</v>
      </c>
    </row>
    <row r="53278" spans="4:5" x14ac:dyDescent="0.25">
      <c r="D53278">
        <v>-344160008.05033147</v>
      </c>
      <c r="E53278">
        <v>119854889.24753717</v>
      </c>
    </row>
    <row r="53279" spans="4:5" x14ac:dyDescent="0.25">
      <c r="D53279">
        <v>-344495163.89647883</v>
      </c>
      <c r="E53279">
        <v>118835793.69612129</v>
      </c>
    </row>
    <row r="53280" spans="4:5" x14ac:dyDescent="0.25">
      <c r="D53280">
        <v>-344827482.36843151</v>
      </c>
      <c r="E53280">
        <v>117815719.37446485</v>
      </c>
    </row>
    <row r="53281" spans="4:5" x14ac:dyDescent="0.25">
      <c r="D53281">
        <v>-345156960.33359683</v>
      </c>
      <c r="E53281">
        <v>116794674.54909961</v>
      </c>
    </row>
    <row r="53282" spans="4:5" x14ac:dyDescent="0.25">
      <c r="D53282">
        <v>-345483594.68560576</v>
      </c>
      <c r="E53282">
        <v>115772667.4981057</v>
      </c>
    </row>
    <row r="53283" spans="4:5" x14ac:dyDescent="0.25">
      <c r="D53283">
        <v>-345807382.34436411</v>
      </c>
      <c r="E53283">
        <v>114749706.51101689</v>
      </c>
    </row>
    <row r="53284" spans="4:5" x14ac:dyDescent="0.25">
      <c r="D53284">
        <v>-346128320.2561034</v>
      </c>
      <c r="E53284">
        <v>113725799.88872547</v>
      </c>
    </row>
    <row r="53285" spans="4:5" x14ac:dyDescent="0.25">
      <c r="D53285">
        <v>-346446405.39343143</v>
      </c>
      <c r="E53285">
        <v>112700955.94338696</v>
      </c>
    </row>
    <row r="53286" spans="4:5" x14ac:dyDescent="0.25">
      <c r="D53286">
        <v>-346761634.75538218</v>
      </c>
      <c r="E53286">
        <v>111675182.99832448</v>
      </c>
    </row>
    <row r="53287" spans="4:5" x14ac:dyDescent="0.25">
      <c r="D53287">
        <v>-347074005.36746562</v>
      </c>
      <c r="E53287">
        <v>110648489.38793293</v>
      </c>
    </row>
    <row r="53288" spans="4:5" x14ac:dyDescent="0.25">
      <c r="D53288">
        <v>-347383514.28171688</v>
      </c>
      <c r="E53288">
        <v>109620883.45758274</v>
      </c>
    </row>
    <row r="53289" spans="4:5" x14ac:dyDescent="0.25">
      <c r="D53289">
        <v>-347690158.57674503</v>
      </c>
      <c r="E53289">
        <v>108592373.56352359</v>
      </c>
    </row>
    <row r="53290" spans="4:5" x14ac:dyDescent="0.25">
      <c r="D53290">
        <v>-347993935.35778165</v>
      </c>
      <c r="E53290">
        <v>107562968.07278766</v>
      </c>
    </row>
    <row r="53291" spans="4:5" x14ac:dyDescent="0.25">
      <c r="D53291">
        <v>-348294841.75672853</v>
      </c>
      <c r="E53291">
        <v>106532675.36309272</v>
      </c>
    </row>
    <row r="53292" spans="4:5" x14ac:dyDescent="0.25">
      <c r="D53292">
        <v>-348592874.9322055</v>
      </c>
      <c r="E53292">
        <v>105501503.82274492</v>
      </c>
    </row>
    <row r="53293" spans="4:5" x14ac:dyDescent="0.25">
      <c r="D53293">
        <v>-348888032.06959742</v>
      </c>
      <c r="E53293">
        <v>104469461.85054138</v>
      </c>
    </row>
    <row r="53294" spans="4:5" x14ac:dyDescent="0.25">
      <c r="D53294">
        <v>-349180310.38110095</v>
      </c>
      <c r="E53294">
        <v>103436557.85567248</v>
      </c>
    </row>
    <row r="53295" spans="4:5" x14ac:dyDescent="0.25">
      <c r="D53295">
        <v>-349469707.10577083</v>
      </c>
      <c r="E53295">
        <v>102402800.25762385</v>
      </c>
    </row>
    <row r="53296" spans="4:5" x14ac:dyDescent="0.25">
      <c r="D53296">
        <v>-349756219.50956565</v>
      </c>
      <c r="E53296">
        <v>101368197.48607823</v>
      </c>
    </row>
    <row r="53297" spans="4:5" x14ac:dyDescent="0.25">
      <c r="D53297">
        <v>-350039844.88539344</v>
      </c>
      <c r="E53297">
        <v>100332757.98081701</v>
      </c>
    </row>
    <row r="53298" spans="4:5" x14ac:dyDescent="0.25">
      <c r="D53298">
        <v>-350320580.55315661</v>
      </c>
      <c r="E53298">
        <v>99296490.191621467</v>
      </c>
    </row>
    <row r="53299" spans="4:5" x14ac:dyDescent="0.25">
      <c r="D53299">
        <v>-350598423.85979646</v>
      </c>
      <c r="E53299">
        <v>98259402.578173935</v>
      </c>
    </row>
    <row r="53300" spans="4:5" x14ac:dyDescent="0.25">
      <c r="D53300">
        <v>-350873372.17933732</v>
      </c>
      <c r="E53300">
        <v>97221503.6099585</v>
      </c>
    </row>
    <row r="53301" spans="4:5" x14ac:dyDescent="0.25">
      <c r="D53301">
        <v>-351145422.91293037</v>
      </c>
      <c r="E53301">
        <v>96182801.766161665</v>
      </c>
    </row>
    <row r="53302" spans="4:5" x14ac:dyDescent="0.25">
      <c r="D53302">
        <v>-351414573.48889679</v>
      </c>
      <c r="E53302">
        <v>95143305.535572663</v>
      </c>
    </row>
    <row r="53303" spans="4:5" x14ac:dyDescent="0.25">
      <c r="D53303">
        <v>-351680821.36277056</v>
      </c>
      <c r="E53303">
        <v>94103023.416483536</v>
      </c>
    </row>
    <row r="53304" spans="4:5" x14ac:dyDescent="0.25">
      <c r="D53304">
        <v>-351944164.01734096</v>
      </c>
      <c r="E53304">
        <v>93061963.916589066</v>
      </c>
    </row>
    <row r="53305" spans="4:5" x14ac:dyDescent="0.25">
      <c r="D53305">
        <v>-352204598.96269435</v>
      </c>
      <c r="E53305">
        <v>92020135.552886367</v>
      </c>
    </row>
    <row r="53306" spans="4:5" x14ac:dyDescent="0.25">
      <c r="D53306">
        <v>-352462123.73625588</v>
      </c>
      <c r="E53306">
        <v>90977546.851574332</v>
      </c>
    </row>
    <row r="53307" spans="4:5" x14ac:dyDescent="0.25">
      <c r="D53307">
        <v>-352716735.90283036</v>
      </c>
      <c r="E53307">
        <v>89934206.347952828</v>
      </c>
    </row>
    <row r="53308" spans="4:5" x14ac:dyDescent="0.25">
      <c r="D53308">
        <v>-352968433.05464292</v>
      </c>
      <c r="E53308">
        <v>88890122.586321652</v>
      </c>
    </row>
    <row r="53309" spans="4:5" x14ac:dyDescent="0.25">
      <c r="D53309">
        <v>-353217212.81137919</v>
      </c>
      <c r="E53309">
        <v>87845304.11987929</v>
      </c>
    </row>
    <row r="53310" spans="4:5" x14ac:dyDescent="0.25">
      <c r="D53310">
        <v>-353463072.820225</v>
      </c>
      <c r="E53310">
        <v>86799759.510621428</v>
      </c>
    </row>
    <row r="53311" spans="4:5" x14ac:dyDescent="0.25">
      <c r="D53311">
        <v>-353706010.75590569</v>
      </c>
      <c r="E53311">
        <v>85753497.329239324</v>
      </c>
    </row>
    <row r="53312" spans="4:5" x14ac:dyDescent="0.25">
      <c r="D53312">
        <v>-353946024.32072479</v>
      </c>
      <c r="E53312">
        <v>84706526.155017853</v>
      </c>
    </row>
    <row r="53313" spans="4:5" x14ac:dyDescent="0.25">
      <c r="D53313">
        <v>-354183111.2446025</v>
      </c>
      <c r="E53313">
        <v>83658854.575733423</v>
      </c>
    </row>
    <row r="53314" spans="4:5" x14ac:dyDescent="0.25">
      <c r="D53314">
        <v>-354417269.28511363</v>
      </c>
      <c r="E53314">
        <v>82610491.187551677</v>
      </c>
    </row>
    <row r="53315" spans="4:5" x14ac:dyDescent="0.25">
      <c r="D53315">
        <v>-354648496.22752482</v>
      </c>
      <c r="E53315">
        <v>81561444.594924957</v>
      </c>
    </row>
    <row r="53316" spans="4:5" x14ac:dyDescent="0.25">
      <c r="D53316">
        <v>-354876789.88483179</v>
      </c>
      <c r="E53316">
        <v>80511723.410489574</v>
      </c>
    </row>
    <row r="53317" spans="4:5" x14ac:dyDescent="0.25">
      <c r="D53317">
        <v>-355102148.09779567</v>
      </c>
      <c r="E53317">
        <v>79461336.254962891</v>
      </c>
    </row>
    <row r="53318" spans="4:5" x14ac:dyDescent="0.25">
      <c r="D53318">
        <v>-355324568.73497921</v>
      </c>
      <c r="E53318">
        <v>78410291.757040218</v>
      </c>
    </row>
    <row r="53319" spans="4:5" x14ac:dyDescent="0.25">
      <c r="D53319">
        <v>-355544049.69278234</v>
      </c>
      <c r="E53319">
        <v>77358598.553291455</v>
      </c>
    </row>
    <row r="53320" spans="4:5" x14ac:dyDescent="0.25">
      <c r="D53320">
        <v>-355760588.89547729</v>
      </c>
      <c r="E53320">
        <v>76306265.28805761</v>
      </c>
    </row>
    <row r="53321" spans="4:5" x14ac:dyDescent="0.25">
      <c r="D53321">
        <v>-355974184.29524338</v>
      </c>
      <c r="E53321">
        <v>75253300.613347113</v>
      </c>
    </row>
    <row r="53322" spans="4:5" x14ac:dyDescent="0.25">
      <c r="D53322">
        <v>-356184833.87220103</v>
      </c>
      <c r="E53322">
        <v>74199713.188731879</v>
      </c>
    </row>
    <row r="53323" spans="4:5" x14ac:dyDescent="0.25">
      <c r="D53323">
        <v>-356392535.63444567</v>
      </c>
      <c r="E53323">
        <v>73145511.681243271</v>
      </c>
    </row>
    <row r="53324" spans="4:5" x14ac:dyDescent="0.25">
      <c r="D53324">
        <v>-356597287.61808103</v>
      </c>
      <c r="E53324">
        <v>72090704.765267819</v>
      </c>
    </row>
    <row r="53325" spans="4:5" x14ac:dyDescent="0.25">
      <c r="D53325">
        <v>-356799087.88725197</v>
      </c>
      <c r="E53325">
        <v>71035301.122442797</v>
      </c>
    </row>
    <row r="53326" spans="4:5" x14ac:dyDescent="0.25">
      <c r="D53326">
        <v>-356997934.53417671</v>
      </c>
      <c r="E53326">
        <v>69979309.441551581</v>
      </c>
    </row>
    <row r="53327" spans="4:5" x14ac:dyDescent="0.25">
      <c r="D53327">
        <v>-357193825.67917883</v>
      </c>
      <c r="E53327">
        <v>68922738.418418884</v>
      </c>
    </row>
    <row r="53328" spans="4:5" x14ac:dyDescent="0.25">
      <c r="D53328">
        <v>-357386759.47071862</v>
      </c>
      <c r="E53328">
        <v>67865596.755805761</v>
      </c>
    </row>
    <row r="53329" spans="4:5" x14ac:dyDescent="0.25">
      <c r="D53329">
        <v>-357576734.08542401</v>
      </c>
      <c r="E53329">
        <v>66807893.163304493</v>
      </c>
    </row>
    <row r="53330" spans="4:5" x14ac:dyDescent="0.25">
      <c r="D53330">
        <v>-357763747.72812098</v>
      </c>
      <c r="E53330">
        <v>65749636.357233278</v>
      </c>
    </row>
    <row r="53331" spans="4:5" x14ac:dyDescent="0.25">
      <c r="D53331">
        <v>-357947798.63186377</v>
      </c>
      <c r="E53331">
        <v>64690835.060530744</v>
      </c>
    </row>
    <row r="53332" spans="4:5" x14ac:dyDescent="0.25">
      <c r="D53332">
        <v>-358128885.05796409</v>
      </c>
      <c r="E53332">
        <v>63631498.002650343</v>
      </c>
    </row>
    <row r="53333" spans="4:5" x14ac:dyDescent="0.25">
      <c r="D53333">
        <v>-358307005.29602027</v>
      </c>
      <c r="E53333">
        <v>62571633.919454537</v>
      </c>
    </row>
    <row r="53334" spans="4:5" x14ac:dyDescent="0.25">
      <c r="D53334">
        <v>-358482157.66394591</v>
      </c>
      <c r="E53334">
        <v>61511251.553108856</v>
      </c>
    </row>
    <row r="53335" spans="4:5" x14ac:dyDescent="0.25">
      <c r="D53335">
        <v>-358654340.50799787</v>
      </c>
      <c r="E53335">
        <v>60450359.651975788</v>
      </c>
    </row>
    <row r="53336" spans="4:5" x14ac:dyDescent="0.25">
      <c r="D53336">
        <v>-358823552.20280385</v>
      </c>
      <c r="E53336">
        <v>59388966.970508516</v>
      </c>
    </row>
    <row r="53337" spans="4:5" x14ac:dyDescent="0.25">
      <c r="D53337">
        <v>-358989791.15138942</v>
      </c>
      <c r="E53337">
        <v>58327082.269144535</v>
      </c>
    </row>
    <row r="53338" spans="4:5" x14ac:dyDescent="0.25">
      <c r="D53338">
        <v>-359153055.78520489</v>
      </c>
      <c r="E53338">
        <v>57264714.314199068</v>
      </c>
    </row>
    <row r="53339" spans="4:5" x14ac:dyDescent="0.25">
      <c r="D53339">
        <v>-359313344.56415123</v>
      </c>
      <c r="E53339">
        <v>56201871.877758384</v>
      </c>
    </row>
    <row r="53340" spans="4:5" x14ac:dyDescent="0.25">
      <c r="D53340">
        <v>-359470655.97660583</v>
      </c>
      <c r="E53340">
        <v>55138563.737572953</v>
      </c>
    </row>
    <row r="53341" spans="4:5" x14ac:dyDescent="0.25">
      <c r="D53341">
        <v>-359624988.53944772</v>
      </c>
      <c r="E53341">
        <v>54074798.676950462</v>
      </c>
    </row>
    <row r="53342" spans="4:5" x14ac:dyDescent="0.25">
      <c r="D53342">
        <v>-359776340.79808205</v>
      </c>
      <c r="E53342">
        <v>53010585.484648719</v>
      </c>
    </row>
    <row r="53343" spans="4:5" x14ac:dyDescent="0.25">
      <c r="D53343">
        <v>-359924711.32646465</v>
      </c>
      <c r="E53343">
        <v>51945932.954768375</v>
      </c>
    </row>
    <row r="53344" spans="4:5" x14ac:dyDescent="0.25">
      <c r="D53344">
        <v>-360070098.72712541</v>
      </c>
      <c r="E53344">
        <v>50880849.886645563</v>
      </c>
    </row>
    <row r="53345" spans="4:5" x14ac:dyDescent="0.25">
      <c r="D53345">
        <v>-360212501.63119161</v>
      </c>
      <c r="E53345">
        <v>49815345.084744386</v>
      </c>
    </row>
    <row r="53346" spans="4:5" x14ac:dyDescent="0.25">
      <c r="D53346">
        <v>-360351918.69841087</v>
      </c>
      <c r="E53346">
        <v>48749427.358549282</v>
      </c>
    </row>
    <row r="53347" spans="4:5" x14ac:dyDescent="0.25">
      <c r="D53347">
        <v>-360488348.61717308</v>
      </c>
      <c r="E53347">
        <v>47683105.522457272</v>
      </c>
    </row>
    <row r="53348" spans="4:5" x14ac:dyDescent="0.25">
      <c r="D53348">
        <v>-360621790.1045323</v>
      </c>
      <c r="E53348">
        <v>46616388.395670064</v>
      </c>
    </row>
    <row r="53349" spans="4:5" x14ac:dyDescent="0.25">
      <c r="D53349">
        <v>-360752241.90622807</v>
      </c>
      <c r="E53349">
        <v>45549284.802086085</v>
      </c>
    </row>
    <row r="53350" spans="4:5" x14ac:dyDescent="0.25">
      <c r="D53350">
        <v>-360879702.7967062</v>
      </c>
      <c r="E53350">
        <v>44481803.570192359</v>
      </c>
    </row>
    <row r="53351" spans="4:5" x14ac:dyDescent="0.25">
      <c r="D53351">
        <v>-361004171.57913888</v>
      </c>
      <c r="E53351">
        <v>43413953.53295628</v>
      </c>
    </row>
    <row r="53352" spans="4:5" x14ac:dyDescent="0.25">
      <c r="D53352">
        <v>-361125647.08544463</v>
      </c>
      <c r="E53352">
        <v>42345743.527717285</v>
      </c>
    </row>
    <row r="53353" spans="4:5" x14ac:dyDescent="0.25">
      <c r="D53353">
        <v>-361244128.1763075</v>
      </c>
      <c r="E53353">
        <v>41277182.396078438</v>
      </c>
    </row>
    <row r="53354" spans="4:5" x14ac:dyDescent="0.25">
      <c r="D53354">
        <v>-361359613.74119604</v>
      </c>
      <c r="E53354">
        <v>40208278.983797848</v>
      </c>
    </row>
    <row r="53355" spans="4:5" x14ac:dyDescent="0.25">
      <c r="D53355">
        <v>-361472102.6983813</v>
      </c>
      <c r="E53355">
        <v>39139042.140680067</v>
      </c>
    </row>
    <row r="53356" spans="4:5" x14ac:dyDescent="0.25">
      <c r="D53356">
        <v>-361581593.99495494</v>
      </c>
      <c r="E53356">
        <v>38069480.720467329</v>
      </c>
    </row>
    <row r="53357" spans="4:5" x14ac:dyDescent="0.25">
      <c r="D53357">
        <v>-361688086.60684627</v>
      </c>
      <c r="E53357">
        <v>36999603.580730714</v>
      </c>
    </row>
    <row r="53358" spans="4:5" x14ac:dyDescent="0.25">
      <c r="D53358">
        <v>-361791579.53883934</v>
      </c>
      <c r="E53358">
        <v>35929419.582761228</v>
      </c>
    </row>
    <row r="53359" spans="4:5" x14ac:dyDescent="0.25">
      <c r="D53359">
        <v>-361892071.82458895</v>
      </c>
      <c r="E53359">
        <v>34858937.591460787</v>
      </c>
    </row>
    <row r="53360" spans="4:5" x14ac:dyDescent="0.25">
      <c r="D53360">
        <v>-361989562.52663678</v>
      </c>
      <c r="E53360">
        <v>33788166.475233093</v>
      </c>
    </row>
    <row r="53361" spans="4:5" x14ac:dyDescent="0.25">
      <c r="D53361">
        <v>-362084050.73642635</v>
      </c>
      <c r="E53361">
        <v>32717115.105874475</v>
      </c>
    </row>
    <row r="53362" spans="4:5" x14ac:dyDescent="0.25">
      <c r="D53362">
        <v>-362175535.57431817</v>
      </c>
      <c r="E53362">
        <v>31645792.358464584</v>
      </c>
    </row>
    <row r="53363" spans="4:5" x14ac:dyDescent="0.25">
      <c r="D53363">
        <v>-362264016.18960381</v>
      </c>
      <c r="E53363">
        <v>30574207.111257069</v>
      </c>
    </row>
    <row r="53364" spans="4:5" x14ac:dyDescent="0.25">
      <c r="D53364">
        <v>-362349491.76051986</v>
      </c>
      <c r="E53364">
        <v>29502368.245570134</v>
      </c>
    </row>
    <row r="53365" spans="4:5" x14ac:dyDescent="0.25">
      <c r="D53365">
        <v>-362431961.49426115</v>
      </c>
      <c r="E53365">
        <v>28430284.645677045</v>
      </c>
    </row>
    <row r="53366" spans="4:5" x14ac:dyDescent="0.25">
      <c r="D53366">
        <v>-362511424.62699354</v>
      </c>
      <c r="E53366">
        <v>27357965.198696557</v>
      </c>
    </row>
    <row r="53367" spans="4:5" x14ac:dyDescent="0.25">
      <c r="D53367">
        <v>-362587880.42386633</v>
      </c>
      <c r="E53367">
        <v>26285418.794483282</v>
      </c>
    </row>
    <row r="53368" spans="4:5" x14ac:dyDescent="0.25">
      <c r="D53368">
        <v>-362661328.17902398</v>
      </c>
      <c r="E53368">
        <v>25212654.325517975</v>
      </c>
    </row>
    <row r="53369" spans="4:5" x14ac:dyDescent="0.25">
      <c r="D53369">
        <v>-362731767.21561748</v>
      </c>
      <c r="E53369">
        <v>24139680.686797783</v>
      </c>
    </row>
    <row r="53370" spans="4:5" x14ac:dyDescent="0.25">
      <c r="D53370">
        <v>-362799196.88581496</v>
      </c>
      <c r="E53370">
        <v>23066506.775726408</v>
      </c>
    </row>
    <row r="53371" spans="4:5" x14ac:dyDescent="0.25">
      <c r="D53371">
        <v>-362863616.57081223</v>
      </c>
      <c r="E53371">
        <v>21993141.492004234</v>
      </c>
    </row>
    <row r="53372" spans="4:5" x14ac:dyDescent="0.25">
      <c r="D53372">
        <v>-362925025.6808424</v>
      </c>
      <c r="E53372">
        <v>20919593.737518393</v>
      </c>
    </row>
    <row r="53373" spans="4:5" x14ac:dyDescent="0.25">
      <c r="D53373">
        <v>-362983423.65518522</v>
      </c>
      <c r="E53373">
        <v>19845872.416232768</v>
      </c>
    </row>
    <row r="53374" spans="4:5" x14ac:dyDescent="0.25">
      <c r="D53374">
        <v>-363038809.96217579</v>
      </c>
      <c r="E53374">
        <v>18771986.434077978</v>
      </c>
    </row>
    <row r="53375" spans="4:5" x14ac:dyDescent="0.25">
      <c r="D53375">
        <v>-363091184.09921294</v>
      </c>
      <c r="E53375">
        <v>17697944.698841281</v>
      </c>
    </row>
    <row r="53376" spans="4:5" x14ac:dyDescent="0.25">
      <c r="D53376">
        <v>-363140545.59276694</v>
      </c>
      <c r="E53376">
        <v>16623756.120056469</v>
      </c>
    </row>
    <row r="53377" spans="4:5" x14ac:dyDescent="0.25">
      <c r="D53377">
        <v>-363186893.99838674</v>
      </c>
      <c r="E53377">
        <v>15549429.6088937</v>
      </c>
    </row>
    <row r="53378" spans="4:5" x14ac:dyDescent="0.25">
      <c r="D53378">
        <v>-363230228.90070671</v>
      </c>
      <c r="E53378">
        <v>14474974.078049297</v>
      </c>
    </row>
    <row r="53379" spans="4:5" x14ac:dyDescent="0.25">
      <c r="D53379">
        <v>-363270549.91345292</v>
      </c>
      <c r="E53379">
        <v>13400398.441635525</v>
      </c>
    </row>
    <row r="53380" spans="4:5" x14ac:dyDescent="0.25">
      <c r="D53380">
        <v>-363307856.6794489</v>
      </c>
      <c r="E53380">
        <v>12325711.615070323</v>
      </c>
    </row>
    <row r="53381" spans="4:5" x14ac:dyDescent="0.25">
      <c r="D53381">
        <v>-363342148.87062079</v>
      </c>
      <c r="E53381">
        <v>11250922.514967017</v>
      </c>
    </row>
    <row r="53382" spans="4:5" x14ac:dyDescent="0.25">
      <c r="D53382">
        <v>-363373426.18800211</v>
      </c>
      <c r="E53382">
        <v>10176040.059024001</v>
      </c>
    </row>
    <row r="53383" spans="4:5" x14ac:dyDescent="0.25">
      <c r="D53383">
        <v>-363401688.36173803</v>
      </c>
      <c r="E53383">
        <v>9101073.1659144014</v>
      </c>
    </row>
    <row r="53384" spans="4:5" x14ac:dyDescent="0.25">
      <c r="D53384">
        <v>-363426935.15108907</v>
      </c>
      <c r="E53384">
        <v>8026030.7551757172</v>
      </c>
    </row>
    <row r="53385" spans="4:5" x14ac:dyDescent="0.25">
      <c r="D53385">
        <v>-363449166.34443414</v>
      </c>
      <c r="E53385">
        <v>6950921.7470994452</v>
      </c>
    </row>
    <row r="53386" spans="4:5" x14ac:dyDescent="0.25">
      <c r="D53386">
        <v>-363468381.75927347</v>
      </c>
      <c r="E53386">
        <v>5875755.0626206901</v>
      </c>
    </row>
    <row r="53387" spans="4:5" x14ac:dyDescent="0.25">
      <c r="D53387">
        <v>-363484581.24223065</v>
      </c>
      <c r="E53387">
        <v>4800539.6232077666</v>
      </c>
    </row>
    <row r="53388" spans="4:5" x14ac:dyDescent="0.25">
      <c r="D53388">
        <v>-363497764.66905439</v>
      </c>
      <c r="E53388">
        <v>3725284.3507517884</v>
      </c>
    </row>
    <row r="53389" spans="4:5" x14ac:dyDescent="0.25">
      <c r="D53389">
        <v>-363507931.9446196</v>
      </c>
      <c r="E53389">
        <v>2649998.1674562534</v>
      </c>
    </row>
    <row r="53390" spans="4:5" x14ac:dyDescent="0.25">
      <c r="D53390">
        <v>-363515083.00292808</v>
      </c>
      <c r="E53390">
        <v>1574689.9957266278</v>
      </c>
    </row>
    <row r="53391" spans="4:5" x14ac:dyDescent="0.25">
      <c r="D53391">
        <v>-363519217.80710876</v>
      </c>
      <c r="E53391">
        <v>499368.75805992913</v>
      </c>
    </row>
    <row r="53392" spans="4:5" x14ac:dyDescent="0.25">
      <c r="D53392">
        <v>-363520336.34941733</v>
      </c>
      <c r="E53392">
        <v>-575956.62306568818</v>
      </c>
    </row>
    <row r="53393" spans="4:5" x14ac:dyDescent="0.25">
      <c r="D53393">
        <v>-363518438.65123522</v>
      </c>
      <c r="E53393">
        <v>-1651277.2253013407</v>
      </c>
    </row>
    <row r="53394" spans="4:5" x14ac:dyDescent="0.25">
      <c r="D53394">
        <v>-363513524.7630685</v>
      </c>
      <c r="E53394">
        <v>-2726584.1265378166</v>
      </c>
    </row>
    <row r="53395" spans="4:5" x14ac:dyDescent="0.25">
      <c r="D53395">
        <v>-363505594.7645458</v>
      </c>
      <c r="E53395">
        <v>-3801868.4050159617</v>
      </c>
    </row>
    <row r="53396" spans="4:5" x14ac:dyDescent="0.25">
      <c r="D53396">
        <v>-363494648.76441598</v>
      </c>
      <c r="E53396">
        <v>-4877121.1394370561</v>
      </c>
    </row>
    <row r="53397" spans="4:5" x14ac:dyDescent="0.25">
      <c r="D53397">
        <v>-363480686.90054524</v>
      </c>
      <c r="E53397">
        <v>-5952333.4090731684</v>
      </c>
    </row>
    <row r="53398" spans="4:5" x14ac:dyDescent="0.25">
      <c r="D53398">
        <v>-363463709.33991385</v>
      </c>
      <c r="E53398">
        <v>-7027496.2938774945</v>
      </c>
    </row>
    <row r="53399" spans="4:5" x14ac:dyDescent="0.25">
      <c r="D53399">
        <v>-363443716.27861208</v>
      </c>
      <c r="E53399">
        <v>-8102600.8745946698</v>
      </c>
    </row>
    <row r="53400" spans="4:5" x14ac:dyDescent="0.25">
      <c r="D53400">
        <v>-363420707.94183582</v>
      </c>
      <c r="E53400">
        <v>-9177638.2328710593</v>
      </c>
    </row>
    <row r="53401" spans="4:5" x14ac:dyDescent="0.25">
      <c r="D53401">
        <v>-363394684.58388174</v>
      </c>
      <c r="E53401">
        <v>-10252599.451365015</v>
      </c>
    </row>
    <row r="53402" spans="4:5" x14ac:dyDescent="0.25">
      <c r="D53402">
        <v>-363365646.48814178</v>
      </c>
      <c r="E53402">
        <v>-11327475.613857105</v>
      </c>
    </row>
    <row r="53403" spans="4:5" x14ac:dyDescent="0.25">
      <c r="D53403">
        <v>-363333593.96709734</v>
      </c>
      <c r="E53403">
        <v>-12402257.805360315</v>
      </c>
    </row>
    <row r="53404" spans="4:5" x14ac:dyDescent="0.25">
      <c r="D53404">
        <v>-363298527.36231273</v>
      </c>
      <c r="E53404">
        <v>-13476937.112230193</v>
      </c>
    </row>
    <row r="53405" spans="4:5" x14ac:dyDescent="0.25">
      <c r="D53405">
        <v>-363260447.04442835</v>
      </c>
      <c r="E53405">
        <v>-14551504.622274976</v>
      </c>
    </row>
    <row r="53406" spans="4:5" x14ac:dyDescent="0.25">
      <c r="D53406">
        <v>-363219353.41315305</v>
      </c>
      <c r="E53406">
        <v>-15625951.424865665</v>
      </c>
    </row>
    <row r="53407" spans="4:5" x14ac:dyDescent="0.25">
      <c r="D53407">
        <v>-363175246.89725637</v>
      </c>
      <c r="E53407">
        <v>-16700268.61104605</v>
      </c>
    </row>
    <row r="53408" spans="4:5" x14ac:dyDescent="0.25">
      <c r="D53408">
        <v>-363128127.95456004</v>
      </c>
      <c r="E53408">
        <v>-17774447.273642696</v>
      </c>
    </row>
    <row r="53409" spans="4:5" x14ac:dyDescent="0.25">
      <c r="D53409">
        <v>-363077997.07192898</v>
      </c>
      <c r="E53409">
        <v>-18848478.507374875</v>
      </c>
    </row>
    <row r="53410" spans="4:5" x14ac:dyDescent="0.25">
      <c r="D53410">
        <v>-363024854.76526183</v>
      </c>
      <c r="E53410">
        <v>-19922353.408964433</v>
      </c>
    </row>
    <row r="53411" spans="4:5" x14ac:dyDescent="0.25">
      <c r="D53411">
        <v>-362968701.57948107</v>
      </c>
      <c r="E53411">
        <v>-20996063.077245619</v>
      </c>
    </row>
    <row r="53412" spans="4:5" x14ac:dyDescent="0.25">
      <c r="D53412">
        <v>-362909538.08852237</v>
      </c>
      <c r="E53412">
        <v>-22069598.613274846</v>
      </c>
    </row>
    <row r="53413" spans="4:5" x14ac:dyDescent="0.25">
      <c r="D53413">
        <v>-362847364.89532393</v>
      </c>
      <c r="E53413">
        <v>-23142951.120440386</v>
      </c>
    </row>
    <row r="53414" spans="4:5" x14ac:dyDescent="0.25">
      <c r="D53414">
        <v>-362782182.63181466</v>
      </c>
      <c r="E53414">
        <v>-24216111.704572003</v>
      </c>
    </row>
    <row r="53415" spans="4:5" x14ac:dyDescent="0.25">
      <c r="D53415">
        <v>-362713991.95890236</v>
      </c>
      <c r="E53415">
        <v>-25289071.474050522</v>
      </c>
    </row>
    <row r="53416" spans="4:5" x14ac:dyDescent="0.25">
      <c r="D53416">
        <v>-362642793.56646132</v>
      </c>
      <c r="E53416">
        <v>-26361821.539917316</v>
      </c>
    </row>
    <row r="53417" spans="4:5" x14ac:dyDescent="0.25">
      <c r="D53417">
        <v>-362568588.17331922</v>
      </c>
      <c r="E53417">
        <v>-27434353.015983738</v>
      </c>
    </row>
    <row r="53418" spans="4:5" x14ac:dyDescent="0.25">
      <c r="D53418">
        <v>-362491376.52724367</v>
      </c>
      <c r="E53418">
        <v>-28506657.01894046</v>
      </c>
    </row>
    <row r="53419" spans="4:5" x14ac:dyDescent="0.25">
      <c r="D53419">
        <v>-362411159.40492827</v>
      </c>
      <c r="E53419">
        <v>-29578724.668466739</v>
      </c>
    </row>
    <row r="53420" spans="4:5" x14ac:dyDescent="0.25">
      <c r="D53420">
        <v>-362327937.61197811</v>
      </c>
      <c r="E53420">
        <v>-30650547.087339602</v>
      </c>
    </row>
    <row r="53421" spans="4:5" x14ac:dyDescent="0.25">
      <c r="D53421">
        <v>-362241711.98289478</v>
      </c>
      <c r="E53421">
        <v>-31722115.401542954</v>
      </c>
    </row>
    <row r="53422" spans="4:5" x14ac:dyDescent="0.25">
      <c r="D53422">
        <v>-362152483.3810609</v>
      </c>
      <c r="E53422">
        <v>-32793420.740376573</v>
      </c>
    </row>
    <row r="53423" spans="4:5" x14ac:dyDescent="0.25">
      <c r="D53423">
        <v>-362060252.69872415</v>
      </c>
      <c r="E53423">
        <v>-33864454.236565053</v>
      </c>
    </row>
    <row r="53424" spans="4:5" x14ac:dyDescent="0.25">
      <c r="D53424">
        <v>-361965020.85698086</v>
      </c>
      <c r="E53424">
        <v>-34935207.026366621</v>
      </c>
    </row>
    <row r="53425" spans="4:5" x14ac:dyDescent="0.25">
      <c r="D53425">
        <v>-361866788.80575889</v>
      </c>
      <c r="E53425">
        <v>-36005670.249681868</v>
      </c>
    </row>
    <row r="53426" spans="4:5" x14ac:dyDescent="0.25">
      <c r="D53426">
        <v>-361765557.52380031</v>
      </c>
      <c r="E53426">
        <v>-37075835.050162397</v>
      </c>
    </row>
    <row r="53427" spans="4:5" x14ac:dyDescent="0.25">
      <c r="D53427">
        <v>-361661328.01864338</v>
      </c>
      <c r="E53427">
        <v>-38145692.575319357</v>
      </c>
    </row>
    <row r="53428" spans="4:5" x14ac:dyDescent="0.25">
      <c r="D53428">
        <v>-361554101.32660413</v>
      </c>
      <c r="E53428">
        <v>-39215233.976631865</v>
      </c>
    </row>
    <row r="53429" spans="4:5" x14ac:dyDescent="0.25">
      <c r="D53429">
        <v>-361443878.51275736</v>
      </c>
      <c r="E53429">
        <v>-40284450.409655325</v>
      </c>
    </row>
    <row r="53430" spans="4:5" x14ac:dyDescent="0.25">
      <c r="D53430">
        <v>-361330660.67091721</v>
      </c>
      <c r="E53430">
        <v>-41353333.034129672</v>
      </c>
    </row>
    <row r="53431" spans="4:5" x14ac:dyDescent="0.25">
      <c r="D53431">
        <v>-361214448.92361736</v>
      </c>
      <c r="E53431">
        <v>-42421873.014087439</v>
      </c>
    </row>
    <row r="53432" spans="4:5" x14ac:dyDescent="0.25">
      <c r="D53432">
        <v>-361095244.42209035</v>
      </c>
      <c r="E53432">
        <v>-43490061.517961778</v>
      </c>
    </row>
    <row r="53433" spans="4:5" x14ac:dyDescent="0.25">
      <c r="D53433">
        <v>-360973048.3462469</v>
      </c>
      <c r="E53433">
        <v>-44557889.718694307</v>
      </c>
    </row>
    <row r="53434" spans="4:5" x14ac:dyDescent="0.25">
      <c r="D53434">
        <v>-360847861.90465444</v>
      </c>
      <c r="E53434">
        <v>-45625348.793842882</v>
      </c>
    </row>
    <row r="53435" spans="4:5" x14ac:dyDescent="0.25">
      <c r="D53435">
        <v>-360719686.33451515</v>
      </c>
      <c r="E53435">
        <v>-46692429.925689206</v>
      </c>
    </row>
    <row r="53436" spans="4:5" x14ac:dyDescent="0.25">
      <c r="D53436">
        <v>-360588522.90164357</v>
      </c>
      <c r="E53436">
        <v>-47759124.301346332</v>
      </c>
    </row>
    <row r="53437" spans="4:5" x14ac:dyDescent="0.25">
      <c r="D53437">
        <v>-360454372.90044391</v>
      </c>
      <c r="E53437">
        <v>-48825423.112866066</v>
      </c>
    </row>
    <row r="53438" spans="4:5" x14ac:dyDescent="0.25">
      <c r="D53438">
        <v>-360317237.6538865</v>
      </c>
      <c r="E53438">
        <v>-49891317.55734618</v>
      </c>
    </row>
    <row r="53439" spans="4:5" x14ac:dyDescent="0.25">
      <c r="D53439">
        <v>-360177118.51348406</v>
      </c>
      <c r="E53439">
        <v>-50956798.837037541</v>
      </c>
    </row>
    <row r="53440" spans="4:5" x14ac:dyDescent="0.25">
      <c r="D53440">
        <v>-360034016.85926729</v>
      </c>
      <c r="E53440">
        <v>-52021858.159451067</v>
      </c>
    </row>
    <row r="53441" spans="4:5" x14ac:dyDescent="0.25">
      <c r="D53441">
        <v>-359887934.09976012</v>
      </c>
      <c r="E53441">
        <v>-53086486.737464584</v>
      </c>
    </row>
    <row r="53442" spans="4:5" x14ac:dyDescent="0.25">
      <c r="D53442">
        <v>-359738871.67195439</v>
      </c>
      <c r="E53442">
        <v>-54150675.789429501</v>
      </c>
    </row>
    <row r="53443" spans="4:5" x14ac:dyDescent="0.25">
      <c r="D53443">
        <v>-359586831.04128414</v>
      </c>
      <c r="E53443">
        <v>-55214416.539277382</v>
      </c>
    </row>
    <row r="53444" spans="4:5" x14ac:dyDescent="0.25">
      <c r="D53444">
        <v>-359431813.7015993</v>
      </c>
      <c r="E53444">
        <v>-56277700.216626324</v>
      </c>
    </row>
    <row r="53445" spans="4:5" x14ac:dyDescent="0.25">
      <c r="D53445">
        <v>-359273821.17513889</v>
      </c>
      <c r="E53445">
        <v>-57340518.056887224</v>
      </c>
    </row>
    <row r="53446" spans="4:5" x14ac:dyDescent="0.25">
      <c r="D53446">
        <v>-359112855.01250392</v>
      </c>
      <c r="E53446">
        <v>-58402861.301369891</v>
      </c>
    </row>
    <row r="53447" spans="4:5" x14ac:dyDescent="0.25">
      <c r="D53447">
        <v>-358948916.79262972</v>
      </c>
      <c r="E53447">
        <v>-59464721.197388969</v>
      </c>
    </row>
    <row r="53448" spans="4:5" x14ac:dyDescent="0.25">
      <c r="D53448">
        <v>-358782008.12275761</v>
      </c>
      <c r="E53448">
        <v>-60526088.998369746</v>
      </c>
    </row>
    <row r="53449" spans="4:5" x14ac:dyDescent="0.25">
      <c r="D53449">
        <v>-358612130.63840634</v>
      </c>
      <c r="E53449">
        <v>-61586955.963953778</v>
      </c>
    </row>
    <row r="53450" spans="4:5" x14ac:dyDescent="0.25">
      <c r="D53450">
        <v>-358439286.00334311</v>
      </c>
      <c r="E53450">
        <v>-62647313.36010436</v>
      </c>
    </row>
    <row r="53451" spans="4:5" x14ac:dyDescent="0.25">
      <c r="D53451">
        <v>-358263475.90955371</v>
      </c>
      <c r="E53451">
        <v>-63707152.459211819</v>
      </c>
    </row>
    <row r="53452" spans="4:5" x14ac:dyDescent="0.25">
      <c r="D53452">
        <v>-358084702.07721263</v>
      </c>
      <c r="E53452">
        <v>-64766464.540198661</v>
      </c>
    </row>
    <row r="53453" spans="4:5" x14ac:dyDescent="0.25">
      <c r="D53453">
        <v>-357902966.25465256</v>
      </c>
      <c r="E53453">
        <v>-65825240.888624534</v>
      </c>
    </row>
    <row r="53454" spans="4:5" x14ac:dyDescent="0.25">
      <c r="D53454">
        <v>-357718270.21833318</v>
      </c>
      <c r="E53454">
        <v>-66883472.79679101</v>
      </c>
    </row>
    <row r="53455" spans="4:5" x14ac:dyDescent="0.25">
      <c r="D53455">
        <v>-357530615.77280992</v>
      </c>
      <c r="E53455">
        <v>-67941151.563846216</v>
      </c>
    </row>
    <row r="53456" spans="4:5" x14ac:dyDescent="0.25">
      <c r="D53456">
        <v>-357340004.7507019</v>
      </c>
      <c r="E53456">
        <v>-68998268.495889276</v>
      </c>
    </row>
    <row r="53457" spans="4:5" x14ac:dyDescent="0.25">
      <c r="D53457">
        <v>-357146439.01265943</v>
      </c>
      <c r="E53457">
        <v>-70054814.906074539</v>
      </c>
    </row>
    <row r="53458" spans="4:5" x14ac:dyDescent="0.25">
      <c r="D53458">
        <v>-356949920.44733131</v>
      </c>
      <c r="E53458">
        <v>-71110782.11471571</v>
      </c>
    </row>
    <row r="53459" spans="4:5" x14ac:dyDescent="0.25">
      <c r="D53459">
        <v>-356750450.97133142</v>
      </c>
      <c r="E53459">
        <v>-72166161.449389681</v>
      </c>
    </row>
    <row r="53460" spans="4:5" x14ac:dyDescent="0.25">
      <c r="D53460">
        <v>-356548032.52920479</v>
      </c>
      <c r="E53460">
        <v>-73220944.245040283</v>
      </c>
    </row>
    <row r="53461" spans="4:5" x14ac:dyDescent="0.25">
      <c r="D53461">
        <v>-356342667.09339356</v>
      </c>
      <c r="E53461">
        <v>-74275121.844081789</v>
      </c>
    </row>
    <row r="53462" spans="4:5" x14ac:dyDescent="0.25">
      <c r="D53462">
        <v>-356134356.66420209</v>
      </c>
      <c r="E53462">
        <v>-75328685.5965022</v>
      </c>
    </row>
    <row r="53463" spans="4:5" x14ac:dyDescent="0.25">
      <c r="D53463">
        <v>-355923103.26976186</v>
      </c>
      <c r="E53463">
        <v>-76381626.859966397</v>
      </c>
    </row>
    <row r="53464" spans="4:5" x14ac:dyDescent="0.25">
      <c r="D53464">
        <v>-355708908.96599573</v>
      </c>
      <c r="E53464">
        <v>-77433936.999919102</v>
      </c>
    </row>
    <row r="53465" spans="4:5" x14ac:dyDescent="0.25">
      <c r="D53465">
        <v>-355491775.83658189</v>
      </c>
      <c r="E53465">
        <v>-78485607.389687538</v>
      </c>
    </row>
    <row r="53466" spans="4:5" x14ac:dyDescent="0.25">
      <c r="D53466">
        <v>-355271705.9929173</v>
      </c>
      <c r="E53466">
        <v>-79536629.410583988</v>
      </c>
    </row>
    <row r="53467" spans="4:5" x14ac:dyDescent="0.25">
      <c r="D53467">
        <v>-355048701.57408077</v>
      </c>
      <c r="E53467">
        <v>-80586994.452008128</v>
      </c>
    </row>
    <row r="53468" spans="4:5" x14ac:dyDescent="0.25">
      <c r="D53468">
        <v>-354822764.74679536</v>
      </c>
      <c r="E53468">
        <v>-81636693.911549121</v>
      </c>
    </row>
    <row r="53469" spans="4:5" x14ac:dyDescent="0.25">
      <c r="D53469">
        <v>-354593897.70539051</v>
      </c>
      <c r="E53469">
        <v>-82685719.195087522</v>
      </c>
    </row>
    <row r="53470" spans="4:5" x14ac:dyDescent="0.25">
      <c r="D53470">
        <v>-354362102.67176366</v>
      </c>
      <c r="E53470">
        <v>-83734061.716896981</v>
      </c>
    </row>
    <row r="53471" spans="4:5" x14ac:dyDescent="0.25">
      <c r="D53471">
        <v>-354127381.89534152</v>
      </c>
      <c r="E53471">
        <v>-84781712.899745688</v>
      </c>
    </row>
    <row r="53472" spans="4:5" x14ac:dyDescent="0.25">
      <c r="D53472">
        <v>-353889737.65304065</v>
      </c>
      <c r="E53472">
        <v>-85828664.174997658</v>
      </c>
    </row>
    <row r="53473" spans="4:5" x14ac:dyDescent="0.25">
      <c r="D53473">
        <v>-353649172.24922794</v>
      </c>
      <c r="E53473">
        <v>-86874906.982713774</v>
      </c>
    </row>
    <row r="53474" spans="4:5" x14ac:dyDescent="0.25">
      <c r="D53474">
        <v>-353405688.01568037</v>
      </c>
      <c r="E53474">
        <v>-87920432.771752581</v>
      </c>
    </row>
    <row r="53475" spans="4:5" x14ac:dyDescent="0.25">
      <c r="D53475">
        <v>-353159287.31154436</v>
      </c>
      <c r="E53475">
        <v>-88965232.999870896</v>
      </c>
    </row>
    <row r="53476" spans="4:5" x14ac:dyDescent="0.25">
      <c r="D53476">
        <v>-352909972.52329481</v>
      </c>
      <c r="E53476">
        <v>-90009299.133824185</v>
      </c>
    </row>
    <row r="53477" spans="4:5" x14ac:dyDescent="0.25">
      <c r="D53477">
        <v>-352657746.06469357</v>
      </c>
      <c r="E53477">
        <v>-91052622.649466664</v>
      </c>
    </row>
    <row r="53478" spans="4:5" x14ac:dyDescent="0.25">
      <c r="D53478">
        <v>-352402610.37674767</v>
      </c>
      <c r="E53478">
        <v>-92095195.031851262</v>
      </c>
    </row>
    <row r="53479" spans="4:5" x14ac:dyDescent="0.25">
      <c r="D53479">
        <v>-352144567.92766678</v>
      </c>
      <c r="E53479">
        <v>-93137007.775329232</v>
      </c>
    </row>
    <row r="53480" spans="4:5" x14ac:dyDescent="0.25">
      <c r="D53480">
        <v>-351883621.21282053</v>
      </c>
      <c r="E53480">
        <v>-94178052.383649632</v>
      </c>
    </row>
    <row r="53481" spans="4:5" x14ac:dyDescent="0.25">
      <c r="D53481">
        <v>-351619772.75469524</v>
      </c>
      <c r="E53481">
        <v>-95218320.370058522</v>
      </c>
    </row>
    <row r="53482" spans="4:5" x14ac:dyDescent="0.25">
      <c r="D53482">
        <v>-351353025.10285038</v>
      </c>
      <c r="E53482">
        <v>-96257803.25739792</v>
      </c>
    </row>
    <row r="53483" spans="4:5" x14ac:dyDescent="0.25">
      <c r="D53483">
        <v>-351083380.83387429</v>
      </c>
      <c r="E53483">
        <v>-97296492.578204498</v>
      </c>
    </row>
    <row r="53484" spans="4:5" x14ac:dyDescent="0.25">
      <c r="D53484">
        <v>-350810842.55133986</v>
      </c>
      <c r="E53484">
        <v>-98334379.874808073</v>
      </c>
    </row>
    <row r="53485" spans="4:5" x14ac:dyDescent="0.25">
      <c r="D53485">
        <v>-350535412.88575953</v>
      </c>
      <c r="E53485">
        <v>-99371456.699429855</v>
      </c>
    </row>
    <row r="53486" spans="4:5" x14ac:dyDescent="0.25">
      <c r="D53486">
        <v>-350257094.49453992</v>
      </c>
      <c r="E53486">
        <v>-100407714.61428037</v>
      </c>
    </row>
    <row r="53487" spans="4:5" x14ac:dyDescent="0.25">
      <c r="D53487">
        <v>-349975890.06193596</v>
      </c>
      <c r="E53487">
        <v>-101443145.19165726</v>
      </c>
    </row>
    <row r="53488" spans="4:5" x14ac:dyDescent="0.25">
      <c r="D53488">
        <v>-349691802.29900485</v>
      </c>
      <c r="E53488">
        <v>-102477740.01404268</v>
      </c>
    </row>
    <row r="53489" spans="4:5" x14ac:dyDescent="0.25">
      <c r="D53489">
        <v>-349404833.94355929</v>
      </c>
      <c r="E53489">
        <v>-103511490.67420053</v>
      </c>
    </row>
    <row r="53490" spans="4:5" x14ac:dyDescent="0.25">
      <c r="D53490">
        <v>-349114987.76012045</v>
      </c>
      <c r="E53490">
        <v>-104544388.7752735</v>
      </c>
    </row>
    <row r="53491" spans="4:5" x14ac:dyDescent="0.25">
      <c r="D53491">
        <v>-348822266.53987056</v>
      </c>
      <c r="E53491">
        <v>-105576425.93087964</v>
      </c>
    </row>
    <row r="53492" spans="4:5" x14ac:dyDescent="0.25">
      <c r="D53492">
        <v>-348526673.10060501</v>
      </c>
      <c r="E53492">
        <v>-106607593.76520886</v>
      </c>
    </row>
    <row r="53493" spans="4:5" x14ac:dyDescent="0.25">
      <c r="D53493">
        <v>-348228210.28668404</v>
      </c>
      <c r="E53493">
        <v>-107637883.91311911</v>
      </c>
    </row>
    <row r="53494" spans="4:5" x14ac:dyDescent="0.25">
      <c r="D53494">
        <v>-347926880.96898401</v>
      </c>
      <c r="E53494">
        <v>-108667288.02023229</v>
      </c>
    </row>
    <row r="53495" spans="4:5" x14ac:dyDescent="0.25">
      <c r="D53495">
        <v>-347622688.04484832</v>
      </c>
      <c r="E53495">
        <v>-109695797.74302985</v>
      </c>
    </row>
    <row r="53496" spans="4:5" x14ac:dyDescent="0.25">
      <c r="D53496">
        <v>-347315634.43803781</v>
      </c>
      <c r="E53496">
        <v>-110723404.74894817</v>
      </c>
    </row>
    <row r="53497" spans="4:5" x14ac:dyDescent="0.25">
      <c r="D53497">
        <v>-347005723.09868091</v>
      </c>
      <c r="E53497">
        <v>-111750100.71647368</v>
      </c>
    </row>
    <row r="53498" spans="4:5" x14ac:dyDescent="0.25">
      <c r="D53498">
        <v>-346692957.0032233</v>
      </c>
      <c r="E53498">
        <v>-112775877.33523765</v>
      </c>
    </row>
    <row r="53499" spans="4:5" x14ac:dyDescent="0.25">
      <c r="D53499">
        <v>-346377339.15437698</v>
      </c>
      <c r="E53499">
        <v>-113800726.30611074</v>
      </c>
    </row>
    <row r="53500" spans="4:5" x14ac:dyDescent="0.25">
      <c r="D53500">
        <v>-346058872.58106947</v>
      </c>
      <c r="E53500">
        <v>-114824639.34129725</v>
      </c>
    </row>
    <row r="53501" spans="4:5" x14ac:dyDescent="0.25">
      <c r="D53501">
        <v>-345737560.33839196</v>
      </c>
      <c r="E53501">
        <v>-115847608.16442916</v>
      </c>
    </row>
    <row r="53502" spans="4:5" x14ac:dyDescent="0.25">
      <c r="D53502">
        <v>-345413405.50754744</v>
      </c>
      <c r="E53502">
        <v>-116869624.51065972</v>
      </c>
    </row>
    <row r="53503" spans="4:5" x14ac:dyDescent="0.25">
      <c r="D53503">
        <v>-345086411.1957984</v>
      </c>
      <c r="E53503">
        <v>-117890680.12675701</v>
      </c>
    </row>
    <row r="53504" spans="4:5" x14ac:dyDescent="0.25">
      <c r="D53504">
        <v>-344756580.53641415</v>
      </c>
      <c r="E53504">
        <v>-118910766.77119692</v>
      </c>
    </row>
    <row r="53505" spans="4:5" x14ac:dyDescent="0.25">
      <c r="D53505">
        <v>-344423916.68861759</v>
      </c>
      <c r="E53505">
        <v>-119929876.21425609</v>
      </c>
    </row>
    <row r="53506" spans="4:5" x14ac:dyDescent="0.25">
      <c r="D53506">
        <v>-344088422.83753169</v>
      </c>
      <c r="E53506">
        <v>-120948000.23810443</v>
      </c>
    </row>
    <row r="53507" spans="4:5" x14ac:dyDescent="0.25">
      <c r="D53507">
        <v>-343750102.19412559</v>
      </c>
      <c r="E53507">
        <v>-121965130.63689736</v>
      </c>
    </row>
    <row r="53508" spans="4:5" x14ac:dyDescent="0.25">
      <c r="D53508">
        <v>-343408957.99516046</v>
      </c>
      <c r="E53508">
        <v>-122981259.21686776</v>
      </c>
    </row>
    <row r="53509" spans="4:5" x14ac:dyDescent="0.25">
      <c r="D53509">
        <v>-343064993.50313461</v>
      </c>
      <c r="E53509">
        <v>-123996377.7964177</v>
      </c>
    </row>
    <row r="53510" spans="4:5" x14ac:dyDescent="0.25">
      <c r="D53510">
        <v>-342718212.00622851</v>
      </c>
      <c r="E53510">
        <v>-125010478.20620972</v>
      </c>
    </row>
    <row r="53511" spans="4:5" x14ac:dyDescent="0.25">
      <c r="D53511">
        <v>-342368616.81824934</v>
      </c>
      <c r="E53511">
        <v>-126023552.28925794</v>
      </c>
    </row>
    <row r="53512" spans="4:5" x14ac:dyDescent="0.25">
      <c r="D53512">
        <v>-342016211.27857524</v>
      </c>
      <c r="E53512">
        <v>-127035591.90101884</v>
      </c>
    </row>
    <row r="53513" spans="4:5" x14ac:dyDescent="0.25">
      <c r="D53513">
        <v>-341660998.75209898</v>
      </c>
      <c r="E53513">
        <v>-128046588.90948169</v>
      </c>
    </row>
    <row r="53514" spans="4:5" x14ac:dyDescent="0.25">
      <c r="D53514">
        <v>-341302982.62917149</v>
      </c>
      <c r="E53514">
        <v>-129056535.19525868</v>
      </c>
    </row>
    <row r="53515" spans="4:5" x14ac:dyDescent="0.25">
      <c r="D53515">
        <v>-340942166.32554483</v>
      </c>
      <c r="E53515">
        <v>-130065422.65167481</v>
      </c>
    </row>
    <row r="53516" spans="4:5" x14ac:dyDescent="0.25">
      <c r="D53516">
        <v>-340578553.28231496</v>
      </c>
      <c r="E53516">
        <v>-131073243.18485741</v>
      </c>
    </row>
    <row r="53517" spans="4:5" x14ac:dyDescent="0.25">
      <c r="D53517">
        <v>-340212146.96586394</v>
      </c>
      <c r="E53517">
        <v>-132079988.71382537</v>
      </c>
    </row>
    <row r="53518" spans="4:5" x14ac:dyDescent="0.25">
      <c r="D53518">
        <v>-339842950.86780202</v>
      </c>
      <c r="E53518">
        <v>-133085651.17057805</v>
      </c>
    </row>
    <row r="53519" spans="4:5" x14ac:dyDescent="0.25">
      <c r="D53519">
        <v>-339470968.50490904</v>
      </c>
      <c r="E53519">
        <v>-134090222.50018381</v>
      </c>
    </row>
    <row r="53520" spans="4:5" x14ac:dyDescent="0.25">
      <c r="D53520">
        <v>-339096203.41907579</v>
      </c>
      <c r="E53520">
        <v>-135093694.66086841</v>
      </c>
    </row>
    <row r="53521" spans="4:5" x14ac:dyDescent="0.25">
      <c r="D53521">
        <v>-338718659.17724472</v>
      </c>
      <c r="E53521">
        <v>-136096059.62410286</v>
      </c>
    </row>
    <row r="53522" spans="4:5" x14ac:dyDescent="0.25">
      <c r="D53522">
        <v>-338338339.37135065</v>
      </c>
      <c r="E53522">
        <v>-137097309.37469116</v>
      </c>
    </row>
    <row r="53523" spans="4:5" x14ac:dyDescent="0.25">
      <c r="D53523">
        <v>-337955247.61826074</v>
      </c>
      <c r="E53523">
        <v>-138097435.9108575</v>
      </c>
    </row>
    <row r="53524" spans="4:5" x14ac:dyDescent="0.25">
      <c r="D53524">
        <v>-337569387.55971426</v>
      </c>
      <c r="E53524">
        <v>-139096431.24433336</v>
      </c>
    </row>
    <row r="53525" spans="4:5" x14ac:dyDescent="0.25">
      <c r="D53525">
        <v>-337180762.86226207</v>
      </c>
      <c r="E53525">
        <v>-140094287.40044409</v>
      </c>
    </row>
    <row r="53526" spans="4:5" x14ac:dyDescent="0.25">
      <c r="D53526">
        <v>-336789377.21720576</v>
      </c>
      <c r="E53526">
        <v>-141090996.41819537</v>
      </c>
    </row>
    <row r="53527" spans="4:5" x14ac:dyDescent="0.25">
      <c r="D53527">
        <v>-336395234.34053624</v>
      </c>
      <c r="E53527">
        <v>-142086550.35035908</v>
      </c>
    </row>
    <row r="53528" spans="4:5" x14ac:dyDescent="0.25">
      <c r="D53528">
        <v>-335998337.9728722</v>
      </c>
      <c r="E53528">
        <v>-143080941.2635591</v>
      </c>
    </row>
    <row r="53529" spans="4:5" x14ac:dyDescent="0.25">
      <c r="D53529">
        <v>-335598691.87939811</v>
      </c>
      <c r="E53529">
        <v>-144074161.23835662</v>
      </c>
    </row>
    <row r="53530" spans="4:5" x14ac:dyDescent="0.25">
      <c r="D53530">
        <v>-335196299.84980202</v>
      </c>
      <c r="E53530">
        <v>-145066202.36933511</v>
      </c>
    </row>
    <row r="53531" spans="4:5" x14ac:dyDescent="0.25">
      <c r="D53531">
        <v>-334791165.69821274</v>
      </c>
      <c r="E53531">
        <v>-146057056.76518509</v>
      </c>
    </row>
    <row r="53532" spans="4:5" x14ac:dyDescent="0.25">
      <c r="D53532">
        <v>-334383293.26313704</v>
      </c>
      <c r="E53532">
        <v>-147046716.5487884</v>
      </c>
    </row>
    <row r="53533" spans="4:5" x14ac:dyDescent="0.25">
      <c r="D53533">
        <v>-333972686.40739614</v>
      </c>
      <c r="E53533">
        <v>-148035173.85730225</v>
      </c>
    </row>
    <row r="53534" spans="4:5" x14ac:dyDescent="0.25">
      <c r="D53534">
        <v>-333559349.01806217</v>
      </c>
      <c r="E53534">
        <v>-149022420.84224287</v>
      </c>
    </row>
    <row r="53535" spans="4:5" x14ac:dyDescent="0.25">
      <c r="D53535">
        <v>-333143285.00639421</v>
      </c>
      <c r="E53535">
        <v>-150008449.66956887</v>
      </c>
    </row>
    <row r="53536" spans="4:5" x14ac:dyDescent="0.25">
      <c r="D53536">
        <v>-332724498.30777383</v>
      </c>
      <c r="E53536">
        <v>-150993252.51976416</v>
      </c>
    </row>
    <row r="53537" spans="4:5" x14ac:dyDescent="0.25">
      <c r="D53537">
        <v>-332302992.88164055</v>
      </c>
      <c r="E53537">
        <v>-151976821.58792064</v>
      </c>
    </row>
    <row r="53538" spans="4:5" x14ac:dyDescent="0.25">
      <c r="D53538">
        <v>-331878772.71142691</v>
      </c>
      <c r="E53538">
        <v>-152959149.08382049</v>
      </c>
    </row>
    <row r="53539" spans="4:5" x14ac:dyDescent="0.25">
      <c r="D53539">
        <v>-331451841.80449307</v>
      </c>
      <c r="E53539">
        <v>-153940227.23201808</v>
      </c>
    </row>
    <row r="53540" spans="4:5" x14ac:dyDescent="0.25">
      <c r="D53540">
        <v>-331022204.19206119</v>
      </c>
      <c r="E53540">
        <v>-154920048.2719216</v>
      </c>
    </row>
    <row r="53541" spans="4:5" x14ac:dyDescent="0.25">
      <c r="D53541">
        <v>-330589863.92914963</v>
      </c>
      <c r="E53541">
        <v>-155898604.45787433</v>
      </c>
    </row>
    <row r="53542" spans="4:5" x14ac:dyDescent="0.25">
      <c r="D53542">
        <v>-330154825.0945065</v>
      </c>
      <c r="E53542">
        <v>-156875888.05923542</v>
      </c>
    </row>
    <row r="53543" spans="4:5" x14ac:dyDescent="0.25">
      <c r="D53543">
        <v>-329717091.79054332</v>
      </c>
      <c r="E53543">
        <v>-157851891.36046064</v>
      </c>
    </row>
    <row r="53544" spans="4:5" x14ac:dyDescent="0.25">
      <c r="D53544">
        <v>-329276668.14326787</v>
      </c>
      <c r="E53544">
        <v>-158826606.66118231</v>
      </c>
    </row>
    <row r="53545" spans="4:5" x14ac:dyDescent="0.25">
      <c r="D53545">
        <v>-328833558.3022173</v>
      </c>
      <c r="E53545">
        <v>-159800026.27628937</v>
      </c>
    </row>
    <row r="53546" spans="4:5" x14ac:dyDescent="0.25">
      <c r="D53546">
        <v>-328387766.44039035</v>
      </c>
      <c r="E53546">
        <v>-160772142.53600672</v>
      </c>
    </row>
    <row r="53547" spans="4:5" x14ac:dyDescent="0.25">
      <c r="D53547">
        <v>-327939296.75417978</v>
      </c>
      <c r="E53547">
        <v>-161742947.78597432</v>
      </c>
    </row>
    <row r="53548" spans="4:5" x14ac:dyDescent="0.25">
      <c r="D53548">
        <v>-327488153.46330404</v>
      </c>
      <c r="E53548">
        <v>-162712434.38732606</v>
      </c>
    </row>
    <row r="53549" spans="4:5" x14ac:dyDescent="0.25">
      <c r="D53549">
        <v>-327034340.8107391</v>
      </c>
      <c r="E53549">
        <v>-163680594.71676809</v>
      </c>
    </row>
    <row r="53550" spans="4:5" x14ac:dyDescent="0.25">
      <c r="D53550">
        <v>-326577863.06264955</v>
      </c>
      <c r="E53550">
        <v>-164647421.16665676</v>
      </c>
    </row>
    <row r="53551" spans="4:5" x14ac:dyDescent="0.25">
      <c r="D53551">
        <v>-326118724.50831974</v>
      </c>
      <c r="E53551">
        <v>-165612906.14507648</v>
      </c>
    </row>
    <row r="53552" spans="4:5" x14ac:dyDescent="0.25">
      <c r="D53552">
        <v>-325656929.46008426</v>
      </c>
      <c r="E53552">
        <v>-166577042.07591692</v>
      </c>
    </row>
    <row r="53553" spans="4:5" x14ac:dyDescent="0.25">
      <c r="D53553">
        <v>-325192482.25325871</v>
      </c>
      <c r="E53553">
        <v>-167539821.39894989</v>
      </c>
    </row>
    <row r="53554" spans="4:5" x14ac:dyDescent="0.25">
      <c r="D53554">
        <v>-324725387.24606937</v>
      </c>
      <c r="E53554">
        <v>-168501236.569906</v>
      </c>
    </row>
    <row r="53555" spans="4:5" x14ac:dyDescent="0.25">
      <c r="D53555">
        <v>-324255648.81958348</v>
      </c>
      <c r="E53555">
        <v>-169461280.06055087</v>
      </c>
    </row>
    <row r="53556" spans="4:5" x14ac:dyDescent="0.25">
      <c r="D53556">
        <v>-323783271.3776384</v>
      </c>
      <c r="E53556">
        <v>-170419944.35876089</v>
      </c>
    </row>
    <row r="53557" spans="4:5" x14ac:dyDescent="0.25">
      <c r="D53557">
        <v>-323308259.34677118</v>
      </c>
      <c r="E53557">
        <v>-171377221.96859875</v>
      </c>
    </row>
    <row r="53558" spans="4:5" x14ac:dyDescent="0.25">
      <c r="D53558">
        <v>-322830617.17614734</v>
      </c>
      <c r="E53558">
        <v>-172333105.41038847</v>
      </c>
    </row>
    <row r="53559" spans="4:5" x14ac:dyDescent="0.25">
      <c r="D53559">
        <v>-322350349.33748966</v>
      </c>
      <c r="E53559">
        <v>-173287587.22079015</v>
      </c>
    </row>
    <row r="53560" spans="4:5" x14ac:dyDescent="0.25">
      <c r="D53560">
        <v>-321867460.32500654</v>
      </c>
      <c r="E53560">
        <v>-174240659.9528743</v>
      </c>
    </row>
    <row r="53561" spans="4:5" x14ac:dyDescent="0.25">
      <c r="D53561">
        <v>-321381954.65532023</v>
      </c>
      <c r="E53561">
        <v>-175192316.17619586</v>
      </c>
    </row>
    <row r="53562" spans="4:5" x14ac:dyDescent="0.25">
      <c r="D53562">
        <v>-320893836.86739475</v>
      </c>
      <c r="E53562">
        <v>-176142548.47686768</v>
      </c>
    </row>
    <row r="53563" spans="4:5" x14ac:dyDescent="0.25">
      <c r="D53563">
        <v>-320403111.52246332</v>
      </c>
      <c r="E53563">
        <v>-177091349.45763379</v>
      </c>
    </row>
    <row r="53564" spans="4:5" x14ac:dyDescent="0.25">
      <c r="D53564">
        <v>-319909783.20395589</v>
      </c>
      <c r="E53564">
        <v>-178038711.73794225</v>
      </c>
    </row>
    <row r="53565" spans="4:5" x14ac:dyDescent="0.25">
      <c r="D53565">
        <v>-319413856.51742613</v>
      </c>
      <c r="E53565">
        <v>-178984627.95401758</v>
      </c>
    </row>
    <row r="53566" spans="4:5" x14ac:dyDescent="0.25">
      <c r="D53566">
        <v>-318915336.09047824</v>
      </c>
      <c r="E53566">
        <v>-179929090.75893286</v>
      </c>
    </row>
    <row r="53567" spans="4:5" x14ac:dyDescent="0.25">
      <c r="D53567">
        <v>-318414226.57269359</v>
      </c>
      <c r="E53567">
        <v>-180872092.82268134</v>
      </c>
    </row>
    <row r="53568" spans="4:5" x14ac:dyDescent="0.25">
      <c r="D53568">
        <v>-317910532.63555694</v>
      </c>
      <c r="E53568">
        <v>-181813626.83224782</v>
      </c>
    </row>
    <row r="53569" spans="4:5" x14ac:dyDescent="0.25">
      <c r="D53569">
        <v>-317404258.97238255</v>
      </c>
      <c r="E53569">
        <v>-182753685.49167958</v>
      </c>
    </row>
    <row r="53570" spans="4:5" x14ac:dyDescent="0.25">
      <c r="D53570">
        <v>-316895410.29823989</v>
      </c>
      <c r="E53570">
        <v>-183692261.52215683</v>
      </c>
    </row>
    <row r="53571" spans="4:5" x14ac:dyDescent="0.25">
      <c r="D53571">
        <v>-316383991.34987921</v>
      </c>
      <c r="E53571">
        <v>-184629347.66206294</v>
      </c>
    </row>
    <row r="53572" spans="4:5" x14ac:dyDescent="0.25">
      <c r="D53572">
        <v>-315870006.88565689</v>
      </c>
      <c r="E53572">
        <v>-185564936.66705421</v>
      </c>
    </row>
    <row r="53573" spans="4:5" x14ac:dyDescent="0.25">
      <c r="D53573">
        <v>-315353461.68546051</v>
      </c>
      <c r="E53573">
        <v>-186499021.3101292</v>
      </c>
    </row>
    <row r="53574" spans="4:5" x14ac:dyDescent="0.25">
      <c r="D53574">
        <v>-314834360.55063343</v>
      </c>
      <c r="E53574">
        <v>-187431594.38169771</v>
      </c>
    </row>
    <row r="53575" spans="4:5" x14ac:dyDescent="0.25">
      <c r="D53575">
        <v>-314312708.30389965</v>
      </c>
      <c r="E53575">
        <v>-188362648.68964943</v>
      </c>
    </row>
    <row r="53576" spans="4:5" x14ac:dyDescent="0.25">
      <c r="D53576">
        <v>-313788509.78928798</v>
      </c>
      <c r="E53576">
        <v>-189292177.05942214</v>
      </c>
    </row>
    <row r="53577" spans="4:5" x14ac:dyDescent="0.25">
      <c r="D53577">
        <v>-313261769.87205613</v>
      </c>
      <c r="E53577">
        <v>-190220172.33406946</v>
      </c>
    </row>
    <row r="53578" spans="4:5" x14ac:dyDescent="0.25">
      <c r="D53578">
        <v>-312732493.43861461</v>
      </c>
      <c r="E53578">
        <v>-191146627.37432835</v>
      </c>
    </row>
    <row r="53579" spans="4:5" x14ac:dyDescent="0.25">
      <c r="D53579">
        <v>-312200685.39645022</v>
      </c>
      <c r="E53579">
        <v>-192071535.05868611</v>
      </c>
    </row>
    <row r="53580" spans="4:5" x14ac:dyDescent="0.25">
      <c r="D53580">
        <v>-311666350.67404968</v>
      </c>
      <c r="E53580">
        <v>-192994888.283447</v>
      </c>
    </row>
    <row r="53581" spans="4:5" x14ac:dyDescent="0.25">
      <c r="D53581">
        <v>-311129494.22082263</v>
      </c>
      <c r="E53581">
        <v>-193916679.96279854</v>
      </c>
    </row>
    <row r="53582" spans="4:5" x14ac:dyDescent="0.25">
      <c r="D53582">
        <v>-310590121.00702459</v>
      </c>
      <c r="E53582">
        <v>-194836903.02887729</v>
      </c>
    </row>
    <row r="53583" spans="4:5" x14ac:dyDescent="0.25">
      <c r="D53583">
        <v>-310048236.02367961</v>
      </c>
      <c r="E53583">
        <v>-195755550.43183431</v>
      </c>
    </row>
    <row r="53584" spans="4:5" x14ac:dyDescent="0.25">
      <c r="D53584">
        <v>-309503844.28250301</v>
      </c>
      <c r="E53584">
        <v>-196672615.1399003</v>
      </c>
    </row>
    <row r="53585" spans="4:5" x14ac:dyDescent="0.25">
      <c r="D53585">
        <v>-308956950.81582344</v>
      </c>
      <c r="E53585">
        <v>-197588090.13945013</v>
      </c>
    </row>
    <row r="53586" spans="4:5" x14ac:dyDescent="0.25">
      <c r="D53586">
        <v>-308407560.67650491</v>
      </c>
      <c r="E53586">
        <v>-198501968.43506718</v>
      </c>
    </row>
    <row r="53587" spans="4:5" x14ac:dyDescent="0.25">
      <c r="D53587">
        <v>-307855678.93786889</v>
      </c>
      <c r="E53587">
        <v>-199414243.04960719</v>
      </c>
    </row>
    <row r="53588" spans="4:5" x14ac:dyDescent="0.25">
      <c r="D53588">
        <v>-307301310.69361573</v>
      </c>
      <c r="E53588">
        <v>-200324907.02426168</v>
      </c>
    </row>
    <row r="53589" spans="4:5" x14ac:dyDescent="0.25">
      <c r="D53589">
        <v>-306744461.05774623</v>
      </c>
      <c r="E53589">
        <v>-201233953.41862109</v>
      </c>
    </row>
    <row r="53590" spans="4:5" x14ac:dyDescent="0.25">
      <c r="D53590">
        <v>-306185135.16448277</v>
      </c>
      <c r="E53590">
        <v>-202141375.31073731</v>
      </c>
    </row>
    <row r="53591" spans="4:5" x14ac:dyDescent="0.25">
      <c r="D53591">
        <v>-305623338.16819036</v>
      </c>
      <c r="E53591">
        <v>-203047165.79718605</v>
      </c>
    </row>
    <row r="53592" spans="4:5" x14ac:dyDescent="0.25">
      <c r="D53592">
        <v>-305059075.24329758</v>
      </c>
      <c r="E53592">
        <v>-203951317.99312869</v>
      </c>
    </row>
    <row r="53593" spans="4:5" x14ac:dyDescent="0.25">
      <c r="D53593">
        <v>-304492351.58421701</v>
      </c>
      <c r="E53593">
        <v>-204853825.03237364</v>
      </c>
    </row>
    <row r="53594" spans="4:5" x14ac:dyDescent="0.25">
      <c r="D53594">
        <v>-303923172.40526581</v>
      </c>
      <c r="E53594">
        <v>-205754680.06743744</v>
      </c>
    </row>
    <row r="53595" spans="4:5" x14ac:dyDescent="0.25">
      <c r="D53595">
        <v>-303351542.94058597</v>
      </c>
      <c r="E53595">
        <v>-206653876.26960546</v>
      </c>
    </row>
    <row r="53596" spans="4:5" x14ac:dyDescent="0.25">
      <c r="D53596">
        <v>-302777468.4440642</v>
      </c>
      <c r="E53596">
        <v>-207551406.82899207</v>
      </c>
    </row>
    <row r="53597" spans="4:5" x14ac:dyDescent="0.25">
      <c r="D53597">
        <v>-302200954.18925202</v>
      </c>
      <c r="E53597">
        <v>-208447264.95460048</v>
      </c>
    </row>
    <row r="53598" spans="4:5" x14ac:dyDescent="0.25">
      <c r="D53598">
        <v>-301622005.46928519</v>
      </c>
      <c r="E53598">
        <v>-209341443.8743822</v>
      </c>
    </row>
    <row r="53599" spans="4:5" x14ac:dyDescent="0.25">
      <c r="D53599">
        <v>-301040627.59680337</v>
      </c>
      <c r="E53599">
        <v>-210233936.83529598</v>
      </c>
    </row>
    <row r="53600" spans="4:5" x14ac:dyDescent="0.25">
      <c r="D53600">
        <v>-300456825.90386939</v>
      </c>
      <c r="E53600">
        <v>-211124737.10336658</v>
      </c>
    </row>
    <row r="53601" spans="4:5" x14ac:dyDescent="0.25">
      <c r="D53601">
        <v>-299870605.74188828</v>
      </c>
      <c r="E53601">
        <v>-212013837.96374282</v>
      </c>
    </row>
    <row r="53602" spans="4:5" x14ac:dyDescent="0.25">
      <c r="D53602">
        <v>-299281972.48152637</v>
      </c>
      <c r="E53602">
        <v>-212901232.72075549</v>
      </c>
    </row>
    <row r="53603" spans="4:5" x14ac:dyDescent="0.25">
      <c r="D53603">
        <v>-298690931.51262999</v>
      </c>
      <c r="E53603">
        <v>-213786914.69797465</v>
      </c>
    </row>
    <row r="53604" spans="4:5" x14ac:dyDescent="0.25">
      <c r="D53604">
        <v>-298097488.24414402</v>
      </c>
      <c r="E53604">
        <v>-214670877.23826671</v>
      </c>
    </row>
    <row r="53605" spans="4:5" x14ac:dyDescent="0.25">
      <c r="D53605">
        <v>-297501648.10403049</v>
      </c>
      <c r="E53605">
        <v>-215553113.70385095</v>
      </c>
    </row>
    <row r="53606" spans="4:5" x14ac:dyDescent="0.25">
      <c r="D53606">
        <v>-296903416.5391866</v>
      </c>
      <c r="E53606">
        <v>-216433617.4763557</v>
      </c>
    </row>
    <row r="53607" spans="4:5" x14ac:dyDescent="0.25">
      <c r="D53607">
        <v>-296302799.0153631</v>
      </c>
      <c r="E53607">
        <v>-217312381.95687407</v>
      </c>
    </row>
    <row r="53608" spans="4:5" x14ac:dyDescent="0.25">
      <c r="D53608">
        <v>-295699801.01708204</v>
      </c>
      <c r="E53608">
        <v>-218189400.56601936</v>
      </c>
    </row>
    <row r="53609" spans="4:5" x14ac:dyDescent="0.25">
      <c r="D53609">
        <v>-295094428.04755455</v>
      </c>
      <c r="E53609">
        <v>-219064666.74397993</v>
      </c>
    </row>
    <row r="53610" spans="4:5" x14ac:dyDescent="0.25">
      <c r="D53610">
        <v>-294486685.62859857</v>
      </c>
      <c r="E53610">
        <v>-219938173.95057377</v>
      </c>
    </row>
    <row r="53611" spans="4:5" x14ac:dyDescent="0.25">
      <c r="D53611">
        <v>-293876579.30055624</v>
      </c>
      <c r="E53611">
        <v>-220809915.6653026</v>
      </c>
    </row>
    <row r="53612" spans="4:5" x14ac:dyDescent="0.25">
      <c r="D53612">
        <v>-293264114.62221128</v>
      </c>
      <c r="E53612">
        <v>-221679885.38740554</v>
      </c>
    </row>
    <row r="53613" spans="4:5" x14ac:dyDescent="0.25">
      <c r="D53613">
        <v>-292649297.17070603</v>
      </c>
      <c r="E53613">
        <v>-222548076.63591251</v>
      </c>
    </row>
    <row r="53614" spans="4:5" x14ac:dyDescent="0.25">
      <c r="D53614">
        <v>-292032132.54145867</v>
      </c>
      <c r="E53614">
        <v>-223414482.94969693</v>
      </c>
    </row>
    <row r="53615" spans="4:5" x14ac:dyDescent="0.25">
      <c r="D53615">
        <v>-291412626.3480798</v>
      </c>
      <c r="E53615">
        <v>-224279097.88752839</v>
      </c>
    </row>
    <row r="53616" spans="4:5" x14ac:dyDescent="0.25">
      <c r="D53616">
        <v>-290790784.22228944</v>
      </c>
      <c r="E53616">
        <v>-225141915.02812457</v>
      </c>
    </row>
    <row r="53617" spans="4:5" x14ac:dyDescent="0.25">
      <c r="D53617">
        <v>-290166611.81383348</v>
      </c>
      <c r="E53617">
        <v>-226002927.97020292</v>
      </c>
    </row>
    <row r="53618" spans="4:5" x14ac:dyDescent="0.25">
      <c r="D53618">
        <v>-289540114.79040015</v>
      </c>
      <c r="E53618">
        <v>-226862130.3325319</v>
      </c>
    </row>
    <row r="53619" spans="4:5" x14ac:dyDescent="0.25">
      <c r="D53619">
        <v>-288911298.83753628</v>
      </c>
      <c r="E53619">
        <v>-227719515.7539818</v>
      </c>
    </row>
    <row r="53620" spans="4:5" x14ac:dyDescent="0.25">
      <c r="D53620">
        <v>-288280169.65856361</v>
      </c>
      <c r="E53620">
        <v>-228575077.89357513</v>
      </c>
    </row>
    <row r="53621" spans="4:5" x14ac:dyDescent="0.25">
      <c r="D53621">
        <v>-287646732.9744947</v>
      </c>
      <c r="E53621">
        <v>-229428810.43053663</v>
      </c>
    </row>
    <row r="53622" spans="4:5" x14ac:dyDescent="0.25">
      <c r="D53622">
        <v>-287010994.52394885</v>
      </c>
      <c r="E53622">
        <v>-230280707.0643428</v>
      </c>
    </row>
    <row r="53623" spans="4:5" x14ac:dyDescent="0.25">
      <c r="D53623">
        <v>-286372960.06306803</v>
      </c>
      <c r="E53623">
        <v>-231130761.51477113</v>
      </c>
    </row>
    <row r="53624" spans="4:5" x14ac:dyDescent="0.25">
      <c r="D53624">
        <v>-285732635.36543238</v>
      </c>
      <c r="E53624">
        <v>-231978967.52194884</v>
      </c>
    </row>
    <row r="53625" spans="4:5" x14ac:dyDescent="0.25">
      <c r="D53625">
        <v>-285090026.22197586</v>
      </c>
      <c r="E53625">
        <v>-232825318.84640118</v>
      </c>
    </row>
    <row r="53626" spans="4:5" x14ac:dyDescent="0.25">
      <c r="D53626">
        <v>-284445138.44090158</v>
      </c>
      <c r="E53626">
        <v>-233669809.26909935</v>
      </c>
    </row>
    <row r="53627" spans="4:5" x14ac:dyDescent="0.25">
      <c r="D53627">
        <v>-283797977.84759718</v>
      </c>
      <c r="E53627">
        <v>-234512432.59150806</v>
      </c>
    </row>
    <row r="53628" spans="4:5" x14ac:dyDescent="0.25">
      <c r="D53628">
        <v>-283148550.28454995</v>
      </c>
      <c r="E53628">
        <v>-235353182.63563257</v>
      </c>
    </row>
    <row r="53629" spans="4:5" x14ac:dyDescent="0.25">
      <c r="D53629">
        <v>-282496861.61126202</v>
      </c>
      <c r="E53629">
        <v>-236192053.24406546</v>
      </c>
    </row>
    <row r="53630" spans="4:5" x14ac:dyDescent="0.25">
      <c r="D53630">
        <v>-281842917.70416516</v>
      </c>
      <c r="E53630">
        <v>-237029038.28003275</v>
      </c>
    </row>
    <row r="53631" spans="4:5" x14ac:dyDescent="0.25">
      <c r="D53631">
        <v>-281186724.45653582</v>
      </c>
      <c r="E53631">
        <v>-237864131.62743992</v>
      </c>
    </row>
    <row r="53632" spans="4:5" x14ac:dyDescent="0.25">
      <c r="D53632">
        <v>-280528287.77840978</v>
      </c>
      <c r="E53632">
        <v>-238697327.19091719</v>
      </c>
    </row>
    <row r="53633" spans="4:5" x14ac:dyDescent="0.25">
      <c r="D53633">
        <v>-279867613.59649676</v>
      </c>
      <c r="E53633">
        <v>-239528618.89586467</v>
      </c>
    </row>
    <row r="53634" spans="4:5" x14ac:dyDescent="0.25">
      <c r="D53634">
        <v>-279204707.85409498</v>
      </c>
      <c r="E53634">
        <v>-240358000.68849689</v>
      </c>
    </row>
    <row r="53635" spans="4:5" x14ac:dyDescent="0.25">
      <c r="D53635">
        <v>-278539576.51100576</v>
      </c>
      <c r="E53635">
        <v>-241185466.53588709</v>
      </c>
    </row>
    <row r="53636" spans="4:5" x14ac:dyDescent="0.25">
      <c r="D53636">
        <v>-277872225.54344767</v>
      </c>
      <c r="E53636">
        <v>-242011010.42601091</v>
      </c>
    </row>
    <row r="53637" spans="4:5" x14ac:dyDescent="0.25">
      <c r="D53637">
        <v>-277202660.94397092</v>
      </c>
      <c r="E53637">
        <v>-242834626.36778975</v>
      </c>
    </row>
    <row r="53638" spans="4:5" x14ac:dyDescent="0.25">
      <c r="D53638">
        <v>-276530888.72137147</v>
      </c>
      <c r="E53638">
        <v>-243656308.39113382</v>
      </c>
    </row>
    <row r="53639" spans="4:5" x14ac:dyDescent="0.25">
      <c r="D53639">
        <v>-275856914.90060508</v>
      </c>
      <c r="E53639">
        <v>-244476050.54698461</v>
      </c>
    </row>
    <row r="53640" spans="4:5" x14ac:dyDescent="0.25">
      <c r="D53640">
        <v>-275180745.52270138</v>
      </c>
      <c r="E53640">
        <v>-245293846.90735707</v>
      </c>
    </row>
    <row r="53641" spans="4:5" x14ac:dyDescent="0.25">
      <c r="D53641">
        <v>-274502386.6446777</v>
      </c>
      <c r="E53641">
        <v>-246109691.56538123</v>
      </c>
    </row>
    <row r="53642" spans="4:5" x14ac:dyDescent="0.25">
      <c r="D53642">
        <v>-273821844.33945286</v>
      </c>
      <c r="E53642">
        <v>-246923578.63534364</v>
      </c>
    </row>
    <row r="53643" spans="4:5" x14ac:dyDescent="0.25">
      <c r="D53643">
        <v>-273139124.69576108</v>
      </c>
      <c r="E53643">
        <v>-247735502.25272813</v>
      </c>
    </row>
    <row r="53644" spans="4:5" x14ac:dyDescent="0.25">
      <c r="D53644">
        <v>-272454233.81806546</v>
      </c>
      <c r="E53644">
        <v>-248545456.57425633</v>
      </c>
    </row>
    <row r="53645" spans="4:5" x14ac:dyDescent="0.25">
      <c r="D53645">
        <v>-271767177.82647163</v>
      </c>
      <c r="E53645">
        <v>-249353435.77792779</v>
      </c>
    </row>
    <row r="53646" spans="4:5" x14ac:dyDescent="0.25">
      <c r="D53646">
        <v>-271077962.85664129</v>
      </c>
      <c r="E53646">
        <v>-250159434.06305954</v>
      </c>
    </row>
    <row r="53647" spans="4:5" x14ac:dyDescent="0.25">
      <c r="D53647">
        <v>-270386595.05970567</v>
      </c>
      <c r="E53647">
        <v>-250963445.65032539</v>
      </c>
    </row>
    <row r="53648" spans="4:5" x14ac:dyDescent="0.25">
      <c r="D53648">
        <v>-269693080.60217881</v>
      </c>
      <c r="E53648">
        <v>-251765464.78179473</v>
      </c>
    </row>
    <row r="53649" spans="4:5" x14ac:dyDescent="0.25">
      <c r="D53649">
        <v>-268997425.66587085</v>
      </c>
      <c r="E53649">
        <v>-252565485.72097093</v>
      </c>
    </row>
    <row r="53650" spans="4:5" x14ac:dyDescent="0.25">
      <c r="D53650">
        <v>-268299636.44780147</v>
      </c>
      <c r="E53650">
        <v>-253363502.7528294</v>
      </c>
    </row>
    <row r="53651" spans="4:5" x14ac:dyDescent="0.25">
      <c r="D53651">
        <v>-267599719.16011286</v>
      </c>
      <c r="E53651">
        <v>-254159510.18385515</v>
      </c>
    </row>
    <row r="53652" spans="4:5" x14ac:dyDescent="0.25">
      <c r="D53652">
        <v>-266897680.02998292</v>
      </c>
      <c r="E53652">
        <v>-254953502.34207988</v>
      </c>
    </row>
    <row r="53653" spans="4:5" x14ac:dyDescent="0.25">
      <c r="D53653">
        <v>-266193525.29953831</v>
      </c>
      <c r="E53653">
        <v>-255745473.57711893</v>
      </c>
    </row>
    <row r="53654" spans="4:5" x14ac:dyDescent="0.25">
      <c r="D53654">
        <v>-265487261.22576746</v>
      </c>
      <c r="E53654">
        <v>-256535418.26020747</v>
      </c>
    </row>
    <row r="53655" spans="4:5" x14ac:dyDescent="0.25">
      <c r="D53655">
        <v>-264778894.08043352</v>
      </c>
      <c r="E53655">
        <v>-257323330.78423658</v>
      </c>
    </row>
    <row r="53656" spans="4:5" x14ac:dyDescent="0.25">
      <c r="D53656">
        <v>-264068430.14998725</v>
      </c>
      <c r="E53656">
        <v>-258109205.56378868</v>
      </c>
    </row>
    <row r="53657" spans="4:5" x14ac:dyDescent="0.25">
      <c r="D53657">
        <v>-263355875.73547989</v>
      </c>
      <c r="E53657">
        <v>-258893037.03517273</v>
      </c>
    </row>
    <row r="53658" spans="4:5" x14ac:dyDescent="0.25">
      <c r="D53658">
        <v>-262641237.15247595</v>
      </c>
      <c r="E53658">
        <v>-259674819.65645891</v>
      </c>
    </row>
    <row r="53659" spans="4:5" x14ac:dyDescent="0.25">
      <c r="D53659">
        <v>-261924520.73096597</v>
      </c>
      <c r="E53659">
        <v>-260454547.90751296</v>
      </c>
    </row>
    <row r="53660" spans="4:5" x14ac:dyDescent="0.25">
      <c r="D53660">
        <v>-261205732.81527922</v>
      </c>
      <c r="E53660">
        <v>-261232216.29003006</v>
      </c>
    </row>
    <row r="53661" spans="4:5" x14ac:dyDescent="0.25">
      <c r="D53661">
        <v>-260484879.76399639</v>
      </c>
      <c r="E53661">
        <v>-262007819.32756838</v>
      </c>
    </row>
    <row r="53662" spans="4:5" x14ac:dyDescent="0.25">
      <c r="D53662">
        <v>-259761967.94986227</v>
      </c>
      <c r="E53662">
        <v>-262781351.5655821</v>
      </c>
    </row>
    <row r="53663" spans="4:5" x14ac:dyDescent="0.25">
      <c r="D53663">
        <v>-259037003.75969824</v>
      </c>
      <c r="E53663">
        <v>-263552807.57145411</v>
      </c>
    </row>
    <row r="53664" spans="4:5" x14ac:dyDescent="0.25">
      <c r="D53664">
        <v>-258309993.59431499</v>
      </c>
      <c r="E53664">
        <v>-264322181.93452829</v>
      </c>
    </row>
    <row r="53665" spans="4:5" x14ac:dyDescent="0.25">
      <c r="D53665">
        <v>-257580943.86842495</v>
      </c>
      <c r="E53665">
        <v>-265089469.26614138</v>
      </c>
    </row>
    <row r="53666" spans="4:5" x14ac:dyDescent="0.25">
      <c r="D53666">
        <v>-256849861.01055482</v>
      </c>
      <c r="E53666">
        <v>-265854664.19965446</v>
      </c>
    </row>
    <row r="53667" spans="4:5" x14ac:dyDescent="0.25">
      <c r="D53667">
        <v>-256116751.46295804</v>
      </c>
      <c r="E53667">
        <v>-266617761.39048395</v>
      </c>
    </row>
    <row r="53668" spans="4:5" x14ac:dyDescent="0.25">
      <c r="D53668">
        <v>-255381621.68152729</v>
      </c>
      <c r="E53668">
        <v>-267378755.51613232</v>
      </c>
    </row>
    <row r="53669" spans="4:5" x14ac:dyDescent="0.25">
      <c r="D53669">
        <v>-254644478.13570687</v>
      </c>
      <c r="E53669">
        <v>-268137641.27621835</v>
      </c>
    </row>
    <row r="53670" spans="4:5" x14ac:dyDescent="0.25">
      <c r="D53670">
        <v>-253905327.30840516</v>
      </c>
      <c r="E53670">
        <v>-268894413.3925069</v>
      </c>
    </row>
    <row r="53671" spans="4:5" x14ac:dyDescent="0.25">
      <c r="D53671">
        <v>-253164175.69590697</v>
      </c>
      <c r="E53671">
        <v>-269649066.6089384</v>
      </c>
    </row>
    <row r="53672" spans="4:5" x14ac:dyDescent="0.25">
      <c r="D53672">
        <v>-252421029.8077859</v>
      </c>
      <c r="E53672">
        <v>-270401595.6916579</v>
      </c>
    </row>
    <row r="53673" spans="4:5" x14ac:dyDescent="0.25">
      <c r="D53673">
        <v>-251675896.16681677</v>
      </c>
      <c r="E53673">
        <v>-271151995.42904371</v>
      </c>
    </row>
    <row r="53674" spans="4:5" x14ac:dyDescent="0.25">
      <c r="D53674">
        <v>-250928781.30888793</v>
      </c>
      <c r="E53674">
        <v>-271900260.6317355</v>
      </c>
    </row>
    <row r="53675" spans="4:5" x14ac:dyDescent="0.25">
      <c r="D53675">
        <v>-250179691.78291357</v>
      </c>
      <c r="E53675">
        <v>-272646386.13266242</v>
      </c>
    </row>
    <row r="53676" spans="4:5" x14ac:dyDescent="0.25">
      <c r="D53676">
        <v>-249428634.15074608</v>
      </c>
      <c r="E53676">
        <v>-273390366.78707016</v>
      </c>
    </row>
    <row r="53677" spans="4:5" x14ac:dyDescent="0.25">
      <c r="D53677">
        <v>-248675614.98708841</v>
      </c>
      <c r="E53677">
        <v>-274132197.47254837</v>
      </c>
    </row>
    <row r="53678" spans="4:5" x14ac:dyDescent="0.25">
      <c r="D53678">
        <v>-247920640.8794063</v>
      </c>
      <c r="E53678">
        <v>-274871873.08905697</v>
      </c>
    </row>
    <row r="53679" spans="4:5" x14ac:dyDescent="0.25">
      <c r="D53679">
        <v>-247163718.42784068</v>
      </c>
      <c r="E53679">
        <v>-275609388.55895257</v>
      </c>
    </row>
    <row r="53680" spans="4:5" x14ac:dyDescent="0.25">
      <c r="D53680">
        <v>-246404854.2451199</v>
      </c>
      <c r="E53680">
        <v>-276344738.82701427</v>
      </c>
    </row>
    <row r="53681" spans="4:5" x14ac:dyDescent="0.25">
      <c r="D53681">
        <v>-245644054.95647216</v>
      </c>
      <c r="E53681">
        <v>-277077918.86046904</v>
      </c>
    </row>
    <row r="53682" spans="4:5" x14ac:dyDescent="0.25">
      <c r="D53682">
        <v>-244881327.19953775</v>
      </c>
      <c r="E53682">
        <v>-277808923.64901692</v>
      </c>
    </row>
    <row r="53683" spans="4:5" x14ac:dyDescent="0.25">
      <c r="D53683">
        <v>-244116677.62428141</v>
      </c>
      <c r="E53683">
        <v>-278537748.20485544</v>
      </c>
    </row>
    <row r="53684" spans="4:5" x14ac:dyDescent="0.25">
      <c r="D53684">
        <v>-243350112.89290464</v>
      </c>
      <c r="E53684">
        <v>-279264387.56270409</v>
      </c>
    </row>
    <row r="53685" spans="4:5" x14ac:dyDescent="0.25">
      <c r="D53685">
        <v>-242581639.67975807</v>
      </c>
      <c r="E53685">
        <v>-279988836.77982801</v>
      </c>
    </row>
    <row r="53686" spans="4:5" x14ac:dyDescent="0.25">
      <c r="D53686">
        <v>-241811264.67125383</v>
      </c>
      <c r="E53686">
        <v>-280711090.9360615</v>
      </c>
    </row>
    <row r="53687" spans="4:5" x14ac:dyDescent="0.25">
      <c r="D53687">
        <v>-241038994.5657779</v>
      </c>
      <c r="E53687">
        <v>-281431145.1338312</v>
      </c>
    </row>
    <row r="53688" spans="4:5" x14ac:dyDescent="0.25">
      <c r="D53688">
        <v>-240264836.07360247</v>
      </c>
      <c r="E53688">
        <v>-282148994.49817866</v>
      </c>
    </row>
    <row r="53689" spans="4:5" x14ac:dyDescent="0.25">
      <c r="D53689">
        <v>-239488795.91679844</v>
      </c>
      <c r="E53689">
        <v>-282864634.17678255</v>
      </c>
    </row>
    <row r="53690" spans="4:5" x14ac:dyDescent="0.25">
      <c r="D53690">
        <v>-238710880.82914779</v>
      </c>
      <c r="E53690">
        <v>-283578059.33998078</v>
      </c>
    </row>
    <row r="53691" spans="4:5" x14ac:dyDescent="0.25">
      <c r="D53691">
        <v>-237931097.55605596</v>
      </c>
      <c r="E53691">
        <v>-284289265.1807918</v>
      </c>
    </row>
    <row r="53692" spans="4:5" x14ac:dyDescent="0.25">
      <c r="D53692">
        <v>-237149452.85446444</v>
      </c>
      <c r="E53692">
        <v>-284998246.91493583</v>
      </c>
    </row>
    <row r="53693" spans="4:5" x14ac:dyDescent="0.25">
      <c r="D53693">
        <v>-236365953.49276322</v>
      </c>
      <c r="E53693">
        <v>-285704999.78085554</v>
      </c>
    </row>
    <row r="53694" spans="4:5" x14ac:dyDescent="0.25">
      <c r="D53694">
        <v>-235580606.25070331</v>
      </c>
      <c r="E53694">
        <v>-286409519.03973633</v>
      </c>
    </row>
    <row r="53695" spans="4:5" x14ac:dyDescent="0.25">
      <c r="D53695">
        <v>-234793417.91930932</v>
      </c>
      <c r="E53695">
        <v>-287111799.97552645</v>
      </c>
    </row>
    <row r="53696" spans="4:5" x14ac:dyDescent="0.25">
      <c r="D53696">
        <v>-234004395.30079198</v>
      </c>
      <c r="E53696">
        <v>-287811837.89495641</v>
      </c>
    </row>
    <row r="53697" spans="4:5" x14ac:dyDescent="0.25">
      <c r="D53697">
        <v>-233213545.20846084</v>
      </c>
      <c r="E53697">
        <v>-288509628.12755823</v>
      </c>
    </row>
    <row r="53698" spans="4:5" x14ac:dyDescent="0.25">
      <c r="D53698">
        <v>-232420874.46663693</v>
      </c>
      <c r="E53698">
        <v>-289205166.02568412</v>
      </c>
    </row>
    <row r="53699" spans="4:5" x14ac:dyDescent="0.25">
      <c r="D53699">
        <v>-231626389.91056535</v>
      </c>
      <c r="E53699">
        <v>-289898446.9645251</v>
      </c>
    </row>
    <row r="53700" spans="4:5" x14ac:dyDescent="0.25">
      <c r="D53700">
        <v>-230830098.38632813</v>
      </c>
      <c r="E53700">
        <v>-290589466.34212893</v>
      </c>
    </row>
    <row r="53701" spans="4:5" x14ac:dyDescent="0.25">
      <c r="D53701">
        <v>-230032006.75075695</v>
      </c>
      <c r="E53701">
        <v>-291278219.57941765</v>
      </c>
    </row>
    <row r="53702" spans="4:5" x14ac:dyDescent="0.25">
      <c r="D53702">
        <v>-229232121.87134591</v>
      </c>
      <c r="E53702">
        <v>-291964702.12020493</v>
      </c>
    </row>
    <row r="53703" spans="4:5" x14ac:dyDescent="0.25">
      <c r="D53703">
        <v>-228430450.62616447</v>
      </c>
      <c r="E53703">
        <v>-292648909.43121302</v>
      </c>
    </row>
    <row r="53704" spans="4:5" x14ac:dyDescent="0.25">
      <c r="D53704">
        <v>-227626999.90377033</v>
      </c>
      <c r="E53704">
        <v>-293330837.00208914</v>
      </c>
    </row>
    <row r="53705" spans="4:5" x14ac:dyDescent="0.25">
      <c r="D53705">
        <v>-226821776.60312238</v>
      </c>
      <c r="E53705">
        <v>-294010480.34542167</v>
      </c>
    </row>
    <row r="53706" spans="4:5" x14ac:dyDescent="0.25">
      <c r="D53706">
        <v>-226014787.63349369</v>
      </c>
      <c r="E53706">
        <v>-294687834.9967559</v>
      </c>
    </row>
    <row r="53707" spans="4:5" x14ac:dyDescent="0.25">
      <c r="D53707">
        <v>-225206039.91438463</v>
      </c>
      <c r="E53707">
        <v>-295362896.51460928</v>
      </c>
    </row>
    <row r="53708" spans="4:5" x14ac:dyDescent="0.25">
      <c r="D53708">
        <v>-224395540.37543589</v>
      </c>
      <c r="E53708">
        <v>-296035660.48048669</v>
      </c>
    </row>
    <row r="53709" spans="4:5" x14ac:dyDescent="0.25">
      <c r="D53709">
        <v>-223583295.95634177</v>
      </c>
      <c r="E53709">
        <v>-296706122.49889475</v>
      </c>
    </row>
    <row r="53710" spans="4:5" x14ac:dyDescent="0.25">
      <c r="D53710">
        <v>-222769313.6067633</v>
      </c>
      <c r="E53710">
        <v>-297374278.19735622</v>
      </c>
    </row>
    <row r="53711" spans="4:5" x14ac:dyDescent="0.25">
      <c r="D53711">
        <v>-221953600.28624156</v>
      </c>
      <c r="E53711">
        <v>-298040123.22642392</v>
      </c>
    </row>
    <row r="53712" spans="4:5" x14ac:dyDescent="0.25">
      <c r="D53712">
        <v>-221136162.96411109</v>
      </c>
      <c r="E53712">
        <v>-298703653.25969404</v>
      </c>
    </row>
    <row r="53713" spans="4:5" x14ac:dyDescent="0.25">
      <c r="D53713">
        <v>-220317008.6194132</v>
      </c>
      <c r="E53713">
        <v>-299364863.99381948</v>
      </c>
    </row>
    <row r="53714" spans="4:5" x14ac:dyDescent="0.25">
      <c r="D53714">
        <v>-219496144.24080947</v>
      </c>
      <c r="E53714">
        <v>-300023751.1485225</v>
      </c>
    </row>
    <row r="53715" spans="4:5" x14ac:dyDescent="0.25">
      <c r="D53715">
        <v>-218673576.82649538</v>
      </c>
      <c r="E53715">
        <v>-300680310.46660709</v>
      </c>
    </row>
    <row r="53716" spans="4:5" x14ac:dyDescent="0.25">
      <c r="D53716">
        <v>-217849313.38411382</v>
      </c>
      <c r="E53716">
        <v>-301334537.71397108</v>
      </c>
    </row>
    <row r="53717" spans="4:5" x14ac:dyDescent="0.25">
      <c r="D53717">
        <v>-217023360.9306688</v>
      </c>
      <c r="E53717">
        <v>-301986428.6796177</v>
      </c>
    </row>
    <row r="53718" spans="4:5" x14ac:dyDescent="0.25">
      <c r="D53718">
        <v>-216195726.49243924</v>
      </c>
      <c r="E53718">
        <v>-302635979.17566693</v>
      </c>
    </row>
    <row r="53719" spans="4:5" x14ac:dyDescent="0.25">
      <c r="D53719">
        <v>-215366417.1048927</v>
      </c>
      <c r="E53719">
        <v>-303283185.03736639</v>
      </c>
    </row>
    <row r="53720" spans="4:5" x14ac:dyDescent="0.25">
      <c r="D53720">
        <v>-214535439.81259936</v>
      </c>
      <c r="E53720">
        <v>-303928042.12310183</v>
      </c>
    </row>
    <row r="53721" spans="4:5" x14ac:dyDescent="0.25">
      <c r="D53721">
        <v>-213702801.669146</v>
      </c>
      <c r="E53721">
        <v>-304570546.31440753</v>
      </c>
    </row>
    <row r="53722" spans="4:5" x14ac:dyDescent="0.25">
      <c r="D53722">
        <v>-212868509.73705003</v>
      </c>
      <c r="E53722">
        <v>-305210693.51597589</v>
      </c>
    </row>
    <row r="53723" spans="4:5" x14ac:dyDescent="0.25">
      <c r="D53723">
        <v>-212032571.0876736</v>
      </c>
      <c r="E53723">
        <v>-305848479.65566713</v>
      </c>
    </row>
    <row r="53724" spans="4:5" x14ac:dyDescent="0.25">
      <c r="D53724">
        <v>-211194992.80113786</v>
      </c>
      <c r="E53724">
        <v>-306483900.6845181</v>
      </c>
    </row>
    <row r="53725" spans="4:5" x14ac:dyDescent="0.25">
      <c r="D53725">
        <v>-210355781.96623728</v>
      </c>
      <c r="E53725">
        <v>-307116952.57675135</v>
      </c>
    </row>
    <row r="53726" spans="4:5" x14ac:dyDescent="0.25">
      <c r="D53726">
        <v>-209514945.68035391</v>
      </c>
      <c r="E53726">
        <v>-307747631.32978338</v>
      </c>
    </row>
    <row r="53727" spans="4:5" x14ac:dyDescent="0.25">
      <c r="D53727">
        <v>-208672491.04937202</v>
      </c>
      <c r="E53727">
        <v>-308375932.96423262</v>
      </c>
    </row>
    <row r="53728" spans="4:5" x14ac:dyDescent="0.25">
      <c r="D53728">
        <v>-207828425.18759254</v>
      </c>
      <c r="E53728">
        <v>-309001853.52392721</v>
      </c>
    </row>
    <row r="53729" spans="4:5" x14ac:dyDescent="0.25">
      <c r="D53729">
        <v>-206982755.21764776</v>
      </c>
      <c r="E53729">
        <v>-309625389.0759123</v>
      </c>
    </row>
    <row r="53730" spans="4:5" x14ac:dyDescent="0.25">
      <c r="D53730">
        <v>-206135488.27041605</v>
      </c>
      <c r="E53730">
        <v>-310246535.71045697</v>
      </c>
    </row>
    <row r="53731" spans="4:5" x14ac:dyDescent="0.25">
      <c r="D53731">
        <v>-205286631.48493674</v>
      </c>
      <c r="E53731">
        <v>-310865289.54106092</v>
      </c>
    </row>
    <row r="53732" spans="4:5" x14ac:dyDescent="0.25">
      <c r="D53732">
        <v>-204436192.00832501</v>
      </c>
      <c r="E53732">
        <v>-311481646.70446068</v>
      </c>
    </row>
    <row r="53733" spans="4:5" x14ac:dyDescent="0.25">
      <c r="D53733">
        <v>-203584176.99568692</v>
      </c>
      <c r="E53733">
        <v>-312095603.36063558</v>
      </c>
    </row>
    <row r="53734" spans="4:5" x14ac:dyDescent="0.25">
      <c r="D53734">
        <v>-202730593.6100345</v>
      </c>
      <c r="E53734">
        <v>-312707155.69281334</v>
      </c>
    </row>
    <row r="53735" spans="4:5" x14ac:dyDescent="0.25">
      <c r="D53735">
        <v>-201875449.02220106</v>
      </c>
      <c r="E53735">
        <v>-313316299.90747511</v>
      </c>
    </row>
    <row r="53736" spans="4:5" x14ac:dyDescent="0.25">
      <c r="D53736">
        <v>-201018750.41075644</v>
      </c>
      <c r="E53736">
        <v>-313923032.23436064</v>
      </c>
    </row>
    <row r="53737" spans="4:5" x14ac:dyDescent="0.25">
      <c r="D53737">
        <v>-200160504.96192247</v>
      </c>
      <c r="E53737">
        <v>-314527348.92647254</v>
      </c>
    </row>
    <row r="53738" spans="4:5" x14ac:dyDescent="0.25">
      <c r="D53738">
        <v>-199300719.86948845</v>
      </c>
      <c r="E53738">
        <v>-315129246.26008064</v>
      </c>
    </row>
    <row r="53739" spans="4:5" x14ac:dyDescent="0.25">
      <c r="D53739">
        <v>-198439402.33472687</v>
      </c>
      <c r="E53739">
        <v>-315728720.53472567</v>
      </c>
    </row>
    <row r="53740" spans="4:5" x14ac:dyDescent="0.25">
      <c r="D53740">
        <v>-197576559.56630909</v>
      </c>
      <c r="E53740">
        <v>-316325768.07322294</v>
      </c>
    </row>
    <row r="53741" spans="4:5" x14ac:dyDescent="0.25">
      <c r="D53741">
        <v>-196712198.78022122</v>
      </c>
      <c r="E53741">
        <v>-316920385.22166532</v>
      </c>
    </row>
    <row r="53742" spans="4:5" x14ac:dyDescent="0.25">
      <c r="D53742">
        <v>-195846327.19968009</v>
      </c>
      <c r="E53742">
        <v>-317512568.34942627</v>
      </c>
    </row>
    <row r="53743" spans="4:5" x14ac:dyDescent="0.25">
      <c r="D53743">
        <v>-194978952.05504924</v>
      </c>
      <c r="E53743">
        <v>-318102313.8491621</v>
      </c>
    </row>
    <row r="53744" spans="4:5" x14ac:dyDescent="0.25">
      <c r="D53744">
        <v>-194110080.58375522</v>
      </c>
      <c r="E53744">
        <v>-318689618.13681424</v>
      </c>
    </row>
    <row r="53745" spans="4:5" x14ac:dyDescent="0.25">
      <c r="D53745">
        <v>-193239720.03020385</v>
      </c>
      <c r="E53745">
        <v>-319274477.65161097</v>
      </c>
    </row>
    <row r="53746" spans="4:5" x14ac:dyDescent="0.25">
      <c r="D53746">
        <v>-192367877.64569658</v>
      </c>
      <c r="E53746">
        <v>-319856888.85606891</v>
      </c>
    </row>
    <row r="53747" spans="4:5" x14ac:dyDescent="0.25">
      <c r="D53747">
        <v>-191494560.6883471</v>
      </c>
      <c r="E53747">
        <v>-320436848.23599422</v>
      </c>
    </row>
    <row r="53748" spans="4:5" x14ac:dyDescent="0.25">
      <c r="D53748">
        <v>-190619776.42299798</v>
      </c>
      <c r="E53748">
        <v>-321014352.30048341</v>
      </c>
    </row>
    <row r="53749" spans="4:5" x14ac:dyDescent="0.25">
      <c r="D53749">
        <v>-189743532.12113738</v>
      </c>
      <c r="E53749">
        <v>-321589397.5819236</v>
      </c>
    </row>
    <row r="53750" spans="4:5" x14ac:dyDescent="0.25">
      <c r="D53750">
        <v>-188865835.06081599</v>
      </c>
      <c r="E53750">
        <v>-322161980.63599294</v>
      </c>
    </row>
    <row r="53751" spans="4:5" x14ac:dyDescent="0.25">
      <c r="D53751">
        <v>-187986692.52656409</v>
      </c>
      <c r="E53751">
        <v>-322732098.04166025</v>
      </c>
    </row>
    <row r="53752" spans="4:5" x14ac:dyDescent="0.25">
      <c r="D53752">
        <v>-187106111.80930859</v>
      </c>
      <c r="E53752">
        <v>-323299746.40118456</v>
      </c>
    </row>
    <row r="53753" spans="4:5" x14ac:dyDescent="0.25">
      <c r="D53753">
        <v>-186224100.20629036</v>
      </c>
      <c r="E53753">
        <v>-323864922.34011424</v>
      </c>
    </row>
    <row r="53754" spans="4:5" x14ac:dyDescent="0.25">
      <c r="D53754">
        <v>-185340665.02098167</v>
      </c>
      <c r="E53754">
        <v>-324427622.50728589</v>
      </c>
    </row>
    <row r="53755" spans="4:5" x14ac:dyDescent="0.25">
      <c r="D53755">
        <v>-184455813.56300357</v>
      </c>
      <c r="E53755">
        <v>-324987843.57482278</v>
      </c>
    </row>
    <row r="53756" spans="4:5" x14ac:dyDescent="0.25">
      <c r="D53756">
        <v>-183569553.14804366</v>
      </c>
      <c r="E53756">
        <v>-325545582.23813313</v>
      </c>
    </row>
    <row r="53757" spans="4:5" x14ac:dyDescent="0.25">
      <c r="D53757">
        <v>-182681891.09777385</v>
      </c>
      <c r="E53757">
        <v>-326100835.21590781</v>
      </c>
    </row>
    <row r="53758" spans="4:5" x14ac:dyDescent="0.25">
      <c r="D53758">
        <v>-181792834.73976824</v>
      </c>
      <c r="E53758">
        <v>-326653599.25011802</v>
      </c>
    </row>
    <row r="53759" spans="4:5" x14ac:dyDescent="0.25">
      <c r="D53759">
        <v>-180902391.4074212</v>
      </c>
      <c r="E53759">
        <v>-327203871.10601252</v>
      </c>
    </row>
    <row r="53760" spans="4:5" x14ac:dyDescent="0.25">
      <c r="D53760">
        <v>-180010568.43986556</v>
      </c>
      <c r="E53760">
        <v>-327751647.57211447</v>
      </c>
    </row>
    <row r="53761" spans="4:5" x14ac:dyDescent="0.25">
      <c r="D53761">
        <v>-179117373.1818909</v>
      </c>
      <c r="E53761">
        <v>-328296925.46021801</v>
      </c>
    </row>
    <row r="53762" spans="4:5" x14ac:dyDescent="0.25">
      <c r="D53762">
        <v>-178222812.98386201</v>
      </c>
      <c r="E53762">
        <v>-328839701.60538459</v>
      </c>
    </row>
    <row r="53763" spans="4:5" x14ac:dyDescent="0.25">
      <c r="D53763">
        <v>-177326895.20163754</v>
      </c>
      <c r="E53763">
        <v>-329379972.86593896</v>
      </c>
    </row>
    <row r="53764" spans="4:5" x14ac:dyDescent="0.25">
      <c r="D53764">
        <v>-176429627.19648859</v>
      </c>
      <c r="E53764">
        <v>-329917736.12346476</v>
      </c>
    </row>
    <row r="53765" spans="4:5" x14ac:dyDescent="0.25">
      <c r="D53765">
        <v>-175531016.3350178</v>
      </c>
      <c r="E53765">
        <v>-330452988.28279984</v>
      </c>
    </row>
    <row r="53766" spans="4:5" x14ac:dyDescent="0.25">
      <c r="D53766">
        <v>-174631069.98907819</v>
      </c>
      <c r="E53766">
        <v>-330985726.27203131</v>
      </c>
    </row>
    <row r="53767" spans="4:5" x14ac:dyDescent="0.25">
      <c r="D53767">
        <v>-173729795.53569242</v>
      </c>
      <c r="E53767">
        <v>-331515947.0424903</v>
      </c>
    </row>
    <row r="53768" spans="4:5" x14ac:dyDescent="0.25">
      <c r="D53768">
        <v>-172827200.35697207</v>
      </c>
      <c r="E53768">
        <v>-332043647.56874633</v>
      </c>
    </row>
    <row r="53769" spans="4:5" x14ac:dyDescent="0.25">
      <c r="D53769">
        <v>-171923291.84003708</v>
      </c>
      <c r="E53769">
        <v>-332568824.84860146</v>
      </c>
    </row>
    <row r="53770" spans="4:5" x14ac:dyDescent="0.25">
      <c r="D53770">
        <v>-171018077.37693536</v>
      </c>
      <c r="E53770">
        <v>-333091475.90308398</v>
      </c>
    </row>
    <row r="53771" spans="4:5" x14ac:dyDescent="0.25">
      <c r="D53771">
        <v>-170111564.36456254</v>
      </c>
      <c r="E53771">
        <v>-333611597.77644205</v>
      </c>
    </row>
    <row r="53772" spans="4:5" x14ac:dyDescent="0.25">
      <c r="D53772">
        <v>-169203760.20458189</v>
      </c>
      <c r="E53772">
        <v>-334129187.53613681</v>
      </c>
    </row>
    <row r="53773" spans="4:5" x14ac:dyDescent="0.25">
      <c r="D53773">
        <v>-168294672.30334437</v>
      </c>
      <c r="E53773">
        <v>-334644242.27283531</v>
      </c>
    </row>
    <row r="53774" spans="4:5" x14ac:dyDescent="0.25">
      <c r="D53774">
        <v>-167384308.07180879</v>
      </c>
      <c r="E53774">
        <v>-335156759.10040313</v>
      </c>
    </row>
    <row r="53775" spans="4:5" x14ac:dyDescent="0.25">
      <c r="D53775">
        <v>-166472674.92546219</v>
      </c>
      <c r="E53775">
        <v>-335666735.1558966</v>
      </c>
    </row>
    <row r="53776" spans="4:5" x14ac:dyDescent="0.25">
      <c r="D53776">
        <v>-165559780.28424037</v>
      </c>
      <c r="E53776">
        <v>-336174167.5995549</v>
      </c>
    </row>
    <row r="53777" spans="4:5" x14ac:dyDescent="0.25">
      <c r="D53777">
        <v>-164645631.57244852</v>
      </c>
      <c r="E53777">
        <v>-336679053.61479163</v>
      </c>
    </row>
    <row r="53778" spans="4:5" x14ac:dyDescent="0.25">
      <c r="D53778">
        <v>-163730236.21868211</v>
      </c>
      <c r="E53778">
        <v>-337181390.40818632</v>
      </c>
    </row>
    <row r="53779" spans="4:5" x14ac:dyDescent="0.25">
      <c r="D53779">
        <v>-162813601.65574777</v>
      </c>
      <c r="E53779">
        <v>-337681175.20947558</v>
      </c>
    </row>
    <row r="53780" spans="4:5" x14ac:dyDescent="0.25">
      <c r="D53780">
        <v>-161895735.32058451</v>
      </c>
      <c r="E53780">
        <v>-338178405.27154392</v>
      </c>
    </row>
    <row r="53781" spans="4:5" x14ac:dyDescent="0.25">
      <c r="D53781">
        <v>-160976644.65418497</v>
      </c>
      <c r="E53781">
        <v>-338673077.87041414</v>
      </c>
    </row>
    <row r="53782" spans="4:5" x14ac:dyDescent="0.25">
      <c r="D53782">
        <v>-160056337.1015169</v>
      </c>
      <c r="E53782">
        <v>-339165190.30523783</v>
      </c>
    </row>
    <row r="53783" spans="4:5" x14ac:dyDescent="0.25">
      <c r="D53783">
        <v>-159134820.1114448</v>
      </c>
      <c r="E53783">
        <v>-339654739.89828509</v>
      </c>
    </row>
    <row r="53784" spans="4:5" x14ac:dyDescent="0.25">
      <c r="D53784">
        <v>-158212101.13665164</v>
      </c>
      <c r="E53784">
        <v>-340141723.99493432</v>
      </c>
    </row>
    <row r="53785" spans="4:5" x14ac:dyDescent="0.25">
      <c r="D53785">
        <v>-157288187.63356087</v>
      </c>
      <c r="E53785">
        <v>-340626139.96366173</v>
      </c>
    </row>
    <row r="53786" spans="4:5" x14ac:dyDescent="0.25">
      <c r="D53786">
        <v>-156363087.06225851</v>
      </c>
      <c r="E53786">
        <v>-341107985.19603014</v>
      </c>
    </row>
    <row r="53787" spans="4:5" x14ac:dyDescent="0.25">
      <c r="D53787">
        <v>-155436806.88641548</v>
      </c>
      <c r="E53787">
        <v>-341587257.10667819</v>
      </c>
    </row>
    <row r="53788" spans="4:5" x14ac:dyDescent="0.25">
      <c r="D53788">
        <v>-154509354.57320991</v>
      </c>
      <c r="E53788">
        <v>-342063953.13330859</v>
      </c>
    </row>
    <row r="53789" spans="4:5" x14ac:dyDescent="0.25">
      <c r="D53789">
        <v>-153580737.59324992</v>
      </c>
      <c r="E53789">
        <v>-342538070.73667645</v>
      </c>
    </row>
    <row r="53790" spans="4:5" x14ac:dyDescent="0.25">
      <c r="D53790">
        <v>-152650963.42049628</v>
      </c>
      <c r="E53790">
        <v>-343009607.40057749</v>
      </c>
    </row>
    <row r="53791" spans="4:5" x14ac:dyDescent="0.25">
      <c r="D53791">
        <v>-151720039.53218544</v>
      </c>
      <c r="E53791">
        <v>-343478560.6318354</v>
      </c>
    </row>
    <row r="53792" spans="4:5" x14ac:dyDescent="0.25">
      <c r="D53792">
        <v>-150787973.40875259</v>
      </c>
      <c r="E53792">
        <v>-343944927.9602896</v>
      </c>
    </row>
    <row r="53793" spans="4:5" x14ac:dyDescent="0.25">
      <c r="D53793">
        <v>-149854772.533755</v>
      </c>
      <c r="E53793">
        <v>-344408706.93878216</v>
      </c>
    </row>
    <row r="53794" spans="4:5" x14ac:dyDescent="0.25">
      <c r="D53794">
        <v>-148920444.39379552</v>
      </c>
      <c r="E53794">
        <v>-344869895.14314491</v>
      </c>
    </row>
    <row r="53795" spans="4:5" x14ac:dyDescent="0.25">
      <c r="D53795">
        <v>-147984996.47844613</v>
      </c>
      <c r="E53795">
        <v>-345328490.17218596</v>
      </c>
    </row>
    <row r="53796" spans="4:5" x14ac:dyDescent="0.25">
      <c r="D53796">
        <v>-147048436.28017181</v>
      </c>
      <c r="E53796">
        <v>-345784489.64767599</v>
      </c>
    </row>
    <row r="53797" spans="4:5" x14ac:dyDescent="0.25">
      <c r="D53797">
        <v>-146110771.29425457</v>
      </c>
      <c r="E53797">
        <v>-346237891.21433449</v>
      </c>
    </row>
    <row r="53798" spans="4:5" x14ac:dyDescent="0.25">
      <c r="D53798">
        <v>-145172009.01871756</v>
      </c>
      <c r="E53798">
        <v>-346688692.53981543</v>
      </c>
    </row>
    <row r="53799" spans="4:5" x14ac:dyDescent="0.25">
      <c r="D53799">
        <v>-144232156.95424941</v>
      </c>
      <c r="E53799">
        <v>-347136891.31469291</v>
      </c>
    </row>
    <row r="53800" spans="4:5" x14ac:dyDescent="0.25">
      <c r="D53800">
        <v>-143291222.60412887</v>
      </c>
      <c r="E53800">
        <v>-347582485.25244653</v>
      </c>
    </row>
    <row r="53801" spans="4:5" x14ac:dyDescent="0.25">
      <c r="D53801">
        <v>-142349213.47414935</v>
      </c>
      <c r="E53801">
        <v>-348025472.08944625</v>
      </c>
    </row>
    <row r="53802" spans="4:5" x14ac:dyDescent="0.25">
      <c r="D53802">
        <v>-141406137.07254392</v>
      </c>
      <c r="E53802">
        <v>-348465849.58493721</v>
      </c>
    </row>
    <row r="53803" spans="4:5" x14ac:dyDescent="0.25">
      <c r="D53803">
        <v>-140462000.90991032</v>
      </c>
      <c r="E53803">
        <v>-348903615.52102429</v>
      </c>
    </row>
    <row r="53804" spans="4:5" x14ac:dyDescent="0.25">
      <c r="D53804">
        <v>-139516812.49913627</v>
      </c>
      <c r="E53804">
        <v>-349338767.70265645</v>
      </c>
    </row>
    <row r="53805" spans="4:5" x14ac:dyDescent="0.25">
      <c r="D53805">
        <v>-138570579.35532483</v>
      </c>
      <c r="E53805">
        <v>-349771303.95761049</v>
      </c>
    </row>
    <row r="53806" spans="4:5" x14ac:dyDescent="0.25">
      <c r="D53806">
        <v>-137623308.99572006</v>
      </c>
      <c r="E53806">
        <v>-350201222.13647497</v>
      </c>
    </row>
    <row r="53807" spans="4:5" x14ac:dyDescent="0.25">
      <c r="D53807">
        <v>-136675008.93963277</v>
      </c>
      <c r="E53807">
        <v>-350628520.11263371</v>
      </c>
    </row>
    <row r="53808" spans="4:5" x14ac:dyDescent="0.25">
      <c r="D53808">
        <v>-135725686.70836657</v>
      </c>
      <c r="E53808">
        <v>-351053195.78224891</v>
      </c>
    </row>
    <row r="53809" spans="4:5" x14ac:dyDescent="0.25">
      <c r="D53809">
        <v>-134775349.82514396</v>
      </c>
      <c r="E53809">
        <v>-351475247.06424427</v>
      </c>
    </row>
    <row r="53810" spans="4:5" x14ac:dyDescent="0.25">
      <c r="D53810">
        <v>-133824005.8150328</v>
      </c>
      <c r="E53810">
        <v>-351894671.90028757</v>
      </c>
    </row>
    <row r="53811" spans="4:5" x14ac:dyDescent="0.25">
      <c r="D53811">
        <v>-132871662.20487271</v>
      </c>
      <c r="E53811">
        <v>-352311468.25477332</v>
      </c>
    </row>
    <row r="53812" spans="4:5" x14ac:dyDescent="0.25">
      <c r="D53812">
        <v>-131918326.52320194</v>
      </c>
      <c r="E53812">
        <v>-352725634.11480486</v>
      </c>
    </row>
    <row r="53813" spans="4:5" x14ac:dyDescent="0.25">
      <c r="D53813">
        <v>-130964006.30018418</v>
      </c>
      <c r="E53813">
        <v>-353137167.49017656</v>
      </c>
    </row>
    <row r="53814" spans="4:5" x14ac:dyDescent="0.25">
      <c r="D53814">
        <v>-130008709.06753571</v>
      </c>
      <c r="E53814">
        <v>-353546066.41335529</v>
      </c>
    </row>
    <row r="53815" spans="4:5" x14ac:dyDescent="0.25">
      <c r="D53815">
        <v>-129052442.35845274</v>
      </c>
      <c r="E53815">
        <v>-353952328.93946218</v>
      </c>
    </row>
    <row r="53816" spans="4:5" x14ac:dyDescent="0.25">
      <c r="D53816">
        <v>-128095213.70753883</v>
      </c>
      <c r="E53816">
        <v>-354355953.14625376</v>
      </c>
    </row>
    <row r="53817" spans="4:5" x14ac:dyDescent="0.25">
      <c r="D53817">
        <v>-127137030.65073264</v>
      </c>
      <c r="E53817">
        <v>-354756937.134103</v>
      </c>
    </row>
    <row r="53818" spans="4:5" x14ac:dyDescent="0.25">
      <c r="D53818">
        <v>-126177900.72523575</v>
      </c>
      <c r="E53818">
        <v>-355155279.02598017</v>
      </c>
    </row>
    <row r="53819" spans="4:5" x14ac:dyDescent="0.25">
      <c r="D53819">
        <v>-125217831.46944076</v>
      </c>
      <c r="E53819">
        <v>-355550976.96743339</v>
      </c>
    </row>
    <row r="53820" spans="4:5" x14ac:dyDescent="0.25">
      <c r="D53820">
        <v>-124256830.42285956</v>
      </c>
      <c r="E53820">
        <v>-355944029.12656891</v>
      </c>
    </row>
    <row r="53821" spans="4:5" x14ac:dyDescent="0.25">
      <c r="D53821">
        <v>-123294905.12605177</v>
      </c>
      <c r="E53821">
        <v>-356334433.69403112</v>
      </c>
    </row>
    <row r="53822" spans="4:5" x14ac:dyDescent="0.25">
      <c r="D53822">
        <v>-122332063.12055337</v>
      </c>
      <c r="E53822">
        <v>-356722188.88298255</v>
      </c>
    </row>
    <row r="53823" spans="4:5" x14ac:dyDescent="0.25">
      <c r="D53823">
        <v>-121368311.94880562</v>
      </c>
      <c r="E53823">
        <v>-357107292.92908347</v>
      </c>
    </row>
    <row r="53824" spans="4:5" x14ac:dyDescent="0.25">
      <c r="D53824">
        <v>-120403659.15408401</v>
      </c>
      <c r="E53824">
        <v>-357489744.09047127</v>
      </c>
    </row>
    <row r="53825" spans="4:5" x14ac:dyDescent="0.25">
      <c r="D53825">
        <v>-119438112.28042762</v>
      </c>
      <c r="E53825">
        <v>-357869540.64773953</v>
      </c>
    </row>
    <row r="53826" spans="4:5" x14ac:dyDescent="0.25">
      <c r="D53826">
        <v>-118471678.87256844</v>
      </c>
      <c r="E53826">
        <v>-358246680.90391707</v>
      </c>
    </row>
    <row r="53827" spans="4:5" x14ac:dyDescent="0.25">
      <c r="D53827">
        <v>-117504366.47586109</v>
      </c>
      <c r="E53827">
        <v>-358621163.18444669</v>
      </c>
    </row>
    <row r="53828" spans="4:5" x14ac:dyDescent="0.25">
      <c r="D53828">
        <v>-116536182.6362126</v>
      </c>
      <c r="E53828">
        <v>-358992985.83716363</v>
      </c>
    </row>
    <row r="53829" spans="4:5" x14ac:dyDescent="0.25">
      <c r="D53829">
        <v>-115567134.90001252</v>
      </c>
      <c r="E53829">
        <v>-359362147.2322737</v>
      </c>
    </row>
    <row r="53830" spans="4:5" x14ac:dyDescent="0.25">
      <c r="D53830">
        <v>-114597230.8140631</v>
      </c>
      <c r="E53830">
        <v>-359728645.7623316</v>
      </c>
    </row>
    <row r="53831" spans="4:5" x14ac:dyDescent="0.25">
      <c r="D53831">
        <v>-113626477.92550974</v>
      </c>
      <c r="E53831">
        <v>-360092479.84221852</v>
      </c>
    </row>
    <row r="53832" spans="4:5" x14ac:dyDescent="0.25">
      <c r="D53832">
        <v>-112654883.78177163</v>
      </c>
      <c r="E53832">
        <v>-360453647.90911984</v>
      </c>
    </row>
    <row r="53833" spans="4:5" x14ac:dyDescent="0.25">
      <c r="D53833">
        <v>-111682455.93047261</v>
      </c>
      <c r="E53833">
        <v>-360812148.42250264</v>
      </c>
    </row>
    <row r="53834" spans="4:5" x14ac:dyDescent="0.25">
      <c r="D53834">
        <v>-110709201.9193722</v>
      </c>
      <c r="E53834">
        <v>-361167979.86409259</v>
      </c>
    </row>
    <row r="53835" spans="4:5" x14ac:dyDescent="0.25">
      <c r="D53835">
        <v>-109735129.29629685</v>
      </c>
      <c r="E53835">
        <v>-361521140.73785114</v>
      </c>
    </row>
    <row r="53836" spans="4:5" x14ac:dyDescent="0.25">
      <c r="D53836">
        <v>-108760245.60907139</v>
      </c>
      <c r="E53836">
        <v>-361871629.56995231</v>
      </c>
    </row>
    <row r="53837" spans="4:5" x14ac:dyDescent="0.25">
      <c r="D53837">
        <v>-107784558.40545069</v>
      </c>
      <c r="E53837">
        <v>-362219444.90875906</v>
      </c>
    </row>
    <row r="53838" spans="4:5" x14ac:dyDescent="0.25">
      <c r="D53838">
        <v>-106808075.23305151</v>
      </c>
      <c r="E53838">
        <v>-362564585.32479978</v>
      </c>
    </row>
    <row r="53839" spans="4:5" x14ac:dyDescent="0.25">
      <c r="D53839">
        <v>-105830803.63928457</v>
      </c>
      <c r="E53839">
        <v>-362907049.41074431</v>
      </c>
    </row>
    <row r="53840" spans="4:5" x14ac:dyDescent="0.25">
      <c r="D53840">
        <v>-104852751.17128682</v>
      </c>
      <c r="E53840">
        <v>-363246835.78137994</v>
      </c>
    </row>
    <row r="53841" spans="4:5" x14ac:dyDescent="0.25">
      <c r="D53841">
        <v>-103873925.37585394</v>
      </c>
      <c r="E53841">
        <v>-363583943.073587</v>
      </c>
    </row>
    <row r="53842" spans="4:5" x14ac:dyDescent="0.25">
      <c r="D53842">
        <v>-102894333.79937299</v>
      </c>
      <c r="E53842">
        <v>-363918369.94631457</v>
      </c>
    </row>
    <row r="53843" spans="4:5" x14ac:dyDescent="0.25">
      <c r="D53843">
        <v>-101913983.98775528</v>
      </c>
      <c r="E53843">
        <v>-364250115.08055556</v>
      </c>
    </row>
    <row r="53844" spans="4:5" x14ac:dyDescent="0.25">
      <c r="D53844">
        <v>-100932883.48636957</v>
      </c>
      <c r="E53844">
        <v>-364579177.179322</v>
      </c>
    </row>
    <row r="53845" spans="4:5" x14ac:dyDescent="0.25">
      <c r="D53845">
        <v>-99951039.839975238</v>
      </c>
      <c r="E53845">
        <v>-364905554.9676199</v>
      </c>
    </row>
    <row r="53846" spans="4:5" x14ac:dyDescent="0.25">
      <c r="D53846">
        <v>-98968460.592655927</v>
      </c>
      <c r="E53846">
        <v>-365229247.19242394</v>
      </c>
    </row>
    <row r="53847" spans="4:5" x14ac:dyDescent="0.25">
      <c r="D53847">
        <v>-97985153.28775315</v>
      </c>
      <c r="E53847">
        <v>-365550252.62265193</v>
      </c>
    </row>
    <row r="53848" spans="4:5" x14ac:dyDescent="0.25">
      <c r="D53848">
        <v>-97001125.467800304</v>
      </c>
      <c r="E53848">
        <v>-365868570.0491392</v>
      </c>
    </row>
    <row r="53849" spans="4:5" x14ac:dyDescent="0.25">
      <c r="D53849">
        <v>-96016384.674456775</v>
      </c>
      <c r="E53849">
        <v>-366184198.28461272</v>
      </c>
    </row>
    <row r="53850" spans="4:5" x14ac:dyDescent="0.25">
      <c r="D53850">
        <v>-95030938.44844231</v>
      </c>
      <c r="E53850">
        <v>-366497136.16366506</v>
      </c>
    </row>
    <row r="53851" spans="4:5" x14ac:dyDescent="0.25">
      <c r="D53851">
        <v>-94044794.329471573</v>
      </c>
      <c r="E53851">
        <v>-366807382.54272801</v>
      </c>
    </row>
    <row r="53852" spans="4:5" x14ac:dyDescent="0.25">
      <c r="D53852">
        <v>-93057959.856188908</v>
      </c>
      <c r="E53852">
        <v>-367114936.30004627</v>
      </c>
    </row>
    <row r="53853" spans="4:5" x14ac:dyDescent="0.25">
      <c r="D53853">
        <v>-92070442.566103324</v>
      </c>
      <c r="E53853">
        <v>-367419796.33565074</v>
      </c>
    </row>
    <row r="53854" spans="4:5" x14ac:dyDescent="0.25">
      <c r="D53854">
        <v>-91082249.995523721</v>
      </c>
      <c r="E53854">
        <v>-367721961.57133174</v>
      </c>
    </row>
    <row r="53855" spans="4:5" x14ac:dyDescent="0.25">
      <c r="D53855">
        <v>-90093389.679494262</v>
      </c>
      <c r="E53855">
        <v>-368021430.95061189</v>
      </c>
    </row>
    <row r="53856" spans="4:5" x14ac:dyDescent="0.25">
      <c r="D53856">
        <v>-89103869.151730016</v>
      </c>
      <c r="E53856">
        <v>-368318203.43871915</v>
      </c>
    </row>
    <row r="53857" spans="4:5" x14ac:dyDescent="0.25">
      <c r="D53857">
        <v>-88113695.944552794</v>
      </c>
      <c r="E53857">
        <v>-368612278.02255917</v>
      </c>
    </row>
    <row r="53858" spans="4:5" x14ac:dyDescent="0.25">
      <c r="D53858">
        <v>-87122877.588827163</v>
      </c>
      <c r="E53858">
        <v>-368903653.71068788</v>
      </c>
    </row>
    <row r="53859" spans="4:5" x14ac:dyDescent="0.25">
      <c r="D53859">
        <v>-86131421.613896742</v>
      </c>
      <c r="E53859">
        <v>-369192329.53328371</v>
      </c>
    </row>
    <row r="53860" spans="4:5" x14ac:dyDescent="0.25">
      <c r="D53860">
        <v>-85139335.547520652</v>
      </c>
      <c r="E53860">
        <v>-369478304.5421198</v>
      </c>
    </row>
    <row r="53861" spans="4:5" x14ac:dyDescent="0.25">
      <c r="D53861">
        <v>-84146626.915810242</v>
      </c>
      <c r="E53861">
        <v>-369761577.81053573</v>
      </c>
    </row>
    <row r="53862" spans="4:5" x14ac:dyDescent="0.25">
      <c r="D53862">
        <v>-83153303.24316594</v>
      </c>
      <c r="E53862">
        <v>-370042148.43340939</v>
      </c>
    </row>
    <row r="53863" spans="4:5" x14ac:dyDescent="0.25">
      <c r="D53863">
        <v>-82159372.052214399</v>
      </c>
      <c r="E53863">
        <v>-370320015.5271284</v>
      </c>
    </row>
    <row r="53864" spans="4:5" x14ac:dyDescent="0.25">
      <c r="D53864">
        <v>-81164840.863745809</v>
      </c>
      <c r="E53864">
        <v>-370595178.22956157</v>
      </c>
    </row>
    <row r="53865" spans="4:5" x14ac:dyDescent="0.25">
      <c r="D53865">
        <v>-80169717.196651489</v>
      </c>
      <c r="E53865">
        <v>-370867635.70003015</v>
      </c>
    </row>
    <row r="53866" spans="4:5" x14ac:dyDescent="0.25">
      <c r="D53866">
        <v>-79174008.567861572</v>
      </c>
      <c r="E53866">
        <v>-371137387.11927891</v>
      </c>
    </row>
    <row r="53867" spans="4:5" x14ac:dyDescent="0.25">
      <c r="D53867">
        <v>-78177722.492283076</v>
      </c>
      <c r="E53867">
        <v>-371404431.68944681</v>
      </c>
    </row>
    <row r="53868" spans="4:5" x14ac:dyDescent="0.25">
      <c r="D53868">
        <v>-77180866.482738003</v>
      </c>
      <c r="E53868">
        <v>-371668768.63403791</v>
      </c>
    </row>
    <row r="53869" spans="4:5" x14ac:dyDescent="0.25">
      <c r="D53869">
        <v>-76183448.049901828</v>
      </c>
      <c r="E53869">
        <v>-371930397.19789189</v>
      </c>
    </row>
    <row r="53870" spans="4:5" x14ac:dyDescent="0.25">
      <c r="D53870">
        <v>-75185474.702242076</v>
      </c>
      <c r="E53870">
        <v>-372189316.64715433</v>
      </c>
    </row>
    <row r="53871" spans="4:5" x14ac:dyDescent="0.25">
      <c r="D53871">
        <v>-74186953.945957169</v>
      </c>
      <c r="E53871">
        <v>-372445526.269247</v>
      </c>
    </row>
    <row r="53872" spans="4:5" x14ac:dyDescent="0.25">
      <c r="D53872">
        <v>-73187893.284915522</v>
      </c>
      <c r="E53872">
        <v>-372699025.3728379</v>
      </c>
    </row>
    <row r="53873" spans="4:5" x14ac:dyDescent="0.25">
      <c r="D53873">
        <v>-72188300.220594764</v>
      </c>
      <c r="E53873">
        <v>-372949813.2878111</v>
      </c>
    </row>
    <row r="53874" spans="4:5" x14ac:dyDescent="0.25">
      <c r="D53874">
        <v>-71188182.252021283</v>
      </c>
      <c r="E53874">
        <v>-373197889.36523652</v>
      </c>
    </row>
    <row r="53875" spans="4:5" x14ac:dyDescent="0.25">
      <c r="D53875">
        <v>-70187546.875709906</v>
      </c>
      <c r="E53875">
        <v>-373443252.97733957</v>
      </c>
    </row>
    <row r="53876" spans="4:5" x14ac:dyDescent="0.25">
      <c r="D53876">
        <v>-69186401.585603848</v>
      </c>
      <c r="E53876">
        <v>-373685903.51747042</v>
      </c>
    </row>
    <row r="53877" spans="4:5" x14ac:dyDescent="0.25">
      <c r="D53877">
        <v>-68184753.873014823</v>
      </c>
      <c r="E53877">
        <v>-373925840.40007335</v>
      </c>
    </row>
    <row r="53878" spans="4:5" x14ac:dyDescent="0.25">
      <c r="D53878">
        <v>-67182611.226563469</v>
      </c>
      <c r="E53878">
        <v>-374163063.06065589</v>
      </c>
    </row>
    <row r="53879" spans="4:5" x14ac:dyDescent="0.25">
      <c r="D53879">
        <v>-66179981.132119864</v>
      </c>
      <c r="E53879">
        <v>-374397570.95575774</v>
      </c>
    </row>
    <row r="53880" spans="4:5" x14ac:dyDescent="0.25">
      <c r="D53880">
        <v>-65176871.072744384</v>
      </c>
      <c r="E53880">
        <v>-374629363.56291956</v>
      </c>
    </row>
    <row r="53881" spans="4:5" x14ac:dyDescent="0.25">
      <c r="D53881">
        <v>-64173288.528628677</v>
      </c>
      <c r="E53881">
        <v>-374858440.38065159</v>
      </c>
    </row>
    <row r="53882" spans="4:5" x14ac:dyDescent="0.25">
      <c r="D53882">
        <v>-63169240.977036931</v>
      </c>
      <c r="E53882">
        <v>-375084800.9284023</v>
      </c>
    </row>
    <row r="53883" spans="4:5" x14ac:dyDescent="0.25">
      <c r="D53883">
        <v>-62164735.892247327</v>
      </c>
      <c r="E53883">
        <v>-375308444.74652666</v>
      </c>
    </row>
    <row r="53884" spans="4:5" x14ac:dyDescent="0.25">
      <c r="D53884">
        <v>-61159780.745493703</v>
      </c>
      <c r="E53884">
        <v>-375529371.3962543</v>
      </c>
    </row>
    <row r="53885" spans="4:5" x14ac:dyDescent="0.25">
      <c r="D53885">
        <v>-60154383.004907459</v>
      </c>
      <c r="E53885">
        <v>-375747580.45965773</v>
      </c>
    </row>
    <row r="53886" spans="4:5" x14ac:dyDescent="0.25">
      <c r="D53886">
        <v>-59148550.135459661</v>
      </c>
      <c r="E53886">
        <v>-375963071.53962004</v>
      </c>
    </row>
    <row r="53887" spans="4:5" x14ac:dyDescent="0.25">
      <c r="D53887">
        <v>-58142289.598903388</v>
      </c>
      <c r="E53887">
        <v>-376175844.25980294</v>
      </c>
    </row>
    <row r="53888" spans="4:5" x14ac:dyDescent="0.25">
      <c r="D53888">
        <v>-57135608.853716284</v>
      </c>
      <c r="E53888">
        <v>-376385898.26461428</v>
      </c>
    </row>
    <row r="53889" spans="4:5" x14ac:dyDescent="0.25">
      <c r="D53889">
        <v>-56128515.355043307</v>
      </c>
      <c r="E53889">
        <v>-376593233.21917558</v>
      </c>
    </row>
    <row r="53890" spans="4:5" x14ac:dyDescent="0.25">
      <c r="D53890">
        <v>-55121016.554639749</v>
      </c>
      <c r="E53890">
        <v>-376797848.80928934</v>
      </c>
    </row>
    <row r="53891" spans="4:5" x14ac:dyDescent="0.25">
      <c r="D53891">
        <v>-54113119.900814429</v>
      </c>
      <c r="E53891">
        <v>-376999744.74140638</v>
      </c>
    </row>
    <row r="53892" spans="4:5" x14ac:dyDescent="0.25">
      <c r="D53892">
        <v>-53104832.83837314</v>
      </c>
      <c r="E53892">
        <v>-377198920.74259287</v>
      </c>
    </row>
    <row r="53893" spans="4:5" x14ac:dyDescent="0.25">
      <c r="D53893">
        <v>-52096162.808562271</v>
      </c>
      <c r="E53893">
        <v>-377395376.56049728</v>
      </c>
    </row>
    <row r="53894" spans="4:5" x14ac:dyDescent="0.25">
      <c r="D53894">
        <v>-51087117.249012709</v>
      </c>
      <c r="E53894">
        <v>-377589111.96331733</v>
      </c>
    </row>
    <row r="53895" spans="4:5" x14ac:dyDescent="0.25">
      <c r="D53895">
        <v>-50077703.593683913</v>
      </c>
      <c r="E53895">
        <v>-377780126.73976654</v>
      </c>
    </row>
    <row r="53896" spans="4:5" x14ac:dyDescent="0.25">
      <c r="D53896">
        <v>-49067929.272808224</v>
      </c>
      <c r="E53896">
        <v>-377968420.69904083</v>
      </c>
    </row>
    <row r="53897" spans="4:5" x14ac:dyDescent="0.25">
      <c r="D53897">
        <v>-48057801.712835386</v>
      </c>
      <c r="E53897">
        <v>-378153993.67078507</v>
      </c>
    </row>
    <row r="53898" spans="4:5" x14ac:dyDescent="0.25">
      <c r="D53898">
        <v>-47047328.336377315</v>
      </c>
      <c r="E53898">
        <v>-378336845.50505924</v>
      </c>
    </row>
    <row r="53899" spans="4:5" x14ac:dyDescent="0.25">
      <c r="D53899">
        <v>-46036516.562153056</v>
      </c>
      <c r="E53899">
        <v>-378516976.07230484</v>
      </c>
    </row>
    <row r="53900" spans="4:5" x14ac:dyDescent="0.25">
      <c r="D53900">
        <v>-45025373.80493398</v>
      </c>
      <c r="E53900">
        <v>-378694385.26331073</v>
      </c>
    </row>
    <row r="53901" spans="4:5" x14ac:dyDescent="0.25">
      <c r="D53901">
        <v>-44013907.475489177</v>
      </c>
      <c r="E53901">
        <v>-378869072.98917919</v>
      </c>
    </row>
    <row r="53902" spans="4:5" x14ac:dyDescent="0.25">
      <c r="D53902">
        <v>-43002124.980531096</v>
      </c>
      <c r="E53902">
        <v>-379041039.1812917</v>
      </c>
    </row>
    <row r="53903" spans="4:5" x14ac:dyDescent="0.25">
      <c r="D53903">
        <v>-41990033.722661398</v>
      </c>
      <c r="E53903">
        <v>-379210283.79127467</v>
      </c>
    </row>
    <row r="53904" spans="4:5" x14ac:dyDescent="0.25">
      <c r="D53904">
        <v>-40977641.100317016</v>
      </c>
      <c r="E53904">
        <v>-379376806.79096496</v>
      </c>
    </row>
    <row r="53905" spans="4:5" x14ac:dyDescent="0.25">
      <c r="D53905">
        <v>-39964954.507716455</v>
      </c>
      <c r="E53905">
        <v>-379540608.17237544</v>
      </c>
    </row>
    <row r="53906" spans="4:5" x14ac:dyDescent="0.25">
      <c r="D53906">
        <v>-38951981.334806278</v>
      </c>
      <c r="E53906">
        <v>-379701687.94766021</v>
      </c>
    </row>
    <row r="53907" spans="4:5" x14ac:dyDescent="0.25">
      <c r="D53907">
        <v>-37938728.967207856</v>
      </c>
      <c r="E53907">
        <v>-379860046.14907998</v>
      </c>
    </row>
    <row r="53908" spans="4:5" x14ac:dyDescent="0.25">
      <c r="D53908">
        <v>-36925204.786164314</v>
      </c>
      <c r="E53908">
        <v>-380015682.82896698</v>
      </c>
    </row>
    <row r="53909" spans="4:5" x14ac:dyDescent="0.25">
      <c r="D53909">
        <v>-35911416.168487683</v>
      </c>
      <c r="E53909">
        <v>-380168598.05969018</v>
      </c>
    </row>
    <row r="53910" spans="4:5" x14ac:dyDescent="0.25">
      <c r="D53910">
        <v>-34897370.486506298</v>
      </c>
      <c r="E53910">
        <v>-380318791.9336201</v>
      </c>
    </row>
    <row r="53911" spans="4:5" x14ac:dyDescent="0.25">
      <c r="D53911">
        <v>-33883075.108012415</v>
      </c>
      <c r="E53911">
        <v>-380466264.56309348</v>
      </c>
    </row>
    <row r="53912" spans="4:5" x14ac:dyDescent="0.25">
      <c r="D53912">
        <v>-32868537.396210015</v>
      </c>
      <c r="E53912">
        <v>-380611016.08037806</v>
      </c>
    </row>
    <row r="53913" spans="4:5" x14ac:dyDescent="0.25">
      <c r="D53913">
        <v>-31853764.709662862</v>
      </c>
      <c r="E53913">
        <v>-380753046.63763708</v>
      </c>
    </row>
    <row r="53914" spans="4:5" x14ac:dyDescent="0.25">
      <c r="D53914">
        <v>-30838764.402242772</v>
      </c>
      <c r="E53914">
        <v>-380892356.40689385</v>
      </c>
    </row>
    <row r="53915" spans="4:5" x14ac:dyDescent="0.25">
      <c r="D53915">
        <v>-29823543.823078092</v>
      </c>
      <c r="E53915">
        <v>-381028945.57999593</v>
      </c>
    </row>
    <row r="53916" spans="4:5" x14ac:dyDescent="0.25">
      <c r="D53916">
        <v>-28808110.3165024</v>
      </c>
      <c r="E53916">
        <v>-381162814.36857951</v>
      </c>
    </row>
    <row r="53917" spans="4:5" x14ac:dyDescent="0.25">
      <c r="D53917">
        <v>-27792471.22200343</v>
      </c>
      <c r="E53917">
        <v>-381293963.00403345</v>
      </c>
    </row>
    <row r="53918" spans="4:5" x14ac:dyDescent="0.25">
      <c r="D53918">
        <v>-26776633.874172222</v>
      </c>
      <c r="E53918">
        <v>-381422391.73746341</v>
      </c>
    </row>
    <row r="53919" spans="4:5" x14ac:dyDescent="0.25">
      <c r="D53919">
        <v>-25760605.602652472</v>
      </c>
      <c r="E53919">
        <v>-381548100.83965576</v>
      </c>
    </row>
    <row r="53920" spans="4:5" x14ac:dyDescent="0.25">
      <c r="D53920">
        <v>-24744393.732090112</v>
      </c>
      <c r="E53920">
        <v>-381671090.60104126</v>
      </c>
    </row>
    <row r="53921" spans="4:5" x14ac:dyDescent="0.25">
      <c r="D53921">
        <v>-23728005.58208311</v>
      </c>
      <c r="E53921">
        <v>-381791361.33165902</v>
      </c>
    </row>
    <row r="53922" spans="4:5" x14ac:dyDescent="0.25">
      <c r="D53922">
        <v>-22711448.467131492</v>
      </c>
      <c r="E53922">
        <v>-381908913.3611201</v>
      </c>
    </row>
    <row r="53923" spans="4:5" x14ac:dyDescent="0.25">
      <c r="D53923">
        <v>-21694729.696587566</v>
      </c>
      <c r="E53923">
        <v>-382023747.03857088</v>
      </c>
    </row>
    <row r="53924" spans="4:5" x14ac:dyDescent="0.25">
      <c r="D53924">
        <v>-20677856.574606385</v>
      </c>
      <c r="E53924">
        <v>-382135862.73265678</v>
      </c>
    </row>
    <row r="53925" spans="4:5" x14ac:dyDescent="0.25">
      <c r="D53925">
        <v>-19660836.400096405</v>
      </c>
      <c r="E53925">
        <v>-382245260.83148533</v>
      </c>
    </row>
    <row r="53926" spans="4:5" x14ac:dyDescent="0.25">
      <c r="D53926">
        <v>-18643676.466670386</v>
      </c>
      <c r="E53926">
        <v>-382351941.74258965</v>
      </c>
    </row>
    <row r="53927" spans="4:5" x14ac:dyDescent="0.25">
      <c r="D53927">
        <v>-17626384.062596496</v>
      </c>
      <c r="E53927">
        <v>-382455905.89289147</v>
      </c>
    </row>
    <row r="53928" spans="4:5" x14ac:dyDescent="0.25">
      <c r="D53928">
        <v>-16608966.470749626</v>
      </c>
      <c r="E53928">
        <v>-382557153.7286644</v>
      </c>
    </row>
    <row r="53929" spans="4:5" x14ac:dyDescent="0.25">
      <c r="D53929">
        <v>-15591430.968562942</v>
      </c>
      <c r="E53929">
        <v>-382655685.71549672</v>
      </c>
    </row>
    <row r="53930" spans="4:5" x14ac:dyDescent="0.25">
      <c r="D53930">
        <v>-14573784.827979641</v>
      </c>
      <c r="E53930">
        <v>-382751502.33825439</v>
      </c>
    </row>
    <row r="53931" spans="4:5" x14ac:dyDescent="0.25">
      <c r="D53931">
        <v>-13556035.315404922</v>
      </c>
      <c r="E53931">
        <v>-382844604.10104388</v>
      </c>
    </row>
    <row r="53932" spans="4:5" x14ac:dyDescent="0.25">
      <c r="D53932">
        <v>-12538189.691658184</v>
      </c>
      <c r="E53932">
        <v>-382934991.52717483</v>
      </c>
    </row>
    <row r="53933" spans="4:5" x14ac:dyDescent="0.25">
      <c r="D53933">
        <v>-11520255.211925434</v>
      </c>
      <c r="E53933">
        <v>-383022665.15912271</v>
      </c>
    </row>
    <row r="53934" spans="4:5" x14ac:dyDescent="0.25">
      <c r="D53934">
        <v>-10502239.125711909</v>
      </c>
      <c r="E53934">
        <v>-383107625.55849147</v>
      </c>
    </row>
    <row r="53935" spans="4:5" x14ac:dyDescent="0.25">
      <c r="D53935">
        <v>-9484148.6767949201</v>
      </c>
      <c r="E53935">
        <v>-383189873.30597597</v>
      </c>
    </row>
    <row r="53936" spans="4:5" x14ac:dyDescent="0.25">
      <c r="D53936">
        <v>-8465991.103176916</v>
      </c>
      <c r="E53936">
        <v>-383269409.00132436</v>
      </c>
    </row>
    <row r="53937" spans="4:5" x14ac:dyDescent="0.25">
      <c r="D53937">
        <v>-7447773.6370387459</v>
      </c>
      <c r="E53937">
        <v>-383346233.26330036</v>
      </c>
    </row>
    <row r="53938" spans="4:5" x14ac:dyDescent="0.25">
      <c r="D53938">
        <v>-6429503.504693158</v>
      </c>
      <c r="E53938">
        <v>-383420346.72964561</v>
      </c>
    </row>
    <row r="53939" spans="4:5" x14ac:dyDescent="0.25">
      <c r="D53939">
        <v>-5411187.9265385</v>
      </c>
      <c r="E53939">
        <v>-383491750.05704182</v>
      </c>
    </row>
    <row r="53940" spans="4:5" x14ac:dyDescent="0.25">
      <c r="D53940">
        <v>-4392834.1170126395</v>
      </c>
      <c r="E53940">
        <v>-383560443.92107278</v>
      </c>
    </row>
    <row r="53941" spans="4:5" x14ac:dyDescent="0.25">
      <c r="D53941">
        <v>-3374449.2845470998</v>
      </c>
      <c r="E53941">
        <v>-383626429.01618642</v>
      </c>
    </row>
    <row r="53942" spans="4:5" x14ac:dyDescent="0.25">
      <c r="D53942">
        <v>-2356040.6315214084</v>
      </c>
      <c r="E53942">
        <v>-383689706.05565673</v>
      </c>
    </row>
    <row r="53943" spans="4:5" x14ac:dyDescent="0.25">
      <c r="D53943">
        <v>-1337615.3542176622</v>
      </c>
      <c r="E53943">
        <v>-383750275.77154571</v>
      </c>
    </row>
    <row r="53944" spans="4:5" x14ac:dyDescent="0.25">
      <c r="D53944">
        <v>-319180.64277530415</v>
      </c>
      <c r="E53944">
        <v>-383808138.91466504</v>
      </c>
    </row>
    <row r="53945" spans="4:5" x14ac:dyDescent="0.25">
      <c r="D53945">
        <v>699256.31885388389</v>
      </c>
      <c r="E53945">
        <v>-383863296.25453788</v>
      </c>
    </row>
    <row r="53946" spans="4:5" x14ac:dyDescent="0.25">
      <c r="D53946">
        <v>1717688.3529505758</v>
      </c>
      <c r="E53946">
        <v>-383915748.57936049</v>
      </c>
    </row>
    <row r="53947" spans="4:5" x14ac:dyDescent="0.25">
      <c r="D53947">
        <v>2736108.2880724813</v>
      </c>
      <c r="E53947">
        <v>-383965496.69596386</v>
      </c>
    </row>
    <row r="53948" spans="4:5" x14ac:dyDescent="0.25">
      <c r="D53948">
        <v>3754508.9590987144</v>
      </c>
      <c r="E53948">
        <v>-384012541.42977518</v>
      </c>
    </row>
    <row r="53949" spans="4:5" x14ac:dyDescent="0.25">
      <c r="D53949">
        <v>4772883.2072739489</v>
      </c>
      <c r="E53949">
        <v>-384056883.62477934</v>
      </c>
    </row>
    <row r="53950" spans="4:5" x14ac:dyDescent="0.25">
      <c r="D53950">
        <v>5791223.8802523594</v>
      </c>
      <c r="E53950">
        <v>-384098524.14348024</v>
      </c>
    </row>
    <row r="53951" spans="4:5" x14ac:dyDescent="0.25">
      <c r="D53951">
        <v>6809523.8321413528</v>
      </c>
      <c r="E53951">
        <v>-384137463.86686218</v>
      </c>
    </row>
    <row r="53952" spans="4:5" x14ac:dyDescent="0.25">
      <c r="D53952">
        <v>7827775.9235450849</v>
      </c>
      <c r="E53952">
        <v>-384173703.69435114</v>
      </c>
    </row>
    <row r="53953" spans="4:5" x14ac:dyDescent="0.25">
      <c r="D53953">
        <v>8845973.0216077678</v>
      </c>
      <c r="E53953">
        <v>-384207244.54377586</v>
      </c>
    </row>
    <row r="53954" spans="4:5" x14ac:dyDescent="0.25">
      <c r="D53954">
        <v>9864108.0000567641</v>
      </c>
      <c r="E53954">
        <v>-384238087.35132909</v>
      </c>
    </row>
    <row r="53955" spans="4:5" x14ac:dyDescent="0.25">
      <c r="D53955">
        <v>10882173.739245472</v>
      </c>
      <c r="E53955">
        <v>-384266233.07152855</v>
      </c>
    </row>
    <row r="53956" spans="4:5" x14ac:dyDescent="0.25">
      <c r="D53956">
        <v>11900163.126195999</v>
      </c>
      <c r="E53956">
        <v>-384291682.67717814</v>
      </c>
    </row>
    <row r="53957" spans="4:5" x14ac:dyDescent="0.25">
      <c r="D53957">
        <v>12918069.054641619</v>
      </c>
      <c r="E53957">
        <v>-384314437.1593287</v>
      </c>
    </row>
    <row r="53958" spans="4:5" x14ac:dyDescent="0.25">
      <c r="D53958">
        <v>13935884.425069036</v>
      </c>
      <c r="E53958">
        <v>-384334497.52723902</v>
      </c>
    </row>
    <row r="53959" spans="4:5" x14ac:dyDescent="0.25">
      <c r="D53959">
        <v>14953602.144760413</v>
      </c>
      <c r="E53959">
        <v>-384351864.80833662</v>
      </c>
    </row>
    <row r="53960" spans="4:5" x14ac:dyDescent="0.25">
      <c r="D53960">
        <v>15971215.127835214</v>
      </c>
      <c r="E53960">
        <v>-384366540.04817855</v>
      </c>
    </row>
    <row r="53961" spans="4:5" x14ac:dyDescent="0.25">
      <c r="D53961">
        <v>16988716.29529183</v>
      </c>
      <c r="E53961">
        <v>-384378524.31041223</v>
      </c>
    </row>
    <row r="53962" spans="4:5" x14ac:dyDescent="0.25">
      <c r="D53962">
        <v>18006098.575048983</v>
      </c>
      <c r="E53962">
        <v>-384387818.67673594</v>
      </c>
    </row>
    <row r="53963" spans="4:5" x14ac:dyDescent="0.25">
      <c r="D53963">
        <v>19023354.901986945</v>
      </c>
      <c r="E53963">
        <v>-384394424.24685967</v>
      </c>
    </row>
    <row r="53964" spans="4:5" x14ac:dyDescent="0.25">
      <c r="D53964">
        <v>20040478.217988532</v>
      </c>
      <c r="E53964">
        <v>-384398342.13846558</v>
      </c>
    </row>
    <row r="53965" spans="4:5" x14ac:dyDescent="0.25">
      <c r="D53965">
        <v>21057461.471979886</v>
      </c>
      <c r="E53965">
        <v>-384399573.48716849</v>
      </c>
    </row>
    <row r="53966" spans="4:5" x14ac:dyDescent="0.25">
      <c r="D53966">
        <v>22074297.619971074</v>
      </c>
      <c r="E53966">
        <v>-384398119.44647646</v>
      </c>
    </row>
    <row r="53967" spans="4:5" x14ac:dyDescent="0.25">
      <c r="D53967">
        <v>23090979.625096455</v>
      </c>
      <c r="E53967">
        <v>-384393981.18775123</v>
      </c>
    </row>
    <row r="53968" spans="4:5" x14ac:dyDescent="0.25">
      <c r="D53968">
        <v>24107500.457654849</v>
      </c>
      <c r="E53968">
        <v>-384387159.90016848</v>
      </c>
    </row>
    <row r="53969" spans="4:5" x14ac:dyDescent="0.25">
      <c r="D53969">
        <v>25123853.095149502</v>
      </c>
      <c r="E53969">
        <v>-384377656.79067826</v>
      </c>
    </row>
    <row r="53970" spans="4:5" x14ac:dyDescent="0.25">
      <c r="D53970">
        <v>26140030.52232784</v>
      </c>
      <c r="E53970">
        <v>-384365473.08396536</v>
      </c>
    </row>
    <row r="53971" spans="4:5" x14ac:dyDescent="0.25">
      <c r="D53971">
        <v>27156025.731221024</v>
      </c>
      <c r="E53971">
        <v>-384350610.02240938</v>
      </c>
    </row>
    <row r="53972" spans="4:5" x14ac:dyDescent="0.25">
      <c r="D53972">
        <v>28171831.7211833</v>
      </c>
      <c r="E53972">
        <v>-384333068.86604518</v>
      </c>
    </row>
    <row r="53973" spans="4:5" x14ac:dyDescent="0.25">
      <c r="D53973">
        <v>29187441.498931129</v>
      </c>
      <c r="E53973">
        <v>-384312850.89252281</v>
      </c>
    </row>
    <row r="53974" spans="4:5" x14ac:dyDescent="0.25">
      <c r="D53974">
        <v>30202848.078582127</v>
      </c>
      <c r="E53974">
        <v>-384289957.39706784</v>
      </c>
    </row>
    <row r="53975" spans="4:5" x14ac:dyDescent="0.25">
      <c r="D53975">
        <v>31218044.481693812</v>
      </c>
      <c r="E53975">
        <v>-384264389.69244128</v>
      </c>
    </row>
    <row r="53976" spans="4:5" x14ac:dyDescent="0.25">
      <c r="D53976">
        <v>32233023.73730211</v>
      </c>
      <c r="E53976">
        <v>-384236149.10889977</v>
      </c>
    </row>
    <row r="53977" spans="4:5" x14ac:dyDescent="0.25">
      <c r="D53977">
        <v>33247778.881959695</v>
      </c>
      <c r="E53977">
        <v>-384205236.99415547</v>
      </c>
    </row>
    <row r="53978" spans="4:5" x14ac:dyDescent="0.25">
      <c r="D53978">
        <v>34262302.959774114</v>
      </c>
      <c r="E53978">
        <v>-384171654.71333611</v>
      </c>
    </row>
    <row r="53979" spans="4:5" x14ac:dyDescent="0.25">
      <c r="D53979">
        <v>35276589.022445694</v>
      </c>
      <c r="E53979">
        <v>-384135403.64894491</v>
      </c>
    </row>
    <row r="53980" spans="4:5" x14ac:dyDescent="0.25">
      <c r="D53980">
        <v>36290630.129305266</v>
      </c>
      <c r="E53980">
        <v>-384096485.20082057</v>
      </c>
    </row>
    <row r="53981" spans="4:5" x14ac:dyDescent="0.25">
      <c r="D53981">
        <v>37304419.347351693</v>
      </c>
      <c r="E53981">
        <v>-384054900.78609693</v>
      </c>
    </row>
    <row r="53982" spans="4:5" x14ac:dyDescent="0.25">
      <c r="D53982">
        <v>38317949.751289159</v>
      </c>
      <c r="E53982">
        <v>-384010651.83916301</v>
      </c>
    </row>
    <row r="53983" spans="4:5" x14ac:dyDescent="0.25">
      <c r="D53983">
        <v>39331214.423564315</v>
      </c>
      <c r="E53983">
        <v>-383963739.81162274</v>
      </c>
    </row>
    <row r="53984" spans="4:5" x14ac:dyDescent="0.25">
      <c r="D53984">
        <v>40344206.454403169</v>
      </c>
      <c r="E53984">
        <v>-383914166.17225468</v>
      </c>
    </row>
    <row r="53985" spans="4:5" x14ac:dyDescent="0.25">
      <c r="D53985">
        <v>41356918.941847809</v>
      </c>
      <c r="E53985">
        <v>-383861932.40697187</v>
      </c>
    </row>
    <row r="53986" spans="4:5" x14ac:dyDescent="0.25">
      <c r="D53986">
        <v>42369344.99179291</v>
      </c>
      <c r="E53986">
        <v>-383807040.01878142</v>
      </c>
    </row>
    <row r="53987" spans="4:5" x14ac:dyDescent="0.25">
      <c r="D53987">
        <v>43381477.718022056</v>
      </c>
      <c r="E53987">
        <v>-383749490.52774435</v>
      </c>
    </row>
    <row r="53988" spans="4:5" x14ac:dyDescent="0.25">
      <c r="D53988">
        <v>44393310.242243856</v>
      </c>
      <c r="E53988">
        <v>-383689285.47093511</v>
      </c>
    </row>
    <row r="53989" spans="4:5" x14ac:dyDescent="0.25">
      <c r="D53989">
        <v>45404835.694127858</v>
      </c>
      <c r="E53989">
        <v>-383626426.40240121</v>
      </c>
    </row>
    <row r="53990" spans="4:5" x14ac:dyDescent="0.25">
      <c r="D53990">
        <v>46416047.211340263</v>
      </c>
      <c r="E53990">
        <v>-383560914.89312297</v>
      </c>
    </row>
    <row r="53991" spans="4:5" x14ac:dyDescent="0.25">
      <c r="D53991">
        <v>47426937.939579464</v>
      </c>
      <c r="E53991">
        <v>-383492752.5309729</v>
      </c>
    </row>
    <row r="53992" spans="4:5" x14ac:dyDescent="0.25">
      <c r="D53992">
        <v>48437501.032611363</v>
      </c>
      <c r="E53992">
        <v>-383421940.9206754</v>
      </c>
    </row>
    <row r="53993" spans="4:5" x14ac:dyDescent="0.25">
      <c r="D53993">
        <v>49447729.652304493</v>
      </c>
      <c r="E53993">
        <v>-383348481.68376619</v>
      </c>
    </row>
    <row r="53994" spans="4:5" x14ac:dyDescent="0.25">
      <c r="D53994">
        <v>50457616.968664959</v>
      </c>
      <c r="E53994">
        <v>-383272376.45855194</v>
      </c>
    </row>
    <row r="53995" spans="4:5" x14ac:dyDescent="0.25">
      <c r="D53995">
        <v>51467156.159871176</v>
      </c>
      <c r="E53995">
        <v>-383193626.90006971</v>
      </c>
    </row>
    <row r="53996" spans="4:5" x14ac:dyDescent="0.25">
      <c r="D53996">
        <v>52476340.412308402</v>
      </c>
      <c r="E53996">
        <v>-383112234.68004632</v>
      </c>
    </row>
    <row r="53997" spans="4:5" x14ac:dyDescent="0.25">
      <c r="D53997">
        <v>53485162.920603096</v>
      </c>
      <c r="E53997">
        <v>-383028201.48685783</v>
      </c>
    </row>
    <row r="53998" spans="4:5" x14ac:dyDescent="0.25">
      <c r="D53998">
        <v>54493616.887657061</v>
      </c>
      <c r="E53998">
        <v>-382941529.02548915</v>
      </c>
    </row>
    <row r="53999" spans="4:5" x14ac:dyDescent="0.25">
      <c r="D53999">
        <v>55501695.524681412</v>
      </c>
      <c r="E53999">
        <v>-382852219.01749319</v>
      </c>
    </row>
    <row r="54000" spans="4:5" x14ac:dyDescent="0.25">
      <c r="D54000">
        <v>56509392.051230334</v>
      </c>
      <c r="E54000">
        <v>-382760273.20095044</v>
      </c>
    </row>
    <row r="54001" spans="4:5" x14ac:dyDescent="0.25">
      <c r="D54001">
        <v>57516699.695234671</v>
      </c>
      <c r="E54001">
        <v>-382665693.33042824</v>
      </c>
    </row>
    <row r="54002" spans="4:5" x14ac:dyDescent="0.25">
      <c r="D54002">
        <v>58523611.693035282</v>
      </c>
      <c r="E54002">
        <v>-382568481.17694014</v>
      </c>
    </row>
    <row r="54003" spans="4:5" x14ac:dyDescent="0.25">
      <c r="D54003">
        <v>59530121.289416254</v>
      </c>
      <c r="E54003">
        <v>-382468638.52790534</v>
      </c>
    </row>
    <row r="54004" spans="4:5" x14ac:dyDescent="0.25">
      <c r="D54004">
        <v>60536221.737637877</v>
      </c>
      <c r="E54004">
        <v>-382366167.18710792</v>
      </c>
    </row>
    <row r="54005" spans="4:5" x14ac:dyDescent="0.25">
      <c r="D54005">
        <v>61541906.299469478</v>
      </c>
      <c r="E54005">
        <v>-382261068.97465622</v>
      </c>
    </row>
    <row r="54006" spans="4:5" x14ac:dyDescent="0.25">
      <c r="D54006">
        <v>62547168.24522201</v>
      </c>
      <c r="E54006">
        <v>-382153345.72694212</v>
      </c>
    </row>
    <row r="54007" spans="4:5" x14ac:dyDescent="0.25">
      <c r="D54007">
        <v>63552000.853780486</v>
      </c>
      <c r="E54007">
        <v>-382042999.29660034</v>
      </c>
    </row>
    <row r="54008" spans="4:5" x14ac:dyDescent="0.25">
      <c r="D54008">
        <v>64556397.412636228</v>
      </c>
      <c r="E54008">
        <v>-381930031.5524677</v>
      </c>
    </row>
    <row r="54009" spans="4:5" x14ac:dyDescent="0.25">
      <c r="D54009">
        <v>65560351.217918895</v>
      </c>
      <c r="E54009">
        <v>-381814444.37954241</v>
      </c>
    </row>
    <row r="54010" spans="4:5" x14ac:dyDescent="0.25">
      <c r="D54010">
        <v>66563855.574428372</v>
      </c>
      <c r="E54010">
        <v>-381696239.67894334</v>
      </c>
    </row>
    <row r="54011" spans="4:5" x14ac:dyDescent="0.25">
      <c r="D54011">
        <v>67566903.795666397</v>
      </c>
      <c r="E54011">
        <v>-381575419.36786932</v>
      </c>
    </row>
    <row r="54012" spans="4:5" x14ac:dyDescent="0.25">
      <c r="D54012">
        <v>68569489.203868091</v>
      </c>
      <c r="E54012">
        <v>-381451985.37955827</v>
      </c>
    </row>
    <row r="54013" spans="4:5" x14ac:dyDescent="0.25">
      <c r="D54013">
        <v>69571605.13003324</v>
      </c>
      <c r="E54013">
        <v>-381325939.66324657</v>
      </c>
    </row>
    <row r="54014" spans="4:5" x14ac:dyDescent="0.25">
      <c r="D54014">
        <v>70573244.913957372</v>
      </c>
      <c r="E54014">
        <v>-381197284.18412817</v>
      </c>
    </row>
    <row r="54015" spans="4:5" x14ac:dyDescent="0.25">
      <c r="D54015">
        <v>71574401.904262722</v>
      </c>
      <c r="E54015">
        <v>-381066020.92331398</v>
      </c>
    </row>
    <row r="54016" spans="4:5" x14ac:dyDescent="0.25">
      <c r="D54016">
        <v>72575069.458428964</v>
      </c>
      <c r="E54016">
        <v>-380932151.87779099</v>
      </c>
    </row>
    <row r="54017" spans="4:5" x14ac:dyDescent="0.25">
      <c r="D54017">
        <v>73575240.942823753</v>
      </c>
      <c r="E54017">
        <v>-380795679.06038141</v>
      </c>
    </row>
    <row r="54018" spans="4:5" x14ac:dyDescent="0.25">
      <c r="D54018">
        <v>74574909.732733101</v>
      </c>
      <c r="E54018">
        <v>-380656604.4997021</v>
      </c>
    </row>
    <row r="54019" spans="4:5" x14ac:dyDescent="0.25">
      <c r="D54019">
        <v>75574069.21239157</v>
      </c>
      <c r="E54019">
        <v>-380514930.24012357</v>
      </c>
    </row>
    <row r="54020" spans="4:5" x14ac:dyDescent="0.25">
      <c r="D54020">
        <v>76572712.775012255</v>
      </c>
      <c r="E54020">
        <v>-380370658.3417294</v>
      </c>
    </row>
    <row r="54021" spans="4:5" x14ac:dyDescent="0.25">
      <c r="D54021">
        <v>77570833.82281661</v>
      </c>
      <c r="E54021">
        <v>-380223790.88027531</v>
      </c>
    </row>
    <row r="54022" spans="4:5" x14ac:dyDescent="0.25">
      <c r="D54022">
        <v>78568425.767064109</v>
      </c>
      <c r="E54022">
        <v>-380074329.94714838</v>
      </c>
    </row>
    <row r="54023" spans="4:5" x14ac:dyDescent="0.25">
      <c r="D54023">
        <v>79565482.02808167</v>
      </c>
      <c r="E54023">
        <v>-379922277.64932638</v>
      </c>
    </row>
    <row r="54024" spans="4:5" x14ac:dyDescent="0.25">
      <c r="D54024">
        <v>80561996.035292953</v>
      </c>
      <c r="E54024">
        <v>-379767636.10933685</v>
      </c>
    </row>
    <row r="54025" spans="4:5" x14ac:dyDescent="0.25">
      <c r="D54025">
        <v>81557961.227247432</v>
      </c>
      <c r="E54025">
        <v>-379610407.46521646</v>
      </c>
    </row>
    <row r="54026" spans="4:5" x14ac:dyDescent="0.25">
      <c r="D54026">
        <v>82553371.051649332</v>
      </c>
      <c r="E54026">
        <v>-379450593.87047005</v>
      </c>
    </row>
    <row r="54027" spans="4:5" x14ac:dyDescent="0.25">
      <c r="D54027">
        <v>83548218.965386331</v>
      </c>
      <c r="E54027">
        <v>-379288197.49403</v>
      </c>
    </row>
    <row r="54028" spans="4:5" x14ac:dyDescent="0.25">
      <c r="D54028">
        <v>84542498.434558138</v>
      </c>
      <c r="E54028">
        <v>-379123220.52021545</v>
      </c>
    </row>
    <row r="54029" spans="4:5" x14ac:dyDescent="0.25">
      <c r="D54029">
        <v>85536202.934504852</v>
      </c>
      <c r="E54029">
        <v>-378955665.14869148</v>
      </c>
    </row>
    <row r="54030" spans="4:5" x14ac:dyDescent="0.25">
      <c r="D54030">
        <v>86529325.949835196</v>
      </c>
      <c r="E54030">
        <v>-378785533.59442836</v>
      </c>
    </row>
    <row r="54031" spans="4:5" x14ac:dyDescent="0.25">
      <c r="D54031">
        <v>87521860.974454507</v>
      </c>
      <c r="E54031">
        <v>-378612828.08766085</v>
      </c>
    </row>
    <row r="54032" spans="4:5" x14ac:dyDescent="0.25">
      <c r="D54032">
        <v>88513801.511592567</v>
      </c>
      <c r="E54032">
        <v>-378437550.87384742</v>
      </c>
    </row>
    <row r="54033" spans="4:5" x14ac:dyDescent="0.25">
      <c r="D54033">
        <v>89505141.07383129</v>
      </c>
      <c r="E54033">
        <v>-378259704.21362954</v>
      </c>
    </row>
    <row r="54034" spans="4:5" x14ac:dyDescent="0.25">
      <c r="D54034">
        <v>90495873.183132201</v>
      </c>
      <c r="E54034">
        <v>-378079290.38279086</v>
      </c>
    </row>
    <row r="54035" spans="4:5" x14ac:dyDescent="0.25">
      <c r="D54035">
        <v>91485991.370863795</v>
      </c>
      <c r="E54035">
        <v>-377896311.67221653</v>
      </c>
    </row>
    <row r="54036" spans="4:5" x14ac:dyDescent="0.25">
      <c r="D54036">
        <v>92475489.177828595</v>
      </c>
      <c r="E54036">
        <v>-377710770.38785267</v>
      </c>
    </row>
    <row r="54037" spans="4:5" x14ac:dyDescent="0.25">
      <c r="D54037">
        <v>93464360.154290199</v>
      </c>
      <c r="E54037">
        <v>-377522668.85066533</v>
      </c>
    </row>
    <row r="54038" spans="4:5" x14ac:dyDescent="0.25">
      <c r="D54038">
        <v>94452597.860000014</v>
      </c>
      <c r="E54038">
        <v>-377332009.39660013</v>
      </c>
    </row>
    <row r="54039" spans="4:5" x14ac:dyDescent="0.25">
      <c r="D54039">
        <v>95440195.864223927</v>
      </c>
      <c r="E54039">
        <v>-377138794.37654138</v>
      </c>
    </row>
    <row r="54040" spans="4:5" x14ac:dyDescent="0.25">
      <c r="D54040">
        <v>96427147.745768696</v>
      </c>
      <c r="E54040">
        <v>-376943026.15627152</v>
      </c>
    </row>
    <row r="54041" spans="4:5" x14ac:dyDescent="0.25">
      <c r="D54041">
        <v>97413447.09300828</v>
      </c>
      <c r="E54041">
        <v>-376744707.1164304</v>
      </c>
    </row>
    <row r="54042" spans="4:5" x14ac:dyDescent="0.25">
      <c r="D54042">
        <v>98399087.503909886</v>
      </c>
      <c r="E54042">
        <v>-376543839.6524747</v>
      </c>
    </row>
    <row r="54043" spans="4:5" x14ac:dyDescent="0.25">
      <c r="D54043">
        <v>99384062.586059958</v>
      </c>
      <c r="E54043">
        <v>-376340426.17463726</v>
      </c>
    </row>
    <row r="54044" spans="4:5" x14ac:dyDescent="0.25">
      <c r="D54044">
        <v>100368365.95668989</v>
      </c>
      <c r="E54044">
        <v>-376134469.10788649</v>
      </c>
    </row>
    <row r="54045" spans="4:5" x14ac:dyDescent="0.25">
      <c r="D54045">
        <v>101351991.24270166</v>
      </c>
      <c r="E54045">
        <v>-375925970.89188582</v>
      </c>
    </row>
    <row r="54046" spans="4:5" x14ac:dyDescent="0.25">
      <c r="D54046">
        <v>102334932.08069322</v>
      </c>
      <c r="E54046">
        <v>-375714933.9809531</v>
      </c>
    </row>
    <row r="54047" spans="4:5" x14ac:dyDescent="0.25">
      <c r="D54047">
        <v>103317182.11698376</v>
      </c>
      <c r="E54047">
        <v>-375501360.84402001</v>
      </c>
    </row>
    <row r="54048" spans="4:5" x14ac:dyDescent="0.25">
      <c r="D54048">
        <v>104298735.00763881</v>
      </c>
      <c r="E54048">
        <v>-375285253.9645915</v>
      </c>
    </row>
    <row r="54049" spans="4:5" x14ac:dyDescent="0.25">
      <c r="D54049">
        <v>105279584.41849515</v>
      </c>
      <c r="E54049">
        <v>-375066615.84070545</v>
      </c>
    </row>
    <row r="54050" spans="4:5" x14ac:dyDescent="0.25">
      <c r="D54050">
        <v>106259724.02518553</v>
      </c>
      <c r="E54050">
        <v>-374845448.98489189</v>
      </c>
    </row>
    <row r="54051" spans="4:5" x14ac:dyDescent="0.25">
      <c r="D54051">
        <v>107239147.5131633</v>
      </c>
      <c r="E54051">
        <v>-374621755.9241327</v>
      </c>
    </row>
    <row r="54052" spans="4:5" x14ac:dyDescent="0.25">
      <c r="D54052">
        <v>108217848.57772683</v>
      </c>
      <c r="E54052">
        <v>-374395539.19982111</v>
      </c>
    </row>
    <row r="54053" spans="4:5" x14ac:dyDescent="0.25">
      <c r="D54053">
        <v>109195820.92404372</v>
      </c>
      <c r="E54053">
        <v>-374166801.36772132</v>
      </c>
    </row>
    <row r="54054" spans="4:5" x14ac:dyDescent="0.25">
      <c r="D54054">
        <v>110173058.26717491</v>
      </c>
      <c r="E54054">
        <v>-373935544.9979279</v>
      </c>
    </row>
    <row r="54055" spans="4:5" x14ac:dyDescent="0.25">
      <c r="D54055">
        <v>111149554.33209866</v>
      </c>
      <c r="E54055">
        <v>-373701772.67482561</v>
      </c>
    </row>
    <row r="54056" spans="4:5" x14ac:dyDescent="0.25">
      <c r="D54056">
        <v>112125302.85373423</v>
      </c>
      <c r="E54056">
        <v>-373465486.9970488</v>
      </c>
    </row>
    <row r="54057" spans="4:5" x14ac:dyDescent="0.25">
      <c r="D54057">
        <v>113100297.57696548</v>
      </c>
      <c r="E54057">
        <v>-373226690.57744122</v>
      </c>
    </row>
    <row r="54058" spans="4:5" x14ac:dyDescent="0.25">
      <c r="D54058">
        <v>114074532.2566644</v>
      </c>
      <c r="E54058">
        <v>-372985386.04301566</v>
      </c>
    </row>
    <row r="54059" spans="4:5" x14ac:dyDescent="0.25">
      <c r="D54059">
        <v>115048000.65771428</v>
      </c>
      <c r="E54059">
        <v>-372741576.0349136</v>
      </c>
    </row>
    <row r="54060" spans="4:5" x14ac:dyDescent="0.25">
      <c r="D54060">
        <v>116020696.55503288</v>
      </c>
      <c r="E54060">
        <v>-372495263.20836496</v>
      </c>
    </row>
    <row r="54061" spans="4:5" x14ac:dyDescent="0.25">
      <c r="D54061">
        <v>116992613.73359539</v>
      </c>
      <c r="E54061">
        <v>-372246450.23264784</v>
      </c>
    </row>
    <row r="54062" spans="4:5" x14ac:dyDescent="0.25">
      <c r="D54062">
        <v>117963745.98845716</v>
      </c>
      <c r="E54062">
        <v>-371995139.79104829</v>
      </c>
    </row>
    <row r="54063" spans="4:5" x14ac:dyDescent="0.25">
      <c r="D54063">
        <v>118934087.12477642</v>
      </c>
      <c r="E54063">
        <v>-371741334.58082002</v>
      </c>
    </row>
    <row r="54064" spans="4:5" x14ac:dyDescent="0.25">
      <c r="D54064">
        <v>119903630.95783669</v>
      </c>
      <c r="E54064">
        <v>-371485037.31314445</v>
      </c>
    </row>
    <row r="54065" spans="4:5" x14ac:dyDescent="0.25">
      <c r="D54065">
        <v>120872371.31306911</v>
      </c>
      <c r="E54065">
        <v>-371226250.71309024</v>
      </c>
    </row>
    <row r="54066" spans="4:5" x14ac:dyDescent="0.25">
      <c r="D54066">
        <v>121840302.0260746</v>
      </c>
      <c r="E54066">
        <v>-370964977.51957339</v>
      </c>
    </row>
    <row r="54067" spans="4:5" x14ac:dyDescent="0.25">
      <c r="D54067">
        <v>122807416.94264591</v>
      </c>
      <c r="E54067">
        <v>-370701220.48531717</v>
      </c>
    </row>
    <row r="54068" spans="4:5" x14ac:dyDescent="0.25">
      <c r="D54068">
        <v>123773709.91878937</v>
      </c>
      <c r="E54068">
        <v>-370434982.37681192</v>
      </c>
    </row>
    <row r="54069" spans="4:5" x14ac:dyDescent="0.25">
      <c r="D54069">
        <v>124739174.82074666</v>
      </c>
      <c r="E54069">
        <v>-370166265.97427505</v>
      </c>
    </row>
    <row r="54070" spans="4:5" x14ac:dyDescent="0.25">
      <c r="D54070">
        <v>125703805.52501629</v>
      </c>
      <c r="E54070">
        <v>-369895074.07161111</v>
      </c>
    </row>
    <row r="54071" spans="4:5" x14ac:dyDescent="0.25">
      <c r="D54071">
        <v>126667595.91837503</v>
      </c>
      <c r="E54071">
        <v>-369621409.47637165</v>
      </c>
    </row>
    <row r="54072" spans="4:5" x14ac:dyDescent="0.25">
      <c r="D54072">
        <v>127630539.89789909</v>
      </c>
      <c r="E54072">
        <v>-369345275.00971556</v>
      </c>
    </row>
    <row r="54073" spans="4:5" x14ac:dyDescent="0.25">
      <c r="D54073">
        <v>128592631.3709852</v>
      </c>
      <c r="E54073">
        <v>-369066673.50636882</v>
      </c>
    </row>
    <row r="54074" spans="4:5" x14ac:dyDescent="0.25">
      <c r="D54074">
        <v>129553864.25537154</v>
      </c>
      <c r="E54074">
        <v>-368785607.81458491</v>
      </c>
    </row>
    <row r="54075" spans="4:5" x14ac:dyDescent="0.25">
      <c r="D54075">
        <v>130514232.47915852</v>
      </c>
      <c r="E54075">
        <v>-368502080.79610479</v>
      </c>
    </row>
    <row r="54076" spans="4:5" x14ac:dyDescent="0.25">
      <c r="D54076">
        <v>131473729.98082934</v>
      </c>
      <c r="E54076">
        <v>-368216095.3261171</v>
      </c>
    </row>
    <row r="54077" spans="4:5" x14ac:dyDescent="0.25">
      <c r="D54077">
        <v>132432350.70927052</v>
      </c>
      <c r="E54077">
        <v>-367927654.29321843</v>
      </c>
    </row>
    <row r="54078" spans="4:5" x14ac:dyDescent="0.25">
      <c r="D54078">
        <v>133390088.62379214</v>
      </c>
      <c r="E54078">
        <v>-367636760.59937358</v>
      </c>
    </row>
    <row r="54079" spans="4:5" x14ac:dyDescent="0.25">
      <c r="D54079">
        <v>134346937.69414806</v>
      </c>
      <c r="E54079">
        <v>-367343417.15987575</v>
      </c>
    </row>
    <row r="54080" spans="4:5" x14ac:dyDescent="0.25">
      <c r="D54080">
        <v>135302891.90055594</v>
      </c>
      <c r="E54080">
        <v>-367047626.90330702</v>
      </c>
    </row>
    <row r="54081" spans="4:5" x14ac:dyDescent="0.25">
      <c r="D54081">
        <v>136257945.23371702</v>
      </c>
      <c r="E54081">
        <v>-366749392.77149862</v>
      </c>
    </row>
    <row r="54082" spans="4:5" x14ac:dyDescent="0.25">
      <c r="D54082">
        <v>137212091.69483593</v>
      </c>
      <c r="E54082">
        <v>-366448717.71949124</v>
      </c>
    </row>
    <row r="54083" spans="4:5" x14ac:dyDescent="0.25">
      <c r="D54083">
        <v>138165325.2956402</v>
      </c>
      <c r="E54083">
        <v>-366145604.71549559</v>
      </c>
    </row>
    <row r="54084" spans="4:5" x14ac:dyDescent="0.25">
      <c r="D54084">
        <v>139117640.05839968</v>
      </c>
      <c r="E54084">
        <v>-365840056.74085283</v>
      </c>
    </row>
    <row r="54085" spans="4:5" x14ac:dyDescent="0.25">
      <c r="D54085">
        <v>140069030.01594585</v>
      </c>
      <c r="E54085">
        <v>-365532076.78999513</v>
      </c>
    </row>
    <row r="54086" spans="4:5" x14ac:dyDescent="0.25">
      <c r="D54086">
        <v>141019489.21169093</v>
      </c>
      <c r="E54086">
        <v>-365221667.87040603</v>
      </c>
    </row>
    <row r="54087" spans="4:5" x14ac:dyDescent="0.25">
      <c r="D54087">
        <v>141969011.69964689</v>
      </c>
      <c r="E54087">
        <v>-364908833.00258118</v>
      </c>
    </row>
    <row r="54088" spans="4:5" x14ac:dyDescent="0.25">
      <c r="D54088">
        <v>142917591.5444442</v>
      </c>
      <c r="E54088">
        <v>-364593575.21998888</v>
      </c>
    </row>
    <row r="54089" spans="4:5" x14ac:dyDescent="0.25">
      <c r="D54089">
        <v>143865222.8213506</v>
      </c>
      <c r="E54089">
        <v>-364275897.56903088</v>
      </c>
    </row>
    <row r="54090" spans="4:5" x14ac:dyDescent="0.25">
      <c r="D54090">
        <v>144811899.61628968</v>
      </c>
      <c r="E54090">
        <v>-363955803.10900295</v>
      </c>
    </row>
    <row r="54091" spans="4:5" x14ac:dyDescent="0.25">
      <c r="D54091">
        <v>145757616.02585915</v>
      </c>
      <c r="E54091">
        <v>-363633294.91205555</v>
      </c>
    </row>
    <row r="54092" spans="4:5" x14ac:dyDescent="0.25">
      <c r="D54092">
        <v>146702366.15734926</v>
      </c>
      <c r="E54092">
        <v>-363308376.06315476</v>
      </c>
    </row>
    <row r="54093" spans="4:5" x14ac:dyDescent="0.25">
      <c r="D54093">
        <v>147646144.12876087</v>
      </c>
      <c r="E54093">
        <v>-362981049.660043</v>
      </c>
    </row>
    <row r="54094" spans="4:5" x14ac:dyDescent="0.25">
      <c r="D54094">
        <v>148588944.0688234</v>
      </c>
      <c r="E54094">
        <v>-362651318.8132</v>
      </c>
    </row>
    <row r="54095" spans="4:5" x14ac:dyDescent="0.25">
      <c r="D54095">
        <v>149530760.11701265</v>
      </c>
      <c r="E54095">
        <v>-362319186.64580351</v>
      </c>
    </row>
    <row r="54096" spans="4:5" x14ac:dyDescent="0.25">
      <c r="D54096">
        <v>150471586.42356861</v>
      </c>
      <c r="E54096">
        <v>-361984656.2936905</v>
      </c>
    </row>
    <row r="54097" spans="4:5" x14ac:dyDescent="0.25">
      <c r="D54097">
        <v>151411417.14951292</v>
      </c>
      <c r="E54097">
        <v>-361647730.9053179</v>
      </c>
    </row>
    <row r="54098" spans="4:5" x14ac:dyDescent="0.25">
      <c r="D54098">
        <v>152350246.46666631</v>
      </c>
      <c r="E54098">
        <v>-361308413.64172375</v>
      </c>
    </row>
    <row r="54099" spans="4:5" x14ac:dyDescent="0.25">
      <c r="D54099">
        <v>153288068.55766597</v>
      </c>
      <c r="E54099">
        <v>-360966707.67648828</v>
      </c>
    </row>
    <row r="54100" spans="4:5" x14ac:dyDescent="0.25">
      <c r="D54100">
        <v>154224877.61598256</v>
      </c>
      <c r="E54100">
        <v>-360622616.19569504</v>
      </c>
    </row>
    <row r="54101" spans="4:5" x14ac:dyDescent="0.25">
      <c r="D54101">
        <v>155160667.84593734</v>
      </c>
      <c r="E54101">
        <v>-360276142.39789194</v>
      </c>
    </row>
    <row r="54102" spans="4:5" x14ac:dyDescent="0.25">
      <c r="D54102">
        <v>156095433.46271899</v>
      </c>
      <c r="E54102">
        <v>-359927289.49405253</v>
      </c>
    </row>
    <row r="54103" spans="4:5" x14ac:dyDescent="0.25">
      <c r="D54103">
        <v>157029168.69240037</v>
      </c>
      <c r="E54103">
        <v>-359576060.70753729</v>
      </c>
    </row>
    <row r="54104" spans="4:5" x14ac:dyDescent="0.25">
      <c r="D54104">
        <v>157961867.77195507</v>
      </c>
      <c r="E54104">
        <v>-359222459.27405494</v>
      </c>
    </row>
    <row r="54105" spans="4:5" x14ac:dyDescent="0.25">
      <c r="D54105">
        <v>158893524.94927394</v>
      </c>
      <c r="E54105">
        <v>-358866488.44162363</v>
      </c>
    </row>
    <row r="54106" spans="4:5" x14ac:dyDescent="0.25">
      <c r="D54106">
        <v>159824134.48318145</v>
      </c>
      <c r="E54106">
        <v>-358508151.47053248</v>
      </c>
    </row>
    <row r="54107" spans="4:5" x14ac:dyDescent="0.25">
      <c r="D54107">
        <v>160753690.64345175</v>
      </c>
      <c r="E54107">
        <v>-358147451.63330293</v>
      </c>
    </row>
    <row r="54108" spans="4:5" x14ac:dyDescent="0.25">
      <c r="D54108">
        <v>161682187.71082494</v>
      </c>
      <c r="E54108">
        <v>-357784392.21465021</v>
      </c>
    </row>
    <row r="54109" spans="4:5" x14ac:dyDescent="0.25">
      <c r="D54109">
        <v>162609619.97702286</v>
      </c>
      <c r="E54109">
        <v>-357418976.51144493</v>
      </c>
    </row>
    <row r="54110" spans="4:5" x14ac:dyDescent="0.25">
      <c r="D54110">
        <v>163535981.74476492</v>
      </c>
      <c r="E54110">
        <v>-357051207.83267462</v>
      </c>
    </row>
    <row r="54111" spans="4:5" x14ac:dyDescent="0.25">
      <c r="D54111">
        <v>164461267.32778385</v>
      </c>
      <c r="E54111">
        <v>-356681089.49940532</v>
      </c>
    </row>
    <row r="54112" spans="4:5" x14ac:dyDescent="0.25">
      <c r="D54112">
        <v>165385471.05084115</v>
      </c>
      <c r="E54112">
        <v>-356308624.84474331</v>
      </c>
    </row>
    <row r="54113" spans="4:5" x14ac:dyDescent="0.25">
      <c r="D54113">
        <v>166308587.24974251</v>
      </c>
      <c r="E54113">
        <v>-355933817.21379673</v>
      </c>
    </row>
    <row r="54114" spans="4:5" x14ac:dyDescent="0.25">
      <c r="D54114">
        <v>167230610.27135319</v>
      </c>
      <c r="E54114">
        <v>-355556669.96363747</v>
      </c>
    </row>
    <row r="54115" spans="4:5" x14ac:dyDescent="0.25">
      <c r="D54115">
        <v>168151534.47361308</v>
      </c>
      <c r="E54115">
        <v>-355177186.46326292</v>
      </c>
    </row>
    <row r="54116" spans="4:5" x14ac:dyDescent="0.25">
      <c r="D54116">
        <v>169071354.22555181</v>
      </c>
      <c r="E54116">
        <v>-354795370.09355778</v>
      </c>
    </row>
    <row r="54117" spans="4:5" x14ac:dyDescent="0.25">
      <c r="D54117">
        <v>169990063.90730354</v>
      </c>
      <c r="E54117">
        <v>-354411224.24725604</v>
      </c>
    </row>
    <row r="54118" spans="4:5" x14ac:dyDescent="0.25">
      <c r="D54118">
        <v>170907657.91012186</v>
      </c>
      <c r="E54118">
        <v>-354024752.32890296</v>
      </c>
    </row>
    <row r="54119" spans="4:5" x14ac:dyDescent="0.25">
      <c r="D54119">
        <v>171824130.63639432</v>
      </c>
      <c r="E54119">
        <v>-353635957.75481701</v>
      </c>
    </row>
    <row r="54120" spans="4:5" x14ac:dyDescent="0.25">
      <c r="D54120">
        <v>172739476.49965706</v>
      </c>
      <c r="E54120">
        <v>-353244843.95305198</v>
      </c>
    </row>
    <row r="54121" spans="4:5" x14ac:dyDescent="0.25">
      <c r="D54121">
        <v>173653689.92460912</v>
      </c>
      <c r="E54121">
        <v>-352851414.36335909</v>
      </c>
    </row>
    <row r="54122" spans="4:5" x14ac:dyDescent="0.25">
      <c r="D54122">
        <v>174566765.34712678</v>
      </c>
      <c r="E54122">
        <v>-352455672.43714923</v>
      </c>
    </row>
    <row r="54123" spans="4:5" x14ac:dyDescent="0.25">
      <c r="D54123">
        <v>175478697.21427768</v>
      </c>
      <c r="E54123">
        <v>-352057621.63745499</v>
      </c>
    </row>
    <row r="54124" spans="4:5" x14ac:dyDescent="0.25">
      <c r="D54124">
        <v>176389479.98433486</v>
      </c>
      <c r="E54124">
        <v>-351657265.43889308</v>
      </c>
    </row>
    <row r="54125" spans="4:5" x14ac:dyDescent="0.25">
      <c r="D54125">
        <v>177299108.12679058</v>
      </c>
      <c r="E54125">
        <v>-351254607.32762671</v>
      </c>
    </row>
    <row r="54126" spans="4:5" x14ac:dyDescent="0.25">
      <c r="D54126">
        <v>178207576.12237027</v>
      </c>
      <c r="E54126">
        <v>-350849650.80132771</v>
      </c>
    </row>
    <row r="54127" spans="4:5" x14ac:dyDescent="0.25">
      <c r="D54127">
        <v>179114878.46304607</v>
      </c>
      <c r="E54127">
        <v>-350442399.36913925</v>
      </c>
    </row>
    <row r="54128" spans="4:5" x14ac:dyDescent="0.25">
      <c r="D54128">
        <v>180021009.65205035</v>
      </c>
      <c r="E54128">
        <v>-350032856.55163813</v>
      </c>
    </row>
    <row r="54129" spans="4:5" x14ac:dyDescent="0.25">
      <c r="D54129">
        <v>180925964.20388919</v>
      </c>
      <c r="E54129">
        <v>-349621025.88079733</v>
      </c>
    </row>
    <row r="54130" spans="4:5" x14ac:dyDescent="0.25">
      <c r="D54130">
        <v>181829736.64435571</v>
      </c>
      <c r="E54130">
        <v>-349206910.89994872</v>
      </c>
    </row>
    <row r="54131" spans="4:5" x14ac:dyDescent="0.25">
      <c r="D54131">
        <v>182732321.51054314</v>
      </c>
      <c r="E54131">
        <v>-348790515.16374558</v>
      </c>
    </row>
    <row r="54132" spans="4:5" x14ac:dyDescent="0.25">
      <c r="D54132">
        <v>183633713.35085797</v>
      </c>
      <c r="E54132">
        <v>-348371842.23812538</v>
      </c>
    </row>
    <row r="54133" spans="4:5" x14ac:dyDescent="0.25">
      <c r="D54133">
        <v>184533906.7250329</v>
      </c>
      <c r="E54133">
        <v>-347950895.70027238</v>
      </c>
    </row>
    <row r="54134" spans="4:5" x14ac:dyDescent="0.25">
      <c r="D54134">
        <v>185432896.20413956</v>
      </c>
      <c r="E54134">
        <v>-347527679.13858062</v>
      </c>
    </row>
    <row r="54135" spans="4:5" x14ac:dyDescent="0.25">
      <c r="D54135">
        <v>186330676.37060136</v>
      </c>
      <c r="E54135">
        <v>-347102196.15261668</v>
      </c>
    </row>
    <row r="54136" spans="4:5" x14ac:dyDescent="0.25">
      <c r="D54136">
        <v>187227241.81820601</v>
      </c>
      <c r="E54136">
        <v>-346674450.3530826</v>
      </c>
    </row>
    <row r="54137" spans="4:5" x14ac:dyDescent="0.25">
      <c r="D54137">
        <v>188122587.152118</v>
      </c>
      <c r="E54137">
        <v>-346244445.36177886</v>
      </c>
    </row>
    <row r="54138" spans="4:5" x14ac:dyDescent="0.25">
      <c r="D54138">
        <v>189016706.98889098</v>
      </c>
      <c r="E54138">
        <v>-345812184.81156737</v>
      </c>
    </row>
    <row r="54139" spans="4:5" x14ac:dyDescent="0.25">
      <c r="D54139">
        <v>189909595.95647997</v>
      </c>
      <c r="E54139">
        <v>-345377672.3463347</v>
      </c>
    </row>
    <row r="54140" spans="4:5" x14ac:dyDescent="0.25">
      <c r="D54140">
        <v>190801248.69425356</v>
      </c>
      <c r="E54140">
        <v>-344940911.62095499</v>
      </c>
    </row>
    <row r="54141" spans="4:5" x14ac:dyDescent="0.25">
      <c r="D54141">
        <v>191691659.85300589</v>
      </c>
      <c r="E54141">
        <v>-344501906.30125332</v>
      </c>
    </row>
    <row r="54142" spans="4:5" x14ac:dyDescent="0.25">
      <c r="D54142">
        <v>192580824.09496856</v>
      </c>
      <c r="E54142">
        <v>-344060660.06396884</v>
      </c>
    </row>
    <row r="54143" spans="4:5" x14ac:dyDescent="0.25">
      <c r="D54143">
        <v>193468736.09382242</v>
      </c>
      <c r="E54143">
        <v>-343617176.59671819</v>
      </c>
    </row>
    <row r="54144" spans="4:5" x14ac:dyDescent="0.25">
      <c r="D54144">
        <v>194355390.5347093</v>
      </c>
      <c r="E54144">
        <v>-343171459.59795886</v>
      </c>
    </row>
    <row r="54145" spans="4:5" x14ac:dyDescent="0.25">
      <c r="D54145">
        <v>195240782.11424357</v>
      </c>
      <c r="E54145">
        <v>-342723512.77695245</v>
      </c>
    </row>
    <row r="54146" spans="4:5" x14ac:dyDescent="0.25">
      <c r="D54146">
        <v>196124905.54052356</v>
      </c>
      <c r="E54146">
        <v>-342273339.85372835</v>
      </c>
    </row>
    <row r="54147" spans="4:5" x14ac:dyDescent="0.25">
      <c r="D54147">
        <v>197007755.53314292</v>
      </c>
      <c r="E54147">
        <v>-341820944.55904716</v>
      </c>
    </row>
    <row r="54148" spans="4:5" x14ac:dyDescent="0.25">
      <c r="D54148">
        <v>197889326.82320195</v>
      </c>
      <c r="E54148">
        <v>-341366330.63436431</v>
      </c>
    </row>
    <row r="54149" spans="4:5" x14ac:dyDescent="0.25">
      <c r="D54149">
        <v>198769614.15331864</v>
      </c>
      <c r="E54149">
        <v>-340909501.83179373</v>
      </c>
    </row>
    <row r="54150" spans="4:5" x14ac:dyDescent="0.25">
      <c r="D54150">
        <v>199648612.27763978</v>
      </c>
      <c r="E54150">
        <v>-340450461.91407156</v>
      </c>
    </row>
    <row r="54151" spans="4:5" x14ac:dyDescent="0.25">
      <c r="D54151">
        <v>200526315.96185178</v>
      </c>
      <c r="E54151">
        <v>-339989214.65451998</v>
      </c>
    </row>
    <row r="54152" spans="4:5" x14ac:dyDescent="0.25">
      <c r="D54152">
        <v>201402719.98319158</v>
      </c>
      <c r="E54152">
        <v>-339525763.8370108</v>
      </c>
    </row>
    <row r="54153" spans="4:5" x14ac:dyDescent="0.25">
      <c r="D54153">
        <v>202277819.13045731</v>
      </c>
      <c r="E54153">
        <v>-339060113.25592971</v>
      </c>
    </row>
    <row r="54154" spans="4:5" x14ac:dyDescent="0.25">
      <c r="D54154">
        <v>203151608.20401895</v>
      </c>
      <c r="E54154">
        <v>-338592266.71613997</v>
      </c>
    </row>
    <row r="54155" spans="4:5" x14ac:dyDescent="0.25">
      <c r="D54155">
        <v>204024082.01582873</v>
      </c>
      <c r="E54155">
        <v>-338122228.03294647</v>
      </c>
    </row>
    <row r="54156" spans="4:5" x14ac:dyDescent="0.25">
      <c r="D54156">
        <v>204895235.3894316</v>
      </c>
      <c r="E54156">
        <v>-337650001.03205985</v>
      </c>
    </row>
    <row r="54157" spans="4:5" x14ac:dyDescent="0.25">
      <c r="D54157">
        <v>205765063.15997553</v>
      </c>
      <c r="E54157">
        <v>-337175589.54956061</v>
      </c>
    </row>
    <row r="54158" spans="4:5" x14ac:dyDescent="0.25">
      <c r="D54158">
        <v>206633560.17422161</v>
      </c>
      <c r="E54158">
        <v>-336698997.43186325</v>
      </c>
    </row>
    <row r="54159" spans="4:5" x14ac:dyDescent="0.25">
      <c r="D54159">
        <v>207500721.29055423</v>
      </c>
      <c r="E54159">
        <v>-336220228.53568053</v>
      </c>
    </row>
    <row r="54160" spans="4:5" x14ac:dyDescent="0.25">
      <c r="D54160">
        <v>208366541.37899098</v>
      </c>
      <c r="E54160">
        <v>-335739286.72798789</v>
      </c>
    </row>
    <row r="54161" spans="4:5" x14ac:dyDescent="0.25">
      <c r="D54161">
        <v>209231015.32119262</v>
      </c>
      <c r="E54161">
        <v>-335256175.88598764</v>
      </c>
    </row>
    <row r="54162" spans="4:5" x14ac:dyDescent="0.25">
      <c r="D54162">
        <v>210094138.01047277</v>
      </c>
      <c r="E54162">
        <v>-334770899.89707351</v>
      </c>
    </row>
    <row r="54163" spans="4:5" x14ac:dyDescent="0.25">
      <c r="D54163">
        <v>210955904.35180765</v>
      </c>
      <c r="E54163">
        <v>-334283462.65879506</v>
      </c>
    </row>
    <row r="54164" spans="4:5" x14ac:dyDescent="0.25">
      <c r="D54164">
        <v>211816309.26184562</v>
      </c>
      <c r="E54164">
        <v>-333793868.07882237</v>
      </c>
    </row>
    <row r="54165" spans="4:5" x14ac:dyDescent="0.25">
      <c r="D54165">
        <v>212675347.66891667</v>
      </c>
      <c r="E54165">
        <v>-333302120.07491052</v>
      </c>
    </row>
    <row r="54166" spans="4:5" x14ac:dyDescent="0.25">
      <c r="D54166">
        <v>213533014.51304179</v>
      </c>
      <c r="E54166">
        <v>-332808222.57486433</v>
      </c>
    </row>
    <row r="54167" spans="4:5" x14ac:dyDescent="0.25">
      <c r="D54167">
        <v>214389304.74594232</v>
      </c>
      <c r="E54167">
        <v>-332312179.51650304</v>
      </c>
    </row>
    <row r="54168" spans="4:5" x14ac:dyDescent="0.25">
      <c r="D54168">
        <v>215244213.331049</v>
      </c>
      <c r="E54168">
        <v>-331813994.84762508</v>
      </c>
    </row>
    <row r="54169" spans="4:5" x14ac:dyDescent="0.25">
      <c r="D54169">
        <v>216097735.24351117</v>
      </c>
      <c r="E54169">
        <v>-331313672.52597308</v>
      </c>
    </row>
    <row r="54170" spans="4:5" x14ac:dyDescent="0.25">
      <c r="D54170">
        <v>216949865.47020572</v>
      </c>
      <c r="E54170">
        <v>-330811216.51919872</v>
      </c>
    </row>
    <row r="54171" spans="4:5" x14ac:dyDescent="0.25">
      <c r="D54171">
        <v>217800599.00974599</v>
      </c>
      <c r="E54171">
        <v>-330306630.80482757</v>
      </c>
    </row>
    <row r="54172" spans="4:5" x14ac:dyDescent="0.25">
      <c r="D54172">
        <v>218649930.87249053</v>
      </c>
      <c r="E54172">
        <v>-329799919.37022442</v>
      </c>
    </row>
    <row r="54173" spans="4:5" x14ac:dyDescent="0.25">
      <c r="D54173">
        <v>219497856.08055189</v>
      </c>
      <c r="E54173">
        <v>-329291086.21255809</v>
      </c>
    </row>
    <row r="54174" spans="4:5" x14ac:dyDescent="0.25">
      <c r="D54174">
        <v>220344369.66780517</v>
      </c>
      <c r="E54174">
        <v>-328780135.33876681</v>
      </c>
    </row>
    <row r="54175" spans="4:5" x14ac:dyDescent="0.25">
      <c r="D54175">
        <v>221189466.6798965</v>
      </c>
      <c r="E54175">
        <v>-328267070.76552331</v>
      </c>
    </row>
    <row r="54176" spans="4:5" x14ac:dyDescent="0.25">
      <c r="D54176">
        <v>222033142.17425156</v>
      </c>
      <c r="E54176">
        <v>-327751896.51920027</v>
      </c>
    </row>
    <row r="54177" spans="4:5" x14ac:dyDescent="0.25">
      <c r="D54177">
        <v>222875391.2200838</v>
      </c>
      <c r="E54177">
        <v>-327234616.63583559</v>
      </c>
    </row>
    <row r="54178" spans="4:5" x14ac:dyDescent="0.25">
      <c r="D54178">
        <v>223716208.89840278</v>
      </c>
      <c r="E54178">
        <v>-326715235.16109776</v>
      </c>
    </row>
    <row r="54179" spans="4:5" x14ac:dyDescent="0.25">
      <c r="D54179">
        <v>224555590.30202222</v>
      </c>
      <c r="E54179">
        <v>-326193756.15025145</v>
      </c>
    </row>
    <row r="54180" spans="4:5" x14ac:dyDescent="0.25">
      <c r="D54180">
        <v>225393530.53556812</v>
      </c>
      <c r="E54180">
        <v>-325670183.66812301</v>
      </c>
    </row>
    <row r="54181" spans="4:5" x14ac:dyDescent="0.25">
      <c r="D54181">
        <v>226230024.71548671</v>
      </c>
      <c r="E54181">
        <v>-325144521.78906608</v>
      </c>
    </row>
    <row r="54182" spans="4:5" x14ac:dyDescent="0.25">
      <c r="D54182">
        <v>227065067.97005227</v>
      </c>
      <c r="E54182">
        <v>-324616774.59692729</v>
      </c>
    </row>
    <row r="54183" spans="4:5" x14ac:dyDescent="0.25">
      <c r="D54183">
        <v>227898655.43937504</v>
      </c>
      <c r="E54183">
        <v>-324086946.18501192</v>
      </c>
    </row>
    <row r="54184" spans="4:5" x14ac:dyDescent="0.25">
      <c r="D54184">
        <v>228730782.2754088</v>
      </c>
      <c r="E54184">
        <v>-323555040.65604985</v>
      </c>
    </row>
    <row r="54185" spans="4:5" x14ac:dyDescent="0.25">
      <c r="D54185">
        <v>229561443.6419585</v>
      </c>
      <c r="E54185">
        <v>-323021062.12216133</v>
      </c>
    </row>
    <row r="54186" spans="4:5" x14ac:dyDescent="0.25">
      <c r="D54186">
        <v>230390634.71468782</v>
      </c>
      <c r="E54186">
        <v>-322485014.7048229</v>
      </c>
    </row>
    <row r="54187" spans="4:5" x14ac:dyDescent="0.25">
      <c r="D54187">
        <v>231218350.68112656</v>
      </c>
      <c r="E54187">
        <v>-321946902.53483337</v>
      </c>
    </row>
    <row r="54188" spans="4:5" x14ac:dyDescent="0.25">
      <c r="D54188">
        <v>232044586.74067801</v>
      </c>
      <c r="E54188">
        <v>-321406729.75228</v>
      </c>
    </row>
    <row r="54189" spans="4:5" x14ac:dyDescent="0.25">
      <c r="D54189">
        <v>232869338.10462618</v>
      </c>
      <c r="E54189">
        <v>-320864500.50650448</v>
      </c>
    </row>
    <row r="54190" spans="4:5" x14ac:dyDescent="0.25">
      <c r="D54190">
        <v>233692599.99614301</v>
      </c>
      <c r="E54190">
        <v>-320320218.95606923</v>
      </c>
    </row>
    <row r="54191" spans="4:5" x14ac:dyDescent="0.25">
      <c r="D54191">
        <v>234514367.65029544</v>
      </c>
      <c r="E54191">
        <v>-319773889.26872361</v>
      </c>
    </row>
    <row r="54192" spans="4:5" x14ac:dyDescent="0.25">
      <c r="D54192">
        <v>235334636.3140524</v>
      </c>
      <c r="E54192">
        <v>-319225515.6213702</v>
      </c>
    </row>
    <row r="54193" spans="4:5" x14ac:dyDescent="0.25">
      <c r="D54193">
        <v>236153401.24629182</v>
      </c>
      <c r="E54193">
        <v>-318675102.20003122</v>
      </c>
    </row>
    <row r="54194" spans="4:5" x14ac:dyDescent="0.25">
      <c r="D54194">
        <v>236970657.71780729</v>
      </c>
      <c r="E54194">
        <v>-318122653.19981503</v>
      </c>
    </row>
    <row r="54195" spans="4:5" x14ac:dyDescent="0.25">
      <c r="D54195">
        <v>237786401.01131499</v>
      </c>
      <c r="E54195">
        <v>-317568172.82488251</v>
      </c>
    </row>
    <row r="54196" spans="4:5" x14ac:dyDescent="0.25">
      <c r="D54196">
        <v>238600626.42146024</v>
      </c>
      <c r="E54196">
        <v>-317011665.28841376</v>
      </c>
    </row>
    <row r="54197" spans="4:5" x14ac:dyDescent="0.25">
      <c r="D54197">
        <v>239413329.25482416</v>
      </c>
      <c r="E54197">
        <v>-316453134.81257468</v>
      </c>
    </row>
    <row r="54198" spans="4:5" x14ac:dyDescent="0.25">
      <c r="D54198">
        <v>240224504.82993019</v>
      </c>
      <c r="E54198">
        <v>-315892585.62848365</v>
      </c>
    </row>
    <row r="54199" spans="4:5" x14ac:dyDescent="0.25">
      <c r="D54199">
        <v>241034148.4772504</v>
      </c>
      <c r="E54199">
        <v>-315330021.97617841</v>
      </c>
    </row>
    <row r="54200" spans="4:5" x14ac:dyDescent="0.25">
      <c r="D54200">
        <v>241842255.53921199</v>
      </c>
      <c r="E54200">
        <v>-314765448.10458279</v>
      </c>
    </row>
    <row r="54201" spans="4:5" x14ac:dyDescent="0.25">
      <c r="D54201">
        <v>242648821.37020344</v>
      </c>
      <c r="E54201">
        <v>-314198868.27147371</v>
      </c>
    </row>
    <row r="54202" spans="4:5" x14ac:dyDescent="0.25">
      <c r="D54202">
        <v>243453841.33658075</v>
      </c>
      <c r="E54202">
        <v>-313630286.74344802</v>
      </c>
    </row>
    <row r="54203" spans="4:5" x14ac:dyDescent="0.25">
      <c r="D54203">
        <v>244257310.81667358</v>
      </c>
      <c r="E54203">
        <v>-313059707.79588962</v>
      </c>
    </row>
    <row r="54204" spans="4:5" x14ac:dyDescent="0.25">
      <c r="D54204">
        <v>245059225.20079118</v>
      </c>
      <c r="E54204">
        <v>-312487135.71293652</v>
      </c>
    </row>
    <row r="54205" spans="4:5" x14ac:dyDescent="0.25">
      <c r="D54205">
        <v>245859579.89122847</v>
      </c>
      <c r="E54205">
        <v>-311912574.78744811</v>
      </c>
    </row>
    <row r="54206" spans="4:5" x14ac:dyDescent="0.25">
      <c r="D54206">
        <v>246658370.30227178</v>
      </c>
      <c r="E54206">
        <v>-311336029.3209722</v>
      </c>
    </row>
    <row r="54207" spans="4:5" x14ac:dyDescent="0.25">
      <c r="D54207">
        <v>247455591.86020476</v>
      </c>
      <c r="E54207">
        <v>-310757503.62371248</v>
      </c>
    </row>
    <row r="54208" spans="4:5" x14ac:dyDescent="0.25">
      <c r="D54208">
        <v>248251240.00331405</v>
      </c>
      <c r="E54208">
        <v>-310177002.01449579</v>
      </c>
    </row>
    <row r="54209" spans="4:5" x14ac:dyDescent="0.25">
      <c r="D54209">
        <v>249045310.18189496</v>
      </c>
      <c r="E54209">
        <v>-309594528.82073963</v>
      </c>
    </row>
    <row r="54210" spans="4:5" x14ac:dyDescent="0.25">
      <c r="D54210">
        <v>249837797.858257</v>
      </c>
      <c r="E54210">
        <v>-309010088.37841952</v>
      </c>
    </row>
    <row r="54211" spans="4:5" x14ac:dyDescent="0.25">
      <c r="D54211">
        <v>250628698.50672936</v>
      </c>
      <c r="E54211">
        <v>-308423685.03203666</v>
      </c>
    </row>
    <row r="54212" spans="4:5" x14ac:dyDescent="0.25">
      <c r="D54212">
        <v>251418007.61366647</v>
      </c>
      <c r="E54212">
        <v>-307835323.13458562</v>
      </c>
    </row>
    <row r="54213" spans="4:5" x14ac:dyDescent="0.25">
      <c r="D54213">
        <v>252205720.67745316</v>
      </c>
      <c r="E54213">
        <v>-307245007.04752177</v>
      </c>
    </row>
    <row r="54214" spans="4:5" x14ac:dyDescent="0.25">
      <c r="D54214">
        <v>252991833.20851007</v>
      </c>
      <c r="E54214">
        <v>-306652741.14072931</v>
      </c>
    </row>
    <row r="54215" spans="4:5" x14ac:dyDescent="0.25">
      <c r="D54215">
        <v>253776340.7292988</v>
      </c>
      <c r="E54215">
        <v>-306058529.79248899</v>
      </c>
    </row>
    <row r="54216" spans="4:5" x14ac:dyDescent="0.25">
      <c r="D54216">
        <v>254559238.77432704</v>
      </c>
      <c r="E54216">
        <v>-305462377.38944596</v>
      </c>
    </row>
    <row r="54217" spans="4:5" x14ac:dyDescent="0.25">
      <c r="D54217">
        <v>255340522.89015365</v>
      </c>
      <c r="E54217">
        <v>-304864288.32657772</v>
      </c>
    </row>
    <row r="54218" spans="4:5" x14ac:dyDescent="0.25">
      <c r="D54218">
        <v>256120188.63539365</v>
      </c>
      <c r="E54218">
        <v>-304264267.00716221</v>
      </c>
    </row>
    <row r="54219" spans="4:5" x14ac:dyDescent="0.25">
      <c r="D54219">
        <v>256898231.58072314</v>
      </c>
      <c r="E54219">
        <v>-303662317.8427459</v>
      </c>
    </row>
    <row r="54220" spans="4:5" x14ac:dyDescent="0.25">
      <c r="D54220">
        <v>257674647.30888411</v>
      </c>
      <c r="E54220">
        <v>-303058445.25311178</v>
      </c>
    </row>
    <row r="54221" spans="4:5" x14ac:dyDescent="0.25">
      <c r="D54221">
        <v>258449431.4146893</v>
      </c>
      <c r="E54221">
        <v>-302452653.66624784</v>
      </c>
    </row>
    <row r="54222" spans="4:5" x14ac:dyDescent="0.25">
      <c r="D54222">
        <v>259222579.50502679</v>
      </c>
      <c r="E54222">
        <v>-301844947.51831508</v>
      </c>
    </row>
    <row r="54223" spans="4:5" x14ac:dyDescent="0.25">
      <c r="D54223">
        <v>259994087.19886473</v>
      </c>
      <c r="E54223">
        <v>-301235331.25361603</v>
      </c>
    </row>
    <row r="54224" spans="4:5" x14ac:dyDescent="0.25">
      <c r="D54224">
        <v>260763950.12725592</v>
      </c>
      <c r="E54224">
        <v>-300623809.32456315</v>
      </c>
    </row>
    <row r="54225" spans="4:5" x14ac:dyDescent="0.25">
      <c r="D54225">
        <v>261532163.93334228</v>
      </c>
      <c r="E54225">
        <v>-300010386.19164723</v>
      </c>
    </row>
    <row r="54226" spans="4:5" x14ac:dyDescent="0.25">
      <c r="D54226">
        <v>262298724.27235928</v>
      </c>
      <c r="E54226">
        <v>-299395066.32340598</v>
      </c>
    </row>
    <row r="54227" spans="4:5" x14ac:dyDescent="0.25">
      <c r="D54227">
        <v>263063626.81164032</v>
      </c>
      <c r="E54227">
        <v>-298777854.19639271</v>
      </c>
    </row>
    <row r="54228" spans="4:5" x14ac:dyDescent="0.25">
      <c r="D54228">
        <v>263826867.23062107</v>
      </c>
      <c r="E54228">
        <v>-298158754.29514492</v>
      </c>
    </row>
    <row r="54229" spans="4:5" x14ac:dyDescent="0.25">
      <c r="D54229">
        <v>264588441.22084367</v>
      </c>
      <c r="E54229">
        <v>-297537771.11215305</v>
      </c>
    </row>
    <row r="54230" spans="4:5" x14ac:dyDescent="0.25">
      <c r="D54230">
        <v>265348344.48596093</v>
      </c>
      <c r="E54230">
        <v>-296914909.14782935</v>
      </c>
    </row>
    <row r="54231" spans="4:5" x14ac:dyDescent="0.25">
      <c r="D54231">
        <v>266106572.74174038</v>
      </c>
      <c r="E54231">
        <v>-296290172.91047668</v>
      </c>
    </row>
    <row r="54232" spans="4:5" x14ac:dyDescent="0.25">
      <c r="D54232">
        <v>266863121.71606842</v>
      </c>
      <c r="E54232">
        <v>-295663566.9162575</v>
      </c>
    </row>
    <row r="54233" spans="4:5" x14ac:dyDescent="0.25">
      <c r="D54233">
        <v>267617987.14895424</v>
      </c>
      <c r="E54233">
        <v>-295035095.68916291</v>
      </c>
    </row>
    <row r="54234" spans="4:5" x14ac:dyDescent="0.25">
      <c r="D54234">
        <v>268371164.79253373</v>
      </c>
      <c r="E54234">
        <v>-294404763.76098162</v>
      </c>
    </row>
    <row r="54235" spans="4:5" x14ac:dyDescent="0.25">
      <c r="D54235">
        <v>269122650.41107333</v>
      </c>
      <c r="E54235">
        <v>-293772575.67126924</v>
      </c>
    </row>
    <row r="54236" spans="4:5" x14ac:dyDescent="0.25">
      <c r="D54236">
        <v>269872439.78097385</v>
      </c>
      <c r="E54236">
        <v>-293138535.96731734</v>
      </c>
    </row>
    <row r="54237" spans="4:5" x14ac:dyDescent="0.25">
      <c r="D54237">
        <v>270620528.69077426</v>
      </c>
      <c r="E54237">
        <v>-292502649.20412284</v>
      </c>
    </row>
    <row r="54238" spans="4:5" x14ac:dyDescent="0.25">
      <c r="D54238">
        <v>271366912.94115525</v>
      </c>
      <c r="E54238">
        <v>-291864919.94435728</v>
      </c>
    </row>
    <row r="54239" spans="4:5" x14ac:dyDescent="0.25">
      <c r="D54239">
        <v>272111588.34494287</v>
      </c>
      <c r="E54239">
        <v>-291225352.75833619</v>
      </c>
    </row>
    <row r="54240" spans="4:5" x14ac:dyDescent="0.25">
      <c r="D54240">
        <v>272854550.72711211</v>
      </c>
      <c r="E54240">
        <v>-290583952.22398871</v>
      </c>
    </row>
    <row r="54241" spans="4:5" x14ac:dyDescent="0.25">
      <c r="D54241">
        <v>273595795.92479038</v>
      </c>
      <c r="E54241">
        <v>-289940722.92682695</v>
      </c>
    </row>
    <row r="54242" spans="4:5" x14ac:dyDescent="0.25">
      <c r="D54242">
        <v>274335319.78726095</v>
      </c>
      <c r="E54242">
        <v>-289295669.45991564</v>
      </c>
    </row>
    <row r="54243" spans="4:5" x14ac:dyDescent="0.25">
      <c r="D54243">
        <v>275073118.17596632</v>
      </c>
      <c r="E54243">
        <v>-288648796.42384195</v>
      </c>
    </row>
    <row r="54244" spans="4:5" x14ac:dyDescent="0.25">
      <c r="D54244">
        <v>275809186.96451145</v>
      </c>
      <c r="E54244">
        <v>-288000108.42668498</v>
      </c>
    </row>
    <row r="54245" spans="4:5" x14ac:dyDescent="0.25">
      <c r="D54245">
        <v>276543522.0386672</v>
      </c>
      <c r="E54245">
        <v>-287349610.08398575</v>
      </c>
    </row>
    <row r="54246" spans="4:5" x14ac:dyDescent="0.25">
      <c r="D54246">
        <v>277276119.29637331</v>
      </c>
      <c r="E54246">
        <v>-286697306.01871699</v>
      </c>
    </row>
    <row r="54247" spans="4:5" x14ac:dyDescent="0.25">
      <c r="D54247">
        <v>278006974.64774162</v>
      </c>
      <c r="E54247">
        <v>-286043200.86125308</v>
      </c>
    </row>
    <row r="54248" spans="4:5" x14ac:dyDescent="0.25">
      <c r="D54248">
        <v>278736084.01505929</v>
      </c>
      <c r="E54248">
        <v>-285387299.24934006</v>
      </c>
    </row>
    <row r="54249" spans="4:5" x14ac:dyDescent="0.25">
      <c r="D54249">
        <v>279463443.33279169</v>
      </c>
      <c r="E54249">
        <v>-284729605.82806557</v>
      </c>
    </row>
    <row r="54250" spans="4:5" x14ac:dyDescent="0.25">
      <c r="D54250">
        <v>280189048.54758531</v>
      </c>
      <c r="E54250">
        <v>-284070125.24982923</v>
      </c>
    </row>
    <row r="54251" spans="4:5" x14ac:dyDescent="0.25">
      <c r="D54251">
        <v>280912895.61827075</v>
      </c>
      <c r="E54251">
        <v>-283408862.17431259</v>
      </c>
    </row>
    <row r="54252" spans="4:5" x14ac:dyDescent="0.25">
      <c r="D54252">
        <v>281634980.51586574</v>
      </c>
      <c r="E54252">
        <v>-282745821.26844954</v>
      </c>
    </row>
    <row r="54253" spans="4:5" x14ac:dyDescent="0.25">
      <c r="D54253">
        <v>282355299.22357768</v>
      </c>
      <c r="E54253">
        <v>-282081007.20639658</v>
      </c>
    </row>
    <row r="54254" spans="4:5" x14ac:dyDescent="0.25">
      <c r="D54254">
        <v>283073847.73680645</v>
      </c>
      <c r="E54254">
        <v>-281414424.66950315</v>
      </c>
    </row>
    <row r="54255" spans="4:5" x14ac:dyDescent="0.25">
      <c r="D54255">
        <v>283790622.06314731</v>
      </c>
      <c r="E54255">
        <v>-280746078.34628218</v>
      </c>
    </row>
    <row r="54256" spans="4:5" x14ac:dyDescent="0.25">
      <c r="D54256">
        <v>284505618.22239333</v>
      </c>
      <c r="E54256">
        <v>-280075972.93238056</v>
      </c>
    </row>
    <row r="54257" spans="4:5" x14ac:dyDescent="0.25">
      <c r="D54257">
        <v>285218832.2465381</v>
      </c>
      <c r="E54257">
        <v>-279404113.13054979</v>
      </c>
    </row>
    <row r="54258" spans="4:5" x14ac:dyDescent="0.25">
      <c r="D54258">
        <v>285930260.17977816</v>
      </c>
      <c r="E54258">
        <v>-278730503.65061653</v>
      </c>
    </row>
    <row r="54259" spans="4:5" x14ac:dyDescent="0.25">
      <c r="D54259">
        <v>286639898.07851559</v>
      </c>
      <c r="E54259">
        <v>-278055149.20945334</v>
      </c>
    </row>
    <row r="54260" spans="4:5" x14ac:dyDescent="0.25">
      <c r="D54260">
        <v>287347742.01136041</v>
      </c>
      <c r="E54260">
        <v>-277378054.53094953</v>
      </c>
    </row>
    <row r="54261" spans="4:5" x14ac:dyDescent="0.25">
      <c r="D54261">
        <v>288053788.05913299</v>
      </c>
      <c r="E54261">
        <v>-276699224.34598196</v>
      </c>
    </row>
    <row r="54262" spans="4:5" x14ac:dyDescent="0.25">
      <c r="D54262">
        <v>288758032.31486636</v>
      </c>
      <c r="E54262">
        <v>-276018663.39238596</v>
      </c>
    </row>
    <row r="54263" spans="4:5" x14ac:dyDescent="0.25">
      <c r="D54263">
        <v>289460470.88380849</v>
      </c>
      <c r="E54263">
        <v>-275336376.41492623</v>
      </c>
    </row>
    <row r="54264" spans="4:5" x14ac:dyDescent="0.25">
      <c r="D54264">
        <v>290161099.88342458</v>
      </c>
      <c r="E54264">
        <v>-274652368.16526794</v>
      </c>
    </row>
    <row r="54265" spans="4:5" x14ac:dyDescent="0.25">
      <c r="D54265">
        <v>290859915.44339919</v>
      </c>
      <c r="E54265">
        <v>-273966643.40194792</v>
      </c>
    </row>
    <row r="54266" spans="4:5" x14ac:dyDescent="0.25">
      <c r="D54266">
        <v>291556913.70563841</v>
      </c>
      <c r="E54266">
        <v>-273279206.89034569</v>
      </c>
    </row>
    <row r="54267" spans="4:5" x14ac:dyDescent="0.25">
      <c r="D54267">
        <v>292252090.82427198</v>
      </c>
      <c r="E54267">
        <v>-272590063.40265477</v>
      </c>
    </row>
    <row r="54268" spans="4:5" x14ac:dyDescent="0.25">
      <c r="D54268">
        <v>292945442.96565521</v>
      </c>
      <c r="E54268">
        <v>-271899217.7178539</v>
      </c>
    </row>
    <row r="54269" spans="4:5" x14ac:dyDescent="0.25">
      <c r="D54269">
        <v>293636966.30837113</v>
      </c>
      <c r="E54269">
        <v>-271206674.62167853</v>
      </c>
    </row>
    <row r="54270" spans="4:5" x14ac:dyDescent="0.25">
      <c r="D54270">
        <v>294326657.04323238</v>
      </c>
      <c r="E54270">
        <v>-270512438.90659207</v>
      </c>
    </row>
    <row r="54271" spans="4:5" x14ac:dyDescent="0.25">
      <c r="D54271">
        <v>295014511.37328303</v>
      </c>
      <c r="E54271">
        <v>-269816515.37175763</v>
      </c>
    </row>
    <row r="54272" spans="4:5" x14ac:dyDescent="0.25">
      <c r="D54272">
        <v>295700525.51380062</v>
      </c>
      <c r="E54272">
        <v>-269118908.82300931</v>
      </c>
    </row>
    <row r="54273" spans="4:5" x14ac:dyDescent="0.25">
      <c r="D54273">
        <v>296384695.69229782</v>
      </c>
      <c r="E54273">
        <v>-268419624.07282394</v>
      </c>
    </row>
    <row r="54274" spans="4:5" x14ac:dyDescent="0.25">
      <c r="D54274">
        <v>297067018.14852417</v>
      </c>
      <c r="E54274">
        <v>-267718665.94029284</v>
      </c>
    </row>
    <row r="54275" spans="4:5" x14ac:dyDescent="0.25">
      <c r="D54275">
        <v>297747489.13446796</v>
      </c>
      <c r="E54275">
        <v>-267016039.25109339</v>
      </c>
    </row>
    <row r="54276" spans="4:5" x14ac:dyDescent="0.25">
      <c r="D54276">
        <v>298426104.91435778</v>
      </c>
      <c r="E54276">
        <v>-266311748.83746099</v>
      </c>
    </row>
    <row r="54277" spans="4:5" x14ac:dyDescent="0.25">
      <c r="D54277">
        <v>299102861.76466423</v>
      </c>
      <c r="E54277">
        <v>-265605799.53816086</v>
      </c>
    </row>
    <row r="54278" spans="4:5" x14ac:dyDescent="0.25">
      <c r="D54278">
        <v>299777755.97410142</v>
      </c>
      <c r="E54278">
        <v>-264898196.19845998</v>
      </c>
    </row>
    <row r="54279" spans="4:5" x14ac:dyDescent="0.25">
      <c r="D54279">
        <v>300450783.84362853</v>
      </c>
      <c r="E54279">
        <v>-264188943.67009914</v>
      </c>
    </row>
    <row r="54280" spans="4:5" x14ac:dyDescent="0.25">
      <c r="D54280">
        <v>301121941.68645144</v>
      </c>
      <c r="E54280">
        <v>-263478046.81126493</v>
      </c>
    </row>
    <row r="54281" spans="4:5" x14ac:dyDescent="0.25">
      <c r="D54281">
        <v>301791225.82802403</v>
      </c>
      <c r="E54281">
        <v>-262765510.48656192</v>
      </c>
    </row>
    <row r="54282" spans="4:5" x14ac:dyDescent="0.25">
      <c r="D54282">
        <v>302458632.60604972</v>
      </c>
      <c r="E54282">
        <v>-262051339.56698486</v>
      </c>
    </row>
    <row r="54283" spans="4:5" x14ac:dyDescent="0.25">
      <c r="D54283">
        <v>303124158.37048274</v>
      </c>
      <c r="E54283">
        <v>-261335538.92989087</v>
      </c>
    </row>
    <row r="54284" spans="4:5" x14ac:dyDescent="0.25">
      <c r="D54284">
        <v>303787799.48352957</v>
      </c>
      <c r="E54284">
        <v>-260618113.45897183</v>
      </c>
    </row>
    <row r="54285" spans="4:5" x14ac:dyDescent="0.25">
      <c r="D54285">
        <v>304449552.31965011</v>
      </c>
      <c r="E54285">
        <v>-259899068.04422671</v>
      </c>
    </row>
    <row r="54286" spans="4:5" x14ac:dyDescent="0.25">
      <c r="D54286">
        <v>305109413.26555902</v>
      </c>
      <c r="E54286">
        <v>-259178407.58193401</v>
      </c>
    </row>
    <row r="54287" spans="4:5" x14ac:dyDescent="0.25">
      <c r="D54287">
        <v>305767378.720227</v>
      </c>
      <c r="E54287">
        <v>-258456136.97462428</v>
      </c>
    </row>
    <row r="54288" spans="4:5" x14ac:dyDescent="0.25">
      <c r="D54288">
        <v>306423445.09488183</v>
      </c>
      <c r="E54288">
        <v>-257732261.13105273</v>
      </c>
    </row>
    <row r="54289" spans="4:5" x14ac:dyDescent="0.25">
      <c r="D54289">
        <v>307077608.81300956</v>
      </c>
      <c r="E54289">
        <v>-257006784.9661718</v>
      </c>
    </row>
    <row r="54290" spans="4:5" x14ac:dyDescent="0.25">
      <c r="D54290">
        <v>307729866.31035566</v>
      </c>
      <c r="E54290">
        <v>-256279713.40110385</v>
      </c>
    </row>
    <row r="54291" spans="4:5" x14ac:dyDescent="0.25">
      <c r="D54291">
        <v>308380214.03492594</v>
      </c>
      <c r="E54291">
        <v>-255551051.36311397</v>
      </c>
    </row>
    <row r="54292" spans="4:5" x14ac:dyDescent="0.25">
      <c r="D54292">
        <v>309028648.44698775</v>
      </c>
      <c r="E54292">
        <v>-254820803.78558272</v>
      </c>
    </row>
    <row r="54293" spans="4:5" x14ac:dyDescent="0.25">
      <c r="D54293">
        <v>309675166.01907086</v>
      </c>
      <c r="E54293">
        <v>-254088975.60797906</v>
      </c>
    </row>
    <row r="54294" spans="4:5" x14ac:dyDescent="0.25">
      <c r="D54294">
        <v>310319763.23596841</v>
      </c>
      <c r="E54294">
        <v>-253355571.77583334</v>
      </c>
    </row>
    <row r="54295" spans="4:5" x14ac:dyDescent="0.25">
      <c r="D54295">
        <v>310962436.59473777</v>
      </c>
      <c r="E54295">
        <v>-252620597.24071014</v>
      </c>
    </row>
    <row r="54296" spans="4:5" x14ac:dyDescent="0.25">
      <c r="D54296">
        <v>311603182.60470158</v>
      </c>
      <c r="E54296">
        <v>-251884056.96018153</v>
      </c>
    </row>
    <row r="54297" spans="4:5" x14ac:dyDescent="0.25">
      <c r="D54297">
        <v>312241997.78744835</v>
      </c>
      <c r="E54297">
        <v>-251145955.89780006</v>
      </c>
    </row>
    <row r="54298" spans="4:5" x14ac:dyDescent="0.25">
      <c r="D54298">
        <v>312878878.67683351</v>
      </c>
      <c r="E54298">
        <v>-250406299.02307197</v>
      </c>
    </row>
    <row r="54299" spans="4:5" x14ac:dyDescent="0.25">
      <c r="D54299">
        <v>313513821.81898004</v>
      </c>
      <c r="E54299">
        <v>-249665091.31143051</v>
      </c>
    </row>
    <row r="54300" spans="4:5" x14ac:dyDescent="0.25">
      <c r="D54300">
        <v>314146823.7722792</v>
      </c>
      <c r="E54300">
        <v>-248922337.74420914</v>
      </c>
    </row>
    <row r="54301" spans="4:5" x14ac:dyDescent="0.25">
      <c r="D54301">
        <v>314777881.10739124</v>
      </c>
      <c r="E54301">
        <v>-248178043.30861497</v>
      </c>
    </row>
    <row r="54302" spans="4:5" x14ac:dyDescent="0.25">
      <c r="D54302">
        <v>315406990.40724599</v>
      </c>
      <c r="E54302">
        <v>-247432212.99770221</v>
      </c>
    </row>
    <row r="54303" spans="4:5" x14ac:dyDescent="0.25">
      <c r="D54303">
        <v>316034148.26704371</v>
      </c>
      <c r="E54303">
        <v>-246684851.81034559</v>
      </c>
    </row>
    <row r="54304" spans="4:5" x14ac:dyDescent="0.25">
      <c r="D54304">
        <v>316659351.2942555</v>
      </c>
      <c r="E54304">
        <v>-245935964.75121394</v>
      </c>
    </row>
    <row r="54305" spans="4:5" x14ac:dyDescent="0.25">
      <c r="D54305">
        <v>317282596.10862386</v>
      </c>
      <c r="E54305">
        <v>-245185556.83074385</v>
      </c>
    </row>
    <row r="54306" spans="4:5" x14ac:dyDescent="0.25">
      <c r="D54306">
        <v>317903879.34216326</v>
      </c>
      <c r="E54306">
        <v>-244433633.06511331</v>
      </c>
    </row>
    <row r="54307" spans="4:5" x14ac:dyDescent="0.25">
      <c r="D54307">
        <v>318523197.63916069</v>
      </c>
      <c r="E54307">
        <v>-243680198.47621539</v>
      </c>
    </row>
    <row r="54308" spans="4:5" x14ac:dyDescent="0.25">
      <c r="D54308">
        <v>319140547.65617609</v>
      </c>
      <c r="E54308">
        <v>-242925258.09163213</v>
      </c>
    </row>
    <row r="54309" spans="4:5" x14ac:dyDescent="0.25">
      <c r="D54309">
        <v>319755926.06204265</v>
      </c>
      <c r="E54309">
        <v>-242168816.94460833</v>
      </c>
    </row>
    <row r="54310" spans="4:5" x14ac:dyDescent="0.25">
      <c r="D54310">
        <v>320369329.53786749</v>
      </c>
      <c r="E54310">
        <v>-241410880.07402548</v>
      </c>
    </row>
    <row r="54311" spans="4:5" x14ac:dyDescent="0.25">
      <c r="D54311">
        <v>320980754.77703178</v>
      </c>
      <c r="E54311">
        <v>-240651452.52437574</v>
      </c>
    </row>
    <row r="54312" spans="4:5" x14ac:dyDescent="0.25">
      <c r="D54312">
        <v>321590198.48519123</v>
      </c>
      <c r="E54312">
        <v>-239890539.34573597</v>
      </c>
    </row>
    <row r="54313" spans="4:5" x14ac:dyDescent="0.25">
      <c r="D54313">
        <v>322197657.38027632</v>
      </c>
      <c r="E54313">
        <v>-239128145.5937418</v>
      </c>
    </row>
    <row r="54314" spans="4:5" x14ac:dyDescent="0.25">
      <c r="D54314">
        <v>322803128.1924926</v>
      </c>
      <c r="E54314">
        <v>-238364276.32956186</v>
      </c>
    </row>
    <row r="54315" spans="4:5" x14ac:dyDescent="0.25">
      <c r="D54315">
        <v>323406607.66432101</v>
      </c>
      <c r="E54315">
        <v>-237598936.61987182</v>
      </c>
    </row>
    <row r="54316" spans="4:5" x14ac:dyDescent="0.25">
      <c r="D54316">
        <v>324008092.55051798</v>
      </c>
      <c r="E54316">
        <v>-236832131.53682891</v>
      </c>
    </row>
    <row r="54317" spans="4:5" x14ac:dyDescent="0.25">
      <c r="D54317">
        <v>324607579.61811572</v>
      </c>
      <c r="E54317">
        <v>-236063866.15804598</v>
      </c>
    </row>
    <row r="54318" spans="4:5" x14ac:dyDescent="0.25">
      <c r="D54318">
        <v>325205065.64642239</v>
      </c>
      <c r="E54318">
        <v>-235294145.56656608</v>
      </c>
    </row>
    <row r="54319" spans="4:5" x14ac:dyDescent="0.25">
      <c r="D54319">
        <v>325800547.42702216</v>
      </c>
      <c r="E54319">
        <v>-234522974.85083684</v>
      </c>
    </row>
    <row r="54320" spans="4:5" x14ac:dyDescent="0.25">
      <c r="D54320">
        <v>326394021.76377535</v>
      </c>
      <c r="E54320">
        <v>-233750359.10468498</v>
      </c>
    </row>
    <row r="54321" spans="4:5" x14ac:dyDescent="0.25">
      <c r="D54321">
        <v>326985485.47281861</v>
      </c>
      <c r="E54321">
        <v>-232976303.42729086</v>
      </c>
    </row>
    <row r="54322" spans="4:5" x14ac:dyDescent="0.25">
      <c r="D54322">
        <v>327574935.38256484</v>
      </c>
      <c r="E54322">
        <v>-232200812.92316309</v>
      </c>
    </row>
    <row r="54323" spans="4:5" x14ac:dyDescent="0.25">
      <c r="D54323">
        <v>328162368.33370328</v>
      </c>
      <c r="E54323">
        <v>-231423892.70211327</v>
      </c>
    </row>
    <row r="54324" spans="4:5" x14ac:dyDescent="0.25">
      <c r="D54324">
        <v>328747781.17919952</v>
      </c>
      <c r="E54324">
        <v>-230645547.87923065</v>
      </c>
    </row>
    <row r="54325" spans="4:5" x14ac:dyDescent="0.25">
      <c r="D54325">
        <v>329331170.78429544</v>
      </c>
      <c r="E54325">
        <v>-229865783.57485694</v>
      </c>
    </row>
    <row r="54326" spans="4:5" x14ac:dyDescent="0.25">
      <c r="D54326">
        <v>329912534.02650928</v>
      </c>
      <c r="E54326">
        <v>-229084604.91456121</v>
      </c>
    </row>
    <row r="54327" spans="4:5" x14ac:dyDescent="0.25">
      <c r="D54327">
        <v>330491867.7956354</v>
      </c>
      <c r="E54327">
        <v>-228302017.02911478</v>
      </c>
    </row>
    <row r="54328" spans="4:5" x14ac:dyDescent="0.25">
      <c r="D54328">
        <v>331069168.99374431</v>
      </c>
      <c r="E54328">
        <v>-227518025.05446616</v>
      </c>
    </row>
    <row r="54329" spans="4:5" x14ac:dyDescent="0.25">
      <c r="D54329">
        <v>331644434.53518248</v>
      </c>
      <c r="E54329">
        <v>-226732634.13171607</v>
      </c>
    </row>
    <row r="54330" spans="4:5" x14ac:dyDescent="0.25">
      <c r="D54330">
        <v>332217661.34657216</v>
      </c>
      <c r="E54330">
        <v>-225945849.40709254</v>
      </c>
    </row>
    <row r="54331" spans="4:5" x14ac:dyDescent="0.25">
      <c r="D54331">
        <v>332788846.36681134</v>
      </c>
      <c r="E54331">
        <v>-225157676.03192604</v>
      </c>
    </row>
    <row r="54332" spans="4:5" x14ac:dyDescent="0.25">
      <c r="D54332">
        <v>333357986.54707348</v>
      </c>
      <c r="E54332">
        <v>-224368119.16262469</v>
      </c>
    </row>
    <row r="54333" spans="4:5" x14ac:dyDescent="0.25">
      <c r="D54333">
        <v>333925078.85080725</v>
      </c>
      <c r="E54333">
        <v>-223577183.96064946</v>
      </c>
    </row>
    <row r="54334" spans="4:5" x14ac:dyDescent="0.25">
      <c r="D54334">
        <v>334490120.25373632</v>
      </c>
      <c r="E54334">
        <v>-222784875.59248957</v>
      </c>
    </row>
    <row r="54335" spans="4:5" x14ac:dyDescent="0.25">
      <c r="D54335">
        <v>335053107.74385911</v>
      </c>
      <c r="E54335">
        <v>-221991199.22963774</v>
      </c>
    </row>
    <row r="54336" spans="4:5" x14ac:dyDescent="0.25">
      <c r="D54336">
        <v>335614038.32144862</v>
      </c>
      <c r="E54336">
        <v>-221196160.04856566</v>
      </c>
    </row>
    <row r="54337" spans="4:5" x14ac:dyDescent="0.25">
      <c r="D54337">
        <v>336172908.99905187</v>
      </c>
      <c r="E54337">
        <v>-220399763.23069948</v>
      </c>
    </row>
    <row r="54338" spans="4:5" x14ac:dyDescent="0.25">
      <c r="D54338">
        <v>336729716.80148977</v>
      </c>
      <c r="E54338">
        <v>-219602013.96239528</v>
      </c>
    </row>
    <row r="54339" spans="4:5" x14ac:dyDescent="0.25">
      <c r="D54339">
        <v>337284458.76585668</v>
      </c>
      <c r="E54339">
        <v>-218802917.43491477</v>
      </c>
    </row>
    <row r="54340" spans="4:5" x14ac:dyDescent="0.25">
      <c r="D54340">
        <v>337837131.94152009</v>
      </c>
      <c r="E54340">
        <v>-218002478.84440076</v>
      </c>
    </row>
    <row r="54341" spans="4:5" x14ac:dyDescent="0.25">
      <c r="D54341">
        <v>338387733.39012027</v>
      </c>
      <c r="E54341">
        <v>-217200703.391853</v>
      </c>
    </row>
    <row r="54342" spans="4:5" x14ac:dyDescent="0.25">
      <c r="D54342">
        <v>338936260.18556964</v>
      </c>
      <c r="E54342">
        <v>-216397596.28310388</v>
      </c>
    </row>
    <row r="54343" spans="4:5" x14ac:dyDescent="0.25">
      <c r="D54343">
        <v>339482709.41405267</v>
      </c>
      <c r="E54343">
        <v>-215593162.72879419</v>
      </c>
    </row>
    <row r="54344" spans="4:5" x14ac:dyDescent="0.25">
      <c r="D54344">
        <v>340027078.17402518</v>
      </c>
      <c r="E54344">
        <v>-214787407.94434905</v>
      </c>
    </row>
    <row r="54345" spans="4:5" x14ac:dyDescent="0.25">
      <c r="D54345">
        <v>340569363.57621396</v>
      </c>
      <c r="E54345">
        <v>-213980337.14995375</v>
      </c>
    </row>
    <row r="54346" spans="4:5" x14ac:dyDescent="0.25">
      <c r="D54346">
        <v>341109562.74361616</v>
      </c>
      <c r="E54346">
        <v>-213171955.57052982</v>
      </c>
    </row>
    <row r="54347" spans="4:5" x14ac:dyDescent="0.25">
      <c r="D54347">
        <v>341647672.81149906</v>
      </c>
      <c r="E54347">
        <v>-212362268.43571091</v>
      </c>
    </row>
    <row r="54348" spans="4:5" x14ac:dyDescent="0.25">
      <c r="D54348">
        <v>342183690.92739928</v>
      </c>
      <c r="E54348">
        <v>-211551280.979819</v>
      </c>
    </row>
    <row r="54349" spans="4:5" x14ac:dyDescent="0.25">
      <c r="D54349">
        <v>342717614.2511223</v>
      </c>
      <c r="E54349">
        <v>-210738998.44184041</v>
      </c>
    </row>
    <row r="54350" spans="4:5" x14ac:dyDescent="0.25">
      <c r="D54350">
        <v>343249439.95474201</v>
      </c>
      <c r="E54350">
        <v>-209925426.06540209</v>
      </c>
    </row>
    <row r="54351" spans="4:5" x14ac:dyDescent="0.25">
      <c r="D54351">
        <v>343779165.22259998</v>
      </c>
      <c r="E54351">
        <v>-209110569.09874779</v>
      </c>
    </row>
    <row r="54352" spans="4:5" x14ac:dyDescent="0.25">
      <c r="D54352">
        <v>344306787.25130492</v>
      </c>
      <c r="E54352">
        <v>-208294432.79471433</v>
      </c>
    </row>
    <row r="54353" spans="4:5" x14ac:dyDescent="0.25">
      <c r="D54353">
        <v>344832303.24973208</v>
      </c>
      <c r="E54353">
        <v>-207477022.41070801</v>
      </c>
    </row>
    <row r="54354" spans="4:5" x14ac:dyDescent="0.25">
      <c r="D54354">
        <v>345355710.4390226</v>
      </c>
      <c r="E54354">
        <v>-206658343.20868093</v>
      </c>
    </row>
    <row r="54355" spans="4:5" x14ac:dyDescent="0.25">
      <c r="D54355">
        <v>345877006.05258286</v>
      </c>
      <c r="E54355">
        <v>-205838400.45510751</v>
      </c>
    </row>
    <row r="54356" spans="4:5" x14ac:dyDescent="0.25">
      <c r="D54356">
        <v>346396187.33608389</v>
      </c>
      <c r="E54356">
        <v>-205017199.4209609</v>
      </c>
    </row>
    <row r="54357" spans="4:5" x14ac:dyDescent="0.25">
      <c r="D54357">
        <v>346913251.54746062</v>
      </c>
      <c r="E54357">
        <v>-204194745.38168961</v>
      </c>
    </row>
    <row r="54358" spans="4:5" x14ac:dyDescent="0.25">
      <c r="D54358">
        <v>347428195.95691115</v>
      </c>
      <c r="E54358">
        <v>-203371043.61719409</v>
      </c>
    </row>
    <row r="54359" spans="4:5" x14ac:dyDescent="0.25">
      <c r="D54359">
        <v>347941017.84689605</v>
      </c>
      <c r="E54359">
        <v>-202546099.41180331</v>
      </c>
    </row>
    <row r="54360" spans="4:5" x14ac:dyDescent="0.25">
      <c r="D54360">
        <v>348451714.51213777</v>
      </c>
      <c r="E54360">
        <v>-201719918.05425161</v>
      </c>
    </row>
    <row r="54361" spans="4:5" x14ac:dyDescent="0.25">
      <c r="D54361">
        <v>348960283.25961977</v>
      </c>
      <c r="E54361">
        <v>-200892504.83765531</v>
      </c>
    </row>
    <row r="54362" spans="4:5" x14ac:dyDescent="0.25">
      <c r="D54362">
        <v>349466721.40858573</v>
      </c>
      <c r="E54362">
        <v>-200063865.05948964</v>
      </c>
    </row>
    <row r="54363" spans="4:5" x14ac:dyDescent="0.25">
      <c r="D54363">
        <v>349971026.29053891</v>
      </c>
      <c r="E54363">
        <v>-199234004.02156547</v>
      </c>
    </row>
    <row r="54364" spans="4:5" x14ac:dyDescent="0.25">
      <c r="D54364">
        <v>350473195.24924123</v>
      </c>
      <c r="E54364">
        <v>-198402927.03000638</v>
      </c>
    </row>
    <row r="54365" spans="4:5" x14ac:dyDescent="0.25">
      <c r="D54365">
        <v>350973225.64071268</v>
      </c>
      <c r="E54365">
        <v>-197570639.39522547</v>
      </c>
    </row>
    <row r="54366" spans="4:5" x14ac:dyDescent="0.25">
      <c r="D54366">
        <v>351471114.83323026</v>
      </c>
      <c r="E54366">
        <v>-196737146.43190241</v>
      </c>
    </row>
    <row r="54367" spans="4:5" x14ac:dyDescent="0.25">
      <c r="D54367">
        <v>351966860.20732737</v>
      </c>
      <c r="E54367">
        <v>-195902453.45896059</v>
      </c>
    </row>
    <row r="54368" spans="4:5" x14ac:dyDescent="0.25">
      <c r="D54368">
        <v>352460459.15579283</v>
      </c>
      <c r="E54368">
        <v>-195066565.79954416</v>
      </c>
    </row>
    <row r="54369" spans="4:5" x14ac:dyDescent="0.25">
      <c r="D54369">
        <v>352951909.08367008</v>
      </c>
      <c r="E54369">
        <v>-194229488.78099516</v>
      </c>
    </row>
    <row r="54370" spans="4:5" x14ac:dyDescent="0.25">
      <c r="D54370">
        <v>353441207.40825641</v>
      </c>
      <c r="E54370">
        <v>-193391227.73483077</v>
      </c>
    </row>
    <row r="54371" spans="4:5" x14ac:dyDescent="0.25">
      <c r="D54371">
        <v>353928351.55910194</v>
      </c>
      <c r="E54371">
        <v>-192551787.99672055</v>
      </c>
    </row>
    <row r="54372" spans="4:5" x14ac:dyDescent="0.25">
      <c r="D54372">
        <v>354413338.97800881</v>
      </c>
      <c r="E54372">
        <v>-191711174.90646383</v>
      </c>
    </row>
    <row r="54373" spans="4:5" x14ac:dyDescent="0.25">
      <c r="D54373">
        <v>354896167.11903036</v>
      </c>
      <c r="E54373">
        <v>-190869393.80796695</v>
      </c>
    </row>
    <row r="54374" spans="4:5" x14ac:dyDescent="0.25">
      <c r="D54374">
        <v>355376833.44847006</v>
      </c>
      <c r="E54374">
        <v>-190026450.04922074</v>
      </c>
    </row>
    <row r="54375" spans="4:5" x14ac:dyDescent="0.25">
      <c r="D54375">
        <v>355855335.44488078</v>
      </c>
      <c r="E54375">
        <v>-189182348.98227793</v>
      </c>
    </row>
    <row r="54376" spans="4:5" x14ac:dyDescent="0.25">
      <c r="D54376">
        <v>356331670.59906369</v>
      </c>
      <c r="E54376">
        <v>-188337095.96323073</v>
      </c>
    </row>
    <row r="54377" spans="4:5" x14ac:dyDescent="0.25">
      <c r="D54377">
        <v>356805836.41406745</v>
      </c>
      <c r="E54377">
        <v>-187490696.35218826</v>
      </c>
    </row>
    <row r="54378" spans="4:5" x14ac:dyDescent="0.25">
      <c r="D54378">
        <v>357277830.40518719</v>
      </c>
      <c r="E54378">
        <v>-186643155.51325431</v>
      </c>
    </row>
    <row r="54379" spans="4:5" x14ac:dyDescent="0.25">
      <c r="D54379">
        <v>357747650.09996361</v>
      </c>
      <c r="E54379">
        <v>-185794478.81450483</v>
      </c>
    </row>
    <row r="54380" spans="4:5" x14ac:dyDescent="0.25">
      <c r="D54380">
        <v>358215293.03818202</v>
      </c>
      <c r="E54380">
        <v>-184944671.62796572</v>
      </c>
    </row>
    <row r="54381" spans="4:5" x14ac:dyDescent="0.25">
      <c r="D54381">
        <v>358680756.77187133</v>
      </c>
      <c r="E54381">
        <v>-184093739.32959056</v>
      </c>
    </row>
    <row r="54382" spans="4:5" x14ac:dyDescent="0.25">
      <c r="D54382">
        <v>359144038.86530298</v>
      </c>
      <c r="E54382">
        <v>-183241687.29923841</v>
      </c>
    </row>
    <row r="54383" spans="4:5" x14ac:dyDescent="0.25">
      <c r="D54383">
        <v>359605136.89499021</v>
      </c>
      <c r="E54383">
        <v>-182388520.92065158</v>
      </c>
    </row>
    <row r="54384" spans="4:5" x14ac:dyDescent="0.25">
      <c r="D54384">
        <v>360064048.44968677</v>
      </c>
      <c r="E54384">
        <v>-181534245.58143359</v>
      </c>
    </row>
    <row r="54385" spans="4:5" x14ac:dyDescent="0.25">
      <c r="D54385">
        <v>360520771.13038605</v>
      </c>
      <c r="E54385">
        <v>-180678866.67302707</v>
      </c>
    </row>
    <row r="54386" spans="4:5" x14ac:dyDescent="0.25">
      <c r="D54386">
        <v>360975302.55032009</v>
      </c>
      <c r="E54386">
        <v>-179822389.59069175</v>
      </c>
    </row>
    <row r="54387" spans="4:5" x14ac:dyDescent="0.25">
      <c r="D54387">
        <v>361427640.33495849</v>
      </c>
      <c r="E54387">
        <v>-178964819.73348242</v>
      </c>
    </row>
    <row r="54388" spans="4:5" x14ac:dyDescent="0.25">
      <c r="D54388">
        <v>361877782.12200737</v>
      </c>
      <c r="E54388">
        <v>-178106162.50422716</v>
      </c>
    </row>
    <row r="54389" spans="4:5" x14ac:dyDescent="0.25">
      <c r="D54389">
        <v>362325725.56140846</v>
      </c>
      <c r="E54389">
        <v>-177246423.30950525</v>
      </c>
    </row>
    <row r="54390" spans="4:5" x14ac:dyDescent="0.25">
      <c r="D54390">
        <v>362771468.3153379</v>
      </c>
      <c r="E54390">
        <v>-176385607.55962548</v>
      </c>
    </row>
    <row r="54391" spans="4:5" x14ac:dyDescent="0.25">
      <c r="D54391">
        <v>363215008.05820525</v>
      </c>
      <c r="E54391">
        <v>-175523720.66860428</v>
      </c>
    </row>
    <row r="54392" spans="4:5" x14ac:dyDescent="0.25">
      <c r="D54392">
        <v>363656342.47665244</v>
      </c>
      <c r="E54392">
        <v>-174660768.05414402</v>
      </c>
    </row>
    <row r="54393" spans="4:5" x14ac:dyDescent="0.25">
      <c r="D54393">
        <v>364095469.26955271</v>
      </c>
      <c r="E54393">
        <v>-173796755.13761127</v>
      </c>
    </row>
    <row r="54394" spans="4:5" x14ac:dyDescent="0.25">
      <c r="D54394">
        <v>364532386.14800954</v>
      </c>
      <c r="E54394">
        <v>-172931687.34401515</v>
      </c>
    </row>
    <row r="54395" spans="4:5" x14ac:dyDescent="0.25">
      <c r="D54395">
        <v>364967090.83535546</v>
      </c>
      <c r="E54395">
        <v>-172065570.10198575</v>
      </c>
    </row>
    <row r="54396" spans="4:5" x14ac:dyDescent="0.25">
      <c r="D54396">
        <v>365399581.06715119</v>
      </c>
      <c r="E54396">
        <v>-171198408.84375247</v>
      </c>
    </row>
    <row r="54397" spans="4:5" x14ac:dyDescent="0.25">
      <c r="D54397">
        <v>365829854.59118438</v>
      </c>
      <c r="E54397">
        <v>-170330209.0051226</v>
      </c>
    </row>
    <row r="54398" spans="4:5" x14ac:dyDescent="0.25">
      <c r="D54398">
        <v>366257909.16746855</v>
      </c>
      <c r="E54398">
        <v>-169460976.02545977</v>
      </c>
    </row>
    <row r="54399" spans="4:5" x14ac:dyDescent="0.25">
      <c r="D54399">
        <v>366683742.56824207</v>
      </c>
      <c r="E54399">
        <v>-168590715.34766254</v>
      </c>
    </row>
    <row r="54400" spans="4:5" x14ac:dyDescent="0.25">
      <c r="D54400">
        <v>367107352.57796693</v>
      </c>
      <c r="E54400">
        <v>-167719432.41814297</v>
      </c>
    </row>
    <row r="54401" spans="4:5" x14ac:dyDescent="0.25">
      <c r="D54401">
        <v>367528736.99332774</v>
      </c>
      <c r="E54401">
        <v>-166847132.68680534</v>
      </c>
    </row>
    <row r="54402" spans="4:5" x14ac:dyDescent="0.25">
      <c r="D54402">
        <v>367947893.62323058</v>
      </c>
      <c r="E54402">
        <v>-165973821.60702473</v>
      </c>
    </row>
    <row r="54403" spans="4:5" x14ac:dyDescent="0.25">
      <c r="D54403">
        <v>368364820.28880191</v>
      </c>
      <c r="E54403">
        <v>-165099504.63562587</v>
      </c>
    </row>
    <row r="54404" spans="4:5" x14ac:dyDescent="0.25">
      <c r="D54404">
        <v>368779514.82338744</v>
      </c>
      <c r="E54404">
        <v>-164224187.23286185</v>
      </c>
    </row>
    <row r="54405" spans="4:5" x14ac:dyDescent="0.25">
      <c r="D54405">
        <v>369191975.07255095</v>
      </c>
      <c r="E54405">
        <v>-163347874.86239293</v>
      </c>
    </row>
    <row r="54406" spans="4:5" x14ac:dyDescent="0.25">
      <c r="D54406">
        <v>369602198.89407325</v>
      </c>
      <c r="E54406">
        <v>-162470572.99126545</v>
      </c>
    </row>
    <row r="54407" spans="4:5" x14ac:dyDescent="0.25">
      <c r="D54407">
        <v>370010184.157951</v>
      </c>
      <c r="E54407">
        <v>-161592287.08989066</v>
      </c>
    </row>
    <row r="54408" spans="4:5" x14ac:dyDescent="0.25">
      <c r="D54408">
        <v>370415928.74639565</v>
      </c>
      <c r="E54408">
        <v>-160713022.63202375</v>
      </c>
    </row>
    <row r="54409" spans="4:5" x14ac:dyDescent="0.25">
      <c r="D54409">
        <v>370819430.55383223</v>
      </c>
      <c r="E54409">
        <v>-159832785.09474275</v>
      </c>
    </row>
    <row r="54410" spans="4:5" x14ac:dyDescent="0.25">
      <c r="D54410">
        <v>371220687.48689824</v>
      </c>
      <c r="E54410">
        <v>-158951579.95842764</v>
      </c>
    </row>
    <row r="54411" spans="4:5" x14ac:dyDescent="0.25">
      <c r="D54411">
        <v>371619697.46444255</v>
      </c>
      <c r="E54411">
        <v>-158069412.70673934</v>
      </c>
    </row>
    <row r="54412" spans="4:5" x14ac:dyDescent="0.25">
      <c r="D54412">
        <v>372016458.41752416</v>
      </c>
      <c r="E54412">
        <v>-157186288.82659888</v>
      </c>
    </row>
    <row r="54413" spans="4:5" x14ac:dyDescent="0.25">
      <c r="D54413">
        <v>372410968.28941119</v>
      </c>
      <c r="E54413">
        <v>-156302213.8081665</v>
      </c>
    </row>
    <row r="54414" spans="4:5" x14ac:dyDescent="0.25">
      <c r="D54414">
        <v>372803225.03557962</v>
      </c>
      <c r="E54414">
        <v>-155417193.14482087</v>
      </c>
    </row>
    <row r="54415" spans="4:5" x14ac:dyDescent="0.25">
      <c r="D54415">
        <v>373193226.62371224</v>
      </c>
      <c r="E54415">
        <v>-154531232.33313829</v>
      </c>
    </row>
    <row r="54416" spans="4:5" x14ac:dyDescent="0.25">
      <c r="D54416">
        <v>373580971.03369749</v>
      </c>
      <c r="E54416">
        <v>-153644336.87287202</v>
      </c>
    </row>
    <row r="54417" spans="4:5" x14ac:dyDescent="0.25">
      <c r="D54417">
        <v>373966456.25762826</v>
      </c>
      <c r="E54417">
        <v>-152756512.2669315</v>
      </c>
    </row>
    <row r="54418" spans="4:5" x14ac:dyDescent="0.25">
      <c r="D54418">
        <v>374349680.29980075</v>
      </c>
      <c r="E54418">
        <v>-151867764.02136177</v>
      </c>
    </row>
    <row r="54419" spans="4:5" x14ac:dyDescent="0.25">
      <c r="D54419">
        <v>374730641.17671341</v>
      </c>
      <c r="E54419">
        <v>-150978097.64532283</v>
      </c>
    </row>
    <row r="54420" spans="4:5" x14ac:dyDescent="0.25">
      <c r="D54420">
        <v>375109336.91706568</v>
      </c>
      <c r="E54420">
        <v>-150087518.65106905</v>
      </c>
    </row>
    <row r="54421" spans="4:5" x14ac:dyDescent="0.25">
      <c r="D54421">
        <v>375485765.56175691</v>
      </c>
      <c r="E54421">
        <v>-149196032.55392867</v>
      </c>
    </row>
    <row r="54422" spans="4:5" x14ac:dyDescent="0.25">
      <c r="D54422">
        <v>375859925.16388518</v>
      </c>
      <c r="E54422">
        <v>-148303644.87228328</v>
      </c>
    </row>
    <row r="54423" spans="4:5" x14ac:dyDescent="0.25">
      <c r="D54423">
        <v>376231813.78874624</v>
      </c>
      <c r="E54423">
        <v>-147410361.12754735</v>
      </c>
    </row>
    <row r="54424" spans="4:5" x14ac:dyDescent="0.25">
      <c r="D54424">
        <v>376601429.51383221</v>
      </c>
      <c r="E54424">
        <v>-146516186.84414783</v>
      </c>
    </row>
    <row r="54425" spans="4:5" x14ac:dyDescent="0.25">
      <c r="D54425">
        <v>376968770.42883062</v>
      </c>
      <c r="E54425">
        <v>-145621127.54950377</v>
      </c>
    </row>
    <row r="54426" spans="4:5" x14ac:dyDescent="0.25">
      <c r="D54426">
        <v>377333834.6356231</v>
      </c>
      <c r="E54426">
        <v>-144725188.77400598</v>
      </c>
    </row>
    <row r="54427" spans="4:5" x14ac:dyDescent="0.25">
      <c r="D54427">
        <v>377696620.24828428</v>
      </c>
      <c r="E54427">
        <v>-143828376.05099666</v>
      </c>
    </row>
    <row r="54428" spans="4:5" x14ac:dyDescent="0.25">
      <c r="D54428">
        <v>378057125.39308071</v>
      </c>
      <c r="E54428">
        <v>-142930694.91674924</v>
      </c>
    </row>
    <row r="54429" spans="4:5" x14ac:dyDescent="0.25">
      <c r="D54429">
        <v>378415348.20846969</v>
      </c>
      <c r="E54429">
        <v>-142032150.91044801</v>
      </c>
    </row>
    <row r="54430" spans="4:5" x14ac:dyDescent="0.25">
      <c r="D54430">
        <v>378771286.84509808</v>
      </c>
      <c r="E54430">
        <v>-141132749.57416809</v>
      </c>
    </row>
    <row r="54431" spans="4:5" x14ac:dyDescent="0.25">
      <c r="D54431">
        <v>379124939.46580124</v>
      </c>
      <c r="E54431">
        <v>-140232496.45285505</v>
      </c>
    </row>
    <row r="54432" spans="4:5" x14ac:dyDescent="0.25">
      <c r="D54432">
        <v>379476304.24560189</v>
      </c>
      <c r="E54432">
        <v>-139331397.09430504</v>
      </c>
    </row>
    <row r="54433" spans="4:5" x14ac:dyDescent="0.25">
      <c r="D54433">
        <v>379825379.37170887</v>
      </c>
      <c r="E54433">
        <v>-138429457.04914448</v>
      </c>
    </row>
    <row r="54434" spans="4:5" x14ac:dyDescent="0.25">
      <c r="D54434">
        <v>380172163.04351616</v>
      </c>
      <c r="E54434">
        <v>-137526681.87081012</v>
      </c>
    </row>
    <row r="54435" spans="4:5" x14ac:dyDescent="0.25">
      <c r="D54435">
        <v>380516653.47260165</v>
      </c>
      <c r="E54435">
        <v>-136623077.11552903</v>
      </c>
    </row>
    <row r="54436" spans="4:5" x14ac:dyDescent="0.25">
      <c r="D54436">
        <v>380858848.88272607</v>
      </c>
      <c r="E54436">
        <v>-135718648.34229857</v>
      </c>
    </row>
    <row r="54437" spans="4:5" x14ac:dyDescent="0.25">
      <c r="D54437">
        <v>381198747.50983179</v>
      </c>
      <c r="E54437">
        <v>-134813401.1128664</v>
      </c>
    </row>
    <row r="54438" spans="4:5" x14ac:dyDescent="0.25">
      <c r="D54438">
        <v>381536347.60204178</v>
      </c>
      <c r="E54438">
        <v>-133907340.99171072</v>
      </c>
    </row>
    <row r="54439" spans="4:5" x14ac:dyDescent="0.25">
      <c r="D54439">
        <v>381871647.41965854</v>
      </c>
      <c r="E54439">
        <v>-133000473.54602025</v>
      </c>
    </row>
    <row r="54440" spans="4:5" x14ac:dyDescent="0.25">
      <c r="D54440">
        <v>382204645.23516279</v>
      </c>
      <c r="E54440">
        <v>-132092804.34567443</v>
      </c>
    </row>
    <row r="54441" spans="4:5" x14ac:dyDescent="0.25">
      <c r="D54441">
        <v>382535339.33321255</v>
      </c>
      <c r="E54441">
        <v>-131184338.96322361</v>
      </c>
    </row>
    <row r="54442" spans="4:5" x14ac:dyDescent="0.25">
      <c r="D54442">
        <v>382863728.01064205</v>
      </c>
      <c r="E54442">
        <v>-130275082.97386929</v>
      </c>
    </row>
    <row r="54443" spans="4:5" x14ac:dyDescent="0.25">
      <c r="D54443">
        <v>383189809.57646042</v>
      </c>
      <c r="E54443">
        <v>-129365041.95544438</v>
      </c>
    </row>
    <row r="54444" spans="4:5" x14ac:dyDescent="0.25">
      <c r="D54444">
        <v>383513582.35185081</v>
      </c>
      <c r="E54444">
        <v>-128454221.48839344</v>
      </c>
    </row>
    <row r="54445" spans="4:5" x14ac:dyDescent="0.25">
      <c r="D54445">
        <v>383835044.67016917</v>
      </c>
      <c r="E54445">
        <v>-127542627.15575305</v>
      </c>
    </row>
    <row r="54446" spans="4:5" x14ac:dyDescent="0.25">
      <c r="D54446">
        <v>384154194.87694329</v>
      </c>
      <c r="E54446">
        <v>-126630264.54313216</v>
      </c>
    </row>
    <row r="54447" spans="4:5" x14ac:dyDescent="0.25">
      <c r="D54447">
        <v>384471031.32987154</v>
      </c>
      <c r="E54447">
        <v>-125717139.23869248</v>
      </c>
    </row>
    <row r="54448" spans="4:5" x14ac:dyDescent="0.25">
      <c r="D54448">
        <v>384785552.39882189</v>
      </c>
      <c r="E54448">
        <v>-124803256.83312887</v>
      </c>
    </row>
    <row r="54449" spans="4:5" x14ac:dyDescent="0.25">
      <c r="D54449">
        <v>385097756.46583098</v>
      </c>
      <c r="E54449">
        <v>-123888622.91964985</v>
      </c>
    </row>
    <row r="54450" spans="4:5" x14ac:dyDescent="0.25">
      <c r="D54450">
        <v>385407641.92510271</v>
      </c>
      <c r="E54450">
        <v>-122973243.09395804</v>
      </c>
    </row>
    <row r="54451" spans="4:5" x14ac:dyDescent="0.25">
      <c r="D54451">
        <v>385715207.18300748</v>
      </c>
      <c r="E54451">
        <v>-122057122.95423068</v>
      </c>
    </row>
    <row r="54452" spans="4:5" x14ac:dyDescent="0.25">
      <c r="D54452">
        <v>386020450.65808105</v>
      </c>
      <c r="E54452">
        <v>-121140268.10110021</v>
      </c>
    </row>
    <row r="54453" spans="4:5" x14ac:dyDescent="0.25">
      <c r="D54453">
        <v>386323370.78102344</v>
      </c>
      <c r="E54453">
        <v>-120222684.1376348</v>
      </c>
    </row>
    <row r="54454" spans="4:5" x14ac:dyDescent="0.25">
      <c r="D54454">
        <v>386623965.99469781</v>
      </c>
      <c r="E54454">
        <v>-119304376.66931902</v>
      </c>
    </row>
    <row r="54455" spans="4:5" x14ac:dyDescent="0.25">
      <c r="D54455">
        <v>386922234.75412971</v>
      </c>
      <c r="E54455">
        <v>-118385351.30403444</v>
      </c>
    </row>
    <row r="54456" spans="4:5" x14ac:dyDescent="0.25">
      <c r="D54456">
        <v>387218175.52650571</v>
      </c>
      <c r="E54456">
        <v>-117465613.65204032</v>
      </c>
    </row>
    <row r="54457" spans="4:5" x14ac:dyDescent="0.25">
      <c r="D54457">
        <v>387511786.79117256</v>
      </c>
      <c r="E54457">
        <v>-116545169.32595429</v>
      </c>
    </row>
    <row r="54458" spans="4:5" x14ac:dyDescent="0.25">
      <c r="D54458">
        <v>387803067.03963614</v>
      </c>
      <c r="E54458">
        <v>-115624023.94073309</v>
      </c>
    </row>
    <row r="54459" spans="4:5" x14ac:dyDescent="0.25">
      <c r="D54459">
        <v>388092014.77556038</v>
      </c>
      <c r="E54459">
        <v>-114702183.11365336</v>
      </c>
    </row>
    <row r="54460" spans="4:5" x14ac:dyDescent="0.25">
      <c r="D54460">
        <v>388378628.5147664</v>
      </c>
      <c r="E54460">
        <v>-113779652.46429241</v>
      </c>
    </row>
    <row r="54461" spans="4:5" x14ac:dyDescent="0.25">
      <c r="D54461">
        <v>388662906.78523135</v>
      </c>
      <c r="E54461">
        <v>-112856437.614509</v>
      </c>
    </row>
    <row r="54462" spans="4:5" x14ac:dyDescent="0.25">
      <c r="D54462">
        <v>388944848.12708753</v>
      </c>
      <c r="E54462">
        <v>-111932544.18842427</v>
      </c>
    </row>
    <row r="54463" spans="4:5" x14ac:dyDescent="0.25">
      <c r="D54463">
        <v>389224451.09262133</v>
      </c>
      <c r="E54463">
        <v>-111007977.81240256</v>
      </c>
    </row>
    <row r="54464" spans="4:5" x14ac:dyDescent="0.25">
      <c r="D54464">
        <v>389501714.24627221</v>
      </c>
      <c r="E54464">
        <v>-110082744.11503233</v>
      </c>
    </row>
    <row r="54465" spans="4:5" x14ac:dyDescent="0.25">
      <c r="D54465">
        <v>389776636.16463184</v>
      </c>
      <c r="E54465">
        <v>-109156848.72710709</v>
      </c>
    </row>
    <row r="54466" spans="4:5" x14ac:dyDescent="0.25">
      <c r="D54466">
        <v>390049215.43644315</v>
      </c>
      <c r="E54466">
        <v>-108230297.28160638</v>
      </c>
    </row>
    <row r="54467" spans="4:5" x14ac:dyDescent="0.25">
      <c r="D54467">
        <v>390319450.66259927</v>
      </c>
      <c r="E54467">
        <v>-107303095.41367674</v>
      </c>
    </row>
    <row r="54468" spans="4:5" x14ac:dyDescent="0.25">
      <c r="D54468">
        <v>390587340.45614254</v>
      </c>
      <c r="E54468">
        <v>-106375248.76061274</v>
      </c>
    </row>
    <row r="54469" spans="4:5" x14ac:dyDescent="0.25">
      <c r="D54469">
        <v>390852883.44226378</v>
      </c>
      <c r="E54469">
        <v>-105446762.96183802</v>
      </c>
    </row>
    <row r="54470" spans="4:5" x14ac:dyDescent="0.25">
      <c r="D54470">
        <v>391116078.2583012</v>
      </c>
      <c r="E54470">
        <v>-104517643.65888637</v>
      </c>
    </row>
    <row r="54471" spans="4:5" x14ac:dyDescent="0.25">
      <c r="D54471">
        <v>391376923.55373937</v>
      </c>
      <c r="E54471">
        <v>-103587896.49538282</v>
      </c>
    </row>
    <row r="54472" spans="4:5" x14ac:dyDescent="0.25">
      <c r="D54472">
        <v>391635417.99020863</v>
      </c>
      <c r="E54472">
        <v>-102657527.11702473</v>
      </c>
    </row>
    <row r="54473" spans="4:5" x14ac:dyDescent="0.25">
      <c r="D54473">
        <v>391891560.24148381</v>
      </c>
      <c r="E54473">
        <v>-101726541.17156304</v>
      </c>
    </row>
    <row r="54474" spans="4:5" x14ac:dyDescent="0.25">
      <c r="D54474">
        <v>392145348.99348366</v>
      </c>
      <c r="E54474">
        <v>-100794944.30878335</v>
      </c>
    </row>
    <row r="54475" spans="4:5" x14ac:dyDescent="0.25">
      <c r="D54475">
        <v>392396782.94426972</v>
      </c>
      <c r="E54475">
        <v>-99862742.180487156</v>
      </c>
    </row>
    <row r="54476" spans="4:5" x14ac:dyDescent="0.25">
      <c r="D54476">
        <v>392645860.80404556</v>
      </c>
      <c r="E54476">
        <v>-98929940.440473095</v>
      </c>
    </row>
    <row r="54477" spans="4:5" x14ac:dyDescent="0.25">
      <c r="D54477">
        <v>392892581.29515588</v>
      </c>
      <c r="E54477">
        <v>-97996544.744518176</v>
      </c>
    </row>
    <row r="54478" spans="4:5" x14ac:dyDescent="0.25">
      <c r="D54478">
        <v>393136943.1520856</v>
      </c>
      <c r="E54478">
        <v>-97062560.750359058</v>
      </c>
    </row>
    <row r="54479" spans="4:5" x14ac:dyDescent="0.25">
      <c r="D54479">
        <v>393378945.12145907</v>
      </c>
      <c r="E54479">
        <v>-96127994.117673397</v>
      </c>
    </row>
    <row r="54480" spans="4:5" x14ac:dyDescent="0.25">
      <c r="D54480">
        <v>393618585.96203917</v>
      </c>
      <c r="E54480">
        <v>-95192850.508061096</v>
      </c>
    </row>
    <row r="54481" spans="4:5" x14ac:dyDescent="0.25">
      <c r="D54481">
        <v>393855864.44472659</v>
      </c>
      <c r="E54481">
        <v>-94257135.585025743</v>
      </c>
    </row>
    <row r="54482" spans="4:5" x14ac:dyDescent="0.25">
      <c r="D54482">
        <v>394090779.35255885</v>
      </c>
      <c r="E54482">
        <v>-93320855.013955906</v>
      </c>
    </row>
    <row r="54483" spans="4:5" x14ac:dyDescent="0.25">
      <c r="D54483">
        <v>394323329.48070955</v>
      </c>
      <c r="E54483">
        <v>-92384014.462106615</v>
      </c>
    </row>
    <row r="54484" spans="4:5" x14ac:dyDescent="0.25">
      <c r="D54484">
        <v>394553513.6364876</v>
      </c>
      <c r="E54484">
        <v>-91446619.598580718</v>
      </c>
    </row>
    <row r="54485" spans="4:5" x14ac:dyDescent="0.25">
      <c r="D54485">
        <v>394781330.63933641</v>
      </c>
      <c r="E54485">
        <v>-90508676.094310343</v>
      </c>
    </row>
    <row r="54486" spans="4:5" x14ac:dyDescent="0.25">
      <c r="D54486">
        <v>395006779.32083303</v>
      </c>
      <c r="E54486">
        <v>-89570189.622038409</v>
      </c>
    </row>
    <row r="54487" spans="4:5" x14ac:dyDescent="0.25">
      <c r="D54487">
        <v>395229858.52468747</v>
      </c>
      <c r="E54487">
        <v>-88631165.856300056</v>
      </c>
    </row>
    <row r="54488" spans="4:5" x14ac:dyDescent="0.25">
      <c r="D54488">
        <v>395450567.10674185</v>
      </c>
      <c r="E54488">
        <v>-87691610.473404229</v>
      </c>
    </row>
    <row r="54489" spans="4:5" x14ac:dyDescent="0.25">
      <c r="D54489">
        <v>395668903.93496972</v>
      </c>
      <c r="E54489">
        <v>-86751529.151415139</v>
      </c>
    </row>
    <row r="54490" spans="4:5" x14ac:dyDescent="0.25">
      <c r="D54490">
        <v>395884867.88947529</v>
      </c>
      <c r="E54490">
        <v>-85810927.57013388</v>
      </c>
    </row>
    <row r="54491" spans="4:5" x14ac:dyDescent="0.25">
      <c r="D54491">
        <v>396098457.86249268</v>
      </c>
      <c r="E54491">
        <v>-84869811.411080003</v>
      </c>
    </row>
    <row r="54492" spans="4:5" x14ac:dyDescent="0.25">
      <c r="D54492">
        <v>396309672.75838518</v>
      </c>
      <c r="E54492">
        <v>-83928186.357473075</v>
      </c>
    </row>
    <row r="54493" spans="4:5" x14ac:dyDescent="0.25">
      <c r="D54493">
        <v>396518511.49364465</v>
      </c>
      <c r="E54493">
        <v>-82986058.094214365</v>
      </c>
    </row>
    <row r="54494" spans="4:5" x14ac:dyDescent="0.25">
      <c r="D54494">
        <v>396724972.9968906</v>
      </c>
      <c r="E54494">
        <v>-82043432.307868436</v>
      </c>
    </row>
    <row r="54495" spans="4:5" x14ac:dyDescent="0.25">
      <c r="D54495">
        <v>396929056.20886976</v>
      </c>
      <c r="E54495">
        <v>-81100314.686644852</v>
      </c>
    </row>
    <row r="54496" spans="4:5" x14ac:dyDescent="0.25">
      <c r="D54496">
        <v>397130760.08245516</v>
      </c>
      <c r="E54496">
        <v>-80156710.920379832</v>
      </c>
    </row>
    <row r="54497" spans="4:5" x14ac:dyDescent="0.25">
      <c r="D54497">
        <v>397330083.5826456</v>
      </c>
      <c r="E54497">
        <v>-79212626.700517967</v>
      </c>
    </row>
    <row r="54498" spans="4:5" x14ac:dyDescent="0.25">
      <c r="D54498">
        <v>397527025.68656504</v>
      </c>
      <c r="E54498">
        <v>-78268067.720093951</v>
      </c>
    </row>
    <row r="54499" spans="4:5" x14ac:dyDescent="0.25">
      <c r="D54499">
        <v>397721585.38346183</v>
      </c>
      <c r="E54499">
        <v>-77323039.67371431</v>
      </c>
    </row>
    <row r="54500" spans="4:5" x14ac:dyDescent="0.25">
      <c r="D54500">
        <v>397913761.67470813</v>
      </c>
      <c r="E54500">
        <v>-76377548.257539213</v>
      </c>
    </row>
    <row r="54501" spans="4:5" x14ac:dyDescent="0.25">
      <c r="D54501">
        <v>398103553.57379925</v>
      </c>
      <c r="E54501">
        <v>-75431599.169264182</v>
      </c>
    </row>
    <row r="54502" spans="4:5" x14ac:dyDescent="0.25">
      <c r="D54502">
        <v>398290960.1063531</v>
      </c>
      <c r="E54502">
        <v>-74485198.108101964</v>
      </c>
    </row>
    <row r="54503" spans="4:5" x14ac:dyDescent="0.25">
      <c r="D54503">
        <v>398475980.31010962</v>
      </c>
      <c r="E54503">
        <v>-73538350.774764314</v>
      </c>
    </row>
    <row r="54504" spans="4:5" x14ac:dyDescent="0.25">
      <c r="D54504">
        <v>398658613.2349301</v>
      </c>
      <c r="E54504">
        <v>-72591062.871443853</v>
      </c>
    </row>
    <row r="54505" spans="4:5" x14ac:dyDescent="0.25">
      <c r="D54505">
        <v>398838857.94279659</v>
      </c>
      <c r="E54505">
        <v>-71643340.101795912</v>
      </c>
    </row>
    <row r="54506" spans="4:5" x14ac:dyDescent="0.25">
      <c r="D54506">
        <v>399016713.50781149</v>
      </c>
      <c r="E54506">
        <v>-70695188.170920417</v>
      </c>
    </row>
    <row r="54507" spans="4:5" x14ac:dyDescent="0.25">
      <c r="D54507">
        <v>399192179.01619685</v>
      </c>
      <c r="E54507">
        <v>-69746612.785343796</v>
      </c>
    </row>
    <row r="54508" spans="4:5" x14ac:dyDescent="0.25">
      <c r="D54508">
        <v>399365253.5662939</v>
      </c>
      <c r="E54508">
        <v>-68797619.653000861</v>
      </c>
    </row>
    <row r="54509" spans="4:5" x14ac:dyDescent="0.25">
      <c r="D54509">
        <v>399535936.26856244</v>
      </c>
      <c r="E54509">
        <v>-67848214.483216748</v>
      </c>
    </row>
    <row r="54510" spans="4:5" x14ac:dyDescent="0.25">
      <c r="D54510">
        <v>399704226.24558049</v>
      </c>
      <c r="E54510">
        <v>-66898402.98668889</v>
      </c>
    </row>
    <row r="54511" spans="4:5" x14ac:dyDescent="0.25">
      <c r="D54511">
        <v>399870122.63204366</v>
      </c>
      <c r="E54511">
        <v>-65948190.875468932</v>
      </c>
    </row>
    <row r="54512" spans="4:5" x14ac:dyDescent="0.25">
      <c r="D54512">
        <v>400033624.57476467</v>
      </c>
      <c r="E54512">
        <v>-64997583.862944752</v>
      </c>
    </row>
    <row r="54513" spans="4:5" x14ac:dyDescent="0.25">
      <c r="D54513">
        <v>400194731.23267293</v>
      </c>
      <c r="E54513">
        <v>-64046587.663822427</v>
      </c>
    </row>
    <row r="54514" spans="4:5" x14ac:dyDescent="0.25">
      <c r="D54514">
        <v>400353441.77681404</v>
      </c>
      <c r="E54514">
        <v>-63095207.994108252</v>
      </c>
    </row>
    <row r="54515" spans="4:5" x14ac:dyDescent="0.25">
      <c r="D54515">
        <v>400509755.39034933</v>
      </c>
      <c r="E54515">
        <v>-62143450.571090773</v>
      </c>
    </row>
    <row r="54516" spans="4:5" x14ac:dyDescent="0.25">
      <c r="D54516">
        <v>400663671.26855546</v>
      </c>
      <c r="E54516">
        <v>-61191321.113322817</v>
      </c>
    </row>
    <row r="54517" spans="4:5" x14ac:dyDescent="0.25">
      <c r="D54517">
        <v>400815188.61882401</v>
      </c>
      <c r="E54517">
        <v>-60238825.34060356</v>
      </c>
    </row>
    <row r="54518" spans="4:5" x14ac:dyDescent="0.25">
      <c r="D54518">
        <v>400964306.66066098</v>
      </c>
      <c r="E54518">
        <v>-59285968.973960593</v>
      </c>
    </row>
    <row r="54519" spans="4:5" x14ac:dyDescent="0.25">
      <c r="D54519">
        <v>401111024.62568647</v>
      </c>
      <c r="E54519">
        <v>-58332757.735631995</v>
      </c>
    </row>
    <row r="54520" spans="4:5" x14ac:dyDescent="0.25">
      <c r="D54520">
        <v>401255341.75763428</v>
      </c>
      <c r="E54520">
        <v>-57379197.349048458</v>
      </c>
    </row>
    <row r="54521" spans="4:5" x14ac:dyDescent="0.25">
      <c r="D54521">
        <v>401397257.31235152</v>
      </c>
      <c r="E54521">
        <v>-56425293.538815387</v>
      </c>
    </row>
    <row r="54522" spans="4:5" x14ac:dyDescent="0.25">
      <c r="D54522">
        <v>401536770.55779827</v>
      </c>
      <c r="E54522">
        <v>-55471052.030695029</v>
      </c>
    </row>
    <row r="54523" spans="4:5" x14ac:dyDescent="0.25">
      <c r="D54523">
        <v>401673880.7740472</v>
      </c>
      <c r="E54523">
        <v>-54516478.551588602</v>
      </c>
    </row>
    <row r="54524" spans="4:5" x14ac:dyDescent="0.25">
      <c r="D54524">
        <v>401808587.25328332</v>
      </c>
      <c r="E54524">
        <v>-53561578.829518482</v>
      </c>
    </row>
    <row r="54525" spans="4:5" x14ac:dyDescent="0.25">
      <c r="D54525">
        <v>401940889.29980361</v>
      </c>
      <c r="E54525">
        <v>-52606358.593610346</v>
      </c>
    </row>
    <row r="54526" spans="4:5" x14ac:dyDescent="0.25">
      <c r="D54526">
        <v>402070786.23001665</v>
      </c>
      <c r="E54526">
        <v>-51650823.574075349</v>
      </c>
    </row>
    <row r="54527" spans="4:5" x14ac:dyDescent="0.25">
      <c r="D54527">
        <v>402198277.37244248</v>
      </c>
      <c r="E54527">
        <v>-50694979.502192333</v>
      </c>
    </row>
    <row r="54528" spans="4:5" x14ac:dyDescent="0.25">
      <c r="D54528">
        <v>402323362.06771225</v>
      </c>
      <c r="E54528">
        <v>-49738832.110290028</v>
      </c>
    </row>
    <row r="54529" spans="4:5" x14ac:dyDescent="0.25">
      <c r="D54529">
        <v>402446039.66856784</v>
      </c>
      <c r="E54529">
        <v>-48782387.13172926</v>
      </c>
    </row>
    <row r="54530" spans="4:5" x14ac:dyDescent="0.25">
      <c r="D54530">
        <v>402566309.53986186</v>
      </c>
      <c r="E54530">
        <v>-47825650.300885193</v>
      </c>
    </row>
    <row r="54531" spans="4:5" x14ac:dyDescent="0.25">
      <c r="D54531">
        <v>402684171.05855715</v>
      </c>
      <c r="E54531">
        <v>-46868627.353129551</v>
      </c>
    </row>
    <row r="54532" spans="4:5" x14ac:dyDescent="0.25">
      <c r="D54532">
        <v>402799623.61372674</v>
      </c>
      <c r="E54532">
        <v>-45911324.0248129</v>
      </c>
    </row>
    <row r="54533" spans="4:5" x14ac:dyDescent="0.25">
      <c r="D54533">
        <v>402912666.60655361</v>
      </c>
      <c r="E54533">
        <v>-44953746.053246878</v>
      </c>
    </row>
    <row r="54534" spans="4:5" x14ac:dyDescent="0.25">
      <c r="D54534">
        <v>403023299.45033044</v>
      </c>
      <c r="E54534">
        <v>-43995899.176686481</v>
      </c>
    </row>
    <row r="54535" spans="4:5" x14ac:dyDescent="0.25">
      <c r="D54535">
        <v>403131521.57045949</v>
      </c>
      <c r="E54535">
        <v>-43037789.134312354</v>
      </c>
    </row>
    <row r="54536" spans="4:5" x14ac:dyDescent="0.25">
      <c r="D54536">
        <v>403237332.40445238</v>
      </c>
      <c r="E54536">
        <v>-42079421.66621308</v>
      </c>
    </row>
    <row r="54537" spans="4:5" x14ac:dyDescent="0.25">
      <c r="D54537">
        <v>403340731.40193003</v>
      </c>
      <c r="E54537">
        <v>-41120802.513367482</v>
      </c>
    </row>
    <row r="54538" spans="4:5" x14ac:dyDescent="0.25">
      <c r="D54538">
        <v>403441718.02462238</v>
      </c>
      <c r="E54538">
        <v>-40161937.417626932</v>
      </c>
    </row>
    <row r="54539" spans="4:5" x14ac:dyDescent="0.25">
      <c r="D54539">
        <v>403540291.74636847</v>
      </c>
      <c r="E54539">
        <v>-39202832.121697679</v>
      </c>
    </row>
    <row r="54540" spans="4:5" x14ac:dyDescent="0.25">
      <c r="D54540">
        <v>403636452.05311608</v>
      </c>
      <c r="E54540">
        <v>-38243492.369123183</v>
      </c>
    </row>
    <row r="54541" spans="4:5" x14ac:dyDescent="0.25">
      <c r="D54541">
        <v>403730198.44292194</v>
      </c>
      <c r="E54541">
        <v>-37283923.904266447</v>
      </c>
    </row>
    <row r="54542" spans="4:5" x14ac:dyDescent="0.25">
      <c r="D54542">
        <v>403821530.42595136</v>
      </c>
      <c r="E54542">
        <v>-36324132.472292379</v>
      </c>
    </row>
    <row r="54543" spans="4:5" x14ac:dyDescent="0.25">
      <c r="D54543">
        <v>403910447.52447832</v>
      </c>
      <c r="E54543">
        <v>-35364123.819150142</v>
      </c>
    </row>
    <row r="54544" spans="4:5" x14ac:dyDescent="0.25">
      <c r="D54544">
        <v>403996949.27288538</v>
      </c>
      <c r="E54544">
        <v>-34403903.691555515</v>
      </c>
    </row>
    <row r="54545" spans="4:5" x14ac:dyDescent="0.25">
      <c r="D54545">
        <v>404081035.21766376</v>
      </c>
      <c r="E54545">
        <v>-33443477.836973269</v>
      </c>
    </row>
    <row r="54546" spans="4:5" x14ac:dyDescent="0.25">
      <c r="D54546">
        <v>404162704.91741312</v>
      </c>
      <c r="E54546">
        <v>-32482852.003599558</v>
      </c>
    </row>
    <row r="54547" spans="4:5" x14ac:dyDescent="0.25">
      <c r="D54547">
        <v>404241957.94284165</v>
      </c>
      <c r="E54547">
        <v>-31522031.940344296</v>
      </c>
    </row>
    <row r="54548" spans="4:5" x14ac:dyDescent="0.25">
      <c r="D54548">
        <v>404318793.8767662</v>
      </c>
      <c r="E54548">
        <v>-30561023.396813557</v>
      </c>
    </row>
    <row r="54549" spans="4:5" x14ac:dyDescent="0.25">
      <c r="D54549">
        <v>404393212.31411207</v>
      </c>
      <c r="E54549">
        <v>-29599832.123291977</v>
      </c>
    </row>
    <row r="54550" spans="4:5" x14ac:dyDescent="0.25">
      <c r="D54550">
        <v>404465212.8619132</v>
      </c>
      <c r="E54550">
        <v>-28638463.870725155</v>
      </c>
    </row>
    <row r="54551" spans="4:5" x14ac:dyDescent="0.25">
      <c r="D54551">
        <v>404534795.13931221</v>
      </c>
      <c r="E54551">
        <v>-27676924.390702084</v>
      </c>
    </row>
    <row r="54552" spans="4:5" x14ac:dyDescent="0.25">
      <c r="D54552">
        <v>404601958.77756041</v>
      </c>
      <c r="E54552">
        <v>-26715219.435437553</v>
      </c>
    </row>
    <row r="54553" spans="4:5" x14ac:dyDescent="0.25">
      <c r="D54553">
        <v>404666703.42001802</v>
      </c>
      <c r="E54553">
        <v>-25753354.757754587</v>
      </c>
    </row>
    <row r="54554" spans="4:5" x14ac:dyDescent="0.25">
      <c r="D54554">
        <v>404729028.72215408</v>
      </c>
      <c r="E54554">
        <v>-24791336.11106687</v>
      </c>
    </row>
    <row r="54555" spans="4:5" x14ac:dyDescent="0.25">
      <c r="D54555">
        <v>404788934.3515467</v>
      </c>
      <c r="E54555">
        <v>-23829169.249361195</v>
      </c>
    </row>
    <row r="54556" spans="4:5" x14ac:dyDescent="0.25">
      <c r="D54556">
        <v>404846419.98788321</v>
      </c>
      <c r="E54556">
        <v>-22866859.927179888</v>
      </c>
    </row>
    <row r="54557" spans="4:5" x14ac:dyDescent="0.25">
      <c r="D54557">
        <v>404901485.32296008</v>
      </c>
      <c r="E54557">
        <v>-21904413.89960327</v>
      </c>
    </row>
    <row r="54558" spans="4:5" x14ac:dyDescent="0.25">
      <c r="D54558">
        <v>404954130.06068337</v>
      </c>
      <c r="E54558">
        <v>-20941836.922232099</v>
      </c>
    </row>
    <row r="54559" spans="4:5" x14ac:dyDescent="0.25">
      <c r="D54559">
        <v>405004353.91706872</v>
      </c>
      <c r="E54559">
        <v>-19979134.751170028</v>
      </c>
    </row>
    <row r="54560" spans="4:5" x14ac:dyDescent="0.25">
      <c r="D54560">
        <v>405052156.62024158</v>
      </c>
      <c r="E54560">
        <v>-19016313.143006068</v>
      </c>
    </row>
    <row r="54561" spans="4:5" x14ac:dyDescent="0.25">
      <c r="D54561">
        <v>405097537.91043752</v>
      </c>
      <c r="E54561">
        <v>-18053377.854797043</v>
      </c>
    </row>
    <row r="54562" spans="4:5" x14ac:dyDescent="0.25">
      <c r="D54562">
        <v>405140497.54000223</v>
      </c>
      <c r="E54562">
        <v>-17090334.644050058</v>
      </c>
    </row>
    <row r="54563" spans="4:5" x14ac:dyDescent="0.25">
      <c r="D54563">
        <v>405181035.27339196</v>
      </c>
      <c r="E54563">
        <v>-16127189.268704979</v>
      </c>
    </row>
    <row r="54564" spans="4:5" x14ac:dyDescent="0.25">
      <c r="D54564">
        <v>405219150.88717365</v>
      </c>
      <c r="E54564">
        <v>-15163947.487116888</v>
      </c>
    </row>
    <row r="54565" spans="4:5" x14ac:dyDescent="0.25">
      <c r="D54565">
        <v>405254844.17002523</v>
      </c>
      <c r="E54565">
        <v>-14200615.058038568</v>
      </c>
    </row>
    <row r="54566" spans="4:5" x14ac:dyDescent="0.25">
      <c r="D54566">
        <v>405288114.92273593</v>
      </c>
      <c r="E54566">
        <v>-13237197.740602979</v>
      </c>
    </row>
    <row r="54567" spans="4:5" x14ac:dyDescent="0.25">
      <c r="D54567">
        <v>405318962.95820653</v>
      </c>
      <c r="E54567">
        <v>-12273701.294305734</v>
      </c>
    </row>
    <row r="54568" spans="4:5" x14ac:dyDescent="0.25">
      <c r="D54568">
        <v>405347388.10144973</v>
      </c>
      <c r="E54568">
        <v>-11310131.47898758</v>
      </c>
    </row>
    <row r="54569" spans="4:5" x14ac:dyDescent="0.25">
      <c r="D54569">
        <v>405373390.18959033</v>
      </c>
      <c r="E54569">
        <v>-10346494.054816883</v>
      </c>
    </row>
    <row r="54570" spans="4:5" x14ac:dyDescent="0.25">
      <c r="D54570">
        <v>405396969.0718658</v>
      </c>
      <c r="E54570">
        <v>-9382794.7822721079</v>
      </c>
    </row>
    <row r="54571" spans="4:5" x14ac:dyDescent="0.25">
      <c r="D54571">
        <v>405418124.60962641</v>
      </c>
      <c r="E54571">
        <v>-8419039.4221243057</v>
      </c>
    </row>
    <row r="54572" spans="4:5" x14ac:dyDescent="0.25">
      <c r="D54572">
        <v>405436856.67633575</v>
      </c>
      <c r="E54572">
        <v>-7455233.7354195975</v>
      </c>
    </row>
    <row r="54573" spans="4:5" x14ac:dyDescent="0.25">
      <c r="D54573">
        <v>405453165.15757102</v>
      </c>
      <c r="E54573">
        <v>-6491383.4834616594</v>
      </c>
    </row>
    <row r="54574" spans="4:5" x14ac:dyDescent="0.25">
      <c r="D54574">
        <v>405467049.95102352</v>
      </c>
      <c r="E54574">
        <v>-5527494.4277942078</v>
      </c>
    </row>
    <row r="54575" spans="4:5" x14ac:dyDescent="0.25">
      <c r="D54575">
        <v>405478510.96649903</v>
      </c>
      <c r="E54575">
        <v>-4563572.3301834865</v>
      </c>
    </row>
    <row r="54576" spans="4:5" x14ac:dyDescent="0.25">
      <c r="D54576">
        <v>405487548.12591821</v>
      </c>
      <c r="E54576">
        <v>-3599622.9526007525</v>
      </c>
    </row>
    <row r="54577" spans="4:5" x14ac:dyDescent="0.25">
      <c r="D54577">
        <v>405494161.36331713</v>
      </c>
      <c r="E54577">
        <v>-2635652.0572047592</v>
      </c>
    </row>
    <row r="54578" spans="4:5" x14ac:dyDescent="0.25">
      <c r="D54578">
        <v>405498350.62484759</v>
      </c>
      <c r="E54578">
        <v>-1671665.4063242408</v>
      </c>
    </row>
    <row r="54579" spans="4:5" x14ac:dyDescent="0.25">
      <c r="D54579">
        <v>405500115.86877775</v>
      </c>
      <c r="E54579">
        <v>-707668.76244039589</v>
      </c>
    </row>
    <row r="54580" spans="4:5" x14ac:dyDescent="0.25">
      <c r="D54580">
        <v>405499457.06549251</v>
      </c>
      <c r="E54580">
        <v>256332.11183063232</v>
      </c>
    </row>
    <row r="54581" spans="4:5" x14ac:dyDescent="0.25">
      <c r="D54581">
        <v>405496374.19749409</v>
      </c>
      <c r="E54581">
        <v>1220331.4537552756</v>
      </c>
    </row>
    <row r="54582" spans="4:5" x14ac:dyDescent="0.25">
      <c r="D54582">
        <v>405490867.25940257</v>
      </c>
      <c r="E54582">
        <v>2184323.5005000629</v>
      </c>
    </row>
    <row r="54583" spans="4:5" x14ac:dyDescent="0.25">
      <c r="D54583">
        <v>405482936.25795633</v>
      </c>
      <c r="E54583">
        <v>3148302.4891491449</v>
      </c>
    </row>
    <row r="54584" spans="4:5" x14ac:dyDescent="0.25">
      <c r="D54584">
        <v>405472581.21201271</v>
      </c>
      <c r="E54584">
        <v>4112262.6567218201</v>
      </c>
    </row>
    <row r="54585" spans="4:5" x14ac:dyDescent="0.25">
      <c r="D54585">
        <v>405459802.15254849</v>
      </c>
      <c r="E54585">
        <v>5076198.2401900645</v>
      </c>
    </row>
    <row r="54586" spans="4:5" x14ac:dyDescent="0.25">
      <c r="D54586">
        <v>405444599.12266058</v>
      </c>
      <c r="E54586">
        <v>6040103.476496066</v>
      </c>
    </row>
    <row r="54587" spans="4:5" x14ac:dyDescent="0.25">
      <c r="D54587">
        <v>405426972.17756647</v>
      </c>
      <c r="E54587">
        <v>7003972.6025697561</v>
      </c>
    </row>
    <row r="54588" spans="4:5" x14ac:dyDescent="0.25">
      <c r="D54588">
        <v>405406921.38460499</v>
      </c>
      <c r="E54588">
        <v>7967799.8553463528</v>
      </c>
    </row>
    <row r="54589" spans="4:5" x14ac:dyDescent="0.25">
      <c r="D54589">
        <v>405384446.82323688</v>
      </c>
      <c r="E54589">
        <v>8931579.4717839006</v>
      </c>
    </row>
    <row r="54590" spans="4:5" x14ac:dyDescent="0.25">
      <c r="D54590">
        <v>405359548.58504546</v>
      </c>
      <c r="E54590">
        <v>9895305.6888808198</v>
      </c>
    </row>
    <row r="54591" spans="4:5" x14ac:dyDescent="0.25">
      <c r="D54591">
        <v>405332226.77373725</v>
      </c>
      <c r="E54591">
        <v>10858972.743693456</v>
      </c>
    </row>
    <row r="54592" spans="4:5" x14ac:dyDescent="0.25">
      <c r="D54592">
        <v>405302481.50514263</v>
      </c>
      <c r="E54592">
        <v>11822574.873353638</v>
      </c>
    </row>
    <row r="54593" spans="4:5" x14ac:dyDescent="0.25">
      <c r="D54593">
        <v>405270312.90721667</v>
      </c>
      <c r="E54593">
        <v>12786106.315086232</v>
      </c>
    </row>
    <row r="54594" spans="4:5" x14ac:dyDescent="0.25">
      <c r="D54594">
        <v>405235721.12003958</v>
      </c>
      <c r="E54594">
        <v>13749561.306226719</v>
      </c>
    </row>
    <row r="54595" spans="4:5" x14ac:dyDescent="0.25">
      <c r="D54595">
        <v>405198706.29581773</v>
      </c>
      <c r="E54595">
        <v>14712934.084238753</v>
      </c>
    </row>
    <row r="54596" spans="4:5" x14ac:dyDescent="0.25">
      <c r="D54596">
        <v>405159268.59888417</v>
      </c>
      <c r="E54596">
        <v>15676218.886731744</v>
      </c>
    </row>
    <row r="54597" spans="4:5" x14ac:dyDescent="0.25">
      <c r="D54597">
        <v>405117408.2056995</v>
      </c>
      <c r="E54597">
        <v>16639409.95147844</v>
      </c>
    </row>
    <row r="54598" spans="4:5" x14ac:dyDescent="0.25">
      <c r="D54598">
        <v>405073125.30485255</v>
      </c>
      <c r="E54598">
        <v>17602501.516432516</v>
      </c>
    </row>
    <row r="54599" spans="4:5" x14ac:dyDescent="0.25">
      <c r="D54599">
        <v>405026420.09706116</v>
      </c>
      <c r="E54599">
        <v>18565487.819746166</v>
      </c>
    </row>
    <row r="54600" spans="4:5" x14ac:dyDescent="0.25">
      <c r="D54600">
        <v>404977292.79517311</v>
      </c>
      <c r="E54600">
        <v>19528363.099787708</v>
      </c>
    </row>
    <row r="54601" spans="4:5" x14ac:dyDescent="0.25">
      <c r="D54601">
        <v>404925743.62416685</v>
      </c>
      <c r="E54601">
        <v>20491121.595159188</v>
      </c>
    </row>
    <row r="54602" spans="4:5" x14ac:dyDescent="0.25">
      <c r="D54602">
        <v>404871772.82115221</v>
      </c>
      <c r="E54602">
        <v>21453757.544714</v>
      </c>
    </row>
    <row r="54603" spans="4:5" x14ac:dyDescent="0.25">
      <c r="D54603">
        <v>404815380.63537145</v>
      </c>
      <c r="E54603">
        <v>22416265.187574506</v>
      </c>
    </row>
    <row r="54604" spans="4:5" x14ac:dyDescent="0.25">
      <c r="D54604">
        <v>404756567.32819992</v>
      </c>
      <c r="E54604">
        <v>23378638.763149671</v>
      </c>
    </row>
    <row r="54605" spans="4:5" x14ac:dyDescent="0.25">
      <c r="D54605">
        <v>404695333.17314708</v>
      </c>
      <c r="E54605">
        <v>24340872.511152696</v>
      </c>
    </row>
    <row r="54606" spans="4:5" x14ac:dyDescent="0.25">
      <c r="D54606">
        <v>404631678.4558574</v>
      </c>
      <c r="E54606">
        <v>25302960.67161867</v>
      </c>
    </row>
    <row r="54607" spans="4:5" x14ac:dyDescent="0.25">
      <c r="D54607">
        <v>404565603.47411108</v>
      </c>
      <c r="E54607">
        <v>26264897.484922219</v>
      </c>
    </row>
    <row r="54608" spans="4:5" x14ac:dyDescent="0.25">
      <c r="D54608">
        <v>404497108.53782511</v>
      </c>
      <c r="E54608">
        <v>27226677.191795178</v>
      </c>
    </row>
    <row r="54609" spans="4:5" x14ac:dyDescent="0.25">
      <c r="D54609">
        <v>404426193.96905416</v>
      </c>
      <c r="E54609">
        <v>28188294.033344258</v>
      </c>
    </row>
    <row r="54610" spans="4:5" x14ac:dyDescent="0.25">
      <c r="D54610">
        <v>404352860.10199159</v>
      </c>
      <c r="E54610">
        <v>29149742.251068726</v>
      </c>
    </row>
    <row r="54611" spans="4:5" x14ac:dyDescent="0.25">
      <c r="D54611">
        <v>404277107.28297031</v>
      </c>
      <c r="E54611">
        <v>30111016.086878113</v>
      </c>
    </row>
    <row r="54612" spans="4:5" x14ac:dyDescent="0.25">
      <c r="D54612">
        <v>404198935.87046379</v>
      </c>
      <c r="E54612">
        <v>31072109.783109896</v>
      </c>
    </row>
    <row r="54613" spans="4:5" x14ac:dyDescent="0.25">
      <c r="D54613">
        <v>404118346.2350871</v>
      </c>
      <c r="E54613">
        <v>32033017.582547218</v>
      </c>
    </row>
    <row r="54614" spans="4:5" x14ac:dyDescent="0.25">
      <c r="D54614">
        <v>404035338.75959778</v>
      </c>
      <c r="E54614">
        <v>32993733.728436612</v>
      </c>
    </row>
    <row r="54615" spans="4:5" x14ac:dyDescent="0.25">
      <c r="D54615">
        <v>403949913.83889705</v>
      </c>
      <c r="E54615">
        <v>33954252.464505732</v>
      </c>
    </row>
    <row r="54616" spans="4:5" x14ac:dyDescent="0.25">
      <c r="D54616">
        <v>403862071.88003069</v>
      </c>
      <c r="E54616">
        <v>34914568.034981094</v>
      </c>
    </row>
    <row r="54617" spans="4:5" x14ac:dyDescent="0.25">
      <c r="D54617">
        <v>403771813.30219012</v>
      </c>
      <c r="E54617">
        <v>35874674.684605837</v>
      </c>
    </row>
    <row r="54618" spans="4:5" x14ac:dyDescent="0.25">
      <c r="D54618">
        <v>403679138.53671348</v>
      </c>
      <c r="E54618">
        <v>36834566.658657484</v>
      </c>
    </row>
    <row r="54619" spans="4:5" x14ac:dyDescent="0.25">
      <c r="D54619">
        <v>403584048.02708668</v>
      </c>
      <c r="E54619">
        <v>37794238.202965721</v>
      </c>
    </row>
    <row r="54620" spans="4:5" x14ac:dyDescent="0.25">
      <c r="D54620">
        <v>403486542.22894454</v>
      </c>
      <c r="E54620">
        <v>38753683.563930184</v>
      </c>
    </row>
    <row r="54621" spans="4:5" x14ac:dyDescent="0.25">
      <c r="D54621">
        <v>403386621.6100719</v>
      </c>
      <c r="E54621">
        <v>39712896.988538258</v>
      </c>
    </row>
    <row r="54622" spans="4:5" x14ac:dyDescent="0.25">
      <c r="D54622">
        <v>403284286.65040463</v>
      </c>
      <c r="E54622">
        <v>40671872.724382915</v>
      </c>
    </row>
    <row r="54623" spans="4:5" x14ac:dyDescent="0.25">
      <c r="D54623">
        <v>403179537.84203088</v>
      </c>
      <c r="E54623">
        <v>41630605.0196805</v>
      </c>
    </row>
    <row r="54624" spans="4:5" x14ac:dyDescent="0.25">
      <c r="D54624">
        <v>403072375.68919218</v>
      </c>
      <c r="E54624">
        <v>42589088.123288609</v>
      </c>
    </row>
    <row r="54625" spans="4:5" x14ac:dyDescent="0.25">
      <c r="D54625">
        <v>402962800.7082845</v>
      </c>
      <c r="E54625">
        <v>43547316.284723915</v>
      </c>
    </row>
    <row r="54626" spans="4:5" x14ac:dyDescent="0.25">
      <c r="D54626">
        <v>402850813.42785966</v>
      </c>
      <c r="E54626">
        <v>44505283.754180051</v>
      </c>
    </row>
    <row r="54627" spans="4:5" x14ac:dyDescent="0.25">
      <c r="D54627">
        <v>402736414.38862628</v>
      </c>
      <c r="E54627">
        <v>45462984.782545485</v>
      </c>
    </row>
    <row r="54628" spans="4:5" x14ac:dyDescent="0.25">
      <c r="D54628">
        <v>402619604.14345109</v>
      </c>
      <c r="E54628">
        <v>46420413.621421404</v>
      </c>
    </row>
    <row r="54629" spans="4:5" x14ac:dyDescent="0.25">
      <c r="D54629">
        <v>402500383.25736016</v>
      </c>
      <c r="E54629">
        <v>47377564.523139648</v>
      </c>
    </row>
    <row r="54630" spans="4:5" x14ac:dyDescent="0.25">
      <c r="D54630">
        <v>402378752.30754012</v>
      </c>
      <c r="E54630">
        <v>48334431.740780607</v>
      </c>
    </row>
    <row r="54631" spans="4:5" x14ac:dyDescent="0.25">
      <c r="D54631">
        <v>402254711.88333929</v>
      </c>
      <c r="E54631">
        <v>49291009.528191164</v>
      </c>
    </row>
    <row r="54632" spans="4:5" x14ac:dyDescent="0.25">
      <c r="D54632">
        <v>402128262.58626914</v>
      </c>
      <c r="E54632">
        <v>50247292.14000266</v>
      </c>
    </row>
    <row r="54633" spans="4:5" x14ac:dyDescent="0.25">
      <c r="D54633">
        <v>401999405.03000534</v>
      </c>
      <c r="E54633">
        <v>51203273.831648856</v>
      </c>
    </row>
    <row r="54634" spans="4:5" x14ac:dyDescent="0.25">
      <c r="D54634">
        <v>401868139.84038925</v>
      </c>
      <c r="E54634">
        <v>52158948.859383903</v>
      </c>
    </row>
    <row r="54635" spans="4:5" x14ac:dyDescent="0.25">
      <c r="D54635">
        <v>401734467.65542907</v>
      </c>
      <c r="E54635">
        <v>53114311.480300367</v>
      </c>
    </row>
    <row r="54636" spans="4:5" x14ac:dyDescent="0.25">
      <c r="D54636">
        <v>401598389.12530112</v>
      </c>
      <c r="E54636">
        <v>54069355.952347219</v>
      </c>
    </row>
    <row r="54637" spans="4:5" x14ac:dyDescent="0.25">
      <c r="D54637">
        <v>401459904.91235137</v>
      </c>
      <c r="E54637">
        <v>55024076.534347884</v>
      </c>
    </row>
    <row r="54638" spans="4:5" x14ac:dyDescent="0.25">
      <c r="D54638">
        <v>401319015.69109654</v>
      </c>
      <c r="E54638">
        <v>55978467.486018293</v>
      </c>
    </row>
    <row r="54639" spans="4:5" x14ac:dyDescent="0.25">
      <c r="D54639">
        <v>401175722.14822561</v>
      </c>
      <c r="E54639">
        <v>56932523.067984916</v>
      </c>
    </row>
    <row r="54640" spans="4:5" x14ac:dyDescent="0.25">
      <c r="D54640">
        <v>401030024.98260105</v>
      </c>
      <c r="E54640">
        <v>57886237.541802891</v>
      </c>
    </row>
    <row r="54641" spans="4:5" x14ac:dyDescent="0.25">
      <c r="D54641">
        <v>400881924.90526032</v>
      </c>
      <c r="E54641">
        <v>58839605.169974081</v>
      </c>
    </row>
    <row r="54642" spans="4:5" x14ac:dyDescent="0.25">
      <c r="D54642">
        <v>400731422.63941723</v>
      </c>
      <c r="E54642">
        <v>59792620.215965226</v>
      </c>
    </row>
    <row r="54643" spans="4:5" x14ac:dyDescent="0.25">
      <c r="D54643">
        <v>400578518.9204632</v>
      </c>
      <c r="E54643">
        <v>60745276.944226049</v>
      </c>
    </row>
    <row r="54644" spans="4:5" x14ac:dyDescent="0.25">
      <c r="D54644">
        <v>400423214.49596888</v>
      </c>
      <c r="E54644">
        <v>61697569.620207436</v>
      </c>
    </row>
    <row r="54645" spans="4:5" x14ac:dyDescent="0.25">
      <c r="D54645">
        <v>400265510.12568539</v>
      </c>
      <c r="E54645">
        <v>62649492.510379583</v>
      </c>
    </row>
    <row r="54646" spans="4:5" x14ac:dyDescent="0.25">
      <c r="D54646">
        <v>400105406.58154595</v>
      </c>
      <c r="E54646">
        <v>63601039.882250205</v>
      </c>
    </row>
    <row r="54647" spans="4:5" x14ac:dyDescent="0.25">
      <c r="D54647">
        <v>399942904.64766711</v>
      </c>
      <c r="E54647">
        <v>64552206.004382737</v>
      </c>
    </row>
    <row r="54648" spans="4:5" x14ac:dyDescent="0.25">
      <c r="D54648">
        <v>399778005.12035042</v>
      </c>
      <c r="E54648">
        <v>65502985.146414563</v>
      </c>
    </row>
    <row r="54649" spans="4:5" x14ac:dyDescent="0.25">
      <c r="D54649">
        <v>399610708.80808371</v>
      </c>
      <c r="E54649">
        <v>66453371.579075269</v>
      </c>
    </row>
    <row r="54650" spans="4:5" x14ac:dyDescent="0.25">
      <c r="D54650">
        <v>399441016.53154272</v>
      </c>
      <c r="E54650">
        <v>67403359.574204907</v>
      </c>
    </row>
    <row r="54651" spans="4:5" x14ac:dyDescent="0.25">
      <c r="D54651">
        <v>399268929.12359262</v>
      </c>
      <c r="E54651">
        <v>68352943.404772267</v>
      </c>
    </row>
    <row r="54652" spans="4:5" x14ac:dyDescent="0.25">
      <c r="D54652">
        <v>399094447.42928934</v>
      </c>
      <c r="E54652">
        <v>69302117.344893232</v>
      </c>
    </row>
    <row r="54653" spans="4:5" x14ac:dyDescent="0.25">
      <c r="D54653">
        <v>398917572.30588126</v>
      </c>
      <c r="E54653">
        <v>70250875.669849053</v>
      </c>
    </row>
    <row r="54654" spans="4:5" x14ac:dyDescent="0.25">
      <c r="D54654">
        <v>398738304.62281066</v>
      </c>
      <c r="E54654">
        <v>71199212.656104714</v>
      </c>
    </row>
    <row r="54655" spans="4:5" x14ac:dyDescent="0.25">
      <c r="D54655">
        <v>398556645.26171535</v>
      </c>
      <c r="E54655">
        <v>72147122.581327334</v>
      </c>
    </row>
    <row r="54656" spans="4:5" x14ac:dyDescent="0.25">
      <c r="D54656">
        <v>398372595.1164301</v>
      </c>
      <c r="E54656">
        <v>73094599.724404514</v>
      </c>
    </row>
    <row r="54657" spans="4:5" x14ac:dyDescent="0.25">
      <c r="D54657">
        <v>398186155.09298831</v>
      </c>
      <c r="E54657">
        <v>74041638.365462765</v>
      </c>
    </row>
    <row r="54658" spans="4:5" x14ac:dyDescent="0.25">
      <c r="D54658">
        <v>397997326.10962355</v>
      </c>
      <c r="E54658">
        <v>74988232.78588596</v>
      </c>
    </row>
    <row r="54659" spans="4:5" x14ac:dyDescent="0.25">
      <c r="D54659">
        <v>397806109.09677118</v>
      </c>
      <c r="E54659">
        <v>75934377.268333778</v>
      </c>
    </row>
    <row r="54660" spans="4:5" x14ac:dyDescent="0.25">
      <c r="D54660">
        <v>397612504.9970699</v>
      </c>
      <c r="E54660">
        <v>76880066.096760169</v>
      </c>
    </row>
    <row r="54661" spans="4:5" x14ac:dyDescent="0.25">
      <c r="D54661">
        <v>397416514.7653634</v>
      </c>
      <c r="E54661">
        <v>77825293.556431875</v>
      </c>
    </row>
    <row r="54662" spans="4:5" x14ac:dyDescent="0.25">
      <c r="D54662">
        <v>397218139.36870205</v>
      </c>
      <c r="E54662">
        <v>78770053.933946967</v>
      </c>
    </row>
    <row r="54663" spans="4:5" x14ac:dyDescent="0.25">
      <c r="D54663">
        <v>397017379.78634435</v>
      </c>
      <c r="E54663">
        <v>79714341.517253339</v>
      </c>
    </row>
    <row r="54664" spans="4:5" x14ac:dyDescent="0.25">
      <c r="D54664">
        <v>396814237.00975871</v>
      </c>
      <c r="E54664">
        <v>80658150.595667332</v>
      </c>
    </row>
    <row r="54665" spans="4:5" x14ac:dyDescent="0.25">
      <c r="D54665">
        <v>396608712.04262513</v>
      </c>
      <c r="E54665">
        <v>81601475.459892318</v>
      </c>
    </row>
    <row r="54666" spans="4:5" x14ac:dyDescent="0.25">
      <c r="D54666">
        <v>396400805.90083683</v>
      </c>
      <c r="E54666">
        <v>82544310.402037293</v>
      </c>
    </row>
    <row r="54667" spans="4:5" x14ac:dyDescent="0.25">
      <c r="D54667">
        <v>396190519.61250192</v>
      </c>
      <c r="E54667">
        <v>83486649.715635553</v>
      </c>
    </row>
    <row r="54668" spans="4:5" x14ac:dyDescent="0.25">
      <c r="D54668">
        <v>395977854.21794504</v>
      </c>
      <c r="E54668">
        <v>84428487.695663318</v>
      </c>
    </row>
    <row r="54669" spans="4:5" x14ac:dyDescent="0.25">
      <c r="D54669">
        <v>395762810.76970911</v>
      </c>
      <c r="E54669">
        <v>85369818.638558477</v>
      </c>
    </row>
    <row r="54670" spans="4:5" x14ac:dyDescent="0.25">
      <c r="D54670">
        <v>395545390.33255708</v>
      </c>
      <c r="E54670">
        <v>86310636.842239261</v>
      </c>
    </row>
    <row r="54671" spans="4:5" x14ac:dyDescent="0.25">
      <c r="D54671">
        <v>395325593.9834736</v>
      </c>
      <c r="E54671">
        <v>87250936.606123</v>
      </c>
    </row>
    <row r="54672" spans="4:5" x14ac:dyDescent="0.25">
      <c r="D54672">
        <v>395103422.81166667</v>
      </c>
      <c r="E54672">
        <v>88190712.231144875</v>
      </c>
    </row>
    <row r="54673" spans="4:5" x14ac:dyDescent="0.25">
      <c r="D54673">
        <v>394878877.91856956</v>
      </c>
      <c r="E54673">
        <v>89129958.019776762</v>
      </c>
    </row>
    <row r="54674" spans="4:5" x14ac:dyDescent="0.25">
      <c r="D54674">
        <v>394651960.41784239</v>
      </c>
      <c r="E54674">
        <v>90068668.276045963</v>
      </c>
    </row>
    <row r="54675" spans="4:5" x14ac:dyDescent="0.25">
      <c r="D54675">
        <v>394422671.43537402</v>
      </c>
      <c r="E54675">
        <v>91006837.305554137</v>
      </c>
    </row>
    <row r="54676" spans="4:5" x14ac:dyDescent="0.25">
      <c r="D54676">
        <v>394191012.10928369</v>
      </c>
      <c r="E54676">
        <v>91944459.415496096</v>
      </c>
    </row>
    <row r="54677" spans="4:5" x14ac:dyDescent="0.25">
      <c r="D54677">
        <v>393956983.58992285</v>
      </c>
      <c r="E54677">
        <v>92881528.914678767</v>
      </c>
    </row>
    <row r="54678" spans="4:5" x14ac:dyDescent="0.25">
      <c r="D54678">
        <v>393720587.039877</v>
      </c>
      <c r="E54678">
        <v>93818040.113540083</v>
      </c>
    </row>
    <row r="54679" spans="4:5" x14ac:dyDescent="0.25">
      <c r="D54679">
        <v>393481823.6339674</v>
      </c>
      <c r="E54679">
        <v>94753987.324167907</v>
      </c>
    </row>
    <row r="54680" spans="4:5" x14ac:dyDescent="0.25">
      <c r="D54680">
        <v>393240694.55925286</v>
      </c>
      <c r="E54680">
        <v>95689364.860319078</v>
      </c>
    </row>
    <row r="54681" spans="4:5" x14ac:dyDescent="0.25">
      <c r="D54681">
        <v>392997201.0150317</v>
      </c>
      <c r="E54681">
        <v>96624167.037438363</v>
      </c>
    </row>
    <row r="54682" spans="4:5" x14ac:dyDescent="0.25">
      <c r="D54682">
        <v>392751344.21284342</v>
      </c>
      <c r="E54682">
        <v>97558388.172677502</v>
      </c>
    </row>
    <row r="54683" spans="4:5" x14ac:dyDescent="0.25">
      <c r="D54683">
        <v>392503125.37647051</v>
      </c>
      <c r="E54683">
        <v>98492022.584914282</v>
      </c>
    </row>
    <row r="54684" spans="4:5" x14ac:dyDescent="0.25">
      <c r="D54684">
        <v>392252545.74194044</v>
      </c>
      <c r="E54684">
        <v>99425064.594771624</v>
      </c>
    </row>
    <row r="54685" spans="4:5" x14ac:dyDescent="0.25">
      <c r="D54685">
        <v>391999606.55752742</v>
      </c>
      <c r="E54685">
        <v>100357508.52463669</v>
      </c>
    </row>
    <row r="54686" spans="4:5" x14ac:dyDescent="0.25">
      <c r="D54686">
        <v>391744309.08375424</v>
      </c>
      <c r="E54686">
        <v>101289348.69868003</v>
      </c>
    </row>
    <row r="54687" spans="4:5" x14ac:dyDescent="0.25">
      <c r="D54687">
        <v>391486654.5933941</v>
      </c>
      <c r="E54687">
        <v>102220579.44287479</v>
      </c>
    </row>
    <row r="54688" spans="4:5" x14ac:dyDescent="0.25">
      <c r="D54688">
        <v>391226644.37147248</v>
      </c>
      <c r="E54688">
        <v>103151195.08501589</v>
      </c>
    </row>
    <row r="54689" spans="4:5" x14ac:dyDescent="0.25">
      <c r="D54689">
        <v>390964279.71526921</v>
      </c>
      <c r="E54689">
        <v>104081189.95473927</v>
      </c>
    </row>
    <row r="54690" spans="4:5" x14ac:dyDescent="0.25">
      <c r="D54690">
        <v>390699561.93432009</v>
      </c>
      <c r="E54690">
        <v>105010558.38354115</v>
      </c>
    </row>
    <row r="54691" spans="4:5" x14ac:dyDescent="0.25">
      <c r="D54691">
        <v>390432492.35041893</v>
      </c>
      <c r="E54691">
        <v>105939294.70479733</v>
      </c>
    </row>
    <row r="54692" spans="4:5" x14ac:dyDescent="0.25">
      <c r="D54692">
        <v>390163072.2976194</v>
      </c>
      <c r="E54692">
        <v>106867393.2537825</v>
      </c>
    </row>
    <row r="54693" spans="4:5" x14ac:dyDescent="0.25">
      <c r="D54693">
        <v>389891303.12223691</v>
      </c>
      <c r="E54693">
        <v>107794848.36768962</v>
      </c>
    </row>
    <row r="54694" spans="4:5" x14ac:dyDescent="0.25">
      <c r="D54694">
        <v>389617186.18285066</v>
      </c>
      <c r="E54694">
        <v>108721654.38564934</v>
      </c>
    </row>
    <row r="54695" spans="4:5" x14ac:dyDescent="0.25">
      <c r="D54695">
        <v>389340722.85030538</v>
      </c>
      <c r="E54695">
        <v>109647805.64874932</v>
      </c>
    </row>
    <row r="54696" spans="4:5" x14ac:dyDescent="0.25">
      <c r="D54696">
        <v>389061914.50771344</v>
      </c>
      <c r="E54696">
        <v>110573296.50005379</v>
      </c>
    </row>
    <row r="54697" spans="4:5" x14ac:dyDescent="0.25">
      <c r="D54697">
        <v>388780762.55045652</v>
      </c>
      <c r="E54697">
        <v>111498121.28462295</v>
      </c>
    </row>
    <row r="54698" spans="4:5" x14ac:dyDescent="0.25">
      <c r="D54698">
        <v>388497268.38618785</v>
      </c>
      <c r="E54698">
        <v>112422274.34953253</v>
      </c>
    </row>
    <row r="54699" spans="4:5" x14ac:dyDescent="0.25">
      <c r="D54699">
        <v>388211433.434834</v>
      </c>
      <c r="E54699">
        <v>113345750.04389332</v>
      </c>
    </row>
    <row r="54700" spans="4:5" x14ac:dyDescent="0.25">
      <c r="D54700">
        <v>387923259.12859678</v>
      </c>
      <c r="E54700">
        <v>114268542.71887077</v>
      </c>
    </row>
    <row r="54701" spans="4:5" x14ac:dyDescent="0.25">
      <c r="D54701">
        <v>387632746.9119553</v>
      </c>
      <c r="E54701">
        <v>115190646.72770457</v>
      </c>
    </row>
    <row r="54702" spans="4:5" x14ac:dyDescent="0.25">
      <c r="D54702">
        <v>387339898.24166793</v>
      </c>
      <c r="E54702">
        <v>116112056.42572829</v>
      </c>
    </row>
    <row r="54703" spans="4:5" x14ac:dyDescent="0.25">
      <c r="D54703">
        <v>387044714.58677423</v>
      </c>
      <c r="E54703">
        <v>117032766.1703891</v>
      </c>
    </row>
    <row r="54704" spans="4:5" x14ac:dyDescent="0.25">
      <c r="D54704">
        <v>386747197.42859691</v>
      </c>
      <c r="E54704">
        <v>117952770.32126744</v>
      </c>
    </row>
    <row r="54705" spans="4:5" x14ac:dyDescent="0.25">
      <c r="D54705">
        <v>386447348.26074386</v>
      </c>
      <c r="E54705">
        <v>118872063.24009679</v>
      </c>
    </row>
    <row r="54706" spans="4:5" x14ac:dyDescent="0.25">
      <c r="D54706">
        <v>386145168.58911008</v>
      </c>
      <c r="E54706">
        <v>119790639.29078344</v>
      </c>
    </row>
    <row r="54707" spans="4:5" x14ac:dyDescent="0.25">
      <c r="D54707">
        <v>385840659.93187976</v>
      </c>
      <c r="E54707">
        <v>120708492.83942628</v>
      </c>
    </row>
    <row r="54708" spans="4:5" x14ac:dyDescent="0.25">
      <c r="D54708">
        <v>385533823.81952816</v>
      </c>
      <c r="E54708">
        <v>121625618.25433668</v>
      </c>
    </row>
    <row r="54709" spans="4:5" x14ac:dyDescent="0.25">
      <c r="D54709">
        <v>385224661.79482371</v>
      </c>
      <c r="E54709">
        <v>122542009.90605839</v>
      </c>
    </row>
    <row r="54710" spans="4:5" x14ac:dyDescent="0.25">
      <c r="D54710">
        <v>384913175.41282994</v>
      </c>
      <c r="E54710">
        <v>123457662.16738735</v>
      </c>
    </row>
    <row r="54711" spans="4:5" x14ac:dyDescent="0.25">
      <c r="D54711">
        <v>384599366.24090749</v>
      </c>
      <c r="E54711">
        <v>124372569.41339177</v>
      </c>
    </row>
    <row r="54712" spans="4:5" x14ac:dyDescent="0.25">
      <c r="D54712">
        <v>384283235.85871619</v>
      </c>
      <c r="E54712">
        <v>125286726.02143206</v>
      </c>
    </row>
    <row r="54713" spans="4:5" x14ac:dyDescent="0.25">
      <c r="D54713">
        <v>383964785.85821706</v>
      </c>
      <c r="E54713">
        <v>126200126.37118082</v>
      </c>
    </row>
    <row r="54714" spans="4:5" x14ac:dyDescent="0.25">
      <c r="D54714">
        <v>383644017.84367424</v>
      </c>
      <c r="E54714">
        <v>127112764.84464295</v>
      </c>
    </row>
    <row r="54715" spans="4:5" x14ac:dyDescent="0.25">
      <c r="D54715">
        <v>383320933.43165708</v>
      </c>
      <c r="E54715">
        <v>128024635.82617575</v>
      </c>
    </row>
    <row r="54716" spans="4:5" x14ac:dyDescent="0.25">
      <c r="D54716">
        <v>382995534.25104225</v>
      </c>
      <c r="E54716">
        <v>128935733.70250897</v>
      </c>
    </row>
    <row r="54717" spans="4:5" x14ac:dyDescent="0.25">
      <c r="D54717">
        <v>382667821.94301564</v>
      </c>
      <c r="E54717">
        <v>129846052.86276507</v>
      </c>
    </row>
    <row r="54718" spans="4:5" x14ac:dyDescent="0.25">
      <c r="D54718">
        <v>382337798.1610744</v>
      </c>
      <c r="E54718">
        <v>130755587.69847938</v>
      </c>
    </row>
    <row r="54719" spans="4:5" x14ac:dyDescent="0.25">
      <c r="D54719">
        <v>382005464.57102913</v>
      </c>
      <c r="E54719">
        <v>131664332.60362034</v>
      </c>
    </row>
    <row r="54720" spans="4:5" x14ac:dyDescent="0.25">
      <c r="D54720">
        <v>381670822.85100567</v>
      </c>
      <c r="E54720">
        <v>132572281.97460975</v>
      </c>
    </row>
    <row r="54721" spans="4:5" x14ac:dyDescent="0.25">
      <c r="D54721">
        <v>381333874.69144738</v>
      </c>
      <c r="E54721">
        <v>133479430.21034317</v>
      </c>
    </row>
    <row r="54722" spans="4:5" x14ac:dyDescent="0.25">
      <c r="D54722">
        <v>380994621.79511708</v>
      </c>
      <c r="E54722">
        <v>134385771.71221021</v>
      </c>
    </row>
    <row r="54723" spans="4:5" x14ac:dyDescent="0.25">
      <c r="D54723">
        <v>380653065.87709904</v>
      </c>
      <c r="E54723">
        <v>135291300.88411489</v>
      </c>
    </row>
    <row r="54724" spans="4:5" x14ac:dyDescent="0.25">
      <c r="D54724">
        <v>380309208.66480112</v>
      </c>
      <c r="E54724">
        <v>136196012.13249615</v>
      </c>
    </row>
    <row r="54725" spans="4:5" x14ac:dyDescent="0.25">
      <c r="D54725">
        <v>379963051.89795679</v>
      </c>
      <c r="E54725">
        <v>137099899.86634827</v>
      </c>
    </row>
    <row r="54726" spans="4:5" x14ac:dyDescent="0.25">
      <c r="D54726">
        <v>379614597.32862717</v>
      </c>
      <c r="E54726">
        <v>138002958.49724138</v>
      </c>
    </row>
    <row r="54727" spans="4:5" x14ac:dyDescent="0.25">
      <c r="D54727">
        <v>379263846.72120315</v>
      </c>
      <c r="E54727">
        <v>138905182.43934202</v>
      </c>
    </row>
    <row r="54728" spans="4:5" x14ac:dyDescent="0.25">
      <c r="D54728">
        <v>378910801.85240734</v>
      </c>
      <c r="E54728">
        <v>139806566.10943368</v>
      </c>
    </row>
    <row r="54729" spans="4:5" x14ac:dyDescent="0.25">
      <c r="D54729">
        <v>378555464.51129615</v>
      </c>
      <c r="E54729">
        <v>140707103.92693749</v>
      </c>
    </row>
    <row r="54730" spans="4:5" x14ac:dyDescent="0.25">
      <c r="D54730">
        <v>378197836.49926192</v>
      </c>
      <c r="E54730">
        <v>141606790.31393284</v>
      </c>
    </row>
    <row r="54731" spans="4:5" x14ac:dyDescent="0.25">
      <c r="D54731">
        <v>377837919.63003492</v>
      </c>
      <c r="E54731">
        <v>142505619.69517809</v>
      </c>
    </row>
    <row r="54732" spans="4:5" x14ac:dyDescent="0.25">
      <c r="D54732">
        <v>377475715.72968537</v>
      </c>
      <c r="E54732">
        <v>143403586.4981313</v>
      </c>
    </row>
    <row r="54733" spans="4:5" x14ac:dyDescent="0.25">
      <c r="D54733">
        <v>377111226.63662565</v>
      </c>
      <c r="E54733">
        <v>144300685.15297109</v>
      </c>
    </row>
    <row r="54734" spans="4:5" x14ac:dyDescent="0.25">
      <c r="D54734">
        <v>376744454.20161211</v>
      </c>
      <c r="E54734">
        <v>145196910.0926173</v>
      </c>
    </row>
    <row r="54735" spans="4:5" x14ac:dyDescent="0.25">
      <c r="D54735">
        <v>376375400.28774738</v>
      </c>
      <c r="E54735">
        <v>146092255.75275207</v>
      </c>
    </row>
    <row r="54736" spans="4:5" x14ac:dyDescent="0.25">
      <c r="D54736">
        <v>376004066.7704823</v>
      </c>
      <c r="E54736">
        <v>146986716.57184055</v>
      </c>
    </row>
    <row r="54737" spans="4:5" x14ac:dyDescent="0.25">
      <c r="D54737">
        <v>375630455.53761792</v>
      </c>
      <c r="E54737">
        <v>147880286.99115199</v>
      </c>
    </row>
    <row r="54738" spans="4:5" x14ac:dyDescent="0.25">
      <c r="D54738">
        <v>375254568.4893077</v>
      </c>
      <c r="E54738">
        <v>148772961.45478064</v>
      </c>
    </row>
    <row r="54739" spans="4:5" x14ac:dyDescent="0.25">
      <c r="D54739">
        <v>374876407.53805947</v>
      </c>
      <c r="E54739">
        <v>149664734.40966681</v>
      </c>
    </row>
    <row r="54740" spans="4:5" x14ac:dyDescent="0.25">
      <c r="D54740">
        <v>374495974.60873753</v>
      </c>
      <c r="E54740">
        <v>150555600.30561796</v>
      </c>
    </row>
    <row r="54741" spans="4:5" x14ac:dyDescent="0.25">
      <c r="D54741">
        <v>374113271.63856471</v>
      </c>
      <c r="E54741">
        <v>151445553.59532979</v>
      </c>
    </row>
    <row r="54742" spans="4:5" x14ac:dyDescent="0.25">
      <c r="D54742">
        <v>373728300.5771243</v>
      </c>
      <c r="E54742">
        <v>152334588.7344074</v>
      </c>
    </row>
    <row r="54743" spans="4:5" x14ac:dyDescent="0.25">
      <c r="D54743">
        <v>373341063.38636225</v>
      </c>
      <c r="E54743">
        <v>153222700.1813865</v>
      </c>
    </row>
    <row r="54744" spans="4:5" x14ac:dyDescent="0.25">
      <c r="D54744">
        <v>372951562.04058915</v>
      </c>
      <c r="E54744">
        <v>154109882.39775467</v>
      </c>
    </row>
    <row r="54745" spans="4:5" x14ac:dyDescent="0.25">
      <c r="D54745">
        <v>372559798.52648228</v>
      </c>
      <c r="E54745">
        <v>154996129.84797257</v>
      </c>
    </row>
    <row r="54746" spans="4:5" x14ac:dyDescent="0.25">
      <c r="D54746">
        <v>372165774.84308767</v>
      </c>
      <c r="E54746">
        <v>155881436.99949539</v>
      </c>
    </row>
    <row r="54747" spans="4:5" x14ac:dyDescent="0.25">
      <c r="D54747">
        <v>371769493.00182211</v>
      </c>
      <c r="E54747">
        <v>156765798.32279408</v>
      </c>
    </row>
    <row r="54748" spans="4:5" x14ac:dyDescent="0.25">
      <c r="D54748">
        <v>371370955.02647519</v>
      </c>
      <c r="E54748">
        <v>157649208.29137689</v>
      </c>
    </row>
    <row r="54749" spans="4:5" x14ac:dyDescent="0.25">
      <c r="D54749">
        <v>370970162.95321143</v>
      </c>
      <c r="E54749">
        <v>158531661.38181078</v>
      </c>
    </row>
    <row r="54750" spans="4:5" x14ac:dyDescent="0.25">
      <c r="D54750">
        <v>370567118.83057207</v>
      </c>
      <c r="E54750">
        <v>159413152.07374296</v>
      </c>
    </row>
    <row r="54751" spans="4:5" x14ac:dyDescent="0.25">
      <c r="D54751">
        <v>370161824.71947742</v>
      </c>
      <c r="E54751">
        <v>160293674.8499223</v>
      </c>
    </row>
    <row r="54752" spans="4:5" x14ac:dyDescent="0.25">
      <c r="D54752">
        <v>369754282.69322866</v>
      </c>
      <c r="E54752">
        <v>161173224.19622114</v>
      </c>
    </row>
    <row r="54753" spans="4:5" x14ac:dyDescent="0.25">
      <c r="D54753">
        <v>369344494.83750987</v>
      </c>
      <c r="E54753">
        <v>162051794.60165676</v>
      </c>
    </row>
    <row r="54754" spans="4:5" x14ac:dyDescent="0.25">
      <c r="D54754">
        <v>368932463.25039011</v>
      </c>
      <c r="E54754">
        <v>162929380.55841315</v>
      </c>
    </row>
    <row r="54755" spans="4:5" x14ac:dyDescent="0.25">
      <c r="D54755">
        <v>368518190.04232544</v>
      </c>
      <c r="E54755">
        <v>163805976.56186268</v>
      </c>
    </row>
    <row r="54756" spans="4:5" x14ac:dyDescent="0.25">
      <c r="D54756">
        <v>368101677.3361609</v>
      </c>
      <c r="E54756">
        <v>164681577.11058792</v>
      </c>
    </row>
    <row r="54757" spans="4:5" x14ac:dyDescent="0.25">
      <c r="D54757">
        <v>367682927.26713246</v>
      </c>
      <c r="E54757">
        <v>165556176.70640349</v>
      </c>
    </row>
    <row r="54758" spans="4:5" x14ac:dyDescent="0.25">
      <c r="D54758">
        <v>367261941.98286915</v>
      </c>
      <c r="E54758">
        <v>166429769.85437781</v>
      </c>
    </row>
    <row r="54759" spans="4:5" x14ac:dyDescent="0.25">
      <c r="D54759">
        <v>366838723.64339489</v>
      </c>
      <c r="E54759">
        <v>167302351.06285515</v>
      </c>
    </row>
    <row r="54760" spans="4:5" x14ac:dyDescent="0.25">
      <c r="D54760">
        <v>366413274.42113054</v>
      </c>
      <c r="E54760">
        <v>168173914.84347749</v>
      </c>
    </row>
    <row r="54761" spans="4:5" x14ac:dyDescent="0.25">
      <c r="D54761">
        <v>365985596.50089592</v>
      </c>
      <c r="E54761">
        <v>169044455.71120659</v>
      </c>
    </row>
    <row r="54762" spans="4:5" x14ac:dyDescent="0.25">
      <c r="D54762">
        <v>365555692.07991177</v>
      </c>
      <c r="E54762">
        <v>169913968.18434599</v>
      </c>
    </row>
    <row r="54763" spans="4:5" x14ac:dyDescent="0.25">
      <c r="D54763">
        <v>365123563.36780167</v>
      </c>
      <c r="E54763">
        <v>170782446.78456318</v>
      </c>
    </row>
    <row r="54764" spans="4:5" x14ac:dyDescent="0.25">
      <c r="D54764">
        <v>364689212.58659405</v>
      </c>
      <c r="E54764">
        <v>171649886.03691164</v>
      </c>
    </row>
    <row r="54765" spans="4:5" x14ac:dyDescent="0.25">
      <c r="D54765">
        <v>364252641.97072405</v>
      </c>
      <c r="E54765">
        <v>172516280.46985316</v>
      </c>
    </row>
    <row r="54766" spans="4:5" x14ac:dyDescent="0.25">
      <c r="D54766">
        <v>363813853.7670356</v>
      </c>
      <c r="E54766">
        <v>173381624.61527997</v>
      </c>
    </row>
    <row r="54767" spans="4:5" x14ac:dyDescent="0.25">
      <c r="D54767">
        <v>363372850.23478329</v>
      </c>
      <c r="E54767">
        <v>174245913.00853714</v>
      </c>
    </row>
    <row r="54768" spans="4:5" x14ac:dyDescent="0.25">
      <c r="D54768">
        <v>362929633.64563423</v>
      </c>
      <c r="E54768">
        <v>175109140.18844482</v>
      </c>
    </row>
    <row r="54769" spans="4:5" x14ac:dyDescent="0.25">
      <c r="D54769">
        <v>362484206.28367013</v>
      </c>
      <c r="E54769">
        <v>175971300.6973207</v>
      </c>
    </row>
    <row r="54770" spans="4:5" x14ac:dyDescent="0.25">
      <c r="D54770">
        <v>362036570.44538909</v>
      </c>
      <c r="E54770">
        <v>176832389.08100241</v>
      </c>
    </row>
    <row r="54771" spans="4:5" x14ac:dyDescent="0.25">
      <c r="D54771">
        <v>361586728.43970758</v>
      </c>
      <c r="E54771">
        <v>177692399.88887</v>
      </c>
    </row>
    <row r="54772" spans="4:5" x14ac:dyDescent="0.25">
      <c r="D54772">
        <v>361134682.58796221</v>
      </c>
      <c r="E54772">
        <v>178551327.67386848</v>
      </c>
    </row>
    <row r="54773" spans="4:5" x14ac:dyDescent="0.25">
      <c r="D54773">
        <v>360680435.22391182</v>
      </c>
      <c r="E54773">
        <v>179409166.99253041</v>
      </c>
    </row>
    <row r="54774" spans="4:5" x14ac:dyDescent="0.25">
      <c r="D54774">
        <v>360223988.69373924</v>
      </c>
      <c r="E54774">
        <v>180265912.40499857</v>
      </c>
    </row>
    <row r="54775" spans="4:5" x14ac:dyDescent="0.25">
      <c r="D54775">
        <v>359765345.35605311</v>
      </c>
      <c r="E54775">
        <v>181121558.47504857</v>
      </c>
    </row>
    <row r="54776" spans="4:5" x14ac:dyDescent="0.25">
      <c r="D54776">
        <v>359304507.58188987</v>
      </c>
      <c r="E54776">
        <v>181976099.77011165</v>
      </c>
    </row>
    <row r="54777" spans="4:5" x14ac:dyDescent="0.25">
      <c r="D54777">
        <v>358841477.7547155</v>
      </c>
      <c r="E54777">
        <v>182829530.8612974</v>
      </c>
    </row>
    <row r="54778" spans="4:5" x14ac:dyDescent="0.25">
      <c r="D54778">
        <v>358376258.27042741</v>
      </c>
      <c r="E54778">
        <v>183681846.32341665</v>
      </c>
    </row>
    <row r="54779" spans="4:5" x14ac:dyDescent="0.25">
      <c r="D54779">
        <v>357908851.53735626</v>
      </c>
      <c r="E54779">
        <v>184533040.73500434</v>
      </c>
    </row>
    <row r="54780" spans="4:5" x14ac:dyDescent="0.25">
      <c r="D54780">
        <v>357439259.97626776</v>
      </c>
      <c r="E54780">
        <v>185383108.67834237</v>
      </c>
    </row>
    <row r="54781" spans="4:5" x14ac:dyDescent="0.25">
      <c r="D54781">
        <v>356967486.02036458</v>
      </c>
      <c r="E54781">
        <v>186232044.73948276</v>
      </c>
    </row>
    <row r="54782" spans="4:5" x14ac:dyDescent="0.25">
      <c r="D54782">
        <v>356493532.11528802</v>
      </c>
      <c r="E54782">
        <v>187079843.50827053</v>
      </c>
    </row>
    <row r="54783" spans="4:5" x14ac:dyDescent="0.25">
      <c r="D54783">
        <v>356017400.71911985</v>
      </c>
      <c r="E54783">
        <v>187926499.57836685</v>
      </c>
    </row>
    <row r="54784" spans="4:5" x14ac:dyDescent="0.25">
      <c r="D54784">
        <v>355539094.30238402</v>
      </c>
      <c r="E54784">
        <v>188772007.54727215</v>
      </c>
    </row>
    <row r="54785" spans="4:5" x14ac:dyDescent="0.25">
      <c r="D54785">
        <v>355058615.34804857</v>
      </c>
      <c r="E54785">
        <v>189616362.01634938</v>
      </c>
    </row>
    <row r="54786" spans="4:5" x14ac:dyDescent="0.25">
      <c r="D54786">
        <v>354575966.35152727</v>
      </c>
      <c r="E54786">
        <v>190459557.59084719</v>
      </c>
    </row>
    <row r="54787" spans="4:5" x14ac:dyDescent="0.25">
      <c r="D54787">
        <v>354091149.82068139</v>
      </c>
      <c r="E54787">
        <v>191301588.87992325</v>
      </c>
    </row>
    <row r="54788" spans="4:5" x14ac:dyDescent="0.25">
      <c r="D54788">
        <v>353604168.27582133</v>
      </c>
      <c r="E54788">
        <v>192142450.49666756</v>
      </c>
    </row>
    <row r="54789" spans="4:5" x14ac:dyDescent="0.25">
      <c r="D54789">
        <v>353115024.24970847</v>
      </c>
      <c r="E54789">
        <v>192982137.05812594</v>
      </c>
    </row>
    <row r="54790" spans="4:5" x14ac:dyDescent="0.25">
      <c r="D54790">
        <v>352623720.28755683</v>
      </c>
      <c r="E54790">
        <v>193820643.18532336</v>
      </c>
    </row>
    <row r="54791" spans="4:5" x14ac:dyDescent="0.25">
      <c r="D54791">
        <v>352130258.94703466</v>
      </c>
      <c r="E54791">
        <v>194657963.50328755</v>
      </c>
    </row>
    <row r="54792" spans="4:5" x14ac:dyDescent="0.25">
      <c r="D54792">
        <v>351634642.79826623</v>
      </c>
      <c r="E54792">
        <v>195494092.64107254</v>
      </c>
    </row>
    <row r="54793" spans="4:5" x14ac:dyDescent="0.25">
      <c r="D54793">
        <v>351136874.42383343</v>
      </c>
      <c r="E54793">
        <v>196329025.23178223</v>
      </c>
    </row>
    <row r="54794" spans="4:5" x14ac:dyDescent="0.25">
      <c r="D54794">
        <v>350636956.41877741</v>
      </c>
      <c r="E54794">
        <v>197162755.91259408</v>
      </c>
    </row>
    <row r="54795" spans="4:5" x14ac:dyDescent="0.25">
      <c r="D54795">
        <v>350134891.39060014</v>
      </c>
      <c r="E54795">
        <v>197995279.32478285</v>
      </c>
    </row>
    <row r="54796" spans="4:5" x14ac:dyDescent="0.25">
      <c r="D54796">
        <v>349630681.95926625</v>
      </c>
      <c r="E54796">
        <v>198826590.11374432</v>
      </c>
    </row>
    <row r="54797" spans="4:5" x14ac:dyDescent="0.25">
      <c r="D54797">
        <v>349124330.75720435</v>
      </c>
      <c r="E54797">
        <v>199656682.92901918</v>
      </c>
    </row>
    <row r="54798" spans="4:5" x14ac:dyDescent="0.25">
      <c r="D54798">
        <v>348615840.42930877</v>
      </c>
      <c r="E54798">
        <v>200485552.42431691</v>
      </c>
    </row>
    <row r="54799" spans="4:5" x14ac:dyDescent="0.25">
      <c r="D54799">
        <v>348105213.63294101</v>
      </c>
      <c r="E54799">
        <v>201313193.25753963</v>
      </c>
    </row>
    <row r="54800" spans="4:5" x14ac:dyDescent="0.25">
      <c r="D54800">
        <v>347592453.03793144</v>
      </c>
      <c r="E54800">
        <v>202139600.09080622</v>
      </c>
    </row>
    <row r="54801" spans="4:5" x14ac:dyDescent="0.25">
      <c r="D54801">
        <v>347077561.3265807</v>
      </c>
      <c r="E54801">
        <v>202964767.59047627</v>
      </c>
    </row>
    <row r="54802" spans="4:5" x14ac:dyDescent="0.25">
      <c r="D54802">
        <v>346560541.19366127</v>
      </c>
      <c r="E54802">
        <v>203788690.42717424</v>
      </c>
    </row>
    <row r="54803" spans="4:5" x14ac:dyDescent="0.25">
      <c r="D54803">
        <v>346041395.34641892</v>
      </c>
      <c r="E54803">
        <v>204611363.27581358</v>
      </c>
    </row>
    <row r="54804" spans="4:5" x14ac:dyDescent="0.25">
      <c r="D54804">
        <v>345520126.5045743</v>
      </c>
      <c r="E54804">
        <v>205432780.81562096</v>
      </c>
    </row>
    <row r="54805" spans="4:5" x14ac:dyDescent="0.25">
      <c r="D54805">
        <v>344996737.40032423</v>
      </c>
      <c r="E54805">
        <v>206252937.7301605</v>
      </c>
    </row>
    <row r="54806" spans="4:5" x14ac:dyDescent="0.25">
      <c r="D54806">
        <v>344471230.77834326</v>
      </c>
      <c r="E54806">
        <v>207071828.70735821</v>
      </c>
    </row>
    <row r="54807" spans="4:5" x14ac:dyDescent="0.25">
      <c r="D54807">
        <v>343943609.39578503</v>
      </c>
      <c r="E54807">
        <v>207889448.4395262</v>
      </c>
    </row>
    <row r="54808" spans="4:5" x14ac:dyDescent="0.25">
      <c r="D54808">
        <v>343413876.02228385</v>
      </c>
      <c r="E54808">
        <v>208705791.62338728</v>
      </c>
    </row>
    <row r="54809" spans="4:5" x14ac:dyDescent="0.25">
      <c r="D54809">
        <v>342882033.43995577</v>
      </c>
      <c r="E54809">
        <v>209520852.96009934</v>
      </c>
    </row>
    <row r="54810" spans="4:5" x14ac:dyDescent="0.25">
      <c r="D54810">
        <v>342348084.4434002</v>
      </c>
      <c r="E54810">
        <v>210334627.15527993</v>
      </c>
    </row>
    <row r="54811" spans="4:5" x14ac:dyDescent="0.25">
      <c r="D54811">
        <v>341812031.83970118</v>
      </c>
      <c r="E54811">
        <v>211147108.91903093</v>
      </c>
    </row>
    <row r="54812" spans="4:5" x14ac:dyDescent="0.25">
      <c r="D54812">
        <v>341273878.44842869</v>
      </c>
      <c r="E54812">
        <v>211958292.96596313</v>
      </c>
    </row>
    <row r="54813" spans="4:5" x14ac:dyDescent="0.25">
      <c r="D54813">
        <v>340733627.10163999</v>
      </c>
      <c r="E54813">
        <v>212768174.01522097</v>
      </c>
    </row>
    <row r="54814" spans="4:5" x14ac:dyDescent="0.25">
      <c r="D54814">
        <v>340191280.64388084</v>
      </c>
      <c r="E54814">
        <v>213576746.79050735</v>
      </c>
    </row>
    <row r="54815" spans="4:5" x14ac:dyDescent="0.25">
      <c r="D54815">
        <v>339646841.93218684</v>
      </c>
      <c r="E54815">
        <v>214384006.02010843</v>
      </c>
    </row>
    <row r="54816" spans="4:5" x14ac:dyDescent="0.25">
      <c r="D54816">
        <v>339100313.83608466</v>
      </c>
      <c r="E54816">
        <v>215189946.43691856</v>
      </c>
    </row>
    <row r="54817" spans="4:5" x14ac:dyDescent="0.25">
      <c r="D54817">
        <v>338551699.23759317</v>
      </c>
      <c r="E54817">
        <v>215994562.77846518</v>
      </c>
    </row>
    <row r="54818" spans="4:5" x14ac:dyDescent="0.25">
      <c r="D54818">
        <v>338001001.03122479</v>
      </c>
      <c r="E54818">
        <v>216797849.7869339</v>
      </c>
    </row>
    <row r="54819" spans="4:5" x14ac:dyDescent="0.25">
      <c r="D54819">
        <v>337448222.12398648</v>
      </c>
      <c r="E54819">
        <v>217599802.20919353</v>
      </c>
    </row>
    <row r="54820" spans="4:5" x14ac:dyDescent="0.25">
      <c r="D54820">
        <v>336893365.43538111</v>
      </c>
      <c r="E54820">
        <v>218400414.79682115</v>
      </c>
    </row>
    <row r="54821" spans="4:5" x14ac:dyDescent="0.25">
      <c r="D54821">
        <v>336336433.89740843</v>
      </c>
      <c r="E54821">
        <v>219199682.30612737</v>
      </c>
    </row>
    <row r="54822" spans="4:5" x14ac:dyDescent="0.25">
      <c r="D54822">
        <v>335777430.45456618</v>
      </c>
      <c r="E54822">
        <v>219997599.49818158</v>
      </c>
    </row>
    <row r="54823" spans="4:5" x14ac:dyDescent="0.25">
      <c r="D54823">
        <v>335216358.0638513</v>
      </c>
      <c r="E54823">
        <v>220794161.13883719</v>
      </c>
    </row>
    <row r="54824" spans="4:5" x14ac:dyDescent="0.25">
      <c r="D54824">
        <v>334653219.69476086</v>
      </c>
      <c r="E54824">
        <v>221589361.99875703</v>
      </c>
    </row>
    <row r="54825" spans="4:5" x14ac:dyDescent="0.25">
      <c r="D54825">
        <v>334088018.32929313</v>
      </c>
      <c r="E54825">
        <v>222383196.85343882</v>
      </c>
    </row>
    <row r="54826" spans="4:5" x14ac:dyDescent="0.25">
      <c r="D54826">
        <v>333520756.96194863</v>
      </c>
      <c r="E54826">
        <v>223175660.48324051</v>
      </c>
    </row>
    <row r="54827" spans="4:5" x14ac:dyDescent="0.25">
      <c r="D54827">
        <v>332951438.59973115</v>
      </c>
      <c r="E54827">
        <v>223966747.67340595</v>
      </c>
    </row>
    <row r="54828" spans="4:5" x14ac:dyDescent="0.25">
      <c r="D54828">
        <v>332380066.26214856</v>
      </c>
      <c r="E54828">
        <v>224756453.21409041</v>
      </c>
    </row>
    <row r="54829" spans="4:5" x14ac:dyDescent="0.25">
      <c r="D54829">
        <v>331806642.98121387</v>
      </c>
      <c r="E54829">
        <v>225544771.90038633</v>
      </c>
    </row>
    <row r="54830" spans="4:5" x14ac:dyDescent="0.25">
      <c r="D54830">
        <v>331231171.80144608</v>
      </c>
      <c r="E54830">
        <v>226331698.53234896</v>
      </c>
    </row>
    <row r="54831" spans="4:5" x14ac:dyDescent="0.25">
      <c r="D54831">
        <v>330653655.77987111</v>
      </c>
      <c r="E54831">
        <v>227117227.9150221</v>
      </c>
    </row>
    <row r="54832" spans="4:5" x14ac:dyDescent="0.25">
      <c r="D54832">
        <v>330074097.98602265</v>
      </c>
      <c r="E54832">
        <v>227901354.85846409</v>
      </c>
    </row>
    <row r="54833" spans="4:5" x14ac:dyDescent="0.25">
      <c r="D54833">
        <v>329492501.50194293</v>
      </c>
      <c r="E54833">
        <v>228684074.17777357</v>
      </c>
    </row>
    <row r="54834" spans="4:5" x14ac:dyDescent="0.25">
      <c r="D54834">
        <v>328908869.42218357</v>
      </c>
      <c r="E54834">
        <v>229465380.6931155</v>
      </c>
    </row>
    <row r="54835" spans="4:5" x14ac:dyDescent="0.25">
      <c r="D54835">
        <v>328323204.85380632</v>
      </c>
      <c r="E54835">
        <v>230245269.22974718</v>
      </c>
    </row>
    <row r="54836" spans="4:5" x14ac:dyDescent="0.25">
      <c r="D54836">
        <v>327735510.91638386</v>
      </c>
      <c r="E54836">
        <v>231023734.61804432</v>
      </c>
    </row>
    <row r="54837" spans="4:5" x14ac:dyDescent="0.25">
      <c r="D54837">
        <v>327145790.74200052</v>
      </c>
      <c r="E54837">
        <v>231800771.69352719</v>
      </c>
    </row>
    <row r="54838" spans="4:5" x14ac:dyDescent="0.25">
      <c r="D54838">
        <v>326554047.47525281</v>
      </c>
      <c r="E54838">
        <v>232576375.29688683</v>
      </c>
    </row>
    <row r="54839" spans="4:5" x14ac:dyDescent="0.25">
      <c r="D54839">
        <v>325960284.27325028</v>
      </c>
      <c r="E54839">
        <v>233350540.27401131</v>
      </c>
    </row>
    <row r="54840" spans="4:5" x14ac:dyDescent="0.25">
      <c r="D54840">
        <v>325364504.30561608</v>
      </c>
      <c r="E54840">
        <v>234123261.47601205</v>
      </c>
    </row>
    <row r="54841" spans="4:5" x14ac:dyDescent="0.25">
      <c r="D54841">
        <v>324766710.75448751</v>
      </c>
      <c r="E54841">
        <v>234894533.75925025</v>
      </c>
    </row>
    <row r="54842" spans="4:5" x14ac:dyDescent="0.25">
      <c r="D54842">
        <v>324166906.81451666</v>
      </c>
      <c r="E54842">
        <v>235664351.98536327</v>
      </c>
    </row>
    <row r="54843" spans="4:5" x14ac:dyDescent="0.25">
      <c r="D54843">
        <v>323565095.6928708</v>
      </c>
      <c r="E54843">
        <v>236432711.02129123</v>
      </c>
    </row>
    <row r="54844" spans="4:5" x14ac:dyDescent="0.25">
      <c r="D54844">
        <v>322961280.60923314</v>
      </c>
      <c r="E54844">
        <v>237199605.7393035</v>
      </c>
    </row>
    <row r="54845" spans="4:5" x14ac:dyDescent="0.25">
      <c r="D54845">
        <v>322355464.79580307</v>
      </c>
      <c r="E54845">
        <v>237965031.01702541</v>
      </c>
    </row>
    <row r="54846" spans="4:5" x14ac:dyDescent="0.25">
      <c r="D54846">
        <v>321747651.49729669</v>
      </c>
      <c r="E54846">
        <v>238728981.73746493</v>
      </c>
    </row>
    <row r="54847" spans="4:5" x14ac:dyDescent="0.25">
      <c r="D54847">
        <v>321137843.97094727</v>
      </c>
      <c r="E54847">
        <v>239491452.7890394</v>
      </c>
    </row>
    <row r="54848" spans="4:5" x14ac:dyDescent="0.25">
      <c r="D54848">
        <v>320526045.48650557</v>
      </c>
      <c r="E54848">
        <v>240252439.06560239</v>
      </c>
    </row>
    <row r="54849" spans="4:5" x14ac:dyDescent="0.25">
      <c r="D54849">
        <v>319912259.32624012</v>
      </c>
      <c r="E54849">
        <v>241011935.4664706</v>
      </c>
    </row>
    <row r="54850" spans="4:5" x14ac:dyDescent="0.25">
      <c r="D54850">
        <v>319296488.78493774</v>
      </c>
      <c r="E54850">
        <v>241769936.89645079</v>
      </c>
    </row>
    <row r="54851" spans="4:5" x14ac:dyDescent="0.25">
      <c r="D54851">
        <v>318678737.16990364</v>
      </c>
      <c r="E54851">
        <v>242526438.26586679</v>
      </c>
    </row>
    <row r="54852" spans="4:5" x14ac:dyDescent="0.25">
      <c r="D54852">
        <v>318059007.80096167</v>
      </c>
      <c r="E54852">
        <v>243281434.49058658</v>
      </c>
    </row>
    <row r="54853" spans="4:5" x14ac:dyDescent="0.25">
      <c r="D54853">
        <v>317437304.0104546</v>
      </c>
      <c r="E54853">
        <v>244034920.49204949</v>
      </c>
    </row>
    <row r="54854" spans="4:5" x14ac:dyDescent="0.25">
      <c r="D54854">
        <v>316813629.14324427</v>
      </c>
      <c r="E54854">
        <v>244786891.19729331</v>
      </c>
    </row>
    <row r="54855" spans="4:5" x14ac:dyDescent="0.25">
      <c r="D54855">
        <v>316187986.55671173</v>
      </c>
      <c r="E54855">
        <v>245537341.53898162</v>
      </c>
    </row>
    <row r="54856" spans="4:5" x14ac:dyDescent="0.25">
      <c r="D54856">
        <v>315560379.62075728</v>
      </c>
      <c r="E54856">
        <v>246286266.45543113</v>
      </c>
    </row>
    <row r="54857" spans="4:5" x14ac:dyDescent="0.25">
      <c r="D54857">
        <v>314930811.71780074</v>
      </c>
      <c r="E54857">
        <v>247033660.89063907</v>
      </c>
    </row>
    <row r="54858" spans="4:5" x14ac:dyDescent="0.25">
      <c r="D54858">
        <v>314299286.24278116</v>
      </c>
      <c r="E54858">
        <v>247779519.79431057</v>
      </c>
    </row>
    <row r="54859" spans="4:5" x14ac:dyDescent="0.25">
      <c r="D54859">
        <v>313665806.60315716</v>
      </c>
      <c r="E54859">
        <v>248523838.12188634</v>
      </c>
    </row>
    <row r="54860" spans="4:5" x14ac:dyDescent="0.25">
      <c r="D54860">
        <v>313030376.21890658</v>
      </c>
      <c r="E54860">
        <v>249266610.83457017</v>
      </c>
    </row>
    <row r="54861" spans="4:5" x14ac:dyDescent="0.25">
      <c r="D54861">
        <v>312392998.52252668</v>
      </c>
      <c r="E54861">
        <v>250007832.89935654</v>
      </c>
    </row>
    <row r="54862" spans="4:5" x14ac:dyDescent="0.25">
      <c r="D54862">
        <v>311753676.95903379</v>
      </c>
      <c r="E54862">
        <v>250747499.28905845</v>
      </c>
    </row>
    <row r="54863" spans="4:5" x14ac:dyDescent="0.25">
      <c r="D54863">
        <v>311112414.98596323</v>
      </c>
      <c r="E54863">
        <v>251485604.98233509</v>
      </c>
    </row>
    <row r="54864" spans="4:5" x14ac:dyDescent="0.25">
      <c r="D54864">
        <v>310469216.07336926</v>
      </c>
      <c r="E54864">
        <v>252222144.96371982</v>
      </c>
    </row>
    <row r="54865" spans="4:5" x14ac:dyDescent="0.25">
      <c r="D54865">
        <v>309824083.70382458</v>
      </c>
      <c r="E54865">
        <v>252957114.22364795</v>
      </c>
    </row>
    <row r="54866" spans="4:5" x14ac:dyDescent="0.25">
      <c r="D54866">
        <v>309177021.37242031</v>
      </c>
      <c r="E54866">
        <v>253690507.75848484</v>
      </c>
    </row>
    <row r="54867" spans="4:5" x14ac:dyDescent="0.25">
      <c r="D54867">
        <v>308528032.58676547</v>
      </c>
      <c r="E54867">
        <v>254422320.57055381</v>
      </c>
    </row>
    <row r="54868" spans="4:5" x14ac:dyDescent="0.25">
      <c r="D54868">
        <v>307877120.86698681</v>
      </c>
      <c r="E54868">
        <v>255152547.6681644</v>
      </c>
    </row>
    <row r="54869" spans="4:5" x14ac:dyDescent="0.25">
      <c r="D54869">
        <v>307224289.74572819</v>
      </c>
      <c r="E54869">
        <v>255881184.06564042</v>
      </c>
    </row>
    <row r="54870" spans="4:5" x14ac:dyDescent="0.25">
      <c r="D54870">
        <v>306569542.76815045</v>
      </c>
      <c r="E54870">
        <v>256608224.78334823</v>
      </c>
    </row>
    <row r="54871" spans="4:5" x14ac:dyDescent="0.25">
      <c r="D54871">
        <v>305912883.49193066</v>
      </c>
      <c r="E54871">
        <v>257333664.84772512</v>
      </c>
    </row>
    <row r="54872" spans="4:5" x14ac:dyDescent="0.25">
      <c r="D54872">
        <v>305254315.48726171</v>
      </c>
      <c r="E54872">
        <v>258057499.29130757</v>
      </c>
    </row>
    <row r="54873" spans="4:5" x14ac:dyDescent="0.25">
      <c r="D54873">
        <v>304593842.33685172</v>
      </c>
      <c r="E54873">
        <v>258779723.15275973</v>
      </c>
    </row>
    <row r="54874" spans="4:5" x14ac:dyDescent="0.25">
      <c r="D54874">
        <v>303931467.6359235</v>
      </c>
      <c r="E54874">
        <v>259500331.47690198</v>
      </c>
    </row>
    <row r="54875" spans="4:5" x14ac:dyDescent="0.25">
      <c r="D54875">
        <v>303267194.99221385</v>
      </c>
      <c r="E54875">
        <v>260219319.31473941</v>
      </c>
    </row>
    <row r="54876" spans="4:5" x14ac:dyDescent="0.25">
      <c r="D54876">
        <v>302601028.02597284</v>
      </c>
      <c r="E54876">
        <v>260936681.72349051</v>
      </c>
    </row>
    <row r="54877" spans="4:5" x14ac:dyDescent="0.25">
      <c r="D54877">
        <v>301932970.36996317</v>
      </c>
      <c r="E54877">
        <v>261652413.76661587</v>
      </c>
    </row>
    <row r="54878" spans="4:5" x14ac:dyDescent="0.25">
      <c r="D54878">
        <v>301263025.66945928</v>
      </c>
      <c r="E54878">
        <v>262366510.5138469</v>
      </c>
    </row>
    <row r="54879" spans="4:5" x14ac:dyDescent="0.25">
      <c r="D54879">
        <v>300591197.58224654</v>
      </c>
      <c r="E54879">
        <v>263078967.04121479</v>
      </c>
    </row>
    <row r="54880" spans="4:5" x14ac:dyDescent="0.25">
      <c r="D54880">
        <v>299917489.77862048</v>
      </c>
      <c r="E54880">
        <v>263789778.43107924</v>
      </c>
    </row>
    <row r="54881" spans="4:5" x14ac:dyDescent="0.25">
      <c r="D54881">
        <v>299241905.94138581</v>
      </c>
      <c r="E54881">
        <v>264498939.77215755</v>
      </c>
    </row>
    <row r="54882" spans="4:5" x14ac:dyDescent="0.25">
      <c r="D54882">
        <v>298564449.76585543</v>
      </c>
      <c r="E54882">
        <v>265206446.15955365</v>
      </c>
    </row>
    <row r="54883" spans="4:5" x14ac:dyDescent="0.25">
      <c r="D54883">
        <v>297885124.95984942</v>
      </c>
      <c r="E54883">
        <v>265912292.69478711</v>
      </c>
    </row>
    <row r="54884" spans="4:5" x14ac:dyDescent="0.25">
      <c r="D54884">
        <v>297203935.24369401</v>
      </c>
      <c r="E54884">
        <v>266616474.48582241</v>
      </c>
    </row>
    <row r="54885" spans="4:5" x14ac:dyDescent="0.25">
      <c r="D54885">
        <v>296520884.3502205</v>
      </c>
      <c r="E54885">
        <v>267318986.64709815</v>
      </c>
    </row>
    <row r="54886" spans="4:5" x14ac:dyDescent="0.25">
      <c r="D54886">
        <v>295835976.02476406</v>
      </c>
      <c r="E54886">
        <v>268019824.29955631</v>
      </c>
    </row>
    <row r="54887" spans="4:5" x14ac:dyDescent="0.25">
      <c r="D54887">
        <v>295149214.02516258</v>
      </c>
      <c r="E54887">
        <v>268718982.57067168</v>
      </c>
    </row>
    <row r="54888" spans="4:5" x14ac:dyDescent="0.25">
      <c r="D54888">
        <v>294460602.12175536</v>
      </c>
      <c r="E54888">
        <v>269416456.59448123</v>
      </c>
    </row>
    <row r="54889" spans="4:5" x14ac:dyDescent="0.25">
      <c r="D54889">
        <v>293770144.09738189</v>
      </c>
      <c r="E54889">
        <v>270112241.51161373</v>
      </c>
    </row>
    <row r="54890" spans="4:5" x14ac:dyDescent="0.25">
      <c r="D54890">
        <v>293077843.74738038</v>
      </c>
      <c r="E54890">
        <v>270806332.46931916</v>
      </c>
    </row>
    <row r="54891" spans="4:5" x14ac:dyDescent="0.25">
      <c r="D54891">
        <v>292383704.87958646</v>
      </c>
      <c r="E54891">
        <v>271498724.62149853</v>
      </c>
    </row>
    <row r="54892" spans="4:5" x14ac:dyDescent="0.25">
      <c r="D54892">
        <v>291687731.31433177</v>
      </c>
      <c r="E54892">
        <v>272189413.12873334</v>
      </c>
    </row>
    <row r="54893" spans="4:5" x14ac:dyDescent="0.25">
      <c r="D54893">
        <v>290989926.88444233</v>
      </c>
      <c r="E54893">
        <v>272878393.15831566</v>
      </c>
    </row>
    <row r="54894" spans="4:5" x14ac:dyDescent="0.25">
      <c r="D54894">
        <v>290290295.43523705</v>
      </c>
      <c r="E54894">
        <v>273565659.88427782</v>
      </c>
    </row>
    <row r="54895" spans="4:5" x14ac:dyDescent="0.25">
      <c r="D54895">
        <v>289588840.82452613</v>
      </c>
      <c r="E54895">
        <v>274251208.48742223</v>
      </c>
    </row>
    <row r="54896" spans="4:5" x14ac:dyDescent="0.25">
      <c r="D54896">
        <v>288885566.92260951</v>
      </c>
      <c r="E54896">
        <v>274935034.15535152</v>
      </c>
    </row>
    <row r="54897" spans="4:5" x14ac:dyDescent="0.25">
      <c r="D54897">
        <v>288180477.61227494</v>
      </c>
      <c r="E54897">
        <v>275617132.08249849</v>
      </c>
    </row>
    <row r="54898" spans="4:5" x14ac:dyDescent="0.25">
      <c r="D54898">
        <v>287473576.78879637</v>
      </c>
      <c r="E54898">
        <v>276297497.47015625</v>
      </c>
    </row>
    <row r="54899" spans="4:5" x14ac:dyDescent="0.25">
      <c r="D54899">
        <v>286764868.35993207</v>
      </c>
      <c r="E54899">
        <v>276976125.52650845</v>
      </c>
    </row>
    <row r="54900" spans="4:5" x14ac:dyDescent="0.25">
      <c r="D54900">
        <v>286054356.24592286</v>
      </c>
      <c r="E54900">
        <v>277653011.46665943</v>
      </c>
    </row>
    <row r="54901" spans="4:5" x14ac:dyDescent="0.25">
      <c r="D54901">
        <v>285342044.37949002</v>
      </c>
      <c r="E54901">
        <v>278328150.51266456</v>
      </c>
    </row>
    <row r="54902" spans="4:5" x14ac:dyDescent="0.25">
      <c r="D54902">
        <v>284627936.70583349</v>
      </c>
      <c r="E54902">
        <v>279001537.89356077</v>
      </c>
    </row>
    <row r="54903" spans="4:5" x14ac:dyDescent="0.25">
      <c r="D54903">
        <v>283912037.1826297</v>
      </c>
      <c r="E54903">
        <v>279673168.84539688</v>
      </c>
    </row>
    <row r="54904" spans="4:5" x14ac:dyDescent="0.25">
      <c r="D54904">
        <v>283194349.78002959</v>
      </c>
      <c r="E54904">
        <v>280343038.61126405</v>
      </c>
    </row>
    <row r="54905" spans="4:5" x14ac:dyDescent="0.25">
      <c r="D54905">
        <v>282474878.48065633</v>
      </c>
      <c r="E54905">
        <v>281011142.44132656</v>
      </c>
    </row>
    <row r="54906" spans="4:5" x14ac:dyDescent="0.25">
      <c r="D54906">
        <v>281753627.27960318</v>
      </c>
      <c r="E54906">
        <v>281677475.59285229</v>
      </c>
    </row>
    <row r="54907" spans="4:5" x14ac:dyDescent="0.25">
      <c r="D54907">
        <v>281030600.18443125</v>
      </c>
      <c r="E54907">
        <v>282342033.33024365</v>
      </c>
    </row>
    <row r="54908" spans="4:5" x14ac:dyDescent="0.25">
      <c r="D54908">
        <v>280305801.21516716</v>
      </c>
      <c r="E54908">
        <v>283004810.92506808</v>
      </c>
    </row>
    <row r="54909" spans="4:5" x14ac:dyDescent="0.25">
      <c r="D54909">
        <v>279579234.40430069</v>
      </c>
      <c r="E54909">
        <v>283665803.65608931</v>
      </c>
    </row>
    <row r="54910" spans="4:5" x14ac:dyDescent="0.25">
      <c r="D54910">
        <v>278850903.79678226</v>
      </c>
      <c r="E54910">
        <v>284325006.80929792</v>
      </c>
    </row>
    <row r="54911" spans="4:5" x14ac:dyDescent="0.25">
      <c r="D54911">
        <v>278120813.45002055</v>
      </c>
      <c r="E54911">
        <v>284982415.67794251</v>
      </c>
    </row>
    <row r="54912" spans="4:5" x14ac:dyDescent="0.25">
      <c r="D54912">
        <v>277388967.43387979</v>
      </c>
      <c r="E54912">
        <v>285638025.56256086</v>
      </c>
    </row>
    <row r="54913" spans="4:5" x14ac:dyDescent="0.25">
      <c r="D54913">
        <v>276655369.83067733</v>
      </c>
      <c r="E54913">
        <v>286291831.77101094</v>
      </c>
    </row>
    <row r="54914" spans="4:5" x14ac:dyDescent="0.25">
      <c r="D54914">
        <v>275920024.7351808</v>
      </c>
      <c r="E54914">
        <v>286943829.61850208</v>
      </c>
    </row>
    <row r="54915" spans="4:5" x14ac:dyDescent="0.25">
      <c r="D54915">
        <v>275182936.25460547</v>
      </c>
      <c r="E54915">
        <v>287594014.42762643</v>
      </c>
    </row>
    <row r="54916" spans="4:5" x14ac:dyDescent="0.25">
      <c r="D54916">
        <v>274444108.50861138</v>
      </c>
      <c r="E54916">
        <v>288242381.52839017</v>
      </c>
    </row>
    <row r="54917" spans="4:5" x14ac:dyDescent="0.25">
      <c r="D54917">
        <v>273703545.62930059</v>
      </c>
      <c r="E54917">
        <v>288888926.25824493</v>
      </c>
    </row>
    <row r="54918" spans="4:5" x14ac:dyDescent="0.25">
      <c r="D54918">
        <v>272961251.76121402</v>
      </c>
      <c r="E54918">
        <v>289533643.96211928</v>
      </c>
    </row>
    <row r="54919" spans="4:5" x14ac:dyDescent="0.25">
      <c r="D54919">
        <v>272217231.06132877</v>
      </c>
      <c r="E54919">
        <v>290176529.99245042</v>
      </c>
    </row>
    <row r="54920" spans="4:5" x14ac:dyDescent="0.25">
      <c r="D54920">
        <v>271471487.69905484</v>
      </c>
      <c r="E54920">
        <v>290817579.70921552</v>
      </c>
    </row>
    <row r="54921" spans="4:5" x14ac:dyDescent="0.25">
      <c r="D54921">
        <v>270724025.85623211</v>
      </c>
      <c r="E54921">
        <v>291456788.47996372</v>
      </c>
    </row>
    <row r="54922" spans="4:5" x14ac:dyDescent="0.25">
      <c r="D54922">
        <v>269974849.72712708</v>
      </c>
      <c r="E54922">
        <v>292094151.67984766</v>
      </c>
    </row>
    <row r="54923" spans="4:5" x14ac:dyDescent="0.25">
      <c r="D54923">
        <v>269223963.51842976</v>
      </c>
      <c r="E54923">
        <v>292729664.69165546</v>
      </c>
    </row>
    <row r="54924" spans="4:5" x14ac:dyDescent="0.25">
      <c r="D54924">
        <v>268471371.44925016</v>
      </c>
      <c r="E54924">
        <v>293363322.90584254</v>
      </c>
    </row>
    <row r="54925" spans="4:5" x14ac:dyDescent="0.25">
      <c r="D54925">
        <v>267717077.75111514</v>
      </c>
      <c r="E54925">
        <v>293995121.72056359</v>
      </c>
    </row>
    <row r="54926" spans="4:5" x14ac:dyDescent="0.25">
      <c r="D54926">
        <v>266961086.66796482</v>
      </c>
      <c r="E54926">
        <v>294625056.54170465</v>
      </c>
    </row>
    <row r="54927" spans="4:5" x14ac:dyDescent="0.25">
      <c r="D54927">
        <v>266203402.45614907</v>
      </c>
      <c r="E54927">
        <v>295253122.78291517</v>
      </c>
    </row>
    <row r="54928" spans="4:5" x14ac:dyDescent="0.25">
      <c r="D54928">
        <v>265444029.38442397</v>
      </c>
      <c r="E54928">
        <v>295879315.86564022</v>
      </c>
    </row>
    <row r="54929" spans="4:5" x14ac:dyDescent="0.25">
      <c r="D54929">
        <v>264682971.73394814</v>
      </c>
      <c r="E54929">
        <v>296503631.21915263</v>
      </c>
    </row>
    <row r="54930" spans="4:5" x14ac:dyDescent="0.25">
      <c r="D54930">
        <v>263920233.79827905</v>
      </c>
      <c r="E54930">
        <v>297126064.28058547</v>
      </c>
    </row>
    <row r="54931" spans="4:5" x14ac:dyDescent="0.25">
      <c r="D54931">
        <v>263155819.88336918</v>
      </c>
      <c r="E54931">
        <v>297746610.49496436</v>
      </c>
    </row>
    <row r="54932" spans="4:5" x14ac:dyDescent="0.25">
      <c r="D54932">
        <v>262389734.30756223</v>
      </c>
      <c r="E54932">
        <v>298365265.31523985</v>
      </c>
    </row>
    <row r="54933" spans="4:5" x14ac:dyDescent="0.25">
      <c r="D54933">
        <v>261621981.40158918</v>
      </c>
      <c r="E54933">
        <v>298982024.20232004</v>
      </c>
    </row>
    <row r="54934" spans="4:5" x14ac:dyDescent="0.25">
      <c r="D54934">
        <v>260852565.50856426</v>
      </c>
      <c r="E54934">
        <v>299596882.62510318</v>
      </c>
    </row>
    <row r="54935" spans="4:5" x14ac:dyDescent="0.25">
      <c r="D54935">
        <v>260081490.98398089</v>
      </c>
      <c r="E54935">
        <v>300209836.0605101</v>
      </c>
    </row>
    <row r="54936" spans="4:5" x14ac:dyDescent="0.25">
      <c r="D54936">
        <v>259308762.19570756</v>
      </c>
      <c r="E54936">
        <v>300820879.99351728</v>
      </c>
    </row>
    <row r="54937" spans="4:5" x14ac:dyDescent="0.25">
      <c r="D54937">
        <v>258534383.52398363</v>
      </c>
      <c r="E54937">
        <v>301430009.91718942</v>
      </c>
    </row>
    <row r="54938" spans="4:5" x14ac:dyDescent="0.25">
      <c r="D54938">
        <v>257758359.36141497</v>
      </c>
      <c r="E54938">
        <v>302037221.33271235</v>
      </c>
    </row>
    <row r="54939" spans="4:5" x14ac:dyDescent="0.25">
      <c r="D54939">
        <v>256980694.1129697</v>
      </c>
      <c r="E54939">
        <v>302642509.74942601</v>
      </c>
    </row>
    <row r="54940" spans="4:5" x14ac:dyDescent="0.25">
      <c r="D54940">
        <v>256201392.19597372</v>
      </c>
      <c r="E54940">
        <v>303245870.68485737</v>
      </c>
    </row>
    <row r="54941" spans="4:5" x14ac:dyDescent="0.25">
      <c r="D54941">
        <v>255420458.04010618</v>
      </c>
      <c r="E54941">
        <v>303847299.6647535</v>
      </c>
    </row>
    <row r="54942" spans="4:5" x14ac:dyDescent="0.25">
      <c r="D54942">
        <v>254637896.08739489</v>
      </c>
      <c r="E54942">
        <v>304446792.22311491</v>
      </c>
    </row>
    <row r="54943" spans="4:5" x14ac:dyDescent="0.25">
      <c r="D54943">
        <v>253853710.79221177</v>
      </c>
      <c r="E54943">
        <v>305044343.90222847</v>
      </c>
    </row>
    <row r="54944" spans="4:5" x14ac:dyDescent="0.25">
      <c r="D54944">
        <v>253067906.621268</v>
      </c>
      <c r="E54944">
        <v>305639950.25270087</v>
      </c>
    </row>
    <row r="54945" spans="4:5" x14ac:dyDescent="0.25">
      <c r="D54945">
        <v>252280488.05360925</v>
      </c>
      <c r="E54945">
        <v>306233606.83349186</v>
      </c>
    </row>
    <row r="54946" spans="4:5" x14ac:dyDescent="0.25">
      <c r="D54946">
        <v>251491459.58061078</v>
      </c>
      <c r="E54946">
        <v>306825309.21194786</v>
      </c>
    </row>
    <row r="54947" spans="4:5" x14ac:dyDescent="0.25">
      <c r="D54947">
        <v>250700825.70597255</v>
      </c>
      <c r="E54947">
        <v>307415052.96383518</v>
      </c>
    </row>
    <row r="54948" spans="4:5" x14ac:dyDescent="0.25">
      <c r="D54948">
        <v>249908590.94571412</v>
      </c>
      <c r="E54948">
        <v>308002833.67337376</v>
      </c>
    </row>
    <row r="54949" spans="4:5" x14ac:dyDescent="0.25">
      <c r="D54949">
        <v>249114759.82816947</v>
      </c>
      <c r="E54949">
        <v>308588646.93327063</v>
      </c>
    </row>
    <row r="54950" spans="4:5" x14ac:dyDescent="0.25">
      <c r="D54950">
        <v>248319336.89398196</v>
      </c>
      <c r="E54950">
        <v>309172488.34475386</v>
      </c>
    </row>
    <row r="54951" spans="4:5" x14ac:dyDescent="0.25">
      <c r="D54951">
        <v>247522326.69609889</v>
      </c>
      <c r="E54951">
        <v>309754353.51760602</v>
      </c>
    </row>
    <row r="54952" spans="4:5" x14ac:dyDescent="0.25">
      <c r="D54952">
        <v>246723733.7997663</v>
      </c>
      <c r="E54952">
        <v>310334238.07019818</v>
      </c>
    </row>
    <row r="54953" spans="4:5" x14ac:dyDescent="0.25">
      <c r="D54953">
        <v>245923562.78252336</v>
      </c>
      <c r="E54953">
        <v>310912137.62952381</v>
      </c>
    </row>
    <row r="54954" spans="4:5" x14ac:dyDescent="0.25">
      <c r="D54954">
        <v>245121818.23419699</v>
      </c>
      <c r="E54954">
        <v>311488047.83123261</v>
      </c>
    </row>
    <row r="54955" spans="4:5" x14ac:dyDescent="0.25">
      <c r="D54955">
        <v>244318504.7568962</v>
      </c>
      <c r="E54955">
        <v>312061964.31966472</v>
      </c>
    </row>
    <row r="54956" spans="4:5" x14ac:dyDescent="0.25">
      <c r="D54956">
        <v>243513626.96500644</v>
      </c>
      <c r="E54956">
        <v>312633882.74788463</v>
      </c>
    </row>
    <row r="54957" spans="4:5" x14ac:dyDescent="0.25">
      <c r="D54957">
        <v>242707189.48518375</v>
      </c>
      <c r="E54957">
        <v>313203798.7777155</v>
      </c>
    </row>
    <row r="54958" spans="4:5" x14ac:dyDescent="0.25">
      <c r="D54958">
        <v>241899196.95634905</v>
      </c>
      <c r="E54958">
        <v>313771708.07977337</v>
      </c>
    </row>
    <row r="54959" spans="4:5" x14ac:dyDescent="0.25">
      <c r="D54959">
        <v>241089654.02968204</v>
      </c>
      <c r="E54959">
        <v>314337606.33350134</v>
      </c>
    </row>
    <row r="54960" spans="4:5" x14ac:dyDescent="0.25">
      <c r="D54960">
        <v>240278565.36861536</v>
      </c>
      <c r="E54960">
        <v>314901489.22720414</v>
      </c>
    </row>
    <row r="54961" spans="4:5" x14ac:dyDescent="0.25">
      <c r="D54961">
        <v>239465935.64882836</v>
      </c>
      <c r="E54961">
        <v>315463352.45808232</v>
      </c>
    </row>
    <row r="54962" spans="4:5" x14ac:dyDescent="0.25">
      <c r="D54962">
        <v>238651769.55824095</v>
      </c>
      <c r="E54962">
        <v>316023191.73226702</v>
      </c>
    </row>
    <row r="54963" spans="4:5" x14ac:dyDescent="0.25">
      <c r="D54963">
        <v>237836071.79700735</v>
      </c>
      <c r="E54963">
        <v>316581002.76485443</v>
      </c>
    </row>
    <row r="54964" spans="4:5" x14ac:dyDescent="0.25">
      <c r="D54964">
        <v>237018847.07750967</v>
      </c>
      <c r="E54964">
        <v>317136781.27994031</v>
      </c>
    </row>
    <row r="54965" spans="4:5" x14ac:dyDescent="0.25">
      <c r="D54965">
        <v>236200100.12435156</v>
      </c>
      <c r="E54965">
        <v>317690523.01065493</v>
      </c>
    </row>
    <row r="54966" spans="4:5" x14ac:dyDescent="0.25">
      <c r="D54966">
        <v>235379835.67435157</v>
      </c>
      <c r="E54966">
        <v>318242223.69919759</v>
      </c>
    </row>
    <row r="54967" spans="4:5" x14ac:dyDescent="0.25">
      <c r="D54967">
        <v>234558058.47653657</v>
      </c>
      <c r="E54967">
        <v>318791879.09687173</v>
      </c>
    </row>
    <row r="54968" spans="4:5" x14ac:dyDescent="0.25">
      <c r="D54968">
        <v>233734773.29213509</v>
      </c>
      <c r="E54968">
        <v>319339484.96411967</v>
      </c>
    </row>
    <row r="54969" spans="4:5" x14ac:dyDescent="0.25">
      <c r="D54969">
        <v>232909984.89457044</v>
      </c>
      <c r="E54969">
        <v>319885037.07055765</v>
      </c>
    </row>
    <row r="54970" spans="4:5" x14ac:dyDescent="0.25">
      <c r="D54970">
        <v>232083698.06945387</v>
      </c>
      <c r="E54970">
        <v>320428531.19501078</v>
      </c>
    </row>
    <row r="54971" spans="4:5" x14ac:dyDescent="0.25">
      <c r="D54971">
        <v>231255917.6145775</v>
      </c>
      <c r="E54971">
        <v>320969963.1255483</v>
      </c>
    </row>
    <row r="54972" spans="4:5" x14ac:dyDescent="0.25">
      <c r="D54972">
        <v>230426648.33990744</v>
      </c>
      <c r="E54972">
        <v>321509328.65951866</v>
      </c>
    </row>
    <row r="54973" spans="4:5" x14ac:dyDescent="0.25">
      <c r="D54973">
        <v>229595895.06757638</v>
      </c>
      <c r="E54973">
        <v>322046623.60358483</v>
      </c>
    </row>
    <row r="54974" spans="4:5" x14ac:dyDescent="0.25">
      <c r="D54974">
        <v>228763662.63187653</v>
      </c>
      <c r="E54974">
        <v>322581843.77375948</v>
      </c>
    </row>
    <row r="54975" spans="4:5" x14ac:dyDescent="0.25">
      <c r="D54975">
        <v>227929955.87925217</v>
      </c>
      <c r="E54975">
        <v>323114984.9954406</v>
      </c>
    </row>
    <row r="54976" spans="4:5" x14ac:dyDescent="0.25">
      <c r="D54976">
        <v>227094779.66829225</v>
      </c>
      <c r="E54976">
        <v>323646043.10344666</v>
      </c>
    </row>
    <row r="54977" spans="4:5" x14ac:dyDescent="0.25">
      <c r="D54977">
        <v>226258138.86972284</v>
      </c>
      <c r="E54977">
        <v>324175013.9420523</v>
      </c>
    </row>
    <row r="54978" spans="4:5" x14ac:dyDescent="0.25">
      <c r="D54978">
        <v>225420038.36639947</v>
      </c>
      <c r="E54978">
        <v>324701893.36502391</v>
      </c>
    </row>
    <row r="54979" spans="4:5" x14ac:dyDescent="0.25">
      <c r="D54979">
        <v>224580483.05329946</v>
      </c>
      <c r="E54979">
        <v>325226677.23565513</v>
      </c>
    </row>
    <row r="54980" spans="4:5" x14ac:dyDescent="0.25">
      <c r="D54980">
        <v>223739477.83751407</v>
      </c>
      <c r="E54980">
        <v>325749361.42680275</v>
      </c>
    </row>
    <row r="54981" spans="4:5" x14ac:dyDescent="0.25">
      <c r="D54981">
        <v>222897027.63824058</v>
      </c>
      <c r="E54981">
        <v>326269941.82092237</v>
      </c>
    </row>
    <row r="54982" spans="4:5" x14ac:dyDescent="0.25">
      <c r="D54982">
        <v>222053137.38677427</v>
      </c>
      <c r="E54982">
        <v>326788414.31010425</v>
      </c>
    </row>
    <row r="54983" spans="4:5" x14ac:dyDescent="0.25">
      <c r="D54983">
        <v>221207812.02650037</v>
      </c>
      <c r="E54983">
        <v>327304774.79610926</v>
      </c>
    </row>
    <row r="54984" spans="4:5" x14ac:dyDescent="0.25">
      <c r="D54984">
        <v>220361056.51288575</v>
      </c>
      <c r="E54984">
        <v>327819019.19040477</v>
      </c>
    </row>
    <row r="54985" spans="4:5" x14ac:dyDescent="0.25">
      <c r="D54985">
        <v>219512875.81347066</v>
      </c>
      <c r="E54985">
        <v>328331143.41420072</v>
      </c>
    </row>
    <row r="54986" spans="4:5" x14ac:dyDescent="0.25">
      <c r="D54986">
        <v>218663274.9078604</v>
      </c>
      <c r="E54986">
        <v>328841143.39848578</v>
      </c>
    </row>
    <row r="54987" spans="4:5" x14ac:dyDescent="0.25">
      <c r="D54987">
        <v>217812258.78771669</v>
      </c>
      <c r="E54987">
        <v>329349015.08406347</v>
      </c>
    </row>
    <row r="54988" spans="4:5" x14ac:dyDescent="0.25">
      <c r="D54988">
        <v>216959832.45674911</v>
      </c>
      <c r="E54988">
        <v>329854754.42158836</v>
      </c>
    </row>
    <row r="54989" spans="4:5" x14ac:dyDescent="0.25">
      <c r="D54989">
        <v>216106000.93070644</v>
      </c>
      <c r="E54989">
        <v>330358357.37160248</v>
      </c>
    </row>
    <row r="54990" spans="4:5" x14ac:dyDescent="0.25">
      <c r="D54990">
        <v>215250769.23736778</v>
      </c>
      <c r="E54990">
        <v>330859819.90457147</v>
      </c>
    </row>
    <row r="54991" spans="4:5" x14ac:dyDescent="0.25">
      <c r="D54991">
        <v>214394142.41653371</v>
      </c>
      <c r="E54991">
        <v>331359138.00092119</v>
      </c>
    </row>
    <row r="54992" spans="4:5" x14ac:dyDescent="0.25">
      <c r="D54992">
        <v>213536125.52001724</v>
      </c>
      <c r="E54992">
        <v>331856307.65107417</v>
      </c>
    </row>
    <row r="54993" spans="4:5" x14ac:dyDescent="0.25">
      <c r="D54993">
        <v>212676723.61163467</v>
      </c>
      <c r="E54993">
        <v>332351324.85548609</v>
      </c>
    </row>
    <row r="54994" spans="4:5" x14ac:dyDescent="0.25">
      <c r="D54994">
        <v>211815941.76719642</v>
      </c>
      <c r="E54994">
        <v>332844185.62468249</v>
      </c>
    </row>
    <row r="54995" spans="4:5" x14ac:dyDescent="0.25">
      <c r="D54995">
        <v>210953785.0744977</v>
      </c>
      <c r="E54995">
        <v>333334885.97929537</v>
      </c>
    </row>
    <row r="54996" spans="4:5" x14ac:dyDescent="0.25">
      <c r="D54996">
        <v>210090258.63330907</v>
      </c>
      <c r="E54996">
        <v>333823421.9501</v>
      </c>
    </row>
    <row r="54997" spans="4:5" x14ac:dyDescent="0.25">
      <c r="D54997">
        <v>209225367.55536687</v>
      </c>
      <c r="E54997">
        <v>334309789.57805163</v>
      </c>
    </row>
    <row r="54998" spans="4:5" x14ac:dyDescent="0.25">
      <c r="D54998">
        <v>208359116.96436369</v>
      </c>
      <c r="E54998">
        <v>334793984.9143225</v>
      </c>
    </row>
    <row r="54999" spans="4:5" x14ac:dyDescent="0.25">
      <c r="D54999">
        <v>207491511.99593851</v>
      </c>
      <c r="E54999">
        <v>335276004.02033859</v>
      </c>
    </row>
    <row r="55000" spans="4:5" x14ac:dyDescent="0.25">
      <c r="D55000">
        <v>206622557.79766688</v>
      </c>
      <c r="E55000">
        <v>335755842.96781677</v>
      </c>
    </row>
    <row r="55001" spans="4:5" x14ac:dyDescent="0.25">
      <c r="D55001">
        <v>205752259.52905101</v>
      </c>
      <c r="E55001">
        <v>336233497.83880186</v>
      </c>
    </row>
    <row r="55002" spans="4:5" x14ac:dyDescent="0.25">
      <c r="D55002">
        <v>204880622.36150965</v>
      </c>
      <c r="E55002">
        <v>336708964.72570354</v>
      </c>
    </row>
    <row r="55003" spans="4:5" x14ac:dyDescent="0.25">
      <c r="D55003">
        <v>204007651.47836795</v>
      </c>
      <c r="E55003">
        <v>337182239.73133379</v>
      </c>
    </row>
    <row r="55004" spans="4:5" x14ac:dyDescent="0.25">
      <c r="D55004">
        <v>203133352.0748471</v>
      </c>
      <c r="E55004">
        <v>337653318.96894395</v>
      </c>
    </row>
    <row r="55005" spans="4:5" x14ac:dyDescent="0.25">
      <c r="D55005">
        <v>202257729.35805404</v>
      </c>
      <c r="E55005">
        <v>338122198.56226218</v>
      </c>
    </row>
    <row r="55006" spans="4:5" x14ac:dyDescent="0.25">
      <c r="D55006">
        <v>201380788.54697087</v>
      </c>
      <c r="E55006">
        <v>338588874.64553064</v>
      </c>
    </row>
    <row r="55007" spans="4:5" x14ac:dyDescent="0.25">
      <c r="D55007">
        <v>200502534.87244427</v>
      </c>
      <c r="E55007">
        <v>339053343.36354303</v>
      </c>
    </row>
    <row r="55008" spans="4:5" x14ac:dyDescent="0.25">
      <c r="D55008">
        <v>199622973.57717478</v>
      </c>
      <c r="E55008">
        <v>339515600.87168211</v>
      </c>
    </row>
    <row r="55009" spans="4:5" x14ac:dyDescent="0.25">
      <c r="D55009">
        <v>198742109.91570592</v>
      </c>
      <c r="E55009">
        <v>339975643.33595717</v>
      </c>
    </row>
    <row r="55010" spans="4:5" x14ac:dyDescent="0.25">
      <c r="D55010">
        <v>197859949.15441322</v>
      </c>
      <c r="E55010">
        <v>340433466.93304169</v>
      </c>
    </row>
    <row r="55011" spans="4:5" x14ac:dyDescent="0.25">
      <c r="D55011">
        <v>196976496.57149324</v>
      </c>
      <c r="E55011">
        <v>340889067.85031092</v>
      </c>
    </row>
    <row r="55012" spans="4:5" x14ac:dyDescent="0.25">
      <c r="D55012">
        <v>196091757.45695227</v>
      </c>
      <c r="E55012">
        <v>341342442.28587973</v>
      </c>
    </row>
    <row r="55013" spans="4:5" x14ac:dyDescent="0.25">
      <c r="D55013">
        <v>195205737.11259517</v>
      </c>
      <c r="E55013">
        <v>341793586.44864035</v>
      </c>
    </row>
    <row r="55014" spans="4:5" x14ac:dyDescent="0.25">
      <c r="D55014">
        <v>194318440.85201383</v>
      </c>
      <c r="E55014">
        <v>342242496.55830014</v>
      </c>
    </row>
    <row r="55015" spans="4:5" x14ac:dyDescent="0.25">
      <c r="D55015">
        <v>193429874.00057566</v>
      </c>
      <c r="E55015">
        <v>342689168.84541959</v>
      </c>
    </row>
    <row r="55016" spans="4:5" x14ac:dyDescent="0.25">
      <c r="D55016">
        <v>192540041.89541203</v>
      </c>
      <c r="E55016">
        <v>343133599.55145025</v>
      </c>
    </row>
    <row r="55017" spans="4:5" x14ac:dyDescent="0.25">
      <c r="D55017">
        <v>191648949.8854064</v>
      </c>
      <c r="E55017">
        <v>343575784.92877287</v>
      </c>
    </row>
    <row r="55018" spans="4:5" x14ac:dyDescent="0.25">
      <c r="D55018">
        <v>190756603.33118254</v>
      </c>
      <c r="E55018">
        <v>344015721.24073523</v>
      </c>
    </row>
    <row r="55019" spans="4:5" x14ac:dyDescent="0.25">
      <c r="D55019">
        <v>189863007.60509241</v>
      </c>
      <c r="E55019">
        <v>344453404.76169056</v>
      </c>
    </row>
    <row r="55020" spans="4:5" x14ac:dyDescent="0.25">
      <c r="D55020">
        <v>188968168.09120417</v>
      </c>
      <c r="E55020">
        <v>344888831.77703547</v>
      </c>
    </row>
    <row r="55021" spans="4:5" x14ac:dyDescent="0.25">
      <c r="D55021">
        <v>188072090.18528983</v>
      </c>
      <c r="E55021">
        <v>345321998.5832485</v>
      </c>
    </row>
    <row r="55022" spans="4:5" x14ac:dyDescent="0.25">
      <c r="D55022">
        <v>187174779.29481298</v>
      </c>
      <c r="E55022">
        <v>345752901.48792815</v>
      </c>
    </row>
    <row r="55023" spans="4:5" x14ac:dyDescent="0.25">
      <c r="D55023">
        <v>186276240.83891624</v>
      </c>
      <c r="E55023">
        <v>346181536.8098315</v>
      </c>
    </row>
    <row r="55024" spans="4:5" x14ac:dyDescent="0.25">
      <c r="D55024">
        <v>185376480.24840873</v>
      </c>
      <c r="E55024">
        <v>346607900.87891245</v>
      </c>
    </row>
    <row r="55025" spans="4:5" x14ac:dyDescent="0.25">
      <c r="D55025">
        <v>184475502.96575326</v>
      </c>
      <c r="E55025">
        <v>347031990.03636032</v>
      </c>
    </row>
    <row r="55026" spans="4:5" x14ac:dyDescent="0.25">
      <c r="D55026">
        <v>183573314.44505355</v>
      </c>
      <c r="E55026">
        <v>347453800.63463831</v>
      </c>
    </row>
    <row r="55027" spans="4:5" x14ac:dyDescent="0.25">
      <c r="D55027">
        <v>182669920.15204126</v>
      </c>
      <c r="E55027">
        <v>347873329.0375222</v>
      </c>
    </row>
    <row r="55028" spans="4:5" x14ac:dyDescent="0.25">
      <c r="D55028">
        <v>181765325.56406283</v>
      </c>
      <c r="E55028">
        <v>348290571.62013888</v>
      </c>
    </row>
    <row r="55029" spans="4:5" x14ac:dyDescent="0.25">
      <c r="D55029">
        <v>180859536.17006639</v>
      </c>
      <c r="E55029">
        <v>348705524.76900518</v>
      </c>
    </row>
    <row r="55030" spans="4:5" x14ac:dyDescent="0.25">
      <c r="D55030">
        <v>179952557.47058827</v>
      </c>
      <c r="E55030">
        <v>349118184.88206661</v>
      </c>
    </row>
    <row r="55031" spans="4:5" x14ac:dyDescent="0.25">
      <c r="D55031">
        <v>179044394.97773963</v>
      </c>
      <c r="E55031">
        <v>349528548.36873603</v>
      </c>
    </row>
    <row r="55032" spans="4:5" x14ac:dyDescent="0.25">
      <c r="D55032">
        <v>178135054.21519282</v>
      </c>
      <c r="E55032">
        <v>349936611.64993274</v>
      </c>
    </row>
    <row r="55033" spans="4:5" x14ac:dyDescent="0.25">
      <c r="D55033">
        <v>177224540.71816769</v>
      </c>
      <c r="E55033">
        <v>350342371.15812129</v>
      </c>
    </row>
    <row r="55034" spans="4:5" x14ac:dyDescent="0.25">
      <c r="D55034">
        <v>176312860.03341773</v>
      </c>
      <c r="E55034">
        <v>350745823.33735049</v>
      </c>
    </row>
    <row r="55035" spans="4:5" x14ac:dyDescent="0.25">
      <c r="D55035">
        <v>175400017.71921608</v>
      </c>
      <c r="E55035">
        <v>351146964.64329249</v>
      </c>
    </row>
    <row r="55036" spans="4:5" x14ac:dyDescent="0.25">
      <c r="D55036">
        <v>174486019.34534141</v>
      </c>
      <c r="E55036">
        <v>351545791.54328173</v>
      </c>
    </row>
    <row r="55037" spans="4:5" x14ac:dyDescent="0.25">
      <c r="D55037">
        <v>173570870.49306375</v>
      </c>
      <c r="E55037">
        <v>351942300.5163542</v>
      </c>
    </row>
    <row r="55038" spans="4:5" x14ac:dyDescent="0.25">
      <c r="D55038">
        <v>172654576.75513005</v>
      </c>
      <c r="E55038">
        <v>352336488.05328667</v>
      </c>
    </row>
    <row r="55039" spans="4:5" x14ac:dyDescent="0.25">
      <c r="D55039">
        <v>171737143.73574975</v>
      </c>
      <c r="E55039">
        <v>352728350.65663588</v>
      </c>
    </row>
    <row r="55040" spans="4:5" x14ac:dyDescent="0.25">
      <c r="D55040">
        <v>170818577.05058005</v>
      </c>
      <c r="E55040">
        <v>353117884.84077775</v>
      </c>
    </row>
    <row r="55041" spans="4:5" x14ac:dyDescent="0.25">
      <c r="D55041">
        <v>169898882.3267113</v>
      </c>
      <c r="E55041">
        <v>353505087.13194692</v>
      </c>
    </row>
    <row r="55042" spans="4:5" x14ac:dyDescent="0.25">
      <c r="D55042">
        <v>168978065.20265198</v>
      </c>
      <c r="E55042">
        <v>353889954.06827599</v>
      </c>
    </row>
    <row r="55043" spans="4:5" x14ac:dyDescent="0.25">
      <c r="D55043">
        <v>168056131.32831374</v>
      </c>
      <c r="E55043">
        <v>354272482.19983512</v>
      </c>
    </row>
    <row r="55044" spans="4:5" x14ac:dyDescent="0.25">
      <c r="D55044">
        <v>167133086.36499619</v>
      </c>
      <c r="E55044">
        <v>354652668.08867139</v>
      </c>
    </row>
    <row r="55045" spans="4:5" x14ac:dyDescent="0.25">
      <c r="D55045">
        <v>166208935.98537171</v>
      </c>
      <c r="E55045">
        <v>355030508.30884838</v>
      </c>
    </row>
    <row r="55046" spans="4:5" x14ac:dyDescent="0.25">
      <c r="D55046">
        <v>165283685.87346989</v>
      </c>
      <c r="E55046">
        <v>355405999.44648594</v>
      </c>
    </row>
    <row r="55047" spans="4:5" x14ac:dyDescent="0.25">
      <c r="D55047">
        <v>164357341.72466207</v>
      </c>
      <c r="E55047">
        <v>355779138.09979963</v>
      </c>
    </row>
    <row r="55048" spans="4:5" x14ac:dyDescent="0.25">
      <c r="D55048">
        <v>163429909.24564558</v>
      </c>
      <c r="E55048">
        <v>356149920.87914056</v>
      </c>
    </row>
    <row r="55049" spans="4:5" x14ac:dyDescent="0.25">
      <c r="D55049">
        <v>162501394.15442798</v>
      </c>
      <c r="E55049">
        <v>356518344.40703505</v>
      </c>
    </row>
    <row r="55050" spans="4:5" x14ac:dyDescent="0.25">
      <c r="D55050">
        <v>161571802.18031096</v>
      </c>
      <c r="E55050">
        <v>356884405.31822455</v>
      </c>
    </row>
    <row r="55051" spans="4:5" x14ac:dyDescent="0.25">
      <c r="D55051">
        <v>160641139.06387433</v>
      </c>
      <c r="E55051">
        <v>357248100.25970531</v>
      </c>
    </row>
    <row r="55052" spans="4:5" x14ac:dyDescent="0.25">
      <c r="D55052">
        <v>159709410.55695978</v>
      </c>
      <c r="E55052">
        <v>357609425.89076853</v>
      </c>
    </row>
    <row r="55053" spans="4:5" x14ac:dyDescent="0.25">
      <c r="D55053">
        <v>158776622.42265442</v>
      </c>
      <c r="E55053">
        <v>357968378.88304001</v>
      </c>
    </row>
    <row r="55054" spans="4:5" x14ac:dyDescent="0.25">
      <c r="D55054">
        <v>157842780.4352743</v>
      </c>
      <c r="E55054">
        <v>358324955.92052042</v>
      </c>
    </row>
    <row r="55055" spans="4:5" x14ac:dyDescent="0.25">
      <c r="D55055">
        <v>156907890.3803477</v>
      </c>
      <c r="E55055">
        <v>358679153.69962519</v>
      </c>
    </row>
    <row r="55056" spans="4:5" x14ac:dyDescent="0.25">
      <c r="D55056">
        <v>155971958.05459836</v>
      </c>
      <c r="E55056">
        <v>359030968.92922455</v>
      </c>
    </row>
    <row r="55057" spans="4:5" x14ac:dyDescent="0.25">
      <c r="D55057">
        <v>155034989.26592854</v>
      </c>
      <c r="E55057">
        <v>359380398.33068371</v>
      </c>
    </row>
    <row r="55058" spans="4:5" x14ac:dyDescent="0.25">
      <c r="D55058">
        <v>154096989.83340189</v>
      </c>
      <c r="E55058">
        <v>359727438.63790315</v>
      </c>
    </row>
    <row r="55059" spans="4:5" x14ac:dyDescent="0.25">
      <c r="D55059">
        <v>153157965.58722618</v>
      </c>
      <c r="E55059">
        <v>360072086.5973587</v>
      </c>
    </row>
    <row r="55060" spans="4:5" x14ac:dyDescent="0.25">
      <c r="D55060">
        <v>152217922.36873603</v>
      </c>
      <c r="E55060">
        <v>360414338.96814185</v>
      </c>
    </row>
    <row r="55061" spans="4:5" x14ac:dyDescent="0.25">
      <c r="D55061">
        <v>151276866.03037527</v>
      </c>
      <c r="E55061">
        <v>360754192.52200007</v>
      </c>
    </row>
    <row r="55062" spans="4:5" x14ac:dyDescent="0.25">
      <c r="D55062">
        <v>150334802.43567935</v>
      </c>
      <c r="E55062">
        <v>361091644.0433771</v>
      </c>
    </row>
    <row r="55063" spans="4:5" x14ac:dyDescent="0.25">
      <c r="D55063">
        <v>149391737.45925745</v>
      </c>
      <c r="E55063">
        <v>361426690.32945341</v>
      </c>
    </row>
    <row r="55064" spans="4:5" x14ac:dyDescent="0.25">
      <c r="D55064">
        <v>148447676.98677462</v>
      </c>
      <c r="E55064">
        <v>361759328.19018662</v>
      </c>
    </row>
    <row r="55065" spans="4:5" x14ac:dyDescent="0.25">
      <c r="D55065">
        <v>147502626.91493356</v>
      </c>
      <c r="E55065">
        <v>362089554.44835204</v>
      </c>
    </row>
    <row r="55066" spans="4:5" x14ac:dyDescent="0.25">
      <c r="D55066">
        <v>146556593.15145645</v>
      </c>
      <c r="E55066">
        <v>362417365.93958306</v>
      </c>
    </row>
    <row r="55067" spans="4:5" x14ac:dyDescent="0.25">
      <c r="D55067">
        <v>145609581.61506653</v>
      </c>
      <c r="E55067">
        <v>362742759.51241183</v>
      </c>
    </row>
    <row r="55068" spans="4:5" x14ac:dyDescent="0.25">
      <c r="D55068">
        <v>144661598.23546952</v>
      </c>
      <c r="E55068">
        <v>363065732.02830982</v>
      </c>
    </row>
    <row r="55069" spans="4:5" x14ac:dyDescent="0.25">
      <c r="D55069">
        <v>143712648.95333493</v>
      </c>
      <c r="E55069">
        <v>363386280.36172849</v>
      </c>
    </row>
    <row r="55070" spans="4:5" x14ac:dyDescent="0.25">
      <c r="D55070">
        <v>142762739.72027722</v>
      </c>
      <c r="E55070">
        <v>363704401.40013999</v>
      </c>
    </row>
    <row r="55071" spans="4:5" x14ac:dyDescent="0.25">
      <c r="D55071">
        <v>141811876.49883682</v>
      </c>
      <c r="E55071">
        <v>364020092.04407775</v>
      </c>
    </row>
    <row r="55072" spans="4:5" x14ac:dyDescent="0.25">
      <c r="D55072">
        <v>140860065.26246095</v>
      </c>
      <c r="E55072">
        <v>364333349.20717746</v>
      </c>
    </row>
    <row r="55073" spans="4:5" x14ac:dyDescent="0.25">
      <c r="D55073">
        <v>139907311.99548432</v>
      </c>
      <c r="E55073">
        <v>364644169.81621772</v>
      </c>
    </row>
    <row r="55074" spans="4:5" x14ac:dyDescent="0.25">
      <c r="D55074">
        <v>138953622.69310969</v>
      </c>
      <c r="E55074">
        <v>364952550.81116086</v>
      </c>
    </row>
    <row r="55075" spans="4:5" x14ac:dyDescent="0.25">
      <c r="D55075">
        <v>137999003.36138824</v>
      </c>
      <c r="E55075">
        <v>365258489.14519405</v>
      </c>
    </row>
    <row r="55076" spans="4:5" x14ac:dyDescent="0.25">
      <c r="D55076">
        <v>137043460.01719981</v>
      </c>
      <c r="E55076">
        <v>365561981.78476989</v>
      </c>
    </row>
    <row r="55077" spans="4:5" x14ac:dyDescent="0.25">
      <c r="D55077">
        <v>136086998.68823305</v>
      </c>
      <c r="E55077">
        <v>365863025.70964766</v>
      </c>
    </row>
    <row r="55078" spans="4:5" x14ac:dyDescent="0.25">
      <c r="D55078">
        <v>135129625.41296524</v>
      </c>
      <c r="E55078">
        <v>366161617.91293412</v>
      </c>
    </row>
    <row r="55079" spans="4:5" x14ac:dyDescent="0.25">
      <c r="D55079">
        <v>134171346.24064216</v>
      </c>
      <c r="E55079">
        <v>366457755.4011246</v>
      </c>
    </row>
    <row r="55080" spans="4:5" x14ac:dyDescent="0.25">
      <c r="D55080">
        <v>133212167.23125768</v>
      </c>
      <c r="E55080">
        <v>366751435.19414401</v>
      </c>
    </row>
    <row r="55081" spans="4:5" x14ac:dyDescent="0.25">
      <c r="D55081">
        <v>132252094.45553321</v>
      </c>
      <c r="E55081">
        <v>367042654.32538807</v>
      </c>
    </row>
    <row r="55082" spans="4:5" x14ac:dyDescent="0.25">
      <c r="D55082">
        <v>131291133.99489702</v>
      </c>
      <c r="E55082">
        <v>367331409.84176433</v>
      </c>
    </row>
    <row r="55083" spans="4:5" x14ac:dyDescent="0.25">
      <c r="D55083">
        <v>130329291.94146341</v>
      </c>
      <c r="E55083">
        <v>367617698.80373335</v>
      </c>
    </row>
    <row r="55084" spans="4:5" x14ac:dyDescent="0.25">
      <c r="D55084">
        <v>129366574.39801164</v>
      </c>
      <c r="E55084">
        <v>367901518.28534985</v>
      </c>
    </row>
    <row r="55085" spans="4:5" x14ac:dyDescent="0.25">
      <c r="D55085">
        <v>128402987.47796482</v>
      </c>
      <c r="E55085">
        <v>368182865.37430412</v>
      </c>
    </row>
    <row r="55086" spans="4:5" x14ac:dyDescent="0.25">
      <c r="D55086">
        <v>127438537.30536854</v>
      </c>
      <c r="E55086">
        <v>368461737.1719631</v>
      </c>
    </row>
    <row r="55087" spans="4:5" x14ac:dyDescent="0.25">
      <c r="D55087">
        <v>126473230.01486945</v>
      </c>
      <c r="E55087">
        <v>368738130.79341167</v>
      </c>
    </row>
    <row r="55088" spans="4:5" x14ac:dyDescent="0.25">
      <c r="D55088">
        <v>125507071.75169353</v>
      </c>
      <c r="E55088">
        <v>369012043.36749417</v>
      </c>
    </row>
    <row r="55089" spans="4:5" x14ac:dyDescent="0.25">
      <c r="D55089">
        <v>124540068.67162433</v>
      </c>
      <c r="E55089">
        <v>369283472.03685552</v>
      </c>
    </row>
    <row r="55090" spans="4:5" x14ac:dyDescent="0.25">
      <c r="D55090">
        <v>123572226.940981</v>
      </c>
      <c r="E55090">
        <v>369552413.95798278</v>
      </c>
    </row>
    <row r="55091" spans="4:5" x14ac:dyDescent="0.25">
      <c r="D55091">
        <v>122603552.73659612</v>
      </c>
      <c r="E55091">
        <v>369818866.30124646</v>
      </c>
    </row>
    <row r="55092" spans="4:5" x14ac:dyDescent="0.25">
      <c r="D55092">
        <v>121634052.24579346</v>
      </c>
      <c r="E55092">
        <v>370082826.25094211</v>
      </c>
    </row>
    <row r="55093" spans="4:5" x14ac:dyDescent="0.25">
      <c r="D55093">
        <v>120663731.66636546</v>
      </c>
      <c r="E55093">
        <v>370344291.00533152</v>
      </c>
    </row>
    <row r="55094" spans="4:5" x14ac:dyDescent="0.25">
      <c r="D55094">
        <v>119692597.20655066</v>
      </c>
      <c r="E55094">
        <v>370603257.77668446</v>
      </c>
    </row>
    <row r="55095" spans="4:5" x14ac:dyDescent="0.25">
      <c r="D55095">
        <v>118720655.08501086</v>
      </c>
      <c r="E55095">
        <v>370859723.7913202</v>
      </c>
    </row>
    <row r="55096" spans="4:5" x14ac:dyDescent="0.25">
      <c r="D55096">
        <v>117747911.5308082</v>
      </c>
      <c r="E55096">
        <v>371113686.28964895</v>
      </c>
    </row>
    <row r="55097" spans="4:5" x14ac:dyDescent="0.25">
      <c r="D55097">
        <v>116774372.78338204</v>
      </c>
      <c r="E55097">
        <v>371365142.52621347</v>
      </c>
    </row>
    <row r="55098" spans="4:5" x14ac:dyDescent="0.25">
      <c r="D55098">
        <v>115800045.09252568</v>
      </c>
      <c r="E55098">
        <v>371614089.76973081</v>
      </c>
    </row>
    <row r="55099" spans="4:5" x14ac:dyDescent="0.25">
      <c r="D55099">
        <v>114824934.71836284</v>
      </c>
      <c r="E55099">
        <v>371860525.30313367</v>
      </c>
    </row>
    <row r="55100" spans="4:5" x14ac:dyDescent="0.25">
      <c r="D55100">
        <v>113849047.93132412</v>
      </c>
      <c r="E55100">
        <v>372104446.42361236</v>
      </c>
    </row>
    <row r="55101" spans="4:5" x14ac:dyDescent="0.25">
      <c r="D55101">
        <v>112872391.01212318</v>
      </c>
      <c r="E55101">
        <v>372345850.44265628</v>
      </c>
    </row>
    <row r="55102" spans="4:5" x14ac:dyDescent="0.25">
      <c r="D55102">
        <v>111894970.25173277</v>
      </c>
      <c r="E55102">
        <v>372584734.68609565</v>
      </c>
    </row>
    <row r="55103" spans="4:5" x14ac:dyDescent="0.25">
      <c r="D55103">
        <v>110916791.95136061</v>
      </c>
      <c r="E55103">
        <v>372821096.49414337</v>
      </c>
    </row>
    <row r="55104" spans="4:5" x14ac:dyDescent="0.25">
      <c r="D55104">
        <v>109937862.42242509</v>
      </c>
      <c r="E55104">
        <v>373054933.22143656</v>
      </c>
    </row>
    <row r="55105" spans="4:5" x14ac:dyDescent="0.25">
      <c r="D55105">
        <v>108958187.98653081</v>
      </c>
      <c r="E55105">
        <v>373286242.23707849</v>
      </c>
    </row>
    <row r="55106" spans="4:5" x14ac:dyDescent="0.25">
      <c r="D55106">
        <v>107977774.9754439</v>
      </c>
      <c r="E55106">
        <v>373515020.92468029</v>
      </c>
    </row>
    <row r="55107" spans="4:5" x14ac:dyDescent="0.25">
      <c r="D55107">
        <v>106996629.73106727</v>
      </c>
      <c r="E55107">
        <v>373741266.68240279</v>
      </c>
    </row>
    <row r="55108" spans="4:5" x14ac:dyDescent="0.25">
      <c r="D55108">
        <v>106014758.60541557</v>
      </c>
      <c r="E55108">
        <v>373964976.92299837</v>
      </c>
    </row>
    <row r="55109" spans="4:5" x14ac:dyDescent="0.25">
      <c r="D55109">
        <v>105032167.96059005</v>
      </c>
      <c r="E55109">
        <v>374186149.07385278</v>
      </c>
    </row>
    <row r="55110" spans="4:5" x14ac:dyDescent="0.25">
      <c r="D55110">
        <v>104048864.16875325</v>
      </c>
      <c r="E55110">
        <v>374404780.57702696</v>
      </c>
    </row>
    <row r="55111" spans="4:5" x14ac:dyDescent="0.25">
      <c r="D55111">
        <v>103064853.61210345</v>
      </c>
      <c r="E55111">
        <v>374620868.88929904</v>
      </c>
    </row>
    <row r="55112" spans="4:5" x14ac:dyDescent="0.25">
      <c r="D55112">
        <v>102080142.68284902</v>
      </c>
      <c r="E55112">
        <v>374834411.48220611</v>
      </c>
    </row>
    <row r="55113" spans="4:5" x14ac:dyDescent="0.25">
      <c r="D55113">
        <v>101094737.78318256</v>
      </c>
      <c r="E55113">
        <v>375045405.8420862</v>
      </c>
    </row>
    <row r="55114" spans="4:5" x14ac:dyDescent="0.25">
      <c r="D55114">
        <v>100108645.32525484</v>
      </c>
      <c r="E55114">
        <v>375253849.47012025</v>
      </c>
    </row>
    <row r="55115" spans="4:5" x14ac:dyDescent="0.25">
      <c r="D55115">
        <v>99121871.731148645</v>
      </c>
      <c r="E55115">
        <v>375459739.88237405</v>
      </c>
    </row>
    <row r="55116" spans="4:5" x14ac:dyDescent="0.25">
      <c r="D55116">
        <v>98134423.432852343</v>
      </c>
      <c r="E55116">
        <v>375663074.6098401</v>
      </c>
    </row>
    <row r="55117" spans="4:5" x14ac:dyDescent="0.25">
      <c r="D55117">
        <v>97146306.872233316</v>
      </c>
      <c r="E55117">
        <v>375863851.19847965</v>
      </c>
    </row>
    <row r="55118" spans="4:5" x14ac:dyDescent="0.25">
      <c r="D55118">
        <v>96157528.501011252</v>
      </c>
      <c r="E55118">
        <v>376062067.2092647</v>
      </c>
    </row>
    <row r="55119" spans="4:5" x14ac:dyDescent="0.25">
      <c r="D55119">
        <v>95168094.780731216</v>
      </c>
      <c r="E55119">
        <v>376257720.21822006</v>
      </c>
    </row>
    <row r="55120" spans="4:5" x14ac:dyDescent="0.25">
      <c r="D55120">
        <v>94178012.182736516</v>
      </c>
      <c r="E55120">
        <v>376450807.81646526</v>
      </c>
    </row>
    <row r="55121" spans="4:5" x14ac:dyDescent="0.25">
      <c r="D55121">
        <v>93187287.18814148</v>
      </c>
      <c r="E55121">
        <v>376641327.61025661</v>
      </c>
    </row>
    <row r="55122" spans="4:5" x14ac:dyDescent="0.25">
      <c r="D55122">
        <v>92195926.287803918</v>
      </c>
      <c r="E55122">
        <v>376829277.22102916</v>
      </c>
    </row>
    <row r="55123" spans="4:5" x14ac:dyDescent="0.25">
      <c r="D55123">
        <v>91203935.98229757</v>
      </c>
      <c r="E55123">
        <v>377014654.28543895</v>
      </c>
    </row>
    <row r="55124" spans="4:5" x14ac:dyDescent="0.25">
      <c r="D55124">
        <v>90211322.781884208</v>
      </c>
      <c r="E55124">
        <v>377197456.45540482</v>
      </c>
    </row>
    <row r="55125" spans="4:5" x14ac:dyDescent="0.25">
      <c r="D55125">
        <v>89218093.206485674</v>
      </c>
      <c r="E55125">
        <v>377377681.39815062</v>
      </c>
    </row>
    <row r="55126" spans="4:5" x14ac:dyDescent="0.25">
      <c r="D55126">
        <v>88224253.785655662</v>
      </c>
      <c r="E55126">
        <v>377555326.79624724</v>
      </c>
    </row>
    <row r="55127" spans="4:5" x14ac:dyDescent="0.25">
      <c r="D55127">
        <v>87229811.058551356</v>
      </c>
      <c r="E55127">
        <v>377730390.34765464</v>
      </c>
    </row>
    <row r="55128" spans="4:5" x14ac:dyDescent="0.25">
      <c r="D55128">
        <v>86234771.573904902</v>
      </c>
      <c r="E55128">
        <v>377902869.765764</v>
      </c>
    </row>
    <row r="55129" spans="4:5" x14ac:dyDescent="0.25">
      <c r="D55129">
        <v>85239141.889994621</v>
      </c>
      <c r="E55129">
        <v>378072762.77943969</v>
      </c>
    </row>
    <row r="55130" spans="4:5" x14ac:dyDescent="0.25">
      <c r="D55130">
        <v>84242928.574616134</v>
      </c>
      <c r="E55130">
        <v>378240067.13306153</v>
      </c>
    </row>
    <row r="55131" spans="4:5" x14ac:dyDescent="0.25">
      <c r="D55131">
        <v>83246138.20505318</v>
      </c>
      <c r="E55131">
        <v>378404780.58656675</v>
      </c>
    </row>
    <row r="55132" spans="4:5" x14ac:dyDescent="0.25">
      <c r="D55132">
        <v>82248777.3680484</v>
      </c>
      <c r="E55132">
        <v>378566900.91549212</v>
      </c>
    </row>
    <row r="55133" spans="4:5" x14ac:dyDescent="0.25">
      <c r="D55133">
        <v>81250852.659773812</v>
      </c>
      <c r="E55133">
        <v>378726425.91101611</v>
      </c>
    </row>
    <row r="55134" spans="4:5" x14ac:dyDescent="0.25">
      <c r="D55134">
        <v>80252370.685801119</v>
      </c>
      <c r="E55134">
        <v>378883353.38000083</v>
      </c>
    </row>
    <row r="55135" spans="4:5" x14ac:dyDescent="0.25">
      <c r="D55135">
        <v>79253338.061071917</v>
      </c>
      <c r="E55135">
        <v>379037681.14503425</v>
      </c>
    </row>
    <row r="55136" spans="4:5" x14ac:dyDescent="0.25">
      <c r="D55136">
        <v>78253761.40986757</v>
      </c>
      <c r="E55136">
        <v>379189407.04447234</v>
      </c>
    </row>
    <row r="55137" spans="4:5" x14ac:dyDescent="0.25">
      <c r="D55137">
        <v>77253647.365779042</v>
      </c>
      <c r="E55137">
        <v>379338528.93248105</v>
      </c>
    </row>
    <row r="55138" spans="4:5" x14ac:dyDescent="0.25">
      <c r="D55138">
        <v>76253002.571676448</v>
      </c>
      <c r="E55138">
        <v>379485044.67907852</v>
      </c>
    </row>
    <row r="55139" spans="4:5" x14ac:dyDescent="0.25">
      <c r="D55139">
        <v>75251833.67967841</v>
      </c>
      <c r="E55139">
        <v>379628952.17017704</v>
      </c>
    </row>
    <row r="55140" spans="4:5" x14ac:dyDescent="0.25">
      <c r="D55140">
        <v>74250147.351121292</v>
      </c>
      <c r="E55140">
        <v>379770249.30762529</v>
      </c>
    </row>
    <row r="55141" spans="4:5" x14ac:dyDescent="0.25">
      <c r="D55141">
        <v>73247950.256528199</v>
      </c>
      <c r="E55141">
        <v>379908934.00925034</v>
      </c>
    </row>
    <row r="55142" spans="4:5" x14ac:dyDescent="0.25">
      <c r="D55142">
        <v>72245249.075577796</v>
      </c>
      <c r="E55142">
        <v>380045004.20889974</v>
      </c>
    </row>
    <row r="55143" spans="4:5" x14ac:dyDescent="0.25">
      <c r="D55143">
        <v>71242050.497072875</v>
      </c>
      <c r="E55143">
        <v>380178457.85648358</v>
      </c>
    </row>
    <row r="55144" spans="4:5" x14ac:dyDescent="0.25">
      <c r="D55144">
        <v>70238361.218908876</v>
      </c>
      <c r="E55144">
        <v>380309292.91801661</v>
      </c>
    </row>
    <row r="55145" spans="4:5" x14ac:dyDescent="0.25">
      <c r="D55145">
        <v>69234187.94804205</v>
      </c>
      <c r="E55145">
        <v>380437507.3756603</v>
      </c>
    </row>
    <row r="55146" spans="4:5" x14ac:dyDescent="0.25">
      <c r="D55146">
        <v>68229537.400457516</v>
      </c>
      <c r="E55146">
        <v>380563099.22776484</v>
      </c>
    </row>
    <row r="55147" spans="4:5" x14ac:dyDescent="0.25">
      <c r="D55147">
        <v>67224416.301137149</v>
      </c>
      <c r="E55147">
        <v>380686066.48891127</v>
      </c>
    </row>
    <row r="55148" spans="4:5" x14ac:dyDescent="0.25">
      <c r="D55148">
        <v>66218831.384027176</v>
      </c>
      <c r="E55148">
        <v>380806407.18995339</v>
      </c>
    </row>
    <row r="55149" spans="4:5" x14ac:dyDescent="0.25">
      <c r="D55149">
        <v>65212789.392005689</v>
      </c>
      <c r="E55149">
        <v>380924119.37805992</v>
      </c>
    </row>
    <row r="55150" spans="4:5" x14ac:dyDescent="0.25">
      <c r="D55150">
        <v>64206297.07684987</v>
      </c>
      <c r="E55150">
        <v>381039201.1167565</v>
      </c>
    </row>
    <row r="55151" spans="4:5" x14ac:dyDescent="0.25">
      <c r="D55151">
        <v>63199361.199203089</v>
      </c>
      <c r="E55151">
        <v>381151650.48596758</v>
      </c>
    </row>
    <row r="55152" spans="4:5" x14ac:dyDescent="0.25">
      <c r="D55152">
        <v>62191988.528541751</v>
      </c>
      <c r="E55152">
        <v>381261465.58205849</v>
      </c>
    </row>
    <row r="55153" spans="4:5" x14ac:dyDescent="0.25">
      <c r="D55153">
        <v>61184185.843141995</v>
      </c>
      <c r="E55153">
        <v>381368644.51787746</v>
      </c>
    </row>
    <row r="55154" spans="4:5" x14ac:dyDescent="0.25">
      <c r="D55154">
        <v>60175959.930046141</v>
      </c>
      <c r="E55154">
        <v>381473185.42279744</v>
      </c>
    </row>
    <row r="55155" spans="4:5" x14ac:dyDescent="0.25">
      <c r="D55155">
        <v>59167317.585029006</v>
      </c>
      <c r="E55155">
        <v>381575086.44275826</v>
      </c>
    </row>
    <row r="55156" spans="4:5" x14ac:dyDescent="0.25">
      <c r="D55156">
        <v>58158265.612563953</v>
      </c>
      <c r="E55156">
        <v>381674345.74030828</v>
      </c>
    </row>
    <row r="55157" spans="4:5" x14ac:dyDescent="0.25">
      <c r="D55157">
        <v>57148810.825788788</v>
      </c>
      <c r="E55157">
        <v>381770961.49464661</v>
      </c>
    </row>
    <row r="55158" spans="4:5" x14ac:dyDescent="0.25">
      <c r="D55158">
        <v>56138960.046471454</v>
      </c>
      <c r="E55158">
        <v>381864931.90166479</v>
      </c>
    </row>
    <row r="55159" spans="4:5" x14ac:dyDescent="0.25">
      <c r="D55159">
        <v>55128720.104975492</v>
      </c>
      <c r="E55159">
        <v>381956255.1739887</v>
      </c>
    </row>
    <row r="55160" spans="4:5" x14ac:dyDescent="0.25">
      <c r="D55160">
        <v>54118097.840225346</v>
      </c>
      <c r="E55160">
        <v>382044929.54102045</v>
      </c>
    </row>
    <row r="55161" spans="4:5" x14ac:dyDescent="0.25">
      <c r="D55161">
        <v>53107100.099671423</v>
      </c>
      <c r="E55161">
        <v>382130953.24898022</v>
      </c>
    </row>
    <row r="55162" spans="4:5" x14ac:dyDescent="0.25">
      <c r="D55162">
        <v>52095733.739254989</v>
      </c>
      <c r="E55162">
        <v>382214324.56094801</v>
      </c>
    </row>
    <row r="55163" spans="4:5" x14ac:dyDescent="0.25">
      <c r="D55163">
        <v>51084005.623372845</v>
      </c>
      <c r="E55163">
        <v>382295041.75690556</v>
      </c>
    </row>
    <row r="55164" spans="4:5" x14ac:dyDescent="0.25">
      <c r="D55164">
        <v>50071922.624841802</v>
      </c>
      <c r="E55164">
        <v>382373103.13377798</v>
      </c>
    </row>
    <row r="55165" spans="4:5" x14ac:dyDescent="0.25">
      <c r="D55165">
        <v>49059491.624862961</v>
      </c>
      <c r="E55165">
        <v>382448507.00547558</v>
      </c>
    </row>
    <row r="55166" spans="4:5" x14ac:dyDescent="0.25">
      <c r="D55166">
        <v>48046719.512985781</v>
      </c>
      <c r="E55166">
        <v>382521251.70293552</v>
      </c>
    </row>
    <row r="55167" spans="4:5" x14ac:dyDescent="0.25">
      <c r="D55167">
        <v>47033613.187071949</v>
      </c>
      <c r="E55167">
        <v>382591335.57416356</v>
      </c>
    </row>
    <row r="55168" spans="4:5" x14ac:dyDescent="0.25">
      <c r="D55168">
        <v>46020179.553259037</v>
      </c>
      <c r="E55168">
        <v>382658756.9842757</v>
      </c>
    </row>
    <row r="55169" spans="4:5" x14ac:dyDescent="0.25">
      <c r="D55169">
        <v>45006425.525923975</v>
      </c>
      <c r="E55169">
        <v>382723514.31553972</v>
      </c>
    </row>
    <row r="55170" spans="4:5" x14ac:dyDescent="0.25">
      <c r="D55170">
        <v>43992358.027646288</v>
      </c>
      <c r="E55170">
        <v>382785605.967417</v>
      </c>
    </row>
    <row r="55171" spans="4:5" x14ac:dyDescent="0.25">
      <c r="D55171">
        <v>42977983.98917117</v>
      </c>
      <c r="E55171">
        <v>382845030.35660392</v>
      </c>
    </row>
    <row r="55172" spans="4:5" x14ac:dyDescent="0.25">
      <c r="D55172">
        <v>41963310.349372298</v>
      </c>
      <c r="E55172">
        <v>382901785.91707343</v>
      </c>
    </row>
    <row r="55173" spans="4:5" x14ac:dyDescent="0.25">
      <c r="D55173">
        <v>40948344.055214502</v>
      </c>
      <c r="E55173">
        <v>382955871.10011661</v>
      </c>
    </row>
    <row r="55174" spans="4:5" x14ac:dyDescent="0.25">
      <c r="D55174">
        <v>39933092.061716169</v>
      </c>
      <c r="E55174">
        <v>383007284.37438422</v>
      </c>
    </row>
    <row r="55175" spans="4:5" x14ac:dyDescent="0.25">
      <c r="D55175">
        <v>38917561.331911482</v>
      </c>
      <c r="E55175">
        <v>383056024.22592795</v>
      </c>
    </row>
    <row r="55176" spans="4:5" x14ac:dyDescent="0.25">
      <c r="D55176">
        <v>37901758.836812429</v>
      </c>
      <c r="E55176">
        <v>383102089.15824193</v>
      </c>
    </row>
    <row r="55177" spans="4:5" x14ac:dyDescent="0.25">
      <c r="D55177">
        <v>36885691.555370629</v>
      </c>
      <c r="E55177">
        <v>383145477.69230419</v>
      </c>
    </row>
    <row r="55178" spans="4:5" x14ac:dyDescent="0.25">
      <c r="D55178">
        <v>35869366.474438913</v>
      </c>
      <c r="E55178">
        <v>383186188.36661792</v>
      </c>
    </row>
    <row r="55179" spans="4:5" x14ac:dyDescent="0.25">
      <c r="D55179">
        <v>34852790.588732727</v>
      </c>
      <c r="E55179">
        <v>383224219.73725277</v>
      </c>
    </row>
    <row r="55180" spans="4:5" x14ac:dyDescent="0.25">
      <c r="D55180">
        <v>33835970.90079131</v>
      </c>
      <c r="E55180">
        <v>383259570.37788612</v>
      </c>
    </row>
    <row r="55181" spans="4:5" x14ac:dyDescent="0.25">
      <c r="D55181">
        <v>32818914.420938663</v>
      </c>
      <c r="E55181">
        <v>383292238.87984431</v>
      </c>
    </row>
    <row r="55182" spans="4:5" x14ac:dyDescent="0.25">
      <c r="D55182">
        <v>31801628.167244334</v>
      </c>
      <c r="E55182">
        <v>383322223.85214382</v>
      </c>
    </row>
    <row r="55183" spans="4:5" x14ac:dyDescent="0.25">
      <c r="D55183">
        <v>30784119.165483952</v>
      </c>
      <c r="E55183">
        <v>383349523.92153239</v>
      </c>
    </row>
    <row r="55184" spans="4:5" x14ac:dyDescent="0.25">
      <c r="D55184">
        <v>29766394.449099574</v>
      </c>
      <c r="E55184">
        <v>383374137.73253018</v>
      </c>
    </row>
    <row r="55185" spans="4:5" x14ac:dyDescent="0.25">
      <c r="D55185">
        <v>28748461.059159826</v>
      </c>
      <c r="E55185">
        <v>383396063.94747078</v>
      </c>
    </row>
    <row r="55186" spans="4:5" x14ac:dyDescent="0.25">
      <c r="D55186">
        <v>27730326.044319812</v>
      </c>
      <c r="E55186">
        <v>383415301.24654222</v>
      </c>
    </row>
    <row r="55187" spans="4:5" x14ac:dyDescent="0.25">
      <c r="D55187">
        <v>26711996.460780829</v>
      </c>
      <c r="E55187">
        <v>383431848.32782793</v>
      </c>
    </row>
    <row r="55188" spans="4:5" x14ac:dyDescent="0.25">
      <c r="D55188">
        <v>25693479.372249864</v>
      </c>
      <c r="E55188">
        <v>383445703.90734768</v>
      </c>
    </row>
    <row r="55189" spans="4:5" x14ac:dyDescent="0.25">
      <c r="D55189">
        <v>24674781.849898882</v>
      </c>
      <c r="E55189">
        <v>383456866.71909851</v>
      </c>
    </row>
    <row r="55190" spans="4:5" x14ac:dyDescent="0.25">
      <c r="D55190">
        <v>23655910.972323891</v>
      </c>
      <c r="E55190">
        <v>383465335.51509541</v>
      </c>
    </row>
    <row r="55191" spans="4:5" x14ac:dyDescent="0.25">
      <c r="D55191">
        <v>22636873.8255038</v>
      </c>
      <c r="E55191">
        <v>383471109.06541222</v>
      </c>
    </row>
    <row r="55192" spans="4:5" x14ac:dyDescent="0.25">
      <c r="D55192">
        <v>21617677.502759073</v>
      </c>
      <c r="E55192">
        <v>383474186.15822226</v>
      </c>
    </row>
    <row r="55193" spans="4:5" x14ac:dyDescent="0.25">
      <c r="D55193">
        <v>20598329.104710154</v>
      </c>
      <c r="E55193">
        <v>383474565.59983903</v>
      </c>
    </row>
    <row r="55194" spans="4:5" x14ac:dyDescent="0.25">
      <c r="D55194">
        <v>19578835.739235681</v>
      </c>
      <c r="E55194">
        <v>383472246.21475691</v>
      </c>
    </row>
    <row r="55195" spans="4:5" x14ac:dyDescent="0.25">
      <c r="D55195">
        <v>18559204.521430492</v>
      </c>
      <c r="E55195">
        <v>383467226.84569162</v>
      </c>
    </row>
    <row r="55196" spans="4:5" x14ac:dyDescent="0.25">
      <c r="D55196">
        <v>17539442.573563416</v>
      </c>
      <c r="E55196">
        <v>383459506.35362077</v>
      </c>
    </row>
    <row r="55197" spans="4:5" x14ac:dyDescent="0.25">
      <c r="D55197">
        <v>16519557.025034832</v>
      </c>
      <c r="E55197">
        <v>383449083.61782426</v>
      </c>
    </row>
    <row r="55198" spans="4:5" x14ac:dyDescent="0.25">
      <c r="D55198">
        <v>15499555.012334041</v>
      </c>
      <c r="E55198">
        <v>383435957.53592473</v>
      </c>
    </row>
    <row r="55199" spans="4:5" x14ac:dyDescent="0.25">
      <c r="D55199">
        <v>14479443.678996399</v>
      </c>
      <c r="E55199">
        <v>383420127.02392793</v>
      </c>
    </row>
    <row r="55200" spans="4:5" x14ac:dyDescent="0.25">
      <c r="D55200">
        <v>13459230.17556024</v>
      </c>
      <c r="E55200">
        <v>383401591.01626295</v>
      </c>
    </row>
    <row r="55201" spans="4:5" x14ac:dyDescent="0.25">
      <c r="D55201">
        <v>12438921.659523586</v>
      </c>
      <c r="E55201">
        <v>383380348.4658224</v>
      </c>
    </row>
    <row r="55202" spans="4:5" x14ac:dyDescent="0.25">
      <c r="D55202">
        <v>11418525.295300638</v>
      </c>
      <c r="E55202">
        <v>383356398.3440026</v>
      </c>
    </row>
    <row r="55203" spans="4:5" x14ac:dyDescent="0.25">
      <c r="D55203">
        <v>10398048.254178049</v>
      </c>
      <c r="E55203">
        <v>383329739.64074373</v>
      </c>
    </row>
    <row r="55204" spans="4:5" x14ac:dyDescent="0.25">
      <c r="D55204">
        <v>9377497.7142709792</v>
      </c>
      <c r="E55204">
        <v>383300371.36456984</v>
      </c>
    </row>
    <row r="55205" spans="4:5" x14ac:dyDescent="0.25">
      <c r="D55205">
        <v>8356880.8604789358</v>
      </c>
      <c r="E55205">
        <v>383268292.54262871</v>
      </c>
    </row>
    <row r="55206" spans="4:5" x14ac:dyDescent="0.25">
      <c r="D55206">
        <v>7336204.8844413944</v>
      </c>
      <c r="E55206">
        <v>383233502.22073185</v>
      </c>
    </row>
    <row r="55207" spans="4:5" x14ac:dyDescent="0.25">
      <c r="D55207">
        <v>6315476.9844931997</v>
      </c>
      <c r="E55207">
        <v>383195999.46339428</v>
      </c>
    </row>
    <row r="55208" spans="4:5" x14ac:dyDescent="0.25">
      <c r="D55208">
        <v>5294704.3656197498</v>
      </c>
      <c r="E55208">
        <v>383155783.35387444</v>
      </c>
    </row>
    <row r="55209" spans="4:5" x14ac:dyDescent="0.25">
      <c r="D55209">
        <v>4273894.2394119594</v>
      </c>
      <c r="E55209">
        <v>383112852.99421364</v>
      </c>
    </row>
    <row r="55210" spans="4:5" x14ac:dyDescent="0.25">
      <c r="D55210">
        <v>3253053.8240210065</v>
      </c>
      <c r="E55210">
        <v>383067207.50527585</v>
      </c>
    </row>
    <row r="55211" spans="4:5" x14ac:dyDescent="0.25">
      <c r="D55211">
        <v>2232190.3441128586</v>
      </c>
      <c r="E55211">
        <v>383018846.02678722</v>
      </c>
    </row>
    <row r="55212" spans="4:5" x14ac:dyDescent="0.25">
      <c r="D55212">
        <v>1211311.0308225786</v>
      </c>
      <c r="E55212">
        <v>382967767.71737558</v>
      </c>
    </row>
    <row r="55213" spans="4:5" x14ac:dyDescent="0.25">
      <c r="D55213">
        <v>190423.12170841114</v>
      </c>
      <c r="E55213">
        <v>382913971.75460976</v>
      </c>
    </row>
    <row r="55214" spans="4:5" x14ac:dyDescent="0.25">
      <c r="D55214">
        <v>-830466.13929435052</v>
      </c>
      <c r="E55214">
        <v>382857457.33503908</v>
      </c>
    </row>
    <row r="55215" spans="4:5" x14ac:dyDescent="0.25">
      <c r="D55215">
        <v>-1851349.5019197194</v>
      </c>
      <c r="E55215">
        <v>382798223.67423248</v>
      </c>
    </row>
    <row r="55216" spans="4:5" x14ac:dyDescent="0.25">
      <c r="D55216">
        <v>-2872219.7096175891</v>
      </c>
      <c r="E55216">
        <v>382736270.0068177</v>
      </c>
    </row>
    <row r="55217" spans="4:5" x14ac:dyDescent="0.25">
      <c r="D55217">
        <v>-3893069.4996005297</v>
      </c>
      <c r="E55217">
        <v>382671595.58652043</v>
      </c>
    </row>
    <row r="55218" spans="4:5" x14ac:dyDescent="0.25">
      <c r="D55218">
        <v>-4913891.6028908044</v>
      </c>
      <c r="E55218">
        <v>382604199.68620336</v>
      </c>
    </row>
    <row r="55219" spans="4:5" x14ac:dyDescent="0.25">
      <c r="D55219">
        <v>-5934678.7443676079</v>
      </c>
      <c r="E55219">
        <v>382534081.59790498</v>
      </c>
    </row>
    <row r="55220" spans="4:5" x14ac:dyDescent="0.25">
      <c r="D55220">
        <v>-6955423.6428145263</v>
      </c>
      <c r="E55220">
        <v>382461240.6328786</v>
      </c>
    </row>
    <row r="55221" spans="4:5" x14ac:dyDescent="0.25">
      <c r="D55221">
        <v>-7976119.0109672183</v>
      </c>
      <c r="E55221">
        <v>382385676.12163109</v>
      </c>
    </row>
    <row r="55222" spans="4:5" x14ac:dyDescent="0.25">
      <c r="D55222">
        <v>-8996757.555561319</v>
      </c>
      <c r="E55222">
        <v>382307387.41396153</v>
      </c>
    </row>
    <row r="55223" spans="4:5" x14ac:dyDescent="0.25">
      <c r="D55223">
        <v>-10017331.977380564</v>
      </c>
      <c r="E55223">
        <v>382226373.87899977</v>
      </c>
    </row>
    <row r="55224" spans="4:5" x14ac:dyDescent="0.25">
      <c r="D55224">
        <v>-11037834.971305141</v>
      </c>
      <c r="E55224">
        <v>382142634.90524507</v>
      </c>
    </row>
    <row r="55225" spans="4:5" x14ac:dyDescent="0.25">
      <c r="D55225">
        <v>-12058259.226360258</v>
      </c>
      <c r="E55225">
        <v>382056169.90060449</v>
      </c>
    </row>
    <row r="55226" spans="4:5" x14ac:dyDescent="0.25">
      <c r="D55226">
        <v>-13078597.425764933</v>
      </c>
      <c r="E55226">
        <v>381966978.29243118</v>
      </c>
    </row>
    <row r="55227" spans="4:5" x14ac:dyDescent="0.25">
      <c r="D55227">
        <v>-14098842.246981021</v>
      </c>
      <c r="E55227">
        <v>381875059.52756268</v>
      </c>
    </row>
    <row r="55228" spans="4:5" x14ac:dyDescent="0.25">
      <c r="D55228">
        <v>-15118986.361762442</v>
      </c>
      <c r="E55228">
        <v>381780413.07235903</v>
      </c>
    </row>
    <row r="55229" spans="4:5" x14ac:dyDescent="0.25">
      <c r="D55229">
        <v>-16139022.436204648</v>
      </c>
      <c r="E55229">
        <v>381683038.41274095</v>
      </c>
    </row>
    <row r="55230" spans="4:5" x14ac:dyDescent="0.25">
      <c r="D55230">
        <v>-17158943.130794309</v>
      </c>
      <c r="E55230">
        <v>381582935.05422777</v>
      </c>
    </row>
    <row r="55231" spans="4:5" x14ac:dyDescent="0.25">
      <c r="D55231">
        <v>-18178741.100459229</v>
      </c>
      <c r="E55231">
        <v>381480102.52197516</v>
      </c>
    </row>
    <row r="55232" spans="4:5" x14ac:dyDescent="0.25">
      <c r="D55232">
        <v>-19198408.994618464</v>
      </c>
      <c r="E55232">
        <v>381374540.3608132</v>
      </c>
    </row>
    <row r="55233" spans="4:5" x14ac:dyDescent="0.25">
      <c r="D55233">
        <v>-20217939.457232695</v>
      </c>
      <c r="E55233">
        <v>381266248.13528389</v>
      </c>
    </row>
    <row r="55234" spans="4:5" x14ac:dyDescent="0.25">
      <c r="D55234">
        <v>-21237325.126854803</v>
      </c>
      <c r="E55234">
        <v>381155225.42967862</v>
      </c>
    </row>
    <row r="55235" spans="4:5" x14ac:dyDescent="0.25">
      <c r="D55235">
        <v>-22256558.63668067</v>
      </c>
      <c r="E55235">
        <v>381041471.84807599</v>
      </c>
    </row>
    <row r="55236" spans="4:5" x14ac:dyDescent="0.25">
      <c r="D55236">
        <v>-23275632.614600211</v>
      </c>
      <c r="E55236">
        <v>380924987.01437891</v>
      </c>
    </row>
    <row r="55237" spans="4:5" x14ac:dyDescent="0.25">
      <c r="D55237">
        <v>-24294539.683248639</v>
      </c>
      <c r="E55237">
        <v>380805770.57235193</v>
      </c>
    </row>
    <row r="55238" spans="4:5" x14ac:dyDescent="0.25">
      <c r="D55238">
        <v>-25313272.460057922</v>
      </c>
      <c r="E55238">
        <v>380683822.18565863</v>
      </c>
    </row>
    <row r="55239" spans="4:5" x14ac:dyDescent="0.25">
      <c r="D55239">
        <v>-26331823.557308506</v>
      </c>
      <c r="E55239">
        <v>380559141.53789842</v>
      </c>
    </row>
    <row r="55240" spans="4:5" x14ac:dyDescent="0.25">
      <c r="D55240">
        <v>-27350185.582181238</v>
      </c>
      <c r="E55240">
        <v>380431728.33264375</v>
      </c>
    </row>
    <row r="55241" spans="4:5" x14ac:dyDescent="0.25">
      <c r="D55241">
        <v>-28368351.136809502</v>
      </c>
      <c r="E55241">
        <v>380301582.2934767</v>
      </c>
    </row>
    <row r="55242" spans="4:5" x14ac:dyDescent="0.25">
      <c r="D55242">
        <v>-29386312.818331622</v>
      </c>
      <c r="E55242">
        <v>380168703.16402608</v>
      </c>
    </row>
    <row r="55243" spans="4:5" x14ac:dyDescent="0.25">
      <c r="D55243">
        <v>-30404063.218943447</v>
      </c>
      <c r="E55243">
        <v>380033090.70800376</v>
      </c>
    </row>
    <row r="55244" spans="4:5" x14ac:dyDescent="0.25">
      <c r="D55244">
        <v>-31421594.925951183</v>
      </c>
      <c r="E55244">
        <v>379894744.70924139</v>
      </c>
    </row>
    <row r="55245" spans="4:5" x14ac:dyDescent="0.25">
      <c r="D55245">
        <v>-32438900.521824442</v>
      </c>
      <c r="E55245">
        <v>379753664.97172672</v>
      </c>
    </row>
    <row r="55246" spans="4:5" x14ac:dyDescent="0.25">
      <c r="D55246">
        <v>-33455972.58424953</v>
      </c>
      <c r="E55246">
        <v>379609851.31964004</v>
      </c>
    </row>
    <row r="55247" spans="4:5" x14ac:dyDescent="0.25">
      <c r="D55247">
        <v>-34472803.686182939</v>
      </c>
      <c r="E55247">
        <v>379463303.59739023</v>
      </c>
    </row>
    <row r="55248" spans="4:5" x14ac:dyDescent="0.25">
      <c r="D55248">
        <v>-35489386.395905077</v>
      </c>
      <c r="E55248">
        <v>379314021.66965097</v>
      </c>
    </row>
    <row r="55249" spans="4:5" x14ac:dyDescent="0.25">
      <c r="D55249">
        <v>-36505713.277074218</v>
      </c>
      <c r="E55249">
        <v>379162005.42139649</v>
      </c>
    </row>
    <row r="55250" spans="4:5" x14ac:dyDescent="0.25">
      <c r="D55250">
        <v>-37521776.888780698</v>
      </c>
      <c r="E55250">
        <v>379007254.75793773</v>
      </c>
    </row>
    <row r="55251" spans="4:5" x14ac:dyDescent="0.25">
      <c r="D55251">
        <v>-38537569.785601296</v>
      </c>
      <c r="E55251">
        <v>378849769.6049577</v>
      </c>
    </row>
    <row r="55252" spans="4:5" x14ac:dyDescent="0.25">
      <c r="D55252">
        <v>-39553084.517653868</v>
      </c>
      <c r="E55252">
        <v>378689549.90854734</v>
      </c>
    </row>
    <row r="55253" spans="4:5" x14ac:dyDescent="0.25">
      <c r="D55253">
        <v>-40568313.630652219</v>
      </c>
      <c r="E55253">
        <v>378526595.63524097</v>
      </c>
    </row>
    <row r="55254" spans="4:5" x14ac:dyDescent="0.25">
      <c r="D55254">
        <v>-41583249.665961161</v>
      </c>
      <c r="E55254">
        <v>378360906.77205151</v>
      </c>
    </row>
    <row r="55255" spans="4:5" x14ac:dyDescent="0.25">
      <c r="D55255">
        <v>-42597885.160651833</v>
      </c>
      <c r="E55255">
        <v>378192483.32650584</v>
      </c>
    </row>
    <row r="55256" spans="4:5" x14ac:dyDescent="0.25">
      <c r="D55256">
        <v>-43612212.647557221</v>
      </c>
      <c r="E55256">
        <v>378021325.32667977</v>
      </c>
    </row>
    <row r="55257" spans="4:5" x14ac:dyDescent="0.25">
      <c r="D55257">
        <v>-44626224.655327916</v>
      </c>
      <c r="E55257">
        <v>377847432.82123315</v>
      </c>
    </row>
    <row r="55258" spans="4:5" x14ac:dyDescent="0.25">
      <c r="D55258">
        <v>-45639913.708488107</v>
      </c>
      <c r="E55258">
        <v>377670805.87944466</v>
      </c>
    </row>
    <row r="55259" spans="4:5" x14ac:dyDescent="0.25">
      <c r="D55259">
        <v>-46653272.32749176</v>
      </c>
      <c r="E55259">
        <v>377491444.59124649</v>
      </c>
    </row>
    <row r="55260" spans="4:5" x14ac:dyDescent="0.25">
      <c r="D55260">
        <v>-47666293.028779089</v>
      </c>
      <c r="E55260">
        <v>377309349.06725895</v>
      </c>
    </row>
    <row r="55261" spans="4:5" x14ac:dyDescent="0.25">
      <c r="D55261">
        <v>-48678968.324833177</v>
      </c>
      <c r="E55261">
        <v>377124519.43882495</v>
      </c>
    </row>
    <row r="55262" spans="4:5" x14ac:dyDescent="0.25">
      <c r="D55262">
        <v>-49691290.724236883</v>
      </c>
      <c r="E55262">
        <v>376936955.85804421</v>
      </c>
    </row>
    <row r="55263" spans="4:5" x14ac:dyDescent="0.25">
      <c r="D55263">
        <v>-50703252.731729925</v>
      </c>
      <c r="E55263">
        <v>376746658.4978075</v>
      </c>
    </row>
    <row r="55264" spans="4:5" x14ac:dyDescent="0.25">
      <c r="D55264">
        <v>-51714846.848266236</v>
      </c>
      <c r="E55264">
        <v>376553627.55183077</v>
      </c>
    </row>
    <row r="55265" spans="4:5" x14ac:dyDescent="0.25">
      <c r="D55265">
        <v>-52726065.571071506</v>
      </c>
      <c r="E55265">
        <v>376357863.23468888</v>
      </c>
    </row>
    <row r="55266" spans="4:5" x14ac:dyDescent="0.25">
      <c r="D55266">
        <v>-53736901.393700965</v>
      </c>
      <c r="E55266">
        <v>376159365.78184956</v>
      </c>
    </row>
    <row r="55267" spans="4:5" x14ac:dyDescent="0.25">
      <c r="D55267">
        <v>-54747346.806097396</v>
      </c>
      <c r="E55267">
        <v>375958135.44970679</v>
      </c>
    </row>
    <row r="55268" spans="4:5" x14ac:dyDescent="0.25">
      <c r="D55268">
        <v>-55757394.294649363</v>
      </c>
      <c r="E55268">
        <v>375754172.51561445</v>
      </c>
    </row>
    <row r="55269" spans="4:5" x14ac:dyDescent="0.25">
      <c r="D55269">
        <v>-56767036.342249669</v>
      </c>
      <c r="E55269">
        <v>375547477.27791965</v>
      </c>
    </row>
    <row r="55270" spans="4:5" x14ac:dyDescent="0.25">
      <c r="D55270">
        <v>-57776265.428354025</v>
      </c>
      <c r="E55270">
        <v>375338050.05599582</v>
      </c>
    </row>
    <row r="55271" spans="4:5" x14ac:dyDescent="0.25">
      <c r="D55271">
        <v>-58785074.029039972</v>
      </c>
      <c r="E55271">
        <v>375125891.19027579</v>
      </c>
    </row>
    <row r="55272" spans="4:5" x14ac:dyDescent="0.25">
      <c r="D55272">
        <v>-59793454.617065996</v>
      </c>
      <c r="E55272">
        <v>374911001.04228479</v>
      </c>
    </row>
    <row r="55273" spans="4:5" x14ac:dyDescent="0.25">
      <c r="D55273">
        <v>-60801399.661930889</v>
      </c>
      <c r="E55273">
        <v>374693379.99467301</v>
      </c>
    </row>
    <row r="55274" spans="4:5" x14ac:dyDescent="0.25">
      <c r="D55274">
        <v>-61808901.629933313</v>
      </c>
      <c r="E55274">
        <v>374473028.45124835</v>
      </c>
    </row>
    <row r="55275" spans="4:5" x14ac:dyDescent="0.25">
      <c r="D55275">
        <v>-62815952.984231621</v>
      </c>
      <c r="E55275">
        <v>374249946.83700877</v>
      </c>
    </row>
    <row r="55276" spans="4:5" x14ac:dyDescent="0.25">
      <c r="D55276">
        <v>-63822546.18490386</v>
      </c>
      <c r="E55276">
        <v>374024135.59817457</v>
      </c>
    </row>
    <row r="55277" spans="4:5" x14ac:dyDescent="0.25">
      <c r="D55277">
        <v>-64828673.689008042</v>
      </c>
      <c r="E55277">
        <v>373795595.20222062</v>
      </c>
    </row>
    <row r="55278" spans="4:5" x14ac:dyDescent="0.25">
      <c r="D55278">
        <v>-65834327.950642586</v>
      </c>
      <c r="E55278">
        <v>373564326.13790828</v>
      </c>
    </row>
    <row r="55279" spans="4:5" x14ac:dyDescent="0.25">
      <c r="D55279">
        <v>-66839501.421007022</v>
      </c>
      <c r="E55279">
        <v>373330328.91531712</v>
      </c>
    </row>
    <row r="55280" spans="4:5" x14ac:dyDescent="0.25">
      <c r="D55280">
        <v>-67844186.548462927</v>
      </c>
      <c r="E55280">
        <v>373093604.06587678</v>
      </c>
    </row>
    <row r="55281" spans="4:5" x14ac:dyDescent="0.25">
      <c r="D55281">
        <v>-68848375.77859506</v>
      </c>
      <c r="E55281">
        <v>372854152.14239824</v>
      </c>
    </row>
    <row r="55282" spans="4:5" x14ac:dyDescent="0.25">
      <c r="D55282">
        <v>-69852061.554272681</v>
      </c>
      <c r="E55282">
        <v>372611973.71910536</v>
      </c>
    </row>
    <row r="55283" spans="4:5" x14ac:dyDescent="0.25">
      <c r="D55283">
        <v>-70855236.315711185</v>
      </c>
      <c r="E55283">
        <v>372367069.39166594</v>
      </c>
    </row>
    <row r="55284" spans="4:5" x14ac:dyDescent="0.25">
      <c r="D55284">
        <v>-71857892.500533879</v>
      </c>
      <c r="E55284">
        <v>372119439.77722269</v>
      </c>
    </row>
    <row r="55285" spans="4:5" x14ac:dyDescent="0.25">
      <c r="D55285">
        <v>-72860022.543834046</v>
      </c>
      <c r="E55285">
        <v>371869085.51442426</v>
      </c>
    </row>
    <row r="55286" spans="4:5" x14ac:dyDescent="0.25">
      <c r="D55286">
        <v>-73861618.878237143</v>
      </c>
      <c r="E55286">
        <v>371616007.26345569</v>
      </c>
    </row>
    <row r="55287" spans="4:5" x14ac:dyDescent="0.25">
      <c r="D55287">
        <v>-74862673.933963299</v>
      </c>
      <c r="E55287">
        <v>371360205.70606911</v>
      </c>
    </row>
    <row r="55288" spans="4:5" x14ac:dyDescent="0.25">
      <c r="D55288">
        <v>-75863180.138890028</v>
      </c>
      <c r="E55288">
        <v>371101681.54561388</v>
      </c>
    </row>
    <row r="55289" spans="4:5" x14ac:dyDescent="0.25">
      <c r="D55289">
        <v>-76863129.918615103</v>
      </c>
      <c r="E55289">
        <v>370840435.50706691</v>
      </c>
    </row>
    <row r="55290" spans="4:5" x14ac:dyDescent="0.25">
      <c r="D55290">
        <v>-77862515.696519703</v>
      </c>
      <c r="E55290">
        <v>370576468.3370626</v>
      </c>
    </row>
    <row r="55291" spans="4:5" x14ac:dyDescent="0.25">
      <c r="D55291">
        <v>-78861329.893831775</v>
      </c>
      <c r="E55291">
        <v>370309780.80392265</v>
      </c>
    </row>
    <row r="55292" spans="4:5" x14ac:dyDescent="0.25">
      <c r="D55292">
        <v>-79859564.929689586</v>
      </c>
      <c r="E55292">
        <v>370040373.69768572</v>
      </c>
    </row>
    <row r="55293" spans="4:5" x14ac:dyDescent="0.25">
      <c r="D55293">
        <v>-80857213.221205562</v>
      </c>
      <c r="E55293">
        <v>369768247.83013678</v>
      </c>
    </row>
    <row r="55294" spans="4:5" x14ac:dyDescent="0.25">
      <c r="D55294">
        <v>-81854267.183530241</v>
      </c>
      <c r="E55294">
        <v>369493404.03483665</v>
      </c>
    </row>
    <row r="55295" spans="4:5" x14ac:dyDescent="0.25">
      <c r="D55295">
        <v>-82850719.229916528</v>
      </c>
      <c r="E55295">
        <v>369215843.1671508</v>
      </c>
    </row>
    <row r="55296" spans="4:5" x14ac:dyDescent="0.25">
      <c r="D55296">
        <v>-83846561.771784171</v>
      </c>
      <c r="E55296">
        <v>368935566.1042785</v>
      </c>
    </row>
    <row r="55297" spans="4:5" x14ac:dyDescent="0.25">
      <c r="D55297">
        <v>-84841787.218784392</v>
      </c>
      <c r="E55297">
        <v>368652573.74528146</v>
      </c>
    </row>
    <row r="55298" spans="4:5" x14ac:dyDescent="0.25">
      <c r="D55298">
        <v>-85836387.978864789</v>
      </c>
      <c r="E55298">
        <v>368366867.01111239</v>
      </c>
    </row>
    <row r="55299" spans="4:5" x14ac:dyDescent="0.25">
      <c r="D55299">
        <v>-86830356.458334446</v>
      </c>
      <c r="E55299">
        <v>368078446.84464335</v>
      </c>
    </row>
    <row r="55300" spans="4:5" x14ac:dyDescent="0.25">
      <c r="D55300">
        <v>-87823685.061929226</v>
      </c>
      <c r="E55300">
        <v>367787314.21069402</v>
      </c>
    </row>
    <row r="55301" spans="4:5" x14ac:dyDescent="0.25">
      <c r="D55301">
        <v>-88816366.192877337</v>
      </c>
      <c r="E55301">
        <v>367493470.09605956</v>
      </c>
    </row>
    <row r="55302" spans="4:5" x14ac:dyDescent="0.25">
      <c r="D55302">
        <v>-89808392.252965093</v>
      </c>
      <c r="E55302">
        <v>367196915.50953859</v>
      </c>
    </row>
    <row r="55303" spans="4:5" x14ac:dyDescent="0.25">
      <c r="D55303">
        <v>-90799755.642602861</v>
      </c>
      <c r="E55303">
        <v>366897651.48196059</v>
      </c>
    </row>
    <row r="55304" spans="4:5" x14ac:dyDescent="0.25">
      <c r="D55304">
        <v>-91790448.760891259</v>
      </c>
      <c r="E55304">
        <v>366595679.06621343</v>
      </c>
    </row>
    <row r="55305" spans="4:5" x14ac:dyDescent="0.25">
      <c r="D55305">
        <v>-92780464.00568755</v>
      </c>
      <c r="E55305">
        <v>366290999.33727068</v>
      </c>
    </row>
    <row r="55306" spans="4:5" x14ac:dyDescent="0.25">
      <c r="D55306">
        <v>-93769793.773672253</v>
      </c>
      <c r="E55306">
        <v>365983613.39221847</v>
      </c>
    </row>
    <row r="55307" spans="4:5" x14ac:dyDescent="0.25">
      <c r="D55307">
        <v>-94758430.460416004</v>
      </c>
      <c r="E55307">
        <v>365673522.35028237</v>
      </c>
    </row>
    <row r="55308" spans="4:5" x14ac:dyDescent="0.25">
      <c r="D55308">
        <v>-95746366.460446581</v>
      </c>
      <c r="E55308">
        <v>365360727.35285413</v>
      </c>
    </row>
    <row r="55309" spans="4:5" x14ac:dyDescent="0.25">
      <c r="D55309">
        <v>-96733594.167316154</v>
      </c>
      <c r="E55309">
        <v>365045229.56351799</v>
      </c>
    </row>
    <row r="55310" spans="4:5" x14ac:dyDescent="0.25">
      <c r="D55310">
        <v>-97720105.973668769</v>
      </c>
      <c r="E55310">
        <v>364727030.16807687</v>
      </c>
    </row>
    <row r="55311" spans="4:5" x14ac:dyDescent="0.25">
      <c r="D55311">
        <v>-98705894.271308035</v>
      </c>
      <c r="E55311">
        <v>364406130.37457854</v>
      </c>
    </row>
    <row r="55312" spans="4:5" x14ac:dyDescent="0.25">
      <c r="D55312">
        <v>-99690951.451265022</v>
      </c>
      <c r="E55312">
        <v>364082531.41334134</v>
      </c>
    </row>
    <row r="55313" spans="4:5" x14ac:dyDescent="0.25">
      <c r="D55313">
        <v>-100675269.90386635</v>
      </c>
      <c r="E55313">
        <v>363756234.53697991</v>
      </c>
    </row>
    <row r="55314" spans="4:5" x14ac:dyDescent="0.25">
      <c r="D55314">
        <v>-101658842.01880252</v>
      </c>
      <c r="E55314">
        <v>363427241.02043039</v>
      </c>
    </row>
    <row r="55315" spans="4:5" x14ac:dyDescent="0.25">
      <c r="D55315">
        <v>-102641660.18519647</v>
      </c>
      <c r="E55315">
        <v>363095552.16097581</v>
      </c>
    </row>
    <row r="55316" spans="4:5" x14ac:dyDescent="0.25">
      <c r="D55316">
        <v>-103623716.79167227</v>
      </c>
      <c r="E55316">
        <v>362761169.27827096</v>
      </c>
    </row>
    <row r="55317" spans="4:5" x14ac:dyDescent="0.25">
      <c r="D55317">
        <v>-104605004.22642411</v>
      </c>
      <c r="E55317">
        <v>362424093.71436727</v>
      </c>
    </row>
    <row r="55318" spans="4:5" x14ac:dyDescent="0.25">
      <c r="D55318">
        <v>-105585514.87728545</v>
      </c>
      <c r="E55318">
        <v>362084326.83373731</v>
      </c>
    </row>
    <row r="55319" spans="4:5" x14ac:dyDescent="0.25">
      <c r="D55319">
        <v>-106565241.13179837</v>
      </c>
      <c r="E55319">
        <v>361741870.0232991</v>
      </c>
    </row>
    <row r="55320" spans="4:5" x14ac:dyDescent="0.25">
      <c r="D55320">
        <v>-107544175.37728317</v>
      </c>
      <c r="E55320">
        <v>361396724.69244033</v>
      </c>
    </row>
    <row r="55321" spans="4:5" x14ac:dyDescent="0.25">
      <c r="D55321">
        <v>-108522310.00090815</v>
      </c>
      <c r="E55321">
        <v>361048892.2730422</v>
      </c>
    </row>
    <row r="55322" spans="4:5" x14ac:dyDescent="0.25">
      <c r="D55322">
        <v>-109499637.38975962</v>
      </c>
      <c r="E55322">
        <v>360698374.21950316</v>
      </c>
    </row>
    <row r="55323" spans="4:5" x14ac:dyDescent="0.25">
      <c r="D55323">
        <v>-110476149.93091202</v>
      </c>
      <c r="E55323">
        <v>360345172.00876242</v>
      </c>
    </row>
    <row r="55324" spans="4:5" x14ac:dyDescent="0.25">
      <c r="D55324">
        <v>-111451840.01149842</v>
      </c>
      <c r="E55324">
        <v>359989287.14032304</v>
      </c>
    </row>
    <row r="55325" spans="4:5" x14ac:dyDescent="0.25">
      <c r="D55325">
        <v>-112426700.01878108</v>
      </c>
      <c r="E55325">
        <v>359630721.13627517</v>
      </c>
    </row>
    <row r="55326" spans="4:5" x14ac:dyDescent="0.25">
      <c r="D55326">
        <v>-113400722.34022227</v>
      </c>
      <c r="E55326">
        <v>359269475.54131871</v>
      </c>
    </row>
    <row r="55327" spans="4:5" x14ac:dyDescent="0.25">
      <c r="D55327">
        <v>-114373899.3635553</v>
      </c>
      <c r="E55327">
        <v>358905551.922786</v>
      </c>
    </row>
    <row r="55328" spans="4:5" x14ac:dyDescent="0.25">
      <c r="D55328">
        <v>-115346223.47685573</v>
      </c>
      <c r="E55328">
        <v>358538951.870664</v>
      </c>
    </row>
    <row r="55329" spans="4:5" x14ac:dyDescent="0.25">
      <c r="D55329">
        <v>-116317687.06861277</v>
      </c>
      <c r="E55329">
        <v>358169676.99761653</v>
      </c>
    </row>
    <row r="55330" spans="4:5" x14ac:dyDescent="0.25">
      <c r="D55330">
        <v>-117288282.52780096</v>
      </c>
      <c r="E55330">
        <v>357797728.93900621</v>
      </c>
    </row>
    <row r="55331" spans="4:5" x14ac:dyDescent="0.25">
      <c r="D55331">
        <v>-118258002.24395196</v>
      </c>
      <c r="E55331">
        <v>357423109.352916</v>
      </c>
    </row>
    <row r="55332" spans="4:5" x14ac:dyDescent="0.25">
      <c r="D55332">
        <v>-119226838.60722658</v>
      </c>
      <c r="E55332">
        <v>357045819.92017072</v>
      </c>
    </row>
    <row r="55333" spans="4:5" x14ac:dyDescent="0.25">
      <c r="D55333">
        <v>-120194784.00848703</v>
      </c>
      <c r="E55333">
        <v>356665862.34435809</v>
      </c>
    </row>
    <row r="55334" spans="4:5" x14ac:dyDescent="0.25">
      <c r="D55334">
        <v>-121161830.83936933</v>
      </c>
      <c r="E55334">
        <v>356283238.35184991</v>
      </c>
    </row>
    <row r="55335" spans="4:5" x14ac:dyDescent="0.25">
      <c r="D55335">
        <v>-122127971.49235593</v>
      </c>
      <c r="E55335">
        <v>355897949.69182259</v>
      </c>
    </row>
    <row r="55336" spans="4:5" x14ac:dyDescent="0.25">
      <c r="D55336">
        <v>-123093198.36084856</v>
      </c>
      <c r="E55336">
        <v>355509998.13627762</v>
      </c>
    </row>
    <row r="55337" spans="4:5" x14ac:dyDescent="0.25">
      <c r="D55337">
        <v>-124057503.83924125</v>
      </c>
      <c r="E55337">
        <v>355119385.48006195</v>
      </c>
    </row>
    <row r="55338" spans="4:5" x14ac:dyDescent="0.25">
      <c r="D55338">
        <v>-125020880.32299352</v>
      </c>
      <c r="E55338">
        <v>354726113.54088789</v>
      </c>
    </row>
    <row r="55339" spans="4:5" x14ac:dyDescent="0.25">
      <c r="D55339">
        <v>-125983320.2087038</v>
      </c>
      <c r="E55339">
        <v>354330184.15935278</v>
      </c>
    </row>
    <row r="55340" spans="4:5" x14ac:dyDescent="0.25">
      <c r="D55340">
        <v>-126944815.89418308</v>
      </c>
      <c r="E55340">
        <v>353931599.19895869</v>
      </c>
    </row>
    <row r="55341" spans="4:5" x14ac:dyDescent="0.25">
      <c r="D55341">
        <v>-127905359.77852869</v>
      </c>
      <c r="E55341">
        <v>353530360.54613149</v>
      </c>
    </row>
    <row r="55342" spans="4:5" x14ac:dyDescent="0.25">
      <c r="D55342">
        <v>-128864944.26219827</v>
      </c>
      <c r="E55342">
        <v>353126470.11023992</v>
      </c>
    </row>
    <row r="55343" spans="4:5" x14ac:dyDescent="0.25">
      <c r="D55343">
        <v>-129823561.74708401</v>
      </c>
      <c r="E55343">
        <v>352719929.82361436</v>
      </c>
    </row>
    <row r="55344" spans="4:5" x14ac:dyDescent="0.25">
      <c r="D55344">
        <v>-130781204.63658701</v>
      </c>
      <c r="E55344">
        <v>352310741.64156532</v>
      </c>
    </row>
    <row r="55345" spans="4:5" x14ac:dyDescent="0.25">
      <c r="D55345">
        <v>-131737865.33569185</v>
      </c>
      <c r="E55345">
        <v>351898907.54240173</v>
      </c>
    </row>
    <row r="55346" spans="4:5" x14ac:dyDescent="0.25">
      <c r="D55346">
        <v>-132693536.25104138</v>
      </c>
      <c r="E55346">
        <v>351484429.52744895</v>
      </c>
    </row>
    <row r="55347" spans="4:5" x14ac:dyDescent="0.25">
      <c r="D55347">
        <v>-133648209.79101163</v>
      </c>
      <c r="E55347">
        <v>351067309.62106639</v>
      </c>
    </row>
    <row r="55348" spans="4:5" x14ac:dyDescent="0.25">
      <c r="D55348">
        <v>-134601878.365787</v>
      </c>
      <c r="E55348">
        <v>350647549.87066507</v>
      </c>
    </row>
    <row r="55349" spans="4:5" x14ac:dyDescent="0.25">
      <c r="D55349">
        <v>-135554534.38743556</v>
      </c>
      <c r="E55349">
        <v>350225152.34672493</v>
      </c>
    </row>
    <row r="55350" spans="4:5" x14ac:dyDescent="0.25">
      <c r="D55350">
        <v>-136506170.26998457</v>
      </c>
      <c r="E55350">
        <v>349800119.14281172</v>
      </c>
    </row>
    <row r="55351" spans="4:5" x14ac:dyDescent="0.25">
      <c r="D55351">
        <v>-137456778.42949626</v>
      </c>
      <c r="E55351">
        <v>349372452.37559366</v>
      </c>
    </row>
    <row r="55352" spans="4:5" x14ac:dyDescent="0.25">
      <c r="D55352">
        <v>-138406351.2841436</v>
      </c>
      <c r="E55352">
        <v>348942154.18485802</v>
      </c>
    </row>
    <row r="55353" spans="4:5" x14ac:dyDescent="0.25">
      <c r="D55353">
        <v>-139354881.25428647</v>
      </c>
      <c r="E55353">
        <v>348509226.73352712</v>
      </c>
    </row>
    <row r="55354" spans="4:5" x14ac:dyDescent="0.25">
      <c r="D55354">
        <v>-140302360.76254785</v>
      </c>
      <c r="E55354">
        <v>348073672.20767444</v>
      </c>
    </row>
    <row r="55355" spans="4:5" x14ac:dyDescent="0.25">
      <c r="D55355">
        <v>-141248782.23389032</v>
      </c>
      <c r="E55355">
        <v>347635492.81654018</v>
      </c>
    </row>
    <row r="55356" spans="4:5" x14ac:dyDescent="0.25">
      <c r="D55356">
        <v>-142194138.09569266</v>
      </c>
      <c r="E55356">
        <v>347194690.79254651</v>
      </c>
    </row>
    <row r="55357" spans="4:5" x14ac:dyDescent="0.25">
      <c r="D55357">
        <v>-143138420.77782667</v>
      </c>
      <c r="E55357">
        <v>346751268.39131296</v>
      </c>
    </row>
    <row r="55358" spans="4:5" x14ac:dyDescent="0.25">
      <c r="D55358">
        <v>-144081622.7127341</v>
      </c>
      <c r="E55358">
        <v>346305227.891671</v>
      </c>
    </row>
    <row r="55359" spans="4:5" x14ac:dyDescent="0.25">
      <c r="D55359">
        <v>-145023736.33550391</v>
      </c>
      <c r="E55359">
        <v>345856571.59567875</v>
      </c>
    </row>
    <row r="55360" spans="4:5" x14ac:dyDescent="0.25">
      <c r="D55360">
        <v>-145964754.08394954</v>
      </c>
      <c r="E55360">
        <v>345405301.82863516</v>
      </c>
    </row>
    <row r="55361" spans="4:5" x14ac:dyDescent="0.25">
      <c r="D55361">
        <v>-146904668.39868644</v>
      </c>
      <c r="E55361">
        <v>344951420.93909425</v>
      </c>
    </row>
    <row r="55362" spans="4:5" x14ac:dyDescent="0.25">
      <c r="D55362">
        <v>-147843471.7232098</v>
      </c>
      <c r="E55362">
        <v>344494931.29887855</v>
      </c>
    </row>
    <row r="55363" spans="4:5" x14ac:dyDescent="0.25">
      <c r="D55363">
        <v>-148781156.50397238</v>
      </c>
      <c r="E55363">
        <v>344035835.30309278</v>
      </c>
    </row>
    <row r="55364" spans="4:5" x14ac:dyDescent="0.25">
      <c r="D55364">
        <v>-149717715.19046259</v>
      </c>
      <c r="E55364">
        <v>343574135.37013692</v>
      </c>
    </row>
    <row r="55365" spans="4:5" x14ac:dyDescent="0.25">
      <c r="D55365">
        <v>-150653140.23528266</v>
      </c>
      <c r="E55365">
        <v>343109833.94171917</v>
      </c>
    </row>
    <row r="55366" spans="4:5" x14ac:dyDescent="0.25">
      <c r="D55366">
        <v>-151587424.09422714</v>
      </c>
      <c r="E55366">
        <v>342642933.48286861</v>
      </c>
    </row>
    <row r="55367" spans="4:5" x14ac:dyDescent="0.25">
      <c r="D55367">
        <v>-152520559.2263613</v>
      </c>
      <c r="E55367">
        <v>342173436.4819473</v>
      </c>
    </row>
    <row r="55368" spans="4:5" x14ac:dyDescent="0.25">
      <c r="D55368">
        <v>-153452538.09410006</v>
      </c>
      <c r="E55368">
        <v>341701345.45066267</v>
      </c>
    </row>
    <row r="55369" spans="4:5" x14ac:dyDescent="0.25">
      <c r="D55369">
        <v>-154383353.16328669</v>
      </c>
      <c r="E55369">
        <v>341226662.92407906</v>
      </c>
    </row>
    <row r="55370" spans="4:5" x14ac:dyDescent="0.25">
      <c r="D55370">
        <v>-155312996.90327203</v>
      </c>
      <c r="E55370">
        <v>340749391.46062917</v>
      </c>
    </row>
    <row r="55371" spans="4:5" x14ac:dyDescent="0.25">
      <c r="D55371">
        <v>-156241461.78699368</v>
      </c>
      <c r="E55371">
        <v>340269533.64212537</v>
      </c>
    </row>
    <row r="55372" spans="4:5" x14ac:dyDescent="0.25">
      <c r="D55372">
        <v>-157168740.29105538</v>
      </c>
      <c r="E55372">
        <v>339787092.07377058</v>
      </c>
    </row>
    <row r="55373" spans="4:5" x14ac:dyDescent="0.25">
      <c r="D55373">
        <v>-158094824.89580658</v>
      </c>
      <c r="E55373">
        <v>339302069.38416874</v>
      </c>
    </row>
    <row r="55374" spans="4:5" x14ac:dyDescent="0.25">
      <c r="D55374">
        <v>-159019708.08542225</v>
      </c>
      <c r="E55374">
        <v>338814468.2253353</v>
      </c>
    </row>
    <row r="55375" spans="4:5" x14ac:dyDescent="0.25">
      <c r="D55375">
        <v>-159943382.3479827</v>
      </c>
      <c r="E55375">
        <v>338324291.27270699</v>
      </c>
    </row>
    <row r="55376" spans="4:5" x14ac:dyDescent="0.25">
      <c r="D55376">
        <v>-160865840.17555362</v>
      </c>
      <c r="E55376">
        <v>337831541.22515178</v>
      </c>
    </row>
    <row r="55377" spans="4:5" x14ac:dyDescent="0.25">
      <c r="D55377">
        <v>-161787074.06426638</v>
      </c>
      <c r="E55377">
        <v>337336220.80497819</v>
      </c>
    </row>
    <row r="55378" spans="4:5" x14ac:dyDescent="0.25">
      <c r="D55378">
        <v>-162707076.51439834</v>
      </c>
      <c r="E55378">
        <v>336838332.75794446</v>
      </c>
    </row>
    <row r="55379" spans="4:5" x14ac:dyDescent="0.25">
      <c r="D55379">
        <v>-163625840.03045341</v>
      </c>
      <c r="E55379">
        <v>336337879.85326719</v>
      </c>
    </row>
    <row r="55380" spans="4:5" x14ac:dyDescent="0.25">
      <c r="D55380">
        <v>-164543357.12124276</v>
      </c>
      <c r="E55380">
        <v>335834864.88363004</v>
      </c>
    </row>
    <row r="55381" spans="4:5" x14ac:dyDescent="0.25">
      <c r="D55381">
        <v>-165459620.29996562</v>
      </c>
      <c r="E55381">
        <v>335329290.66519189</v>
      </c>
    </row>
    <row r="55382" spans="4:5" x14ac:dyDescent="0.25">
      <c r="D55382">
        <v>-166374622.08429036</v>
      </c>
      <c r="E55382">
        <v>334821160.03759474</v>
      </c>
    </row>
    <row r="55383" spans="4:5" x14ac:dyDescent="0.25">
      <c r="D55383">
        <v>-167288354.99643552</v>
      </c>
      <c r="E55383">
        <v>334310475.86397129</v>
      </c>
    </row>
    <row r="55384" spans="4:5" x14ac:dyDescent="0.25">
      <c r="D55384">
        <v>-168200811.56325129</v>
      </c>
      <c r="E55384">
        <v>333797241.03095233</v>
      </c>
    </row>
    <row r="55385" spans="4:5" x14ac:dyDescent="0.25">
      <c r="D55385">
        <v>-169111984.31630081</v>
      </c>
      <c r="E55385">
        <v>333281458.44867349</v>
      </c>
    </row>
    <row r="55386" spans="4:5" x14ac:dyDescent="0.25">
      <c r="D55386">
        <v>-170021865.79194191</v>
      </c>
      <c r="E55386">
        <v>332763131.0507822</v>
      </c>
    </row>
    <row r="55387" spans="4:5" x14ac:dyDescent="0.25">
      <c r="D55387">
        <v>-170930448.53140879</v>
      </c>
      <c r="E55387">
        <v>332242261.79444385</v>
      </c>
    </row>
    <row r="55388" spans="4:5" x14ac:dyDescent="0.25">
      <c r="D55388">
        <v>-171837725.08089393</v>
      </c>
      <c r="E55388">
        <v>331718853.66034794</v>
      </c>
    </row>
    <row r="55389" spans="4:5" x14ac:dyDescent="0.25">
      <c r="D55389">
        <v>-172743687.9916302</v>
      </c>
      <c r="E55389">
        <v>331192909.65271384</v>
      </c>
    </row>
    <row r="55390" spans="4:5" x14ac:dyDescent="0.25">
      <c r="D55390">
        <v>-173648329.81997296</v>
      </c>
      <c r="E55390">
        <v>330664432.79929602</v>
      </c>
    </row>
    <row r="55391" spans="4:5" x14ac:dyDescent="0.25">
      <c r="D55391">
        <v>-174551643.12748253</v>
      </c>
      <c r="E55391">
        <v>330133426.15138936</v>
      </c>
    </row>
    <row r="55392" spans="4:5" x14ac:dyDescent="0.25">
      <c r="D55392">
        <v>-175453620.48100653</v>
      </c>
      <c r="E55392">
        <v>329599892.78383386</v>
      </c>
    </row>
    <row r="55393" spans="4:5" x14ac:dyDescent="0.25">
      <c r="D55393">
        <v>-176354254.45276266</v>
      </c>
      <c r="E55393">
        <v>329063835.79501909</v>
      </c>
    </row>
    <row r="55394" spans="4:5" x14ac:dyDescent="0.25">
      <c r="D55394">
        <v>-177253537.62042135</v>
      </c>
      <c r="E55394">
        <v>328525258.30688834</v>
      </c>
    </row>
    <row r="55395" spans="4:5" x14ac:dyDescent="0.25">
      <c r="D55395">
        <v>-178151462.56718868</v>
      </c>
      <c r="E55395">
        <v>327984163.46494251</v>
      </c>
    </row>
    <row r="55396" spans="4:5" x14ac:dyDescent="0.25">
      <c r="D55396">
        <v>-179048021.88188946</v>
      </c>
      <c r="E55396">
        <v>327440554.43824351</v>
      </c>
    </row>
    <row r="55397" spans="4:5" x14ac:dyDescent="0.25">
      <c r="D55397">
        <v>-179943208.15905041</v>
      </c>
      <c r="E55397">
        <v>326894434.41941744</v>
      </c>
    </row>
    <row r="55398" spans="4:5" x14ac:dyDescent="0.25">
      <c r="D55398">
        <v>-180837013.99898341</v>
      </c>
      <c r="E55398">
        <v>326345806.62465751</v>
      </c>
    </row>
    <row r="55399" spans="4:5" x14ac:dyDescent="0.25">
      <c r="D55399">
        <v>-181729432.00786901</v>
      </c>
      <c r="E55399">
        <v>325794674.2937265</v>
      </c>
    </row>
    <row r="55400" spans="4:5" x14ac:dyDescent="0.25">
      <c r="D55400">
        <v>-182620454.79783994</v>
      </c>
      <c r="E55400">
        <v>325241040.68995899</v>
      </c>
    </row>
    <row r="55401" spans="4:5" x14ac:dyDescent="0.25">
      <c r="D55401">
        <v>-183510074.98706487</v>
      </c>
      <c r="E55401">
        <v>324684909.10026324</v>
      </c>
    </row>
    <row r="55402" spans="4:5" x14ac:dyDescent="0.25">
      <c r="D55402">
        <v>-184398285.19983226</v>
      </c>
      <c r="E55402">
        <v>324126282.83512264</v>
      </c>
    </row>
    <row r="55403" spans="4:5" x14ac:dyDescent="0.25">
      <c r="D55403">
        <v>-185285078.06663427</v>
      </c>
      <c r="E55403">
        <v>323565165.22859699</v>
      </c>
    </row>
    <row r="55404" spans="4:5" x14ac:dyDescent="0.25">
      <c r="D55404">
        <v>-186170446.22425088</v>
      </c>
      <c r="E55404">
        <v>323001559.63832331</v>
      </c>
    </row>
    <row r="55405" spans="4:5" x14ac:dyDescent="0.25">
      <c r="D55405">
        <v>-187054382.31583408</v>
      </c>
      <c r="E55405">
        <v>322435469.44551647</v>
      </c>
    </row>
    <row r="55406" spans="4:5" x14ac:dyDescent="0.25">
      <c r="D55406">
        <v>-187936878.99099222</v>
      </c>
      <c r="E55406">
        <v>321866898.05496919</v>
      </c>
    </row>
    <row r="55407" spans="4:5" x14ac:dyDescent="0.25">
      <c r="D55407">
        <v>-188817928.90587449</v>
      </c>
      <c r="E55407">
        <v>321295848.89505208</v>
      </c>
    </row>
    <row r="55408" spans="4:5" x14ac:dyDescent="0.25">
      <c r="D55408">
        <v>-189697524.72325549</v>
      </c>
      <c r="E55408">
        <v>320722325.41771311</v>
      </c>
    </row>
    <row r="55409" spans="4:5" x14ac:dyDescent="0.25">
      <c r="D55409">
        <v>-190575659.11261988</v>
      </c>
      <c r="E55409">
        <v>320146331.09847677</v>
      </c>
    </row>
    <row r="55410" spans="4:5" x14ac:dyDescent="0.25">
      <c r="D55410">
        <v>-191452324.75024724</v>
      </c>
      <c r="E55410">
        <v>319567869.43644285</v>
      </c>
    </row>
    <row r="55411" spans="4:5" x14ac:dyDescent="0.25">
      <c r="D55411">
        <v>-192327514.31929705</v>
      </c>
      <c r="E55411">
        <v>318986943.95428514</v>
      </c>
    </row>
    <row r="55412" spans="4:5" x14ac:dyDescent="0.25">
      <c r="D55412">
        <v>-193201220.50989363</v>
      </c>
      <c r="E55412">
        <v>318403558.19824934</v>
      </c>
    </row>
    <row r="55413" spans="4:5" x14ac:dyDescent="0.25">
      <c r="D55413">
        <v>-194073436.01921138</v>
      </c>
      <c r="E55413">
        <v>317817715.73815095</v>
      </c>
    </row>
    <row r="55414" spans="4:5" x14ac:dyDescent="0.25">
      <c r="D55414">
        <v>-194944153.55156004</v>
      </c>
      <c r="E55414">
        <v>317229420.16737282</v>
      </c>
    </row>
    <row r="55415" spans="4:5" x14ac:dyDescent="0.25">
      <c r="D55415">
        <v>-195813365.81847</v>
      </c>
      <c r="E55415">
        <v>316638675.10286218</v>
      </c>
    </row>
    <row r="55416" spans="4:5" x14ac:dyDescent="0.25">
      <c r="D55416">
        <v>-196681065.53877789</v>
      </c>
      <c r="E55416">
        <v>316045484.18512744</v>
      </c>
    </row>
    <row r="55417" spans="4:5" x14ac:dyDescent="0.25">
      <c r="D55417">
        <v>-197547245.43871212</v>
      </c>
      <c r="E55417">
        <v>315449851.07823455</v>
      </c>
    </row>
    <row r="55418" spans="4:5" x14ac:dyDescent="0.25">
      <c r="D55418">
        <v>-198411898.25197861</v>
      </c>
      <c r="E55418">
        <v>314851779.46980321</v>
      </c>
    </row>
    <row r="55419" spans="4:5" x14ac:dyDescent="0.25">
      <c r="D55419">
        <v>-199275016.71984652</v>
      </c>
      <c r="E55419">
        <v>314251273.07100236</v>
      </c>
    </row>
    <row r="55420" spans="4:5" x14ac:dyDescent="0.25">
      <c r="D55420">
        <v>-200136593.5912343</v>
      </c>
      <c r="E55420">
        <v>313648335.6165458</v>
      </c>
    </row>
    <row r="55421" spans="4:5" x14ac:dyDescent="0.25">
      <c r="D55421">
        <v>-200996621.62279555</v>
      </c>
      <c r="E55421">
        <v>313042970.86468691</v>
      </c>
    </row>
    <row r="55422" spans="4:5" x14ac:dyDescent="0.25">
      <c r="D55422">
        <v>-201855093.57900524</v>
      </c>
      <c r="E55422">
        <v>312435182.59721363</v>
      </c>
    </row>
    <row r="55423" spans="4:5" x14ac:dyDescent="0.25">
      <c r="D55423">
        <v>-202712002.2322458</v>
      </c>
      <c r="E55423">
        <v>311824974.61944246</v>
      </c>
    </row>
    <row r="55424" spans="4:5" x14ac:dyDescent="0.25">
      <c r="D55424">
        <v>-203567340.36289355</v>
      </c>
      <c r="E55424">
        <v>311212350.76021266</v>
      </c>
    </row>
    <row r="55425" spans="4:5" x14ac:dyDescent="0.25">
      <c r="D55425">
        <v>-204421100.75940502</v>
      </c>
      <c r="E55425">
        <v>310597314.87187958</v>
      </c>
    </row>
    <row r="55426" spans="4:5" x14ac:dyDescent="0.25">
      <c r="D55426">
        <v>-205273276.21840343</v>
      </c>
      <c r="E55426">
        <v>309979870.83030808</v>
      </c>
    </row>
    <row r="55427" spans="4:5" x14ac:dyDescent="0.25">
      <c r="D55427">
        <v>-206123859.54476532</v>
      </c>
      <c r="E55427">
        <v>309360022.53486532</v>
      </c>
    </row>
    <row r="55428" spans="4:5" x14ac:dyDescent="0.25">
      <c r="D55428">
        <v>-206972843.55170715</v>
      </c>
      <c r="E55428">
        <v>308737773.90841323</v>
      </c>
    </row>
    <row r="55429" spans="4:5" x14ac:dyDescent="0.25">
      <c r="D55429">
        <v>-207820221.06087211</v>
      </c>
      <c r="E55429">
        <v>308113128.89730066</v>
      </c>
    </row>
    <row r="55430" spans="4:5" x14ac:dyDescent="0.25">
      <c r="D55430">
        <v>-208665984.90241694</v>
      </c>
      <c r="E55430">
        <v>307486091.4713552</v>
      </c>
    </row>
    <row r="55431" spans="4:5" x14ac:dyDescent="0.25">
      <c r="D55431">
        <v>-209510127.91509885</v>
      </c>
      <c r="E55431">
        <v>306856665.62387455</v>
      </c>
    </row>
    <row r="55432" spans="4:5" x14ac:dyDescent="0.25">
      <c r="D55432">
        <v>-210352642.94636253</v>
      </c>
      <c r="E55432">
        <v>306224855.37161756</v>
      </c>
    </row>
    <row r="55433" spans="4:5" x14ac:dyDescent="0.25">
      <c r="D55433">
        <v>-211193522.85242724</v>
      </c>
      <c r="E55433">
        <v>305590664.7547949</v>
      </c>
    </row>
    <row r="55434" spans="4:5" x14ac:dyDescent="0.25">
      <c r="D55434">
        <v>-212032760.49837404</v>
      </c>
      <c r="E55434">
        <v>304954097.83705938</v>
      </c>
    </row>
    <row r="55435" spans="4:5" x14ac:dyDescent="0.25">
      <c r="D55435">
        <v>-212870348.75823289</v>
      </c>
      <c r="E55435">
        <v>304315158.70549595</v>
      </c>
    </row>
    <row r="55436" spans="4:5" x14ac:dyDescent="0.25">
      <c r="D55436">
        <v>-213706280.51507011</v>
      </c>
      <c r="E55436">
        <v>303673851.4706111</v>
      </c>
    </row>
    <row r="55437" spans="4:5" x14ac:dyDescent="0.25">
      <c r="D55437">
        <v>-214540548.66107568</v>
      </c>
      <c r="E55437">
        <v>303030180.2663222</v>
      </c>
    </row>
    <row r="55438" spans="4:5" x14ac:dyDescent="0.25">
      <c r="D55438">
        <v>-215373146.0976508</v>
      </c>
      <c r="E55438">
        <v>302384149.2499463</v>
      </c>
    </row>
    <row r="55439" spans="4:5" x14ac:dyDescent="0.25">
      <c r="D55439">
        <v>-216204065.73549533</v>
      </c>
      <c r="E55439">
        <v>301735762.60218853</v>
      </c>
    </row>
    <row r="55440" spans="4:5" x14ac:dyDescent="0.25">
      <c r="D55440">
        <v>-217033300.49469548</v>
      </c>
      <c r="E55440">
        <v>301085024.52713019</v>
      </c>
    </row>
    <row r="55441" spans="4:5" x14ac:dyDescent="0.25">
      <c r="D55441">
        <v>-217860843.30481142</v>
      </c>
      <c r="E55441">
        <v>300431939.25221652</v>
      </c>
    </row>
    <row r="55442" spans="4:5" x14ac:dyDescent="0.25">
      <c r="D55442">
        <v>-218686687.104965</v>
      </c>
      <c r="E55442">
        <v>299776511.02824396</v>
      </c>
    </row>
    <row r="55443" spans="4:5" x14ac:dyDescent="0.25">
      <c r="D55443">
        <v>-219510824.84392768</v>
      </c>
      <c r="E55443">
        <v>299118744.12934709</v>
      </c>
    </row>
    <row r="55444" spans="4:5" x14ac:dyDescent="0.25">
      <c r="D55444">
        <v>-220333249.48020822</v>
      </c>
      <c r="E55444">
        <v>298458642.8529852</v>
      </c>
    </row>
    <row r="55445" spans="4:5" x14ac:dyDescent="0.25">
      <c r="D55445">
        <v>-221153953.98214075</v>
      </c>
      <c r="E55445">
        <v>297796211.51992851</v>
      </c>
    </row>
    <row r="55446" spans="4:5" x14ac:dyDescent="0.25">
      <c r="D55446">
        <v>-221972931.32797265</v>
      </c>
      <c r="E55446">
        <v>297131454.474244</v>
      </c>
    </row>
    <row r="55447" spans="4:5" x14ac:dyDescent="0.25">
      <c r="D55447">
        <v>-222790174.50595263</v>
      </c>
      <c r="E55447">
        <v>296464376.0832808</v>
      </c>
    </row>
    <row r="55448" spans="4:5" x14ac:dyDescent="0.25">
      <c r="D55448">
        <v>-223605676.51441881</v>
      </c>
      <c r="E55448">
        <v>295794980.73765516</v>
      </c>
    </row>
    <row r="55449" spans="4:5" x14ac:dyDescent="0.25">
      <c r="D55449">
        <v>-224419430.36188686</v>
      </c>
      <c r="E55449">
        <v>295123272.85123527</v>
      </c>
    </row>
    <row r="55450" spans="4:5" x14ac:dyDescent="0.25">
      <c r="D55450">
        <v>-225231429.0671382</v>
      </c>
      <c r="E55450">
        <v>294449256.86112541</v>
      </c>
    </row>
    <row r="55451" spans="4:5" x14ac:dyDescent="0.25">
      <c r="D55451">
        <v>-226041665.65930822</v>
      </c>
      <c r="E55451">
        <v>293772937.22764993</v>
      </c>
    </row>
    <row r="55452" spans="4:5" x14ac:dyDescent="0.25">
      <c r="D55452">
        <v>-226850133.17797464</v>
      </c>
      <c r="E55452">
        <v>293094318.43433678</v>
      </c>
    </row>
    <row r="55453" spans="4:5" x14ac:dyDescent="0.25">
      <c r="D55453">
        <v>-227656824.6732457</v>
      </c>
      <c r="E55453">
        <v>292413404.98790044</v>
      </c>
    </row>
    <row r="55454" spans="4:5" x14ac:dyDescent="0.25">
      <c r="D55454">
        <v>-228461733.20584866</v>
      </c>
      <c r="E55454">
        <v>291730201.41822493</v>
      </c>
    </row>
    <row r="55455" spans="4:5" x14ac:dyDescent="0.25">
      <c r="D55455">
        <v>-229264851.84721822</v>
      </c>
      <c r="E55455">
        <v>291044712.278346</v>
      </c>
    </row>
    <row r="55456" spans="4:5" x14ac:dyDescent="0.25">
      <c r="D55456">
        <v>-230066173.67958483</v>
      </c>
      <c r="E55456">
        <v>290356942.14443302</v>
      </c>
    </row>
    <row r="55457" spans="4:5" x14ac:dyDescent="0.25">
      <c r="D55457">
        <v>-230865691.79606339</v>
      </c>
      <c r="E55457">
        <v>289666895.61577076</v>
      </c>
    </row>
    <row r="55458" spans="4:5" x14ac:dyDescent="0.25">
      <c r="D55458">
        <v>-231663399.30074158</v>
      </c>
      <c r="E55458">
        <v>288974577.31474036</v>
      </c>
    </row>
    <row r="55459" spans="4:5" x14ac:dyDescent="0.25">
      <c r="D55459">
        <v>-232459289.3087686</v>
      </c>
      <c r="E55459">
        <v>288279991.88680023</v>
      </c>
    </row>
    <row r="55460" spans="4:5" x14ac:dyDescent="0.25">
      <c r="D55460">
        <v>-233253354.94644359</v>
      </c>
      <c r="E55460">
        <v>287583144.00046647</v>
      </c>
    </row>
    <row r="55461" spans="4:5" x14ac:dyDescent="0.25">
      <c r="D55461">
        <v>-234045589.35130435</v>
      </c>
      <c r="E55461">
        <v>286884038.34729272</v>
      </c>
    </row>
    <row r="55462" spans="4:5" x14ac:dyDescent="0.25">
      <c r="D55462">
        <v>-234835985.67221603</v>
      </c>
      <c r="E55462">
        <v>286182679.64184994</v>
      </c>
    </row>
    <row r="55463" spans="4:5" x14ac:dyDescent="0.25">
      <c r="D55463">
        <v>-235624537.06945965</v>
      </c>
      <c r="E55463">
        <v>285479072.62170559</v>
      </c>
    </row>
    <row r="55464" spans="4:5" x14ac:dyDescent="0.25">
      <c r="D55464">
        <v>-236411236.71482098</v>
      </c>
      <c r="E55464">
        <v>284773222.04740232</v>
      </c>
    </row>
    <row r="55465" spans="4:5" x14ac:dyDescent="0.25">
      <c r="D55465">
        <v>-237196077.79167911</v>
      </c>
      <c r="E55465">
        <v>284065132.70243651</v>
      </c>
    </row>
    <row r="55466" spans="4:5" x14ac:dyDescent="0.25">
      <c r="D55466">
        <v>-237979053.49509525</v>
      </c>
      <c r="E55466">
        <v>283354809.39323622</v>
      </c>
    </row>
    <row r="55467" spans="4:5" x14ac:dyDescent="0.25">
      <c r="D55467">
        <v>-238760157.03190151</v>
      </c>
      <c r="E55467">
        <v>282642256.94913894</v>
      </c>
    </row>
    <row r="55468" spans="4:5" x14ac:dyDescent="0.25">
      <c r="D55468">
        <v>-239539381.62078962</v>
      </c>
      <c r="E55468">
        <v>281927480.22236872</v>
      </c>
    </row>
    <row r="55469" spans="4:5" x14ac:dyDescent="0.25">
      <c r="D55469">
        <v>-240316720.49239972</v>
      </c>
      <c r="E55469">
        <v>281210484.08801299</v>
      </c>
    </row>
    <row r="55470" spans="4:5" x14ac:dyDescent="0.25">
      <c r="D55470">
        <v>-241092166.88940918</v>
      </c>
      <c r="E55470">
        <v>280491273.44399899</v>
      </c>
    </row>
    <row r="55471" spans="4:5" x14ac:dyDescent="0.25">
      <c r="D55471">
        <v>-241865714.06662139</v>
      </c>
      <c r="E55471">
        <v>279769853.21106988</v>
      </c>
    </row>
    <row r="55472" spans="4:5" x14ac:dyDescent="0.25">
      <c r="D55472">
        <v>-242637355.29105458</v>
      </c>
      <c r="E55472">
        <v>279046228.33276033</v>
      </c>
    </row>
    <row r="55473" spans="4:5" x14ac:dyDescent="0.25">
      <c r="D55473">
        <v>-243407083.84203061</v>
      </c>
      <c r="E55473">
        <v>278320403.77537161</v>
      </c>
    </row>
    <row r="55474" spans="4:5" x14ac:dyDescent="0.25">
      <c r="D55474">
        <v>-244174893.01126382</v>
      </c>
      <c r="E55474">
        <v>277592384.52794665</v>
      </c>
    </row>
    <row r="55475" spans="4:5" x14ac:dyDescent="0.25">
      <c r="D55475">
        <v>-244940776.10294983</v>
      </c>
      <c r="E55475">
        <v>276862175.60224432</v>
      </c>
    </row>
    <row r="55476" spans="4:5" x14ac:dyDescent="0.25">
      <c r="D55476">
        <v>-245704726.43385437</v>
      </c>
      <c r="E55476">
        <v>276129782.03271335</v>
      </c>
    </row>
    <row r="55477" spans="4:5" x14ac:dyDescent="0.25">
      <c r="D55477">
        <v>-246466737.33340207</v>
      </c>
      <c r="E55477">
        <v>275395208.87646627</v>
      </c>
    </row>
    <row r="55478" spans="4:5" x14ac:dyDescent="0.25">
      <c r="D55478">
        <v>-247226802.14376527</v>
      </c>
      <c r="E55478">
        <v>274658461.21325225</v>
      </c>
    </row>
    <row r="55479" spans="4:5" x14ac:dyDescent="0.25">
      <c r="D55479">
        <v>-247984914.21995291</v>
      </c>
      <c r="E55479">
        <v>273919544.14543009</v>
      </c>
    </row>
    <row r="55480" spans="4:5" x14ac:dyDescent="0.25">
      <c r="D55480">
        <v>-248741066.92989919</v>
      </c>
      <c r="E55480">
        <v>273178462.79794061</v>
      </c>
    </row>
    <row r="55481" spans="4:5" x14ac:dyDescent="0.25">
      <c r="D55481">
        <v>-249495253.65455243</v>
      </c>
      <c r="E55481">
        <v>272435222.31827861</v>
      </c>
    </row>
    <row r="55482" spans="4:5" x14ac:dyDescent="0.25">
      <c r="D55482">
        <v>-250247467.78796387</v>
      </c>
      <c r="E55482">
        <v>271689827.87646449</v>
      </c>
    </row>
    <row r="55483" spans="4:5" x14ac:dyDescent="0.25">
      <c r="D55483">
        <v>-250997702.73737627</v>
      </c>
      <c r="E55483">
        <v>270942284.66501534</v>
      </c>
    </row>
    <row r="55484" spans="4:5" x14ac:dyDescent="0.25">
      <c r="D55484">
        <v>-251745951.92331284</v>
      </c>
      <c r="E55484">
        <v>270192597.89891577</v>
      </c>
    </row>
    <row r="55485" spans="4:5" x14ac:dyDescent="0.25">
      <c r="D55485">
        <v>-252492208.77966583</v>
      </c>
      <c r="E55485">
        <v>269440772.81558824</v>
      </c>
    </row>
    <row r="55486" spans="4:5" x14ac:dyDescent="0.25">
      <c r="D55486">
        <v>-253236466.75378519</v>
      </c>
      <c r="E55486">
        <v>268686814.67486304</v>
      </c>
    </row>
    <row r="55487" spans="4:5" x14ac:dyDescent="0.25">
      <c r="D55487">
        <v>-253978719.3065674</v>
      </c>
      <c r="E55487">
        <v>267930728.75894785</v>
      </c>
    </row>
    <row r="55488" spans="4:5" x14ac:dyDescent="0.25">
      <c r="D55488">
        <v>-254718959.91254392</v>
      </c>
      <c r="E55488">
        <v>267172520.37239677</v>
      </c>
    </row>
    <row r="55489" spans="4:5" x14ac:dyDescent="0.25">
      <c r="D55489">
        <v>-255457182.05996993</v>
      </c>
      <c r="E55489">
        <v>266412194.8420791</v>
      </c>
    </row>
    <row r="55490" spans="4:5" x14ac:dyDescent="0.25">
      <c r="D55490">
        <v>-256193379.25091285</v>
      </c>
      <c r="E55490">
        <v>265649757.51714766</v>
      </c>
    </row>
    <row r="55491" spans="4:5" x14ac:dyDescent="0.25">
      <c r="D55491">
        <v>-256927545.00134087</v>
      </c>
      <c r="E55491">
        <v>264885213.76900667</v>
      </c>
    </row>
    <row r="55492" spans="4:5" x14ac:dyDescent="0.25">
      <c r="D55492">
        <v>-257659672.84121153</v>
      </c>
      <c r="E55492">
        <v>264118568.99127918</v>
      </c>
    </row>
    <row r="55493" spans="4:5" x14ac:dyDescent="0.25">
      <c r="D55493">
        <v>-258389756.31456012</v>
      </c>
      <c r="E55493">
        <v>263349828.59977424</v>
      </c>
    </row>
    <row r="55494" spans="4:5" x14ac:dyDescent="0.25">
      <c r="D55494">
        <v>-259117788.97958815</v>
      </c>
      <c r="E55494">
        <v>262578998.03245348</v>
      </c>
    </row>
    <row r="55495" spans="4:5" x14ac:dyDescent="0.25">
      <c r="D55495">
        <v>-259843764.40875179</v>
      </c>
      <c r="E55495">
        <v>261806082.74939734</v>
      </c>
    </row>
    <row r="55496" spans="4:5" x14ac:dyDescent="0.25">
      <c r="D55496">
        <v>-260567676.18885005</v>
      </c>
      <c r="E55496">
        <v>261031088.23277101</v>
      </c>
    </row>
    <row r="55497" spans="4:5" x14ac:dyDescent="0.25">
      <c r="D55497">
        <v>-261289517.92111328</v>
      </c>
      <c r="E55497">
        <v>260254019.9867897</v>
      </c>
    </row>
    <row r="55498" spans="4:5" x14ac:dyDescent="0.25">
      <c r="D55498">
        <v>-262009283.2212913</v>
      </c>
      <c r="E55498">
        <v>259474883.53768373</v>
      </c>
    </row>
    <row r="55499" spans="4:5" x14ac:dyDescent="0.25">
      <c r="D55499">
        <v>-262726965.71974164</v>
      </c>
      <c r="E55499">
        <v>258693684.4336631</v>
      </c>
    </row>
    <row r="55500" spans="4:5" x14ac:dyDescent="0.25">
      <c r="D55500">
        <v>-263442559.06151769</v>
      </c>
      <c r="E55500">
        <v>257910428.24488166</v>
      </c>
    </row>
    <row r="55501" spans="4:5" x14ac:dyDescent="0.25">
      <c r="D55501">
        <v>-264156056.90645671</v>
      </c>
      <c r="E55501">
        <v>257125120.56340083</v>
      </c>
    </row>
    <row r="55502" spans="4:5" x14ac:dyDescent="0.25">
      <c r="D55502">
        <v>-264867452.929268</v>
      </c>
      <c r="E55502">
        <v>256337767.00315303</v>
      </c>
    </row>
    <row r="55503" spans="4:5" x14ac:dyDescent="0.25">
      <c r="D55503">
        <v>-265576740.81962079</v>
      </c>
      <c r="E55503">
        <v>255548373.1999045</v>
      </c>
    </row>
    <row r="55504" spans="4:5" x14ac:dyDescent="0.25">
      <c r="D55504">
        <v>-266283914.28223217</v>
      </c>
      <c r="E55504">
        <v>254756944.81121787</v>
      </c>
    </row>
    <row r="55505" spans="4:5" x14ac:dyDescent="0.25">
      <c r="D55505">
        <v>-266988967.03695488</v>
      </c>
      <c r="E55505">
        <v>253963487.51641423</v>
      </c>
    </row>
    <row r="55506" spans="4:5" x14ac:dyDescent="0.25">
      <c r="D55506">
        <v>-267691892.81886518</v>
      </c>
      <c r="E55506">
        <v>253168007.01653478</v>
      </c>
    </row>
    <row r="55507" spans="4:5" x14ac:dyDescent="0.25">
      <c r="D55507">
        <v>-268392685.37835053</v>
      </c>
      <c r="E55507">
        <v>252370509.03430215</v>
      </c>
    </row>
    <row r="55508" spans="4:5" x14ac:dyDescent="0.25">
      <c r="D55508">
        <v>-269091338.48119718</v>
      </c>
      <c r="E55508">
        <v>251570999.31408119</v>
      </c>
    </row>
    <row r="55509" spans="4:5" x14ac:dyDescent="0.25">
      <c r="D55509">
        <v>-269787845.90867782</v>
      </c>
      <c r="E55509">
        <v>250769483.62183943</v>
      </c>
    </row>
    <row r="55510" spans="4:5" x14ac:dyDescent="0.25">
      <c r="D55510">
        <v>-270482201.45763898</v>
      </c>
      <c r="E55510">
        <v>249965967.74510705</v>
      </c>
    </row>
    <row r="55511" spans="4:5" x14ac:dyDescent="0.25">
      <c r="D55511">
        <v>-271174398.94058847</v>
      </c>
      <c r="E55511">
        <v>249160457.49293646</v>
      </c>
    </row>
    <row r="55512" spans="4:5" x14ac:dyDescent="0.25">
      <c r="D55512">
        <v>-271864432.18578279</v>
      </c>
      <c r="E55512">
        <v>248352958.69586152</v>
      </c>
    </row>
    <row r="55513" spans="4:5" x14ac:dyDescent="0.25">
      <c r="D55513">
        <v>-272552295.0373143</v>
      </c>
      <c r="E55513">
        <v>247543477.20585623</v>
      </c>
    </row>
    <row r="55514" spans="4:5" x14ac:dyDescent="0.25">
      <c r="D55514">
        <v>-273237981.35519826</v>
      </c>
      <c r="E55514">
        <v>246732018.89629313</v>
      </c>
    </row>
    <row r="55515" spans="4:5" x14ac:dyDescent="0.25">
      <c r="D55515">
        <v>-273921485.01546019</v>
      </c>
      <c r="E55515">
        <v>245918589.66190115</v>
      </c>
    </row>
    <row r="55516" spans="4:5" x14ac:dyDescent="0.25">
      <c r="D55516">
        <v>-274602799.91022259</v>
      </c>
      <c r="E55516">
        <v>245103195.41872314</v>
      </c>
    </row>
    <row r="55517" spans="4:5" x14ac:dyDescent="0.25">
      <c r="D55517">
        <v>-275281919.94779205</v>
      </c>
      <c r="E55517">
        <v>244285842.10407293</v>
      </c>
    </row>
    <row r="55518" spans="4:5" x14ac:dyDescent="0.25">
      <c r="D55518">
        <v>-275958839.05274582</v>
      </c>
      <c r="E55518">
        <v>243466535.67649204</v>
      </c>
    </row>
    <row r="55519" spans="4:5" x14ac:dyDescent="0.25">
      <c r="D55519">
        <v>-276633551.16601866</v>
      </c>
      <c r="E55519">
        <v>242645282.11570585</v>
      </c>
    </row>
    <row r="55520" spans="4:5" x14ac:dyDescent="0.25">
      <c r="D55520">
        <v>-277306050.24498945</v>
      </c>
      <c r="E55520">
        <v>241822087.42257944</v>
      </c>
    </row>
    <row r="55521" spans="4:5" x14ac:dyDescent="0.25">
      <c r="D55521">
        <v>-277976330.26356763</v>
      </c>
      <c r="E55521">
        <v>240996957.61907303</v>
      </c>
    </row>
    <row r="55522" spans="4:5" x14ac:dyDescent="0.25">
      <c r="D55522">
        <v>-278644385.21227956</v>
      </c>
      <c r="E55522">
        <v>240169898.74819696</v>
      </c>
    </row>
    <row r="55523" spans="4:5" x14ac:dyDescent="0.25">
      <c r="D55523">
        <v>-279310209.09835488</v>
      </c>
      <c r="E55523">
        <v>239340916.87396619</v>
      </c>
    </row>
    <row r="55524" spans="4:5" x14ac:dyDescent="0.25">
      <c r="D55524">
        <v>-279973795.9458127</v>
      </c>
      <c r="E55524">
        <v>238510018.0813545</v>
      </c>
    </row>
    <row r="55525" spans="4:5" x14ac:dyDescent="0.25">
      <c r="D55525">
        <v>-280635139.7955476</v>
      </c>
      <c r="E55525">
        <v>237677208.47624826</v>
      </c>
    </row>
    <row r="55526" spans="4:5" x14ac:dyDescent="0.25">
      <c r="D55526">
        <v>-281294234.70541573</v>
      </c>
      <c r="E55526">
        <v>236842494.18539962</v>
      </c>
    </row>
    <row r="55527" spans="4:5" x14ac:dyDescent="0.25">
      <c r="D55527">
        <v>-281951074.75032037</v>
      </c>
      <c r="E55527">
        <v>236005881.35637954</v>
      </c>
    </row>
    <row r="55528" spans="4:5" x14ac:dyDescent="0.25">
      <c r="D55528">
        <v>-282605654.02229792</v>
      </c>
      <c r="E55528">
        <v>235167376.15753013</v>
      </c>
    </row>
    <row r="55529" spans="4:5" x14ac:dyDescent="0.25">
      <c r="D55529">
        <v>-283257966.63060337</v>
      </c>
      <c r="E55529">
        <v>234326984.77791679</v>
      </c>
    </row>
    <row r="55530" spans="4:5" x14ac:dyDescent="0.25">
      <c r="D55530">
        <v>-283908006.70179594</v>
      </c>
      <c r="E55530">
        <v>233484713.42727986</v>
      </c>
    </row>
    <row r="55531" spans="4:5" x14ac:dyDescent="0.25">
      <c r="D55531">
        <v>-284555768.3798241</v>
      </c>
      <c r="E55531">
        <v>232640568.33598575</v>
      </c>
    </row>
    <row r="55532" spans="4:5" x14ac:dyDescent="0.25">
      <c r="D55532">
        <v>-285201245.82611114</v>
      </c>
      <c r="E55532">
        <v>231794555.75497779</v>
      </c>
    </row>
    <row r="55533" spans="4:5" x14ac:dyDescent="0.25">
      <c r="D55533">
        <v>-285844433.21964014</v>
      </c>
      <c r="E55533">
        <v>230946681.95572665</v>
      </c>
    </row>
    <row r="55534" spans="4:5" x14ac:dyDescent="0.25">
      <c r="D55534">
        <v>-286485324.75703883</v>
      </c>
      <c r="E55534">
        <v>230096953.2301802</v>
      </c>
    </row>
    <row r="55535" spans="4:5" x14ac:dyDescent="0.25">
      <c r="D55535">
        <v>-287123914.65266454</v>
      </c>
      <c r="E55535">
        <v>229245375.89071321</v>
      </c>
    </row>
    <row r="55536" spans="4:5" x14ac:dyDescent="0.25">
      <c r="D55536">
        <v>-287760197.13868892</v>
      </c>
      <c r="E55536">
        <v>228391956.2700763</v>
      </c>
    </row>
    <row r="55537" spans="4:5" x14ac:dyDescent="0.25">
      <c r="D55537">
        <v>-288394166.46518236</v>
      </c>
      <c r="E55537">
        <v>227536700.72134477</v>
      </c>
    </row>
    <row r="55538" spans="4:5" x14ac:dyDescent="0.25">
      <c r="D55538">
        <v>-289025816.90019846</v>
      </c>
      <c r="E55538">
        <v>226679615.61786687</v>
      </c>
    </row>
    <row r="55539" spans="4:5" x14ac:dyDescent="0.25">
      <c r="D55539">
        <v>-289655142.72985834</v>
      </c>
      <c r="E55539">
        <v>225820707.35321167</v>
      </c>
    </row>
    <row r="55540" spans="4:5" x14ac:dyDescent="0.25">
      <c r="D55540">
        <v>-290282138.25843471</v>
      </c>
      <c r="E55540">
        <v>224959982.34111655</v>
      </c>
    </row>
    <row r="55541" spans="4:5" x14ac:dyDescent="0.25">
      <c r="D55541">
        <v>-290906797.80843592</v>
      </c>
      <c r="E55541">
        <v>224097447.01543415</v>
      </c>
    </row>
    <row r="55542" spans="4:5" x14ac:dyDescent="0.25">
      <c r="D55542">
        <v>-291529115.72068954</v>
      </c>
      <c r="E55542">
        <v>223233107.83007911</v>
      </c>
    </row>
    <row r="55543" spans="4:5" x14ac:dyDescent="0.25">
      <c r="D55543">
        <v>-292149086.35442632</v>
      </c>
      <c r="E55543">
        <v>222366971.25897422</v>
      </c>
    </row>
    <row r="55544" spans="4:5" x14ac:dyDescent="0.25">
      <c r="D55544">
        <v>-292766704.08736348</v>
      </c>
      <c r="E55544">
        <v>221499043.79599628</v>
      </c>
    </row>
    <row r="55545" spans="4:5" x14ac:dyDescent="0.25">
      <c r="D55545">
        <v>-293381963.31578827</v>
      </c>
      <c r="E55545">
        <v>220629331.95492136</v>
      </c>
    </row>
    <row r="55546" spans="4:5" x14ac:dyDescent="0.25">
      <c r="D55546">
        <v>-293994858.45464087</v>
      </c>
      <c r="E55546">
        <v>219757842.26936996</v>
      </c>
    </row>
    <row r="55547" spans="4:5" x14ac:dyDescent="0.25">
      <c r="D55547">
        <v>-294605383.93759769</v>
      </c>
      <c r="E55547">
        <v>218884581.29275134</v>
      </c>
    </row>
    <row r="55548" spans="4:5" x14ac:dyDescent="0.25">
      <c r="D55548">
        <v>-295213534.21715403</v>
      </c>
      <c r="E55548">
        <v>218009555.59820786</v>
      </c>
    </row>
    <row r="55549" spans="4:5" x14ac:dyDescent="0.25">
      <c r="D55549">
        <v>-295819303.76470691</v>
      </c>
      <c r="E55549">
        <v>217132771.77855861</v>
      </c>
    </row>
    <row r="55550" spans="4:5" x14ac:dyDescent="0.25">
      <c r="D55550">
        <v>-296422687.07063746</v>
      </c>
      <c r="E55550">
        <v>216254236.44624269</v>
      </c>
    </row>
    <row r="55551" spans="4:5" x14ac:dyDescent="0.25">
      <c r="D55551">
        <v>-297023678.64439338</v>
      </c>
      <c r="E55551">
        <v>215373956.23326218</v>
      </c>
    </row>
    <row r="55552" spans="4:5" x14ac:dyDescent="0.25">
      <c r="D55552">
        <v>-297622273.01457101</v>
      </c>
      <c r="E55552">
        <v>214491937.79112464</v>
      </c>
    </row>
    <row r="55553" spans="4:5" x14ac:dyDescent="0.25">
      <c r="D55553">
        <v>-298218464.72899735</v>
      </c>
      <c r="E55553">
        <v>213608187.7907851</v>
      </c>
    </row>
    <row r="55554" spans="4:5" x14ac:dyDescent="0.25">
      <c r="D55554">
        <v>-298812248.35481197</v>
      </c>
      <c r="E55554">
        <v>212722712.92258784</v>
      </c>
    </row>
    <row r="55555" spans="4:5" x14ac:dyDescent="0.25">
      <c r="D55555">
        <v>-299403618.47854847</v>
      </c>
      <c r="E55555">
        <v>211835519.89620757</v>
      </c>
    </row>
    <row r="55556" spans="4:5" x14ac:dyDescent="0.25">
      <c r="D55556">
        <v>-299992569.70621604</v>
      </c>
      <c r="E55556">
        <v>210946615.44059026</v>
      </c>
    </row>
    <row r="55557" spans="4:5" x14ac:dyDescent="0.25">
      <c r="D55557">
        <v>-300579096.66338068</v>
      </c>
      <c r="E55557">
        <v>210056006.30389366</v>
      </c>
    </row>
    <row r="55558" spans="4:5" x14ac:dyDescent="0.25">
      <c r="D55558">
        <v>-301163193.99524623</v>
      </c>
      <c r="E55558">
        <v>209163699.25342724</v>
      </c>
    </row>
    <row r="55559" spans="4:5" x14ac:dyDescent="0.25">
      <c r="D55559">
        <v>-301744856.36673522</v>
      </c>
      <c r="E55559">
        <v>208269701.07559186</v>
      </c>
    </row>
    <row r="55560" spans="4:5" x14ac:dyDescent="0.25">
      <c r="D55560">
        <v>-302324078.46256971</v>
      </c>
      <c r="E55560">
        <v>207374018.57581896</v>
      </c>
    </row>
    <row r="55561" spans="4:5" x14ac:dyDescent="0.25">
      <c r="D55561">
        <v>-302900854.9873516</v>
      </c>
      <c r="E55561">
        <v>206476658.57850939</v>
      </c>
    </row>
    <row r="55562" spans="4:5" x14ac:dyDescent="0.25">
      <c r="D55562">
        <v>-303475180.66564286</v>
      </c>
      <c r="E55562">
        <v>205577627.92697176</v>
      </c>
    </row>
    <row r="55563" spans="4:5" x14ac:dyDescent="0.25">
      <c r="D55563">
        <v>-304047050.24204582</v>
      </c>
      <c r="E55563">
        <v>204676933.4833605</v>
      </c>
    </row>
    <row r="55564" spans="4:5" x14ac:dyDescent="0.25">
      <c r="D55564">
        <v>-304616458.48128295</v>
      </c>
      <c r="E55564">
        <v>203774582.12861335</v>
      </c>
    </row>
    <row r="55565" spans="4:5" x14ac:dyDescent="0.25">
      <c r="D55565">
        <v>-305183400.16827637</v>
      </c>
      <c r="E55565">
        <v>202870580.76238862</v>
      </c>
    </row>
    <row r="55566" spans="4:5" x14ac:dyDescent="0.25">
      <c r="D55566">
        <v>-305747870.10822755</v>
      </c>
      <c r="E55566">
        <v>201964936.30300191</v>
      </c>
    </row>
    <row r="55567" spans="4:5" x14ac:dyDescent="0.25">
      <c r="D55567">
        <v>-306309863.12669635</v>
      </c>
      <c r="E55567">
        <v>201057655.68736255</v>
      </c>
    </row>
    <row r="55568" spans="4:5" x14ac:dyDescent="0.25">
      <c r="D55568">
        <v>-306869374.06968015</v>
      </c>
      <c r="E55568">
        <v>200148745.87090951</v>
      </c>
    </row>
    <row r="55569" spans="4:5" x14ac:dyDescent="0.25">
      <c r="D55569">
        <v>-307426397.80369276</v>
      </c>
      <c r="E55569">
        <v>199238213.82754698</v>
      </c>
    </row>
    <row r="55570" spans="4:5" x14ac:dyDescent="0.25">
      <c r="D55570">
        <v>-307980929.21584272</v>
      </c>
      <c r="E55570">
        <v>198326066.54957953</v>
      </c>
    </row>
    <row r="55571" spans="4:5" x14ac:dyDescent="0.25">
      <c r="D55571">
        <v>-308532963.21391195</v>
      </c>
      <c r="E55571">
        <v>197412311.04764694</v>
      </c>
    </row>
    <row r="55572" spans="4:5" x14ac:dyDescent="0.25">
      <c r="D55572">
        <v>-309082494.72643375</v>
      </c>
      <c r="E55572">
        <v>196496954.35065845</v>
      </c>
    </row>
    <row r="55573" spans="4:5" x14ac:dyDescent="0.25">
      <c r="D55573">
        <v>-309629518.70277083</v>
      </c>
      <c r="E55573">
        <v>195580003.50572681</v>
      </c>
    </row>
    <row r="55574" spans="4:5" x14ac:dyDescent="0.25">
      <c r="D55574">
        <v>-310174030.11319286</v>
      </c>
      <c r="E55574">
        <v>194661465.57810187</v>
      </c>
    </row>
    <row r="55575" spans="4:5" x14ac:dyDescent="0.25">
      <c r="D55575">
        <v>-310716023.94895405</v>
      </c>
      <c r="E55575">
        <v>193741347.65110368</v>
      </c>
    </row>
    <row r="55576" spans="4:5" x14ac:dyDescent="0.25">
      <c r="D55576">
        <v>-311255495.22237033</v>
      </c>
      <c r="E55576">
        <v>192819656.82605526</v>
      </c>
    </row>
    <row r="55577" spans="4:5" x14ac:dyDescent="0.25">
      <c r="D55577">
        <v>-311792438.96689636</v>
      </c>
      <c r="E55577">
        <v>191896400.22221509</v>
      </c>
    </row>
    <row r="55578" spans="4:5" x14ac:dyDescent="0.25">
      <c r="D55578">
        <v>-312326850.23720217</v>
      </c>
      <c r="E55578">
        <v>190971584.97670895</v>
      </c>
    </row>
    <row r="55579" spans="4:5" x14ac:dyDescent="0.25">
      <c r="D55579">
        <v>-312858724.10924989</v>
      </c>
      <c r="E55579">
        <v>190045218.2444616</v>
      </c>
    </row>
    <row r="55580" spans="4:5" x14ac:dyDescent="0.25">
      <c r="D55580">
        <v>-313388055.68036991</v>
      </c>
      <c r="E55580">
        <v>189117307.19812799</v>
      </c>
    </row>
    <row r="55581" spans="4:5" x14ac:dyDescent="0.25">
      <c r="D55581">
        <v>-313914840.06933677</v>
      </c>
      <c r="E55581">
        <v>188187859.02802396</v>
      </c>
    </row>
    <row r="55582" spans="4:5" x14ac:dyDescent="0.25">
      <c r="D55582">
        <v>-314439072.41644514</v>
      </c>
      <c r="E55582">
        <v>187256880.9420568</v>
      </c>
    </row>
    <row r="55583" spans="4:5" x14ac:dyDescent="0.25">
      <c r="D55583">
        <v>-314960747.88358527</v>
      </c>
      <c r="E55583">
        <v>186324380.16565514</v>
      </c>
    </row>
    <row r="55584" spans="4:5" x14ac:dyDescent="0.25">
      <c r="D55584">
        <v>-315479861.65431821</v>
      </c>
      <c r="E55584">
        <v>185390363.94169867</v>
      </c>
    </row>
    <row r="55585" spans="4:5" x14ac:dyDescent="0.25">
      <c r="D55585">
        <v>-315996408.9339509</v>
      </c>
      <c r="E55585">
        <v>184454839.53044736</v>
      </c>
    </row>
    <row r="55586" spans="4:5" x14ac:dyDescent="0.25">
      <c r="D55586">
        <v>-316510384.94961095</v>
      </c>
      <c r="E55586">
        <v>183517814.20947033</v>
      </c>
    </row>
    <row r="55587" spans="4:5" x14ac:dyDescent="0.25">
      <c r="D55587">
        <v>-317021784.95032102</v>
      </c>
      <c r="E55587">
        <v>182579295.27357426</v>
      </c>
    </row>
    <row r="55588" spans="4:5" x14ac:dyDescent="0.25">
      <c r="D55588">
        <v>-317530604.20707321</v>
      </c>
      <c r="E55588">
        <v>181639290.0347316</v>
      </c>
    </row>
    <row r="55589" spans="4:5" x14ac:dyDescent="0.25">
      <c r="D55589">
        <v>-318036838.01290292</v>
      </c>
      <c r="E55589">
        <v>180697805.82200813</v>
      </c>
    </row>
    <row r="55590" spans="4:5" x14ac:dyDescent="0.25">
      <c r="D55590">
        <v>-318540481.68296266</v>
      </c>
      <c r="E55590">
        <v>179754849.98149037</v>
      </c>
    </row>
    <row r="55591" spans="4:5" x14ac:dyDescent="0.25">
      <c r="D55591">
        <v>-319041530.55459535</v>
      </c>
      <c r="E55591">
        <v>178810429.87621257</v>
      </c>
    </row>
    <row r="55592" spans="4:5" x14ac:dyDescent="0.25">
      <c r="D55592">
        <v>-319539979.98740762</v>
      </c>
      <c r="E55592">
        <v>177864552.8860831</v>
      </c>
    </row>
    <row r="55593" spans="4:5" x14ac:dyDescent="0.25">
      <c r="D55593">
        <v>-320035825.36334264</v>
      </c>
      <c r="E55593">
        <v>176917226.40781075</v>
      </c>
    </row>
    <row r="55594" spans="4:5" x14ac:dyDescent="0.25">
      <c r="D55594">
        <v>-320529062.08675277</v>
      </c>
      <c r="E55594">
        <v>175968457.85483053</v>
      </c>
    </row>
    <row r="55595" spans="4:5" x14ac:dyDescent="0.25">
      <c r="D55595">
        <v>-321019685.58447188</v>
      </c>
      <c r="E55595">
        <v>175018254.65722907</v>
      </c>
    </row>
    <row r="55596" spans="4:5" x14ac:dyDescent="0.25">
      <c r="D55596">
        <v>-321507691.3058874</v>
      </c>
      <c r="E55596">
        <v>174066624.26166964</v>
      </c>
    </row>
    <row r="55597" spans="4:5" x14ac:dyDescent="0.25">
      <c r="D55597">
        <v>-321993074.72301209</v>
      </c>
      <c r="E55597">
        <v>173113574.13131681</v>
      </c>
    </row>
    <row r="55598" spans="4:5" x14ac:dyDescent="0.25">
      <c r="D55598">
        <v>-322475831.33055562</v>
      </c>
      <c r="E55598">
        <v>172159111.74576083</v>
      </c>
    </row>
    <row r="55599" spans="4:5" x14ac:dyDescent="0.25">
      <c r="D55599">
        <v>-322955956.64599568</v>
      </c>
      <c r="E55599">
        <v>171203244.60094145</v>
      </c>
    </row>
    <row r="55600" spans="4:5" x14ac:dyDescent="0.25">
      <c r="D55600">
        <v>-323433446.20964885</v>
      </c>
      <c r="E55600">
        <v>170245980.20907158</v>
      </c>
    </row>
    <row r="55601" spans="4:5" x14ac:dyDescent="0.25">
      <c r="D55601">
        <v>-323908295.58474141</v>
      </c>
      <c r="E55601">
        <v>169287326.09856033</v>
      </c>
    </row>
    <row r="55602" spans="4:5" x14ac:dyDescent="0.25">
      <c r="D55602">
        <v>-324380500.35747951</v>
      </c>
      <c r="E55602">
        <v>168327289.81393597</v>
      </c>
    </row>
    <row r="55603" spans="4:5" x14ac:dyDescent="0.25">
      <c r="D55603">
        <v>-324850056.13711917</v>
      </c>
      <c r="E55603">
        <v>167365878.91576824</v>
      </c>
    </row>
    <row r="55604" spans="4:5" x14ac:dyDescent="0.25">
      <c r="D55604">
        <v>-325316958.55603623</v>
      </c>
      <c r="E55604">
        <v>166403100.98059055</v>
      </c>
    </row>
    <row r="55605" spans="4:5" x14ac:dyDescent="0.25">
      <c r="D55605">
        <v>-325781203.26979548</v>
      </c>
      <c r="E55605">
        <v>165438963.60082164</v>
      </c>
    </row>
    <row r="55606" spans="4:5" x14ac:dyDescent="0.25">
      <c r="D55606">
        <v>-326242785.95722008</v>
      </c>
      <c r="E55606">
        <v>164473474.38468689</v>
      </c>
    </row>
    <row r="55607" spans="4:5" x14ac:dyDescent="0.25">
      <c r="D55607">
        <v>-326701702.32046014</v>
      </c>
      <c r="E55607">
        <v>163506640.95613933</v>
      </c>
    </row>
    <row r="55608" spans="4:5" x14ac:dyDescent="0.25">
      <c r="D55608">
        <v>-327157948.08506137</v>
      </c>
      <c r="E55608">
        <v>162538470.95478034</v>
      </c>
    </row>
    <row r="55609" spans="4:5" x14ac:dyDescent="0.25">
      <c r="D55609">
        <v>-327611519.00003332</v>
      </c>
      <c r="E55609">
        <v>161568972.0357798</v>
      </c>
    </row>
    <row r="55610" spans="4:5" x14ac:dyDescent="0.25">
      <c r="D55610">
        <v>-328062410.83791709</v>
      </c>
      <c r="E55610">
        <v>160598151.86979607</v>
      </c>
    </row>
    <row r="55611" spans="4:5" x14ac:dyDescent="0.25">
      <c r="D55611">
        <v>-328510619.39485312</v>
      </c>
      <c r="E55611">
        <v>159626018.14289552</v>
      </c>
    </row>
    <row r="55612" spans="4:5" x14ac:dyDescent="0.25">
      <c r="D55612">
        <v>-328956140.49064833</v>
      </c>
      <c r="E55612">
        <v>158652578.55647174</v>
      </c>
    </row>
    <row r="55613" spans="4:5" x14ac:dyDescent="0.25">
      <c r="D55613">
        <v>-329398969.96884304</v>
      </c>
      <c r="E55613">
        <v>157677840.82716429</v>
      </c>
    </row>
    <row r="55614" spans="4:5" x14ac:dyDescent="0.25">
      <c r="D55614">
        <v>-329839103.6967777</v>
      </c>
      <c r="E55614">
        <v>156701812.68677738</v>
      </c>
    </row>
    <row r="55615" spans="4:5" x14ac:dyDescent="0.25">
      <c r="D55615">
        <v>-330276537.56565905</v>
      </c>
      <c r="E55615">
        <v>155724501.8821978</v>
      </c>
    </row>
    <row r="55616" spans="4:5" x14ac:dyDescent="0.25">
      <c r="D55616">
        <v>-330711267.49062616</v>
      </c>
      <c r="E55616">
        <v>154745916.17531282</v>
      </c>
    </row>
    <row r="55617" spans="4:5" x14ac:dyDescent="0.25">
      <c r="D55617">
        <v>-331143289.41081607</v>
      </c>
      <c r="E55617">
        <v>153766063.3429276</v>
      </c>
    </row>
    <row r="55618" spans="4:5" x14ac:dyDescent="0.25">
      <c r="D55618">
        <v>-331572599.28942919</v>
      </c>
      <c r="E55618">
        <v>152784951.17668232</v>
      </c>
    </row>
    <row r="55619" spans="4:5" x14ac:dyDescent="0.25">
      <c r="D55619">
        <v>-331999193.11379409</v>
      </c>
      <c r="E55619">
        <v>151802587.48296887</v>
      </c>
    </row>
    <row r="55620" spans="4:5" x14ac:dyDescent="0.25">
      <c r="D55620">
        <v>-332423066.89543229</v>
      </c>
      <c r="E55620">
        <v>150818980.08284727</v>
      </c>
    </row>
    <row r="55621" spans="4:5" x14ac:dyDescent="0.25">
      <c r="D55621">
        <v>-332844216.67012256</v>
      </c>
      <c r="E55621">
        <v>149834136.81196177</v>
      </c>
    </row>
    <row r="55622" spans="4:5" x14ac:dyDescent="0.25">
      <c r="D55622">
        <v>-333262638.4979648</v>
      </c>
      <c r="E55622">
        <v>148848065.52045649</v>
      </c>
    </row>
    <row r="55623" spans="4:5" x14ac:dyDescent="0.25">
      <c r="D55623">
        <v>-333678328.46344376</v>
      </c>
      <c r="E55623">
        <v>147860774.07289088</v>
      </c>
    </row>
    <row r="55624" spans="4:5" x14ac:dyDescent="0.25">
      <c r="D55624">
        <v>-334091282.67549229</v>
      </c>
      <c r="E55624">
        <v>146872270.34815475</v>
      </c>
    </row>
    <row r="55625" spans="4:5" x14ac:dyDescent="0.25">
      <c r="D55625">
        <v>-334501497.26755428</v>
      </c>
      <c r="E55625">
        <v>145882562.23938295</v>
      </c>
    </row>
    <row r="55626" spans="4:5" x14ac:dyDescent="0.25">
      <c r="D55626">
        <v>-334908968.39764726</v>
      </c>
      <c r="E55626">
        <v>144891657.65386975</v>
      </c>
    </row>
    <row r="55627" spans="4:5" x14ac:dyDescent="0.25">
      <c r="D55627">
        <v>-335313692.24842471</v>
      </c>
      <c r="E55627">
        <v>143899564.51298288</v>
      </c>
    </row>
    <row r="55628" spans="4:5" x14ac:dyDescent="0.25">
      <c r="D55628">
        <v>-335715665.02723777</v>
      </c>
      <c r="E55628">
        <v>142906290.75207728</v>
      </c>
    </row>
    <row r="55629" spans="4:5" x14ac:dyDescent="0.25">
      <c r="D55629">
        <v>-336114882.96619695</v>
      </c>
      <c r="E55629">
        <v>141911844.32040849</v>
      </c>
    </row>
    <row r="55630" spans="4:5" x14ac:dyDescent="0.25">
      <c r="D55630">
        <v>-336511342.32223332</v>
      </c>
      <c r="E55630">
        <v>140916233.18104562</v>
      </c>
    </row>
    <row r="55631" spans="4:5" x14ac:dyDescent="0.25">
      <c r="D55631">
        <v>-336905039.3771593</v>
      </c>
      <c r="E55631">
        <v>139919465.31078416</v>
      </c>
    </row>
    <row r="55632" spans="4:5" x14ac:dyDescent="0.25">
      <c r="D55632">
        <v>-337295970.437729</v>
      </c>
      <c r="E55632">
        <v>138921548.70005831</v>
      </c>
    </row>
    <row r="55633" spans="4:5" x14ac:dyDescent="0.25">
      <c r="D55633">
        <v>-337684131.83569854</v>
      </c>
      <c r="E55633">
        <v>137922491.35285318</v>
      </c>
    </row>
    <row r="55634" spans="4:5" x14ac:dyDescent="0.25">
      <c r="D55634">
        <v>-338069519.92788565</v>
      </c>
      <c r="E55634">
        <v>136922301.28661647</v>
      </c>
    </row>
    <row r="55635" spans="4:5" x14ac:dyDescent="0.25">
      <c r="D55635">
        <v>-338452131.09622908</v>
      </c>
      <c r="E55635">
        <v>135920986.53216991</v>
      </c>
    </row>
    <row r="55636" spans="4:5" x14ac:dyDescent="0.25">
      <c r="D55636">
        <v>-338831961.74784762</v>
      </c>
      <c r="E55636">
        <v>134918555.13362041</v>
      </c>
    </row>
    <row r="55637" spans="4:5" x14ac:dyDescent="0.25">
      <c r="D55637">
        <v>-339209008.31509882</v>
      </c>
      <c r="E55637">
        <v>133915015.14827091</v>
      </c>
    </row>
    <row r="55638" spans="4:5" x14ac:dyDescent="0.25">
      <c r="D55638">
        <v>-339583267.25563705</v>
      </c>
      <c r="E55638">
        <v>132910374.64653081</v>
      </c>
    </row>
    <row r="55639" spans="4:5" x14ac:dyDescent="0.25">
      <c r="D55639">
        <v>-339954735.05247164</v>
      </c>
      <c r="E55639">
        <v>131904641.71182621</v>
      </c>
    </row>
    <row r="55640" spans="4:5" x14ac:dyDescent="0.25">
      <c r="D55640">
        <v>-340323408.21402425</v>
      </c>
      <c r="E55640">
        <v>130897824.44050975</v>
      </c>
    </row>
    <row r="55641" spans="4:5" x14ac:dyDescent="0.25">
      <c r="D55641">
        <v>-340689283.27418596</v>
      </c>
      <c r="E55641">
        <v>129889930.94177024</v>
      </c>
    </row>
    <row r="55642" spans="4:5" x14ac:dyDescent="0.25">
      <c r="D55642">
        <v>-341052356.79237419</v>
      </c>
      <c r="E55642">
        <v>128880969.33754186</v>
      </c>
    </row>
    <row r="55643" spans="4:5" x14ac:dyDescent="0.25">
      <c r="D55643">
        <v>-341412625.35358906</v>
      </c>
      <c r="E55643">
        <v>127870947.76241316</v>
      </c>
    </row>
    <row r="55644" spans="4:5" x14ac:dyDescent="0.25">
      <c r="D55644">
        <v>-341770085.56846917</v>
      </c>
      <c r="E55644">
        <v>126859874.36353572</v>
      </c>
    </row>
    <row r="55645" spans="4:5" x14ac:dyDescent="0.25">
      <c r="D55645">
        <v>-342124734.07334751</v>
      </c>
      <c r="E55645">
        <v>125847757.3005325</v>
      </c>
    </row>
    <row r="55646" spans="4:5" x14ac:dyDescent="0.25">
      <c r="D55646">
        <v>-342476567.53030646</v>
      </c>
      <c r="E55646">
        <v>124834604.74540591</v>
      </c>
    </row>
    <row r="55647" spans="4:5" x14ac:dyDescent="0.25">
      <c r="D55647">
        <v>-342825582.62723279</v>
      </c>
      <c r="E55647">
        <v>123820424.88244554</v>
      </c>
    </row>
    <row r="55648" spans="4:5" x14ac:dyDescent="0.25">
      <c r="D55648">
        <v>-343171776.07787198</v>
      </c>
      <c r="E55648">
        <v>122805225.90813571</v>
      </c>
    </row>
    <row r="55649" spans="4:5" x14ac:dyDescent="0.25">
      <c r="D55649">
        <v>-343515144.62188226</v>
      </c>
      <c r="E55649">
        <v>121789016.03106256</v>
      </c>
    </row>
    <row r="55650" spans="4:5" x14ac:dyDescent="0.25">
      <c r="D55650">
        <v>-343855685.0248884</v>
      </c>
      <c r="E55650">
        <v>120771803.47182101</v>
      </c>
    </row>
    <row r="55651" spans="4:5" x14ac:dyDescent="0.25">
      <c r="D55651">
        <v>-344193394.0785349</v>
      </c>
      <c r="E55651">
        <v>119753596.46292131</v>
      </c>
    </row>
    <row r="55652" spans="4:5" x14ac:dyDescent="0.25">
      <c r="D55652">
        <v>-344528268.60053879</v>
      </c>
      <c r="E55652">
        <v>118734403.24869537</v>
      </c>
    </row>
    <row r="55653" spans="4:5" x14ac:dyDescent="0.25">
      <c r="D55653">
        <v>-344860305.43474215</v>
      </c>
      <c r="E55653">
        <v>117714232.08520284</v>
      </c>
    </row>
    <row r="55654" spans="4:5" x14ac:dyDescent="0.25">
      <c r="D55654">
        <v>-345189501.45116413</v>
      </c>
      <c r="E55654">
        <v>116693091.24013677</v>
      </c>
    </row>
    <row r="55655" spans="4:5" x14ac:dyDescent="0.25">
      <c r="D55655">
        <v>-345515853.54605269</v>
      </c>
      <c r="E55655">
        <v>115670988.99272914</v>
      </c>
    </row>
    <row r="55656" spans="4:5" x14ac:dyDescent="0.25">
      <c r="D55656">
        <v>-345839358.64193583</v>
      </c>
      <c r="E55656">
        <v>114647933.63365602</v>
      </c>
    </row>
    <row r="55657" spans="4:5" x14ac:dyDescent="0.25">
      <c r="D55657">
        <v>-346160013.68767226</v>
      </c>
      <c r="E55657">
        <v>113623933.46494253</v>
      </c>
    </row>
    <row r="55658" spans="4:5" x14ac:dyDescent="0.25">
      <c r="D55658">
        <v>-346477815.6585021</v>
      </c>
      <c r="E55658">
        <v>112598996.79986741</v>
      </c>
    </row>
    <row r="55659" spans="4:5" x14ac:dyDescent="0.25">
      <c r="D55659">
        <v>-346792761.55609673</v>
      </c>
      <c r="E55659">
        <v>111573131.96286744</v>
      </c>
    </row>
    <row r="55660" spans="4:5" x14ac:dyDescent="0.25">
      <c r="D55660">
        <v>-347104848.40860838</v>
      </c>
      <c r="E55660">
        <v>110546347.28944154</v>
      </c>
    </row>
    <row r="55661" spans="4:5" x14ac:dyDescent="0.25">
      <c r="D55661">
        <v>-347414073.27071941</v>
      </c>
      <c r="E55661">
        <v>109518651.12605457</v>
      </c>
    </row>
    <row r="55662" spans="4:5" x14ac:dyDescent="0.25">
      <c r="D55662">
        <v>-347720433.22369111</v>
      </c>
      <c r="E55662">
        <v>108490051.8300409</v>
      </c>
    </row>
    <row r="55663" spans="4:5" x14ac:dyDescent="0.25">
      <c r="D55663">
        <v>-348023925.37541193</v>
      </c>
      <c r="E55663">
        <v>107460557.76950777</v>
      </c>
    </row>
    <row r="55664" spans="4:5" x14ac:dyDescent="0.25">
      <c r="D55664">
        <v>-348324546.8604455</v>
      </c>
      <c r="E55664">
        <v>106430177.32323822</v>
      </c>
    </row>
    <row r="55665" spans="4:5" x14ac:dyDescent="0.25">
      <c r="D55665">
        <v>-348622294.84007823</v>
      </c>
      <c r="E55665">
        <v>105398918.88059402</v>
      </c>
    </row>
    <row r="55666" spans="4:5" x14ac:dyDescent="0.25">
      <c r="D55666">
        <v>-348917166.50236624</v>
      </c>
      <c r="E55666">
        <v>104366790.84141804</v>
      </c>
    </row>
    <row r="55667" spans="4:5" x14ac:dyDescent="0.25">
      <c r="D55667">
        <v>-349209159.06218219</v>
      </c>
      <c r="E55667">
        <v>103333801.61593665</v>
      </c>
    </row>
    <row r="55668" spans="4:5" x14ac:dyDescent="0.25">
      <c r="D55668">
        <v>-349498269.76126134</v>
      </c>
      <c r="E55668">
        <v>102299959.62466167</v>
      </c>
    </row>
    <row r="55669" spans="4:5" x14ac:dyDescent="0.25">
      <c r="D55669">
        <v>-349784495.86824757</v>
      </c>
      <c r="E55669">
        <v>101265273.29829215</v>
      </c>
    </row>
    <row r="55670" spans="4:5" x14ac:dyDescent="0.25">
      <c r="D55670">
        <v>-350067834.67873865</v>
      </c>
      <c r="E55670">
        <v>100229751.07761592</v>
      </c>
    </row>
    <row r="55671" spans="4:5" x14ac:dyDescent="0.25">
      <c r="D55671">
        <v>-350348283.51533127</v>
      </c>
      <c r="E55671">
        <v>99193401.413410813</v>
      </c>
    </row>
    <row r="55672" spans="4:5" x14ac:dyDescent="0.25">
      <c r="D55672">
        <v>-350625839.72766536</v>
      </c>
      <c r="E55672">
        <v>98156232.766345769</v>
      </c>
    </row>
    <row r="55673" spans="4:5" x14ac:dyDescent="0.25">
      <c r="D55673">
        <v>-350900500.69246852</v>
      </c>
      <c r="E55673">
        <v>97118253.606881574</v>
      </c>
    </row>
    <row r="55674" spans="4:5" x14ac:dyDescent="0.25">
      <c r="D55674">
        <v>-351172263.81359941</v>
      </c>
      <c r="E55674">
        <v>96079472.415171415</v>
      </c>
    </row>
    <row r="55675" spans="4:5" x14ac:dyDescent="0.25">
      <c r="D55675">
        <v>-351441126.52209097</v>
      </c>
      <c r="E55675">
        <v>95039897.680961221</v>
      </c>
    </row>
    <row r="55676" spans="4:5" x14ac:dyDescent="0.25">
      <c r="D55676">
        <v>-351707086.27619344</v>
      </c>
      <c r="E55676">
        <v>93999537.903489754</v>
      </c>
    </row>
    <row r="55677" spans="4:5" x14ac:dyDescent="0.25">
      <c r="D55677">
        <v>-351970140.56141645</v>
      </c>
      <c r="E55677">
        <v>92958401.591388404</v>
      </c>
    </row>
    <row r="55678" spans="4:5" x14ac:dyDescent="0.25">
      <c r="D55678">
        <v>-352230286.890571</v>
      </c>
      <c r="E55678">
        <v>91916497.262580901</v>
      </c>
    </row>
    <row r="55679" spans="4:5" x14ac:dyDescent="0.25">
      <c r="D55679">
        <v>-352487522.80381089</v>
      </c>
      <c r="E55679">
        <v>90873833.444182605</v>
      </c>
    </row>
    <row r="55680" spans="4:5" x14ac:dyDescent="0.25">
      <c r="D55680">
        <v>-352741845.8686738</v>
      </c>
      <c r="E55680">
        <v>89830418.672399774</v>
      </c>
    </row>
    <row r="55681" spans="4:5" x14ac:dyDescent="0.25">
      <c r="D55681">
        <v>-352993253.68012178</v>
      </c>
      <c r="E55681">
        <v>88786261.492428452</v>
      </c>
    </row>
    <row r="55682" spans="4:5" x14ac:dyDescent="0.25">
      <c r="D55682">
        <v>-353241743.86058146</v>
      </c>
      <c r="E55682">
        <v>87741370.458353207</v>
      </c>
    </row>
    <row r="55683" spans="4:5" x14ac:dyDescent="0.25">
      <c r="D55683">
        <v>-353487314.05998355</v>
      </c>
      <c r="E55683">
        <v>86695754.133045658</v>
      </c>
    </row>
    <row r="55684" spans="4:5" x14ac:dyDescent="0.25">
      <c r="D55684">
        <v>-353729961.9558022</v>
      </c>
      <c r="E55684">
        <v>85649421.088062763</v>
      </c>
    </row>
    <row r="55685" spans="4:5" x14ac:dyDescent="0.25">
      <c r="D55685">
        <v>-353969685.25309372</v>
      </c>
      <c r="E55685">
        <v>84602379.903544903</v>
      </c>
    </row>
    <row r="55686" spans="4:5" x14ac:dyDescent="0.25">
      <c r="D55686">
        <v>-354206481.68453485</v>
      </c>
      <c r="E55686">
        <v>83554639.168113738</v>
      </c>
    </row>
    <row r="55687" spans="4:5" x14ac:dyDescent="0.25">
      <c r="D55687">
        <v>-354440349.01046067</v>
      </c>
      <c r="E55687">
        <v>82506207.478769898</v>
      </c>
    </row>
    <row r="55688" spans="4:5" x14ac:dyDescent="0.25">
      <c r="D55688">
        <v>-354671285.01890206</v>
      </c>
      <c r="E55688">
        <v>81457093.44079043</v>
      </c>
    </row>
    <row r="55689" spans="4:5" x14ac:dyDescent="0.25">
      <c r="D55689">
        <v>-354899287.52562243</v>
      </c>
      <c r="E55689">
        <v>80407305.667626053</v>
      </c>
    </row>
    <row r="55690" spans="4:5" x14ac:dyDescent="0.25">
      <c r="D55690">
        <v>-355124354.37415445</v>
      </c>
      <c r="E55690">
        <v>79356852.780798212</v>
      </c>
    </row>
    <row r="55691" spans="4:5" x14ac:dyDescent="0.25">
      <c r="D55691">
        <v>-355346483.4358359</v>
      </c>
      <c r="E55691">
        <v>78305743.40979594</v>
      </c>
    </row>
    <row r="55692" spans="4:5" x14ac:dyDescent="0.25">
      <c r="D55692">
        <v>-355565672.60984534</v>
      </c>
      <c r="E55692">
        <v>77253986.191972524</v>
      </c>
    </row>
    <row r="55693" spans="4:5" x14ac:dyDescent="0.25">
      <c r="D55693">
        <v>-355781919.82323712</v>
      </c>
      <c r="E55693">
        <v>76201589.772441968</v>
      </c>
    </row>
    <row r="55694" spans="4:5" x14ac:dyDescent="0.25">
      <c r="D55694">
        <v>-355995223.03097618</v>
      </c>
      <c r="E55694">
        <v>75148562.803975269</v>
      </c>
    </row>
    <row r="55695" spans="4:5" x14ac:dyDescent="0.25">
      <c r="D55695">
        <v>-356205580.21597195</v>
      </c>
      <c r="E55695">
        <v>74094913.946896523</v>
      </c>
    </row>
    <row r="55696" spans="4:5" x14ac:dyDescent="0.25">
      <c r="D55696">
        <v>-356412989.38911229</v>
      </c>
      <c r="E55696">
        <v>73040651.868978828</v>
      </c>
    </row>
    <row r="55697" spans="4:5" x14ac:dyDescent="0.25">
      <c r="D55697">
        <v>-356617448.58929664</v>
      </c>
      <c r="E55697">
        <v>71985785.245339975</v>
      </c>
    </row>
    <row r="55698" spans="4:5" x14ac:dyDescent="0.25">
      <c r="D55698">
        <v>-356818955.88346887</v>
      </c>
      <c r="E55698">
        <v>70930322.758338034</v>
      </c>
    </row>
    <row r="55699" spans="4:5" x14ac:dyDescent="0.25">
      <c r="D55699">
        <v>-357017509.36664945</v>
      </c>
      <c r="E55699">
        <v>69874273.097466677</v>
      </c>
    </row>
    <row r="55700" spans="4:5" x14ac:dyDescent="0.25">
      <c r="D55700">
        <v>-357213107.1619674</v>
      </c>
      <c r="E55700">
        <v>68817644.959250405</v>
      </c>
    </row>
    <row r="55701" spans="4:5" x14ac:dyDescent="0.25">
      <c r="D55701">
        <v>-357405747.42069149</v>
      </c>
      <c r="E55701">
        <v>67760447.04713954</v>
      </c>
    </row>
    <row r="55702" spans="4:5" x14ac:dyDescent="0.25">
      <c r="D55702">
        <v>-357595428.32226133</v>
      </c>
      <c r="E55702">
        <v>66702688.071405075</v>
      </c>
    </row>
    <row r="55703" spans="4:5" x14ac:dyDescent="0.25">
      <c r="D55703">
        <v>-357782148.07431769</v>
      </c>
      <c r="E55703">
        <v>65644376.749033354</v>
      </c>
    </row>
    <row r="55704" spans="4:5" x14ac:dyDescent="0.25">
      <c r="D55704">
        <v>-357965904.91273236</v>
      </c>
      <c r="E55704">
        <v>64585521.803620584</v>
      </c>
    </row>
    <row r="55705" spans="4:5" x14ac:dyDescent="0.25">
      <c r="D55705">
        <v>-358146697.10163778</v>
      </c>
      <c r="E55705">
        <v>63526131.965267189</v>
      </c>
    </row>
    <row r="55706" spans="4:5" x14ac:dyDescent="0.25">
      <c r="D55706">
        <v>-358324522.93345577</v>
      </c>
      <c r="E55706">
        <v>62466215.970471993</v>
      </c>
    </row>
    <row r="55707" spans="4:5" x14ac:dyDescent="0.25">
      <c r="D55707">
        <v>-358499380.7289263</v>
      </c>
      <c r="E55707">
        <v>61405782.562026262</v>
      </c>
    </row>
    <row r="55708" spans="4:5" x14ac:dyDescent="0.25">
      <c r="D55708">
        <v>-358671268.83713543</v>
      </c>
      <c r="E55708">
        <v>60344840.488907576</v>
      </c>
    </row>
    <row r="55709" spans="4:5" x14ac:dyDescent="0.25">
      <c r="D55709">
        <v>-358840185.63554275</v>
      </c>
      <c r="E55709">
        <v>59283398.506173566</v>
      </c>
    </row>
    <row r="55710" spans="4:5" x14ac:dyDescent="0.25">
      <c r="D55710">
        <v>-359006129.53000855</v>
      </c>
      <c r="E55710">
        <v>58221465.374855474</v>
      </c>
    </row>
    <row r="55711" spans="4:5" x14ac:dyDescent="0.25">
      <c r="D55711">
        <v>-359169098.95482033</v>
      </c>
      <c r="E55711">
        <v>57159049.861851603</v>
      </c>
    </row>
    <row r="55712" spans="4:5" x14ac:dyDescent="0.25">
      <c r="D55712">
        <v>-359329092.37271905</v>
      </c>
      <c r="E55712">
        <v>56096160.739820585</v>
      </c>
    </row>
    <row r="55713" spans="4:5" x14ac:dyDescent="0.25">
      <c r="D55713">
        <v>-359486108.27492452</v>
      </c>
      <c r="E55713">
        <v>55032806.787074551</v>
      </c>
    </row>
    <row r="55714" spans="4:5" x14ac:dyDescent="0.25">
      <c r="D55714">
        <v>-359640145.18116063</v>
      </c>
      <c r="E55714">
        <v>53968996.787472121</v>
      </c>
    </row>
    <row r="55715" spans="4:5" x14ac:dyDescent="0.25">
      <c r="D55715">
        <v>-359791201.63968015</v>
      </c>
      <c r="E55715">
        <v>52904739.530311264</v>
      </c>
    </row>
    <row r="55716" spans="4:5" x14ac:dyDescent="0.25">
      <c r="D55716">
        <v>-359939276.22728854</v>
      </c>
      <c r="E55716">
        <v>51840043.810222067</v>
      </c>
    </row>
    <row r="55717" spans="4:5" x14ac:dyDescent="0.25">
      <c r="D55717">
        <v>-360084367.54936802</v>
      </c>
      <c r="E55717">
        <v>50774918.427059308</v>
      </c>
    </row>
    <row r="55718" spans="4:5" x14ac:dyDescent="0.25">
      <c r="D55718">
        <v>-360226474.23990041</v>
      </c>
      <c r="E55718">
        <v>49709372.185794957</v>
      </c>
    </row>
    <row r="55719" spans="4:5" x14ac:dyDescent="0.25">
      <c r="D55719">
        <v>-360365594.96148998</v>
      </c>
      <c r="E55719">
        <v>48643413.896410532</v>
      </c>
    </row>
    <row r="55720" spans="4:5" x14ac:dyDescent="0.25">
      <c r="D55720">
        <v>-360501728.40538561</v>
      </c>
      <c r="E55720">
        <v>47577052.373789303</v>
      </c>
    </row>
    <row r="55721" spans="4:5" x14ac:dyDescent="0.25">
      <c r="D55721">
        <v>-360634873.29150259</v>
      </c>
      <c r="E55721">
        <v>46510296.437608436</v>
      </c>
    </row>
    <row r="55722" spans="4:5" x14ac:dyDescent="0.25">
      <c r="D55722">
        <v>-360765028.36844373</v>
      </c>
      <c r="E55722">
        <v>45443154.912230961</v>
      </c>
    </row>
    <row r="55723" spans="4:5" x14ac:dyDescent="0.25">
      <c r="D55723">
        <v>-360892192.4135201</v>
      </c>
      <c r="E55723">
        <v>44375636.626597665</v>
      </c>
    </row>
    <row r="55724" spans="4:5" x14ac:dyDescent="0.25">
      <c r="D55724">
        <v>-361016364.23277128</v>
      </c>
      <c r="E55724">
        <v>43307750.414118864</v>
      </c>
    </row>
    <row r="55725" spans="4:5" x14ac:dyDescent="0.25">
      <c r="D55725">
        <v>-361137542.66098505</v>
      </c>
      <c r="E55725">
        <v>42239505.112566039</v>
      </c>
    </row>
    <row r="55726" spans="4:5" x14ac:dyDescent="0.25">
      <c r="D55726">
        <v>-361255726.56171679</v>
      </c>
      <c r="E55726">
        <v>41170909.563963413</v>
      </c>
    </row>
    <row r="55727" spans="4:5" x14ac:dyDescent="0.25">
      <c r="D55727">
        <v>-361370914.827308</v>
      </c>
      <c r="E55727">
        <v>40101972.6144794</v>
      </c>
    </row>
    <row r="55728" spans="4:5" x14ac:dyDescent="0.25">
      <c r="D55728">
        <v>-361483106.37890476</v>
      </c>
      <c r="E55728">
        <v>39032703.114317924</v>
      </c>
    </row>
    <row r="55729" spans="4:5" x14ac:dyDescent="0.25">
      <c r="D55729">
        <v>-361592300.1664753</v>
      </c>
      <c r="E55729">
        <v>37963109.917609707</v>
      </c>
    </row>
    <row r="55730" spans="4:5" x14ac:dyDescent="0.25">
      <c r="D55730">
        <v>-361698495.16882741</v>
      </c>
      <c r="E55730">
        <v>36893201.882303387</v>
      </c>
    </row>
    <row r="55731" spans="4:5" x14ac:dyDescent="0.25">
      <c r="D55731">
        <v>-361801690.39362508</v>
      </c>
      <c r="E55731">
        <v>35822987.870056622</v>
      </c>
    </row>
    <row r="55732" spans="4:5" x14ac:dyDescent="0.25">
      <c r="D55732">
        <v>-361901884.87740493</v>
      </c>
      <c r="E55732">
        <v>34752476.746127024</v>
      </c>
    </row>
    <row r="55733" spans="4:5" x14ac:dyDescent="0.25">
      <c r="D55733">
        <v>-361999077.6855917</v>
      </c>
      <c r="E55733">
        <v>33681677.379263066</v>
      </c>
    </row>
    <row r="55734" spans="4:5" x14ac:dyDescent="0.25">
      <c r="D55734">
        <v>-362093267.91251379</v>
      </c>
      <c r="E55734">
        <v>32610598.641594879</v>
      </c>
    </row>
    <row r="55735" spans="4:5" x14ac:dyDescent="0.25">
      <c r="D55735">
        <v>-362184454.68141782</v>
      </c>
      <c r="E55735">
        <v>31539249.408524975</v>
      </c>
    </row>
    <row r="55736" spans="4:5" x14ac:dyDescent="0.25">
      <c r="D55736">
        <v>-362272637.14448303</v>
      </c>
      <c r="E55736">
        <v>30467638.558618885</v>
      </c>
    </row>
    <row r="55737" spans="4:5" x14ac:dyDescent="0.25">
      <c r="D55737">
        <v>-362357814.48283499</v>
      </c>
      <c r="E55737">
        <v>29395774.973495722</v>
      </c>
    </row>
    <row r="55738" spans="4:5" x14ac:dyDescent="0.25">
      <c r="D55738">
        <v>-362439985.90655881</v>
      </c>
      <c r="E55738">
        <v>28323667.537718683</v>
      </c>
    </row>
    <row r="55739" spans="4:5" x14ac:dyDescent="0.25">
      <c r="D55739">
        <v>-362519150.6547119</v>
      </c>
      <c r="E55739">
        <v>27251325.138685469</v>
      </c>
    </row>
    <row r="55740" spans="4:5" x14ac:dyDescent="0.25">
      <c r="D55740">
        <v>-362595307.99533635</v>
      </c>
      <c r="E55740">
        <v>26178756.666518629</v>
      </c>
    </row>
    <row r="55741" spans="4:5" x14ac:dyDescent="0.25">
      <c r="D55741">
        <v>-362668457.22547054</v>
      </c>
      <c r="E55741">
        <v>25105971.013955865</v>
      </c>
    </row>
    <row r="55742" spans="4:5" x14ac:dyDescent="0.25">
      <c r="D55742">
        <v>-362738597.67116046</v>
      </c>
      <c r="E55742">
        <v>24032977.076240256</v>
      </c>
    </row>
    <row r="55743" spans="4:5" x14ac:dyDescent="0.25">
      <c r="D55743">
        <v>-362805728.68747044</v>
      </c>
      <c r="E55743">
        <v>22959783.751010429</v>
      </c>
    </row>
    <row r="55744" spans="4:5" x14ac:dyDescent="0.25">
      <c r="D55744">
        <v>-362869849.65849328</v>
      </c>
      <c r="E55744">
        <v>21886399.938190665</v>
      </c>
    </row>
    <row r="55745" spans="4:5" x14ac:dyDescent="0.25">
      <c r="D55745">
        <v>-362930959.99736023</v>
      </c>
      <c r="E55745">
        <v>20812834.539880969</v>
      </c>
    </row>
    <row r="55746" spans="4:5" x14ac:dyDescent="0.25">
      <c r="D55746">
        <v>-362989059.14624995</v>
      </c>
      <c r="E55746">
        <v>19739096.460247077</v>
      </c>
    </row>
    <row r="55747" spans="4:5" x14ac:dyDescent="0.25">
      <c r="D55747">
        <v>-363044146.57639742</v>
      </c>
      <c r="E55747">
        <v>18665194.605410416</v>
      </c>
    </row>
    <row r="55748" spans="4:5" x14ac:dyDescent="0.25">
      <c r="D55748">
        <v>-363096221.78810203</v>
      </c>
      <c r="E55748">
        <v>17591137.883338023</v>
      </c>
    </row>
    <row r="55749" spans="4:5" x14ac:dyDescent="0.25">
      <c r="D55749">
        <v>-363145284.31073546</v>
      </c>
      <c r="E55749">
        <v>16516935.203732418</v>
      </c>
    </row>
    <row r="55750" spans="4:5" x14ac:dyDescent="0.25">
      <c r="D55750">
        <v>-363191333.70274872</v>
      </c>
      <c r="E55750">
        <v>15442595.477921439</v>
      </c>
    </row>
    <row r="55751" spans="4:5" x14ac:dyDescent="0.25">
      <c r="D55751">
        <v>-363234369.55167896</v>
      </c>
      <c r="E55751">
        <v>14368127.618748046</v>
      </c>
    </row>
    <row r="55752" spans="4:5" x14ac:dyDescent="0.25">
      <c r="D55752">
        <v>-363274391.47415555</v>
      </c>
      <c r="E55752">
        <v>13293540.540460084</v>
      </c>
    </row>
    <row r="55753" spans="4:5" x14ac:dyDescent="0.25">
      <c r="D55753">
        <v>-363311399.11590588</v>
      </c>
      <c r="E55753">
        <v>12218843.158600014</v>
      </c>
    </row>
    <row r="55754" spans="4:5" x14ac:dyDescent="0.25">
      <c r="D55754">
        <v>-363345392.15176046</v>
      </c>
      <c r="E55754">
        <v>11144044.389894625</v>
      </c>
    </row>
    <row r="55755" spans="4:5" x14ac:dyDescent="0.25">
      <c r="D55755">
        <v>-363376370.2856577</v>
      </c>
      <c r="E55755">
        <v>10069153.152144715</v>
      </c>
    </row>
    <row r="55756" spans="4:5" x14ac:dyDescent="0.25">
      <c r="D55756">
        <v>-363404333.25064802</v>
      </c>
      <c r="E55756">
        <v>8994178.3641147465</v>
      </c>
    </row>
    <row r="55757" spans="4:5" x14ac:dyDescent="0.25">
      <c r="D55757">
        <v>-363429280.80889738</v>
      </c>
      <c r="E55757">
        <v>7919128.9454224911</v>
      </c>
    </row>
    <row r="55758" spans="4:5" x14ac:dyDescent="0.25">
      <c r="D55758">
        <v>-363451212.75169069</v>
      </c>
      <c r="E55758">
        <v>6844013.816428652</v>
      </c>
    </row>
    <row r="55759" spans="4:5" x14ac:dyDescent="0.25">
      <c r="D55759">
        <v>-363470128.89943421</v>
      </c>
      <c r="E55759">
        <v>5768841.8981264709</v>
      </c>
    </row>
    <row r="55760" spans="4:5" x14ac:dyDescent="0.25">
      <c r="D55760">
        <v>-363486029.10165781</v>
      </c>
      <c r="E55760">
        <v>4693622.1120313285</v>
      </c>
    </row>
    <row r="55761" spans="4:5" x14ac:dyDescent="0.25">
      <c r="D55761">
        <v>-363498913.23701662</v>
      </c>
      <c r="E55761">
        <v>3618363.3800703352</v>
      </c>
    </row>
    <row r="55762" spans="4:5" x14ac:dyDescent="0.25">
      <c r="D55762">
        <v>-363508781.21329206</v>
      </c>
      <c r="E55762">
        <v>2543074.6244719159</v>
      </c>
    </row>
    <row r="55763" spans="4:5" x14ac:dyDescent="0.25">
      <c r="D55763">
        <v>-363515632.96739256</v>
      </c>
      <c r="E55763">
        <v>1467764.7676553933</v>
      </c>
    </row>
    <row r="55764" spans="4:5" x14ac:dyDescent="0.25">
      <c r="D55764">
        <v>-363519468.46535355</v>
      </c>
      <c r="E55764">
        <v>392442.73212057003</v>
      </c>
    </row>
    <row r="55765" spans="4:5" x14ac:dyDescent="0.25">
      <c r="D55765">
        <v>-363520287.70233715</v>
      </c>
      <c r="E55765">
        <v>-682882.55966268387</v>
      </c>
    </row>
    <row r="55766" spans="4:5" x14ac:dyDescent="0.25">
      <c r="D55766">
        <v>-363518090.70263124</v>
      </c>
      <c r="E55766">
        <v>-1758202.1853648394</v>
      </c>
    </row>
    <row r="55767" spans="4:5" x14ac:dyDescent="0.25">
      <c r="D55767">
        <v>-363512877.51964808</v>
      </c>
      <c r="E55767">
        <v>-2833507.2229071064</v>
      </c>
    </row>
    <row r="55768" spans="4:5" x14ac:dyDescent="0.25">
      <c r="D55768">
        <v>-363504648.23592222</v>
      </c>
      <c r="E55768">
        <v>-3908788.75057182</v>
      </c>
    </row>
    <row r="55769" spans="4:5" x14ac:dyDescent="0.25">
      <c r="D55769">
        <v>-363493402.96310824</v>
      </c>
      <c r="E55769">
        <v>-4984037.8471128149</v>
      </c>
    </row>
    <row r="55770" spans="4:5" x14ac:dyDescent="0.25">
      <c r="D55770">
        <v>-363479141.84197783</v>
      </c>
      <c r="E55770">
        <v>-6059245.591865778</v>
      </c>
    </row>
    <row r="55771" spans="4:5" x14ac:dyDescent="0.25">
      <c r="D55771">
        <v>-363461865.04241616</v>
      </c>
      <c r="E55771">
        <v>-7134403.0648585828</v>
      </c>
    </row>
    <row r="55772" spans="4:5" x14ac:dyDescent="0.25">
      <c r="D55772">
        <v>-363441572.76341814</v>
      </c>
      <c r="E55772">
        <v>-8209501.3469216041</v>
      </c>
    </row>
    <row r="55773" spans="4:5" x14ac:dyDescent="0.25">
      <c r="D55773">
        <v>-363418265.23308378</v>
      </c>
      <c r="E55773">
        <v>-9284531.5197979994</v>
      </c>
    </row>
    <row r="55774" spans="4:5" x14ac:dyDescent="0.25">
      <c r="D55774">
        <v>-363391942.70861334</v>
      </c>
      <c r="E55774">
        <v>-10359484.666253969</v>
      </c>
    </row>
    <row r="55775" spans="4:5" x14ac:dyDescent="0.25">
      <c r="D55775">
        <v>-363362605.47630179</v>
      </c>
      <c r="E55775">
        <v>-11434351.870188978</v>
      </c>
    </row>
    <row r="55776" spans="4:5" x14ac:dyDescent="0.25">
      <c r="D55776">
        <v>-363330253.85153294</v>
      </c>
      <c r="E55776">
        <v>-12509124.21674595</v>
      </c>
    </row>
    <row r="55777" spans="4:5" x14ac:dyDescent="0.25">
      <c r="D55777">
        <v>-363294888.17877281</v>
      </c>
      <c r="E55777">
        <v>-13583792.792421423</v>
      </c>
    </row>
    <row r="55778" spans="4:5" x14ac:dyDescent="0.25">
      <c r="D55778">
        <v>-363256508.83156276</v>
      </c>
      <c r="E55778">
        <v>-14658348.685175654</v>
      </c>
    </row>
    <row r="55779" spans="4:5" x14ac:dyDescent="0.25">
      <c r="D55779">
        <v>-363215116.2125119</v>
      </c>
      <c r="E55779">
        <v>-15732782.9845427</v>
      </c>
    </row>
    <row r="55780" spans="4:5" x14ac:dyDescent="0.25">
      <c r="D55780">
        <v>-363170710.7532891</v>
      </c>
      <c r="E55780">
        <v>-16807086.781740434</v>
      </c>
    </row>
    <row r="55781" spans="4:5" x14ac:dyDescent="0.25">
      <c r="D55781">
        <v>-363123292.91461462</v>
      </c>
      <c r="E55781">
        <v>-17881251.169780534</v>
      </c>
    </row>
    <row r="55782" spans="4:5" x14ac:dyDescent="0.25">
      <c r="D55782">
        <v>-363072863.18625093</v>
      </c>
      <c r="E55782">
        <v>-18955267.243578393</v>
      </c>
    </row>
    <row r="55783" spans="4:5" x14ac:dyDescent="0.25">
      <c r="D55783">
        <v>-363019422.08699328</v>
      </c>
      <c r="E55783">
        <v>-20029126.100063</v>
      </c>
    </row>
    <row r="55784" spans="4:5" x14ac:dyDescent="0.25">
      <c r="D55784">
        <v>-362962970.16465962</v>
      </c>
      <c r="E55784">
        <v>-21102818.838286754</v>
      </c>
    </row>
    <row r="55785" spans="4:5" x14ac:dyDescent="0.25">
      <c r="D55785">
        <v>-362903507.99608022</v>
      </c>
      <c r="E55785">
        <v>-22176336.559535209</v>
      </c>
    </row>
    <row r="55786" spans="4:5" x14ac:dyDescent="0.25">
      <c r="D55786">
        <v>-362841036.18708646</v>
      </c>
      <c r="E55786">
        <v>-23249670.367436782</v>
      </c>
    </row>
    <row r="55787" spans="4:5" x14ac:dyDescent="0.25">
      <c r="D55787">
        <v>-362775555.37249947</v>
      </c>
      <c r="E55787">
        <v>-24322811.368072361</v>
      </c>
    </row>
    <row r="55788" spans="4:5" x14ac:dyDescent="0.25">
      <c r="D55788">
        <v>-362707066.21611798</v>
      </c>
      <c r="E55788">
        <v>-25395750.670084883</v>
      </c>
    </row>
    <row r="55789" spans="4:5" x14ac:dyDescent="0.25">
      <c r="D55789">
        <v>-362635569.41070586</v>
      </c>
      <c r="E55789">
        <v>-26468479.384788804</v>
      </c>
    </row>
    <row r="55790" spans="4:5" x14ac:dyDescent="0.25">
      <c r="D55790">
        <v>-362561065.67797905</v>
      </c>
      <c r="E55790">
        <v>-27540988.626279522</v>
      </c>
    </row>
    <row r="55791" spans="4:5" x14ac:dyDescent="0.25">
      <c r="D55791">
        <v>-362483555.76859212</v>
      </c>
      <c r="E55791">
        <v>-28613269.511542715</v>
      </c>
    </row>
    <row r="55792" spans="4:5" x14ac:dyDescent="0.25">
      <c r="D55792">
        <v>-362403040.46212411</v>
      </c>
      <c r="E55792">
        <v>-29685313.160563596</v>
      </c>
    </row>
    <row r="55793" spans="4:5" x14ac:dyDescent="0.25">
      <c r="D55793">
        <v>-362319520.56706405</v>
      </c>
      <c r="E55793">
        <v>-30757110.696436092</v>
      </c>
    </row>
    <row r="55794" spans="4:5" x14ac:dyDescent="0.25">
      <c r="D55794">
        <v>-362232996.92079598</v>
      </c>
      <c r="E55794">
        <v>-31828653.245471928</v>
      </c>
    </row>
    <row r="55795" spans="4:5" x14ac:dyDescent="0.25">
      <c r="D55795">
        <v>-362143470.38958341</v>
      </c>
      <c r="E55795">
        <v>-32899931.937309641</v>
      </c>
    </row>
    <row r="55796" spans="4:5" x14ac:dyDescent="0.25">
      <c r="D55796">
        <v>-362050941.86855322</v>
      </c>
      <c r="E55796">
        <v>-33970937.905023485</v>
      </c>
    </row>
    <row r="55797" spans="4:5" x14ac:dyDescent="0.25">
      <c r="D55797">
        <v>-361955412.28167915</v>
      </c>
      <c r="E55797">
        <v>-35041662.285232261</v>
      </c>
    </row>
    <row r="55798" spans="4:5" x14ac:dyDescent="0.25">
      <c r="D55798">
        <v>-361856882.58176494</v>
      </c>
      <c r="E55798">
        <v>-36112096.218208022</v>
      </c>
    </row>
    <row r="55799" spans="4:5" x14ac:dyDescent="0.25">
      <c r="D55799">
        <v>-361755353.75042665</v>
      </c>
      <c r="E55799">
        <v>-37182230.847984731</v>
      </c>
    </row>
    <row r="55800" spans="4:5" x14ac:dyDescent="0.25">
      <c r="D55800">
        <v>-361650826.79807466</v>
      </c>
      <c r="E55800">
        <v>-38252057.322466746</v>
      </c>
    </row>
    <row r="55801" spans="4:5" x14ac:dyDescent="0.25">
      <c r="D55801">
        <v>-361543302.76389527</v>
      </c>
      <c r="E55801">
        <v>-39321566.793537274</v>
      </c>
    </row>
    <row r="55802" spans="4:5" x14ac:dyDescent="0.25">
      <c r="D55802">
        <v>-361432782.71583164</v>
      </c>
      <c r="E55802">
        <v>-40390750.417166673</v>
      </c>
    </row>
    <row r="55803" spans="4:5" x14ac:dyDescent="0.25">
      <c r="D55803">
        <v>-361319267.75056428</v>
      </c>
      <c r="E55803">
        <v>-41459599.353520639</v>
      </c>
    </row>
    <row r="55804" spans="4:5" x14ac:dyDescent="0.25">
      <c r="D55804">
        <v>-361202758.99349105</v>
      </c>
      <c r="E55804">
        <v>-42528104.767068334</v>
      </c>
    </row>
    <row r="55805" spans="4:5" x14ac:dyDescent="0.25">
      <c r="D55805">
        <v>-361083257.59870684</v>
      </c>
      <c r="E55805">
        <v>-43596257.826690331</v>
      </c>
    </row>
    <row r="55806" spans="4:5" x14ac:dyDescent="0.25">
      <c r="D55806">
        <v>-360960764.74898237</v>
      </c>
      <c r="E55806">
        <v>-44664049.705786489</v>
      </c>
    </row>
    <row r="55807" spans="4:5" x14ac:dyDescent="0.25">
      <c r="D55807">
        <v>-360835281.65574294</v>
      </c>
      <c r="E55807">
        <v>-45731471.582383685</v>
      </c>
    </row>
    <row r="55808" spans="4:5" x14ac:dyDescent="0.25">
      <c r="D55808">
        <v>-360706809.55904645</v>
      </c>
      <c r="E55808">
        <v>-46798514.639243439</v>
      </c>
    </row>
    <row r="55809" spans="4:5" x14ac:dyDescent="0.25">
      <c r="D55809">
        <v>-360575349.72756082</v>
      </c>
      <c r="E55809">
        <v>-47865170.063969389</v>
      </c>
    </row>
    <row r="55810" spans="4:5" x14ac:dyDescent="0.25">
      <c r="D55810">
        <v>-360440903.45854127</v>
      </c>
      <c r="E55810">
        <v>-48931429.049114667</v>
      </c>
    </row>
    <row r="55811" spans="4:5" x14ac:dyDescent="0.25">
      <c r="D55811">
        <v>-360303472.07780683</v>
      </c>
      <c r="E55811">
        <v>-49997282.792289123</v>
      </c>
    </row>
    <row r="55812" spans="4:5" x14ac:dyDescent="0.25">
      <c r="D55812">
        <v>-360163056.9397164</v>
      </c>
      <c r="E55812">
        <v>-51062722.496266425</v>
      </c>
    </row>
    <row r="55813" spans="4:5" x14ac:dyDescent="0.25">
      <c r="D55813">
        <v>-360019659.42714441</v>
      </c>
      <c r="E55813">
        <v>-52127739.369091019</v>
      </c>
    </row>
    <row r="55814" spans="4:5" x14ac:dyDescent="0.25">
      <c r="D55814">
        <v>-359873280.95145607</v>
      </c>
      <c r="E55814">
        <v>-53192324.624184944</v>
      </c>
    </row>
    <row r="55815" spans="4:5" x14ac:dyDescent="0.25">
      <c r="D55815">
        <v>-359723922.95248193</v>
      </c>
      <c r="E55815">
        <v>-54256469.480454519</v>
      </c>
    </row>
    <row r="55816" spans="4:5" x14ac:dyDescent="0.25">
      <c r="D55816">
        <v>-359571586.89849198</v>
      </c>
      <c r="E55816">
        <v>-55320165.162396878</v>
      </c>
    </row>
    <row r="55817" spans="4:5" x14ac:dyDescent="0.25">
      <c r="D55817">
        <v>-359416274.28616947</v>
      </c>
      <c r="E55817">
        <v>-56383402.90020635</v>
      </c>
    </row>
    <row r="55818" spans="4:5" x14ac:dyDescent="0.25">
      <c r="D55818">
        <v>-359257986.64058411</v>
      </c>
      <c r="E55818">
        <v>-57446173.929880708</v>
      </c>
    </row>
    <row r="55819" spans="4:5" x14ac:dyDescent="0.25">
      <c r="D55819">
        <v>-359096725.51516473</v>
      </c>
      <c r="E55819">
        <v>-58508469.493327253</v>
      </c>
    </row>
    <row r="55820" spans="4:5" x14ac:dyDescent="0.25">
      <c r="D55820">
        <v>-358932492.49167168</v>
      </c>
      <c r="E55820">
        <v>-59570280.838468738</v>
      </c>
    </row>
    <row r="55821" spans="4:5" x14ac:dyDescent="0.25">
      <c r="D55821">
        <v>-358765289.18016851</v>
      </c>
      <c r="E55821">
        <v>-60631599.219349153</v>
      </c>
    </row>
    <row r="55822" spans="4:5" x14ac:dyDescent="0.25">
      <c r="D55822">
        <v>-358595117.21899325</v>
      </c>
      <c r="E55822">
        <v>-61692415.896239333</v>
      </c>
    </row>
    <row r="55823" spans="4:5" x14ac:dyDescent="0.25">
      <c r="D55823">
        <v>-358421978.27472931</v>
      </c>
      <c r="E55823">
        <v>-62752722.135742404</v>
      </c>
    </row>
    <row r="55824" spans="4:5" x14ac:dyDescent="0.25">
      <c r="D55824">
        <v>-358245874.04217583</v>
      </c>
      <c r="E55824">
        <v>-63812509.210899077</v>
      </c>
    </row>
    <row r="55825" spans="4:5" x14ac:dyDescent="0.25">
      <c r="D55825">
        <v>-358066806.24431753</v>
      </c>
      <c r="E55825">
        <v>-64871768.401292764</v>
      </c>
    </row>
    <row r="55826" spans="4:5" x14ac:dyDescent="0.25">
      <c r="D55826">
        <v>-357884776.63229424</v>
      </c>
      <c r="E55826">
        <v>-65930490.993154526</v>
      </c>
    </row>
    <row r="55827" spans="4:5" x14ac:dyDescent="0.25">
      <c r="D55827">
        <v>-357699786.98536962</v>
      </c>
      <c r="E55827">
        <v>-66988668.279467843</v>
      </c>
    </row>
    <row r="55828" spans="4:5" x14ac:dyDescent="0.25">
      <c r="D55828">
        <v>-357511839.11089987</v>
      </c>
      <c r="E55828">
        <v>-68046291.560073227</v>
      </c>
    </row>
    <row r="55829" spans="4:5" x14ac:dyDescent="0.25">
      <c r="D55829">
        <v>-357320934.84430158</v>
      </c>
      <c r="E55829">
        <v>-69103352.141772628</v>
      </c>
    </row>
    <row r="55830" spans="4:5" x14ac:dyDescent="0.25">
      <c r="D55830">
        <v>-357127076.0490194</v>
      </c>
      <c r="E55830">
        <v>-70159841.338433683</v>
      </c>
    </row>
    <row r="55831" spans="4:5" x14ac:dyDescent="0.25">
      <c r="D55831">
        <v>-356930264.61649299</v>
      </c>
      <c r="E55831">
        <v>-71215750.471093774</v>
      </c>
    </row>
    <row r="55832" spans="4:5" x14ac:dyDescent="0.25">
      <c r="D55832">
        <v>-356730502.4661237</v>
      </c>
      <c r="E55832">
        <v>-72271070.868063912</v>
      </c>
    </row>
    <row r="55833" spans="4:5" x14ac:dyDescent="0.25">
      <c r="D55833">
        <v>-356527791.5452407</v>
      </c>
      <c r="E55833">
        <v>-73325793.865032375</v>
      </c>
    </row>
    <row r="55834" spans="4:5" x14ac:dyDescent="0.25">
      <c r="D55834">
        <v>-356322133.82906675</v>
      </c>
      <c r="E55834">
        <v>-74379910.805168271</v>
      </c>
    </row>
    <row r="55835" spans="4:5" x14ac:dyDescent="0.25">
      <c r="D55835">
        <v>-356113531.32068324</v>
      </c>
      <c r="E55835">
        <v>-75433413.039224774</v>
      </c>
    </row>
    <row r="55836" spans="4:5" x14ac:dyDescent="0.25">
      <c r="D55836">
        <v>-355901986.05099517</v>
      </c>
      <c r="E55836">
        <v>-76486291.925642282</v>
      </c>
    </row>
    <row r="55837" spans="4:5" x14ac:dyDescent="0.25">
      <c r="D55837">
        <v>-355687500.0786953</v>
      </c>
      <c r="E55837">
        <v>-77538538.830651283</v>
      </c>
    </row>
    <row r="55838" spans="4:5" x14ac:dyDescent="0.25">
      <c r="D55838">
        <v>-355470075.490228</v>
      </c>
      <c r="E55838">
        <v>-78590145.128375083</v>
      </c>
    </row>
    <row r="55839" spans="4:5" x14ac:dyDescent="0.25">
      <c r="D55839">
        <v>-355249714.39975286</v>
      </c>
      <c r="E55839">
        <v>-79641102.200932324</v>
      </c>
    </row>
    <row r="55840" spans="4:5" x14ac:dyDescent="0.25">
      <c r="D55840">
        <v>-355026418.94910735</v>
      </c>
      <c r="E55840">
        <v>-80691401.438539252</v>
      </c>
    </row>
    <row r="55841" spans="4:5" x14ac:dyDescent="0.25">
      <c r="D55841">
        <v>-354800191.30776948</v>
      </c>
      <c r="E55841">
        <v>-81741034.239611819</v>
      </c>
    </row>
    <row r="55842" spans="4:5" x14ac:dyDescent="0.25">
      <c r="D55842">
        <v>-354571033.67281979</v>
      </c>
      <c r="E55842">
        <v>-82789992.010867566</v>
      </c>
    </row>
    <row r="55843" spans="4:5" x14ac:dyDescent="0.25">
      <c r="D55843">
        <v>-354338948.26890302</v>
      </c>
      <c r="E55843">
        <v>-83838266.167427316</v>
      </c>
    </row>
    <row r="55844" spans="4:5" x14ac:dyDescent="0.25">
      <c r="D55844">
        <v>-354103937.34818912</v>
      </c>
      <c r="E55844">
        <v>-84885848.132916585</v>
      </c>
    </row>
    <row r="55845" spans="4:5" x14ac:dyDescent="0.25">
      <c r="D55845">
        <v>-353866003.19033396</v>
      </c>
      <c r="E55845">
        <v>-85932729.339566827</v>
      </c>
    </row>
    <row r="55846" spans="4:5" x14ac:dyDescent="0.25">
      <c r="D55846">
        <v>-353625148.10243976</v>
      </c>
      <c r="E55846">
        <v>-86978901.228316501</v>
      </c>
    </row>
    <row r="55847" spans="4:5" x14ac:dyDescent="0.25">
      <c r="D55847">
        <v>-353381374.41901463</v>
      </c>
      <c r="E55847">
        <v>-88024355.248911798</v>
      </c>
    </row>
    <row r="55848" spans="4:5" x14ac:dyDescent="0.25">
      <c r="D55848">
        <v>-353134684.50193208</v>
      </c>
      <c r="E55848">
        <v>-89069082.860007241</v>
      </c>
    </row>
    <row r="55849" spans="4:5" x14ac:dyDescent="0.25">
      <c r="D55849">
        <v>-352885080.74039</v>
      </c>
      <c r="E55849">
        <v>-90113075.529266044</v>
      </c>
    </row>
    <row r="55850" spans="4:5" x14ac:dyDescent="0.25">
      <c r="D55850">
        <v>-352632565.55086899</v>
      </c>
      <c r="E55850">
        <v>-91156324.733460218</v>
      </c>
    </row>
    <row r="55851" spans="4:5" x14ac:dyDescent="0.25">
      <c r="D55851">
        <v>-352377141.37709051</v>
      </c>
      <c r="E55851">
        <v>-92198821.958570421</v>
      </c>
    </row>
    <row r="55852" spans="4:5" x14ac:dyDescent="0.25">
      <c r="D55852">
        <v>-352118810.68997443</v>
      </c>
      <c r="E55852">
        <v>-93240558.699885651</v>
      </c>
    </row>
    <row r="55853" spans="4:5" x14ac:dyDescent="0.25">
      <c r="D55853">
        <v>-351857575.98759621</v>
      </c>
      <c r="E55853">
        <v>-94281526.462102666</v>
      </c>
    </row>
    <row r="55854" spans="4:5" x14ac:dyDescent="0.25">
      <c r="D55854">
        <v>-351593439.79514372</v>
      </c>
      <c r="E55854">
        <v>-95321716.759425104</v>
      </c>
    </row>
    <row r="55855" spans="4:5" x14ac:dyDescent="0.25">
      <c r="D55855">
        <v>-351326404.66487336</v>
      </c>
      <c r="E55855">
        <v>-96361121.11566247</v>
      </c>
    </row>
    <row r="55856" spans="4:5" x14ac:dyDescent="0.25">
      <c r="D55856">
        <v>-351056473.17606622</v>
      </c>
      <c r="E55856">
        <v>-97399731.064328834</v>
      </c>
    </row>
    <row r="55857" spans="4:5" x14ac:dyDescent="0.25">
      <c r="D55857">
        <v>-350783647.93498319</v>
      </c>
      <c r="E55857">
        <v>-98437538.14874123</v>
      </c>
    </row>
    <row r="55858" spans="4:5" x14ac:dyDescent="0.25">
      <c r="D55858">
        <v>-350507931.57482022</v>
      </c>
      <c r="E55858">
        <v>-99474533.922117889</v>
      </c>
    </row>
    <row r="55859" spans="4:5" x14ac:dyDescent="0.25">
      <c r="D55859">
        <v>-350229326.75566286</v>
      </c>
      <c r="E55859">
        <v>-100510709.9476762</v>
      </c>
    </row>
    <row r="55860" spans="4:5" x14ac:dyDescent="0.25">
      <c r="D55860">
        <v>-349947836.16444033</v>
      </c>
      <c r="E55860">
        <v>-101546057.79873039</v>
      </c>
    </row>
    <row r="55861" spans="4:5" x14ac:dyDescent="0.25">
      <c r="D55861">
        <v>-349663462.51487947</v>
      </c>
      <c r="E55861">
        <v>-102580569.05878899</v>
      </c>
    </row>
    <row r="55862" spans="4:5" x14ac:dyDescent="0.25">
      <c r="D55862">
        <v>-349376208.54745787</v>
      </c>
      <c r="E55862">
        <v>-103614235.321652</v>
      </c>
    </row>
    <row r="55863" spans="4:5" x14ac:dyDescent="0.25">
      <c r="D55863">
        <v>-349086077.02935684</v>
      </c>
      <c r="E55863">
        <v>-104647048.19150783</v>
      </c>
    </row>
    <row r="55864" spans="4:5" x14ac:dyDescent="0.25">
      <c r="D55864">
        <v>-348793070.75441396</v>
      </c>
      <c r="E55864">
        <v>-105678999.28303</v>
      </c>
    </row>
    <row r="55865" spans="4:5" x14ac:dyDescent="0.25">
      <c r="D55865">
        <v>-348497192.54307508</v>
      </c>
      <c r="E55865">
        <v>-106710080.22147352</v>
      </c>
    </row>
    <row r="55866" spans="4:5" x14ac:dyDescent="0.25">
      <c r="D55866">
        <v>-348198445.24234605</v>
      </c>
      <c r="E55866">
        <v>-107740282.64277101</v>
      </c>
    </row>
    <row r="55867" spans="4:5" x14ac:dyDescent="0.25">
      <c r="D55867">
        <v>-347896831.72574383</v>
      </c>
      <c r="E55867">
        <v>-108769598.19362864</v>
      </c>
    </row>
    <row r="55868" spans="4:5" x14ac:dyDescent="0.25">
      <c r="D55868">
        <v>-347592354.89324754</v>
      </c>
      <c r="E55868">
        <v>-109798018.53162171</v>
      </c>
    </row>
    <row r="55869" spans="4:5" x14ac:dyDescent="0.25">
      <c r="D55869">
        <v>-347285017.67124873</v>
      </c>
      <c r="E55869">
        <v>-110825535.32528999</v>
      </c>
    </row>
    <row r="55870" spans="4:5" x14ac:dyDescent="0.25">
      <c r="D55870">
        <v>-346974823.01250142</v>
      </c>
      <c r="E55870">
        <v>-111852140.25423278</v>
      </c>
    </row>
    <row r="55871" spans="4:5" x14ac:dyDescent="0.25">
      <c r="D55871">
        <v>-346661773.89607179</v>
      </c>
      <c r="E55871">
        <v>-112877825.00920369</v>
      </c>
    </row>
    <row r="55872" spans="4:5" x14ac:dyDescent="0.25">
      <c r="D55872">
        <v>-346345873.32728732</v>
      </c>
      <c r="E55872">
        <v>-113902581.29220517</v>
      </c>
    </row>
    <row r="55873" spans="4:5" x14ac:dyDescent="0.25">
      <c r="D55873">
        <v>-346027124.3376857</v>
      </c>
      <c r="E55873">
        <v>-114926400.81658278</v>
      </c>
    </row>
    <row r="55874" spans="4:5" x14ac:dyDescent="0.25">
      <c r="D55874">
        <v>-345705529.98496312</v>
      </c>
      <c r="E55874">
        <v>-115949275.30711909</v>
      </c>
    </row>
    <row r="55875" spans="4:5" x14ac:dyDescent="0.25">
      <c r="D55875">
        <v>-345381093.35292232</v>
      </c>
      <c r="E55875">
        <v>-116971196.50012735</v>
      </c>
    </row>
    <row r="55876" spans="4:5" x14ac:dyDescent="0.25">
      <c r="D55876">
        <v>-345053817.55142027</v>
      </c>
      <c r="E55876">
        <v>-117992156.14354491</v>
      </c>
    </row>
    <row r="55877" spans="4:5" x14ac:dyDescent="0.25">
      <c r="D55877">
        <v>-344723705.71631539</v>
      </c>
      <c r="E55877">
        <v>-119012145.99702632</v>
      </c>
    </row>
    <row r="55878" spans="4:5" x14ac:dyDescent="0.25">
      <c r="D55878">
        <v>-344390761.00941432</v>
      </c>
      <c r="E55878">
        <v>-120031157.83203609</v>
      </c>
    </row>
    <row r="55879" spans="4:5" x14ac:dyDescent="0.25">
      <c r="D55879">
        <v>-344054986.61841834</v>
      </c>
      <c r="E55879">
        <v>-121049183.43194127</v>
      </c>
    </row>
    <row r="55880" spans="4:5" x14ac:dyDescent="0.25">
      <c r="D55880">
        <v>-343716385.75686955</v>
      </c>
      <c r="E55880">
        <v>-122066214.59210362</v>
      </c>
    </row>
    <row r="55881" spans="4:5" x14ac:dyDescent="0.25">
      <c r="D55881">
        <v>-343374961.66409647</v>
      </c>
      <c r="E55881">
        <v>-123082243.11997157</v>
      </c>
    </row>
    <row r="55882" spans="4:5" x14ac:dyDescent="0.25">
      <c r="D55882">
        <v>-343030717.60515928</v>
      </c>
      <c r="E55882">
        <v>-124097260.83517188</v>
      </c>
    </row>
    <row r="55883" spans="4:5" x14ac:dyDescent="0.25">
      <c r="D55883">
        <v>-342683656.87079471</v>
      </c>
      <c r="E55883">
        <v>-125111259.56960092</v>
      </c>
    </row>
    <row r="55884" spans="4:5" x14ac:dyDescent="0.25">
      <c r="D55884">
        <v>-342333782.77736074</v>
      </c>
      <c r="E55884">
        <v>-126124231.16751574</v>
      </c>
    </row>
    <row r="55885" spans="4:5" x14ac:dyDescent="0.25">
      <c r="D55885">
        <v>-341981098.66678041</v>
      </c>
      <c r="E55885">
        <v>-127136167.48562478</v>
      </c>
    </row>
    <row r="55886" spans="4:5" x14ac:dyDescent="0.25">
      <c r="D55886">
        <v>-341625607.90648597</v>
      </c>
      <c r="E55886">
        <v>-128147060.39317831</v>
      </c>
    </row>
    <row r="55887" spans="4:5" x14ac:dyDescent="0.25">
      <c r="D55887">
        <v>-341267313.88936192</v>
      </c>
      <c r="E55887">
        <v>-129156901.77205858</v>
      </c>
    </row>
    <row r="55888" spans="4:5" x14ac:dyDescent="0.25">
      <c r="D55888">
        <v>-340906220.03368825</v>
      </c>
      <c r="E55888">
        <v>-130165683.51686954</v>
      </c>
    </row>
    <row r="55889" spans="4:5" x14ac:dyDescent="0.25">
      <c r="D55889">
        <v>-340542329.78308302</v>
      </c>
      <c r="E55889">
        <v>-131173397.53502649</v>
      </c>
    </row>
    <row r="55890" spans="4:5" x14ac:dyDescent="0.25">
      <c r="D55890">
        <v>-340175646.60644454</v>
      </c>
      <c r="E55890">
        <v>-132180035.74684513</v>
      </c>
    </row>
    <row r="55891" spans="4:5" x14ac:dyDescent="0.25">
      <c r="D55891">
        <v>-339806173.99789345</v>
      </c>
      <c r="E55891">
        <v>-133185590.08563052</v>
      </c>
    </row>
    <row r="55892" spans="4:5" x14ac:dyDescent="0.25">
      <c r="D55892">
        <v>-339433915.47671407</v>
      </c>
      <c r="E55892">
        <v>-134190052.49776563</v>
      </c>
    </row>
    <row r="55893" spans="4:5" x14ac:dyDescent="0.25">
      <c r="D55893">
        <v>-339058874.58729577</v>
      </c>
      <c r="E55893">
        <v>-135193414.94279954</v>
      </c>
    </row>
    <row r="55894" spans="4:5" x14ac:dyDescent="0.25">
      <c r="D55894">
        <v>-338681054.89907366</v>
      </c>
      <c r="E55894">
        <v>-136195669.39353547</v>
      </c>
    </row>
    <row r="55895" spans="4:5" x14ac:dyDescent="0.25">
      <c r="D55895">
        <v>-338300460.00646901</v>
      </c>
      <c r="E55895">
        <v>-137196807.83611825</v>
      </c>
    </row>
    <row r="55896" spans="4:5" x14ac:dyDescent="0.25">
      <c r="D55896">
        <v>-337917093.52882951</v>
      </c>
      <c r="E55896">
        <v>-138196822.27012172</v>
      </c>
    </row>
    <row r="55897" spans="4:5" x14ac:dyDescent="0.25">
      <c r="D55897">
        <v>-337530959.11036891</v>
      </c>
      <c r="E55897">
        <v>-139195704.70863566</v>
      </c>
    </row>
    <row r="55898" spans="4:5" x14ac:dyDescent="0.25">
      <c r="D55898">
        <v>-337142060.42010635</v>
      </c>
      <c r="E55898">
        <v>-140193447.17835239</v>
      </c>
    </row>
    <row r="55899" spans="4:5" x14ac:dyDescent="0.25">
      <c r="D55899">
        <v>-336750401.15180558</v>
      </c>
      <c r="E55899">
        <v>-141190041.71965313</v>
      </c>
    </row>
    <row r="55900" spans="4:5" x14ac:dyDescent="0.25">
      <c r="D55900">
        <v>-336355985.02391344</v>
      </c>
      <c r="E55900">
        <v>-142185480.38669392</v>
      </c>
    </row>
    <row r="55901" spans="4:5" x14ac:dyDescent="0.25">
      <c r="D55901">
        <v>-335958815.7794984</v>
      </c>
      <c r="E55901">
        <v>-143179755.24749133</v>
      </c>
    </row>
    <row r="55902" spans="4:5" x14ac:dyDescent="0.25">
      <c r="D55902">
        <v>-335558897.18618846</v>
      </c>
      <c r="E55902">
        <v>-144172858.38400775</v>
      </c>
    </row>
    <row r="55903" spans="4:5" x14ac:dyDescent="0.25">
      <c r="D55903">
        <v>-335156233.03610879</v>
      </c>
      <c r="E55903">
        <v>-145164781.89223635</v>
      </c>
    </row>
    <row r="55904" spans="4:5" x14ac:dyDescent="0.25">
      <c r="D55904">
        <v>-334750827.14581913</v>
      </c>
      <c r="E55904">
        <v>-146155517.8822858</v>
      </c>
    </row>
    <row r="55905" spans="4:5" x14ac:dyDescent="0.25">
      <c r="D55905">
        <v>-334342683.35625064</v>
      </c>
      <c r="E55905">
        <v>-147145058.47846448</v>
      </c>
    </row>
    <row r="55906" spans="4:5" x14ac:dyDescent="0.25">
      <c r="D55906">
        <v>-333931805.53264278</v>
      </c>
      <c r="E55906">
        <v>-148133395.81936458</v>
      </c>
    </row>
    <row r="55907" spans="4:5" x14ac:dyDescent="0.25">
      <c r="D55907">
        <v>-333518197.56447929</v>
      </c>
      <c r="E55907">
        <v>-149120522.05794555</v>
      </c>
    </row>
    <row r="55908" spans="4:5" x14ac:dyDescent="0.25">
      <c r="D55908">
        <v>-333101863.36542445</v>
      </c>
      <c r="E55908">
        <v>-150106429.36161762</v>
      </c>
    </row>
    <row r="55909" spans="4:5" x14ac:dyDescent="0.25">
      <c r="D55909">
        <v>-332682806.87325859</v>
      </c>
      <c r="E55909">
        <v>-151091109.91232458</v>
      </c>
    </row>
    <row r="55910" spans="4:5" x14ac:dyDescent="0.25">
      <c r="D55910">
        <v>-332261032.04981345</v>
      </c>
      <c r="E55910">
        <v>-152074555.9066264</v>
      </c>
    </row>
    <row r="55911" spans="4:5" x14ac:dyDescent="0.25">
      <c r="D55911">
        <v>-331836542.88090712</v>
      </c>
      <c r="E55911">
        <v>-153056759.5557816</v>
      </c>
    </row>
    <row r="55912" spans="4:5" x14ac:dyDescent="0.25">
      <c r="D55912">
        <v>-331409343.37627888</v>
      </c>
      <c r="E55912">
        <v>-154037713.08582902</v>
      </c>
    </row>
    <row r="55913" spans="4:5" x14ac:dyDescent="0.25">
      <c r="D55913">
        <v>-330979437.56952327</v>
      </c>
      <c r="E55913">
        <v>-155017408.7376695</v>
      </c>
    </row>
    <row r="55914" spans="4:5" x14ac:dyDescent="0.25">
      <c r="D55914">
        <v>-330546829.51802438</v>
      </c>
      <c r="E55914">
        <v>-155995838.767147</v>
      </c>
    </row>
    <row r="55915" spans="4:5" x14ac:dyDescent="0.25">
      <c r="D55915">
        <v>-330111523.30288947</v>
      </c>
      <c r="E55915">
        <v>-156972995.44512951</v>
      </c>
    </row>
    <row r="55916" spans="4:5" x14ac:dyDescent="0.25">
      <c r="D55916">
        <v>-329673523.02888238</v>
      </c>
      <c r="E55916">
        <v>-157948871.05758953</v>
      </c>
    </row>
    <row r="55917" spans="4:5" x14ac:dyDescent="0.25">
      <c r="D55917">
        <v>-329232832.82435656</v>
      </c>
      <c r="E55917">
        <v>-158923457.90568426</v>
      </c>
    </row>
    <row r="55918" spans="4:5" x14ac:dyDescent="0.25">
      <c r="D55918">
        <v>-328789456.84118783</v>
      </c>
      <c r="E55918">
        <v>-159896748.30583537</v>
      </c>
    </row>
    <row r="55919" spans="4:5" x14ac:dyDescent="0.25">
      <c r="D55919">
        <v>-328343399.2547071</v>
      </c>
      <c r="E55919">
        <v>-160868734.5898084</v>
      </c>
    </row>
    <row r="55920" spans="4:5" x14ac:dyDescent="0.25">
      <c r="D55920">
        <v>-327894664.26363218</v>
      </c>
      <c r="E55920">
        <v>-161839409.10479194</v>
      </c>
    </row>
    <row r="55921" spans="4:5" x14ac:dyDescent="0.25">
      <c r="D55921">
        <v>-327443256.08999991</v>
      </c>
      <c r="E55921">
        <v>-162808764.21347627</v>
      </c>
    </row>
    <row r="55922" spans="4:5" x14ac:dyDescent="0.25">
      <c r="D55922">
        <v>-326989178.9790976</v>
      </c>
      <c r="E55922">
        <v>-163776792.29413173</v>
      </c>
    </row>
    <row r="55923" spans="4:5" x14ac:dyDescent="0.25">
      <c r="D55923">
        <v>-326532437.19939435</v>
      </c>
      <c r="E55923">
        <v>-164743485.74068671</v>
      </c>
    </row>
    <row r="55924" spans="4:5" x14ac:dyDescent="0.25">
      <c r="D55924">
        <v>-326073035.04247195</v>
      </c>
      <c r="E55924">
        <v>-165708836.96280536</v>
      </c>
    </row>
    <row r="55925" spans="4:5" x14ac:dyDescent="0.25">
      <c r="D55925">
        <v>-325610976.82295555</v>
      </c>
      <c r="E55925">
        <v>-166672838.38596472</v>
      </c>
    </row>
    <row r="55926" spans="4:5" x14ac:dyDescent="0.25">
      <c r="D55926">
        <v>-325146266.87844414</v>
      </c>
      <c r="E55926">
        <v>-167635482.45153174</v>
      </c>
    </row>
    <row r="55927" spans="4:5" x14ac:dyDescent="0.25">
      <c r="D55927">
        <v>-324678909.56944054</v>
      </c>
      <c r="E55927">
        <v>-168596761.61683977</v>
      </c>
    </row>
    <row r="55928" spans="4:5" x14ac:dyDescent="0.25">
      <c r="D55928">
        <v>-324208909.27928126</v>
      </c>
      <c r="E55928">
        <v>-169556668.35526472</v>
      </c>
    </row>
    <row r="55929" spans="4:5" x14ac:dyDescent="0.25">
      <c r="D55929">
        <v>-323736270.41406602</v>
      </c>
      <c r="E55929">
        <v>-170515195.15630087</v>
      </c>
    </row>
    <row r="55930" spans="4:5" x14ac:dyDescent="0.25">
      <c r="D55930">
        <v>-323260997.40258688</v>
      </c>
      <c r="E55930">
        <v>-171472334.52563626</v>
      </c>
    </row>
    <row r="55931" spans="4:5" x14ac:dyDescent="0.25">
      <c r="D55931">
        <v>-322783094.69625729</v>
      </c>
      <c r="E55931">
        <v>-172428078.98522776</v>
      </c>
    </row>
    <row r="55932" spans="4:5" x14ac:dyDescent="0.25">
      <c r="D55932">
        <v>-322302566.76904082</v>
      </c>
      <c r="E55932">
        <v>-173382421.07337579</v>
      </c>
    </row>
    <row r="55933" spans="4:5" x14ac:dyDescent="0.25">
      <c r="D55933">
        <v>-321819418.11737943</v>
      </c>
      <c r="E55933">
        <v>-174335353.34479856</v>
      </c>
    </row>
    <row r="55934" spans="4:5" x14ac:dyDescent="0.25">
      <c r="D55934">
        <v>-321333653.26012164</v>
      </c>
      <c r="E55934">
        <v>-175286868.37070602</v>
      </c>
    </row>
    <row r="55935" spans="4:5" x14ac:dyDescent="0.25">
      <c r="D55935">
        <v>-320845276.73845047</v>
      </c>
      <c r="E55935">
        <v>-176236958.73887342</v>
      </c>
    </row>
    <row r="55936" spans="4:5" x14ac:dyDescent="0.25">
      <c r="D55936">
        <v>-320354293.11581087</v>
      </c>
      <c r="E55936">
        <v>-177185617.05371445</v>
      </c>
    </row>
    <row r="55937" spans="4:5" x14ac:dyDescent="0.25">
      <c r="D55937">
        <v>-319860706.9778372</v>
      </c>
      <c r="E55937">
        <v>-178132835.9363541</v>
      </c>
    </row>
    <row r="55938" spans="4:5" x14ac:dyDescent="0.25">
      <c r="D55938">
        <v>-319364522.93228012</v>
      </c>
      <c r="E55938">
        <v>-179078608.024701</v>
      </c>
    </row>
    <row r="55939" spans="4:5" x14ac:dyDescent="0.25">
      <c r="D55939">
        <v>-318865745.60893357</v>
      </c>
      <c r="E55939">
        <v>-180022925.9735195</v>
      </c>
    </row>
    <row r="55940" spans="4:5" x14ac:dyDescent="0.25">
      <c r="D55940">
        <v>-318364379.6595611</v>
      </c>
      <c r="E55940">
        <v>-180965782.4545013</v>
      </c>
    </row>
    <row r="55941" spans="4:5" x14ac:dyDescent="0.25">
      <c r="D55941">
        <v>-317860429.75782233</v>
      </c>
      <c r="E55941">
        <v>-181907170.15633672</v>
      </c>
    </row>
    <row r="55942" spans="4:5" x14ac:dyDescent="0.25">
      <c r="D55942">
        <v>-317353900.59919882</v>
      </c>
      <c r="E55942">
        <v>-182847081.7847856</v>
      </c>
    </row>
    <row r="55943" spans="4:5" x14ac:dyDescent="0.25">
      <c r="D55943">
        <v>-316844796.90091997</v>
      </c>
      <c r="E55943">
        <v>-183785510.06274772</v>
      </c>
    </row>
    <row r="55944" spans="4:5" x14ac:dyDescent="0.25">
      <c r="D55944">
        <v>-316333123.40188843</v>
      </c>
      <c r="E55944">
        <v>-184722447.73033306</v>
      </c>
    </row>
    <row r="55945" spans="4:5" x14ac:dyDescent="0.25">
      <c r="D55945">
        <v>-315818884.86260539</v>
      </c>
      <c r="E55945">
        <v>-185657887.54493138</v>
      </c>
    </row>
    <row r="55946" spans="4:5" x14ac:dyDescent="0.25">
      <c r="D55946">
        <v>-315302086.06509566</v>
      </c>
      <c r="E55946">
        <v>-186591822.28128162</v>
      </c>
    </row>
    <row r="55947" spans="4:5" x14ac:dyDescent="0.25">
      <c r="D55947">
        <v>-314782731.81283247</v>
      </c>
      <c r="E55947">
        <v>-187524244.73154089</v>
      </c>
    </row>
    <row r="55948" spans="4:5" x14ac:dyDescent="0.25">
      <c r="D55948">
        <v>-314260826.9306618</v>
      </c>
      <c r="E55948">
        <v>-188455147.70535293</v>
      </c>
    </row>
    <row r="55949" spans="4:5" x14ac:dyDescent="0.25">
      <c r="D55949">
        <v>-313736376.264727</v>
      </c>
      <c r="E55949">
        <v>-189384524.02991635</v>
      </c>
    </row>
    <row r="55950" spans="4:5" x14ac:dyDescent="0.25">
      <c r="D55950">
        <v>-313209384.68239254</v>
      </c>
      <c r="E55950">
        <v>-190312366.5500524</v>
      </c>
    </row>
    <row r="55951" spans="4:5" x14ac:dyDescent="0.25">
      <c r="D55951">
        <v>-312679857.07216811</v>
      </c>
      <c r="E55951">
        <v>-191238668.12827232</v>
      </c>
    </row>
    <row r="55952" spans="4:5" x14ac:dyDescent="0.25">
      <c r="D55952">
        <v>-312147798.34363198</v>
      </c>
      <c r="E55952">
        <v>-192163421.64484438</v>
      </c>
    </row>
    <row r="55953" spans="4:5" x14ac:dyDescent="0.25">
      <c r="D55953">
        <v>-311613213.42735463</v>
      </c>
      <c r="E55953">
        <v>-193086619.9978604</v>
      </c>
    </row>
    <row r="55954" spans="4:5" x14ac:dyDescent="0.25">
      <c r="D55954">
        <v>-311076107.27482164</v>
      </c>
      <c r="E55954">
        <v>-194008256.10330206</v>
      </c>
    </row>
    <row r="55955" spans="4:5" x14ac:dyDescent="0.25">
      <c r="D55955">
        <v>-310536484.85835671</v>
      </c>
      <c r="E55955">
        <v>-194928322.89510661</v>
      </c>
    </row>
    <row r="55956" spans="4:5" x14ac:dyDescent="0.25">
      <c r="D55956">
        <v>-309994351.17104447</v>
      </c>
      <c r="E55956">
        <v>-195846813.32523233</v>
      </c>
    </row>
    <row r="55957" spans="4:5" x14ac:dyDescent="0.25">
      <c r="D55957">
        <v>-309449711.22665274</v>
      </c>
      <c r="E55957">
        <v>-196763720.36372355</v>
      </c>
    </row>
    <row r="55958" spans="4:5" x14ac:dyDescent="0.25">
      <c r="D55958">
        <v>-308902570.05955499</v>
      </c>
      <c r="E55958">
        <v>-197679036.99877524</v>
      </c>
    </row>
    <row r="55959" spans="4:5" x14ac:dyDescent="0.25">
      <c r="D55959">
        <v>-308352932.72465229</v>
      </c>
      <c r="E55959">
        <v>-198592756.23679724</v>
      </c>
    </row>
    <row r="55960" spans="4:5" x14ac:dyDescent="0.25">
      <c r="D55960">
        <v>-307800804.29729509</v>
      </c>
      <c r="E55960">
        <v>-199504871.10247809</v>
      </c>
    </row>
    <row r="55961" spans="4:5" x14ac:dyDescent="0.25">
      <c r="D55961">
        <v>-307246189.87320495</v>
      </c>
      <c r="E55961">
        <v>-200415374.63884842</v>
      </c>
    </row>
    <row r="55962" spans="4:5" x14ac:dyDescent="0.25">
      <c r="D55962">
        <v>-306689094.56839591</v>
      </c>
      <c r="E55962">
        <v>-201324259.90734398</v>
      </c>
    </row>
    <row r="55963" spans="4:5" x14ac:dyDescent="0.25">
      <c r="D55963">
        <v>-306129523.51909566</v>
      </c>
      <c r="E55963">
        <v>-202231519.98786831</v>
      </c>
    </row>
    <row r="55964" spans="4:5" x14ac:dyDescent="0.25">
      <c r="D55964">
        <v>-305567481.88166666</v>
      </c>
      <c r="E55964">
        <v>-203137147.97885484</v>
      </c>
    </row>
    <row r="55965" spans="4:5" x14ac:dyDescent="0.25">
      <c r="D55965">
        <v>-305002974.8325268</v>
      </c>
      <c r="E55965">
        <v>-204041136.99732879</v>
      </c>
    </row>
    <row r="55966" spans="4:5" x14ac:dyDescent="0.25">
      <c r="D55966">
        <v>-304436007.56807011</v>
      </c>
      <c r="E55966">
        <v>-204943480.17896861</v>
      </c>
    </row>
    <row r="55967" spans="4:5" x14ac:dyDescent="0.25">
      <c r="D55967">
        <v>-303866585.30458719</v>
      </c>
      <c r="E55967">
        <v>-205844170.67816693</v>
      </c>
    </row>
    <row r="55968" spans="4:5" x14ac:dyDescent="0.25">
      <c r="D55968">
        <v>-303294713.27818531</v>
      </c>
      <c r="E55968">
        <v>-206743201.66809112</v>
      </c>
    </row>
    <row r="55969" spans="4:5" x14ac:dyDescent="0.25">
      <c r="D55969">
        <v>-302720396.74470854</v>
      </c>
      <c r="E55969">
        <v>-207640566.34074357</v>
      </c>
    </row>
    <row r="55970" spans="4:5" x14ac:dyDescent="0.25">
      <c r="D55970">
        <v>-302143640.97965759</v>
      </c>
      <c r="E55970">
        <v>-208536257.90702146</v>
      </c>
    </row>
    <row r="55971" spans="4:5" x14ac:dyDescent="0.25">
      <c r="D55971">
        <v>-301564451.27810943</v>
      </c>
      <c r="E55971">
        <v>-209430269.59677616</v>
      </c>
    </row>
    <row r="55972" spans="4:5" x14ac:dyDescent="0.25">
      <c r="D55972">
        <v>-300982832.95463675</v>
      </c>
      <c r="E55972">
        <v>-210322594.65887216</v>
      </c>
    </row>
    <row r="55973" spans="4:5" x14ac:dyDescent="0.25">
      <c r="D55973">
        <v>-300398791.34322727</v>
      </c>
      <c r="E55973">
        <v>-211213226.36124572</v>
      </c>
    </row>
    <row r="55974" spans="4:5" x14ac:dyDescent="0.25">
      <c r="D55974">
        <v>-299812331.79720277</v>
      </c>
      <c r="E55974">
        <v>-212102157.99096295</v>
      </c>
    </row>
    <row r="55975" spans="4:5" x14ac:dyDescent="0.25">
      <c r="D55975">
        <v>-299223459.68913823</v>
      </c>
      <c r="E55975">
        <v>-212989382.85427764</v>
      </c>
    </row>
    <row r="55976" spans="4:5" x14ac:dyDescent="0.25">
      <c r="D55976">
        <v>-298632180.41078043</v>
      </c>
      <c r="E55976">
        <v>-213874894.27668855</v>
      </c>
    </row>
    <row r="55977" spans="4:5" x14ac:dyDescent="0.25">
      <c r="D55977">
        <v>-298038499.37296647</v>
      </c>
      <c r="E55977">
        <v>-214758685.60299644</v>
      </c>
    </row>
    <row r="55978" spans="4:5" x14ac:dyDescent="0.25">
      <c r="D55978">
        <v>-297442422.00554234</v>
      </c>
      <c r="E55978">
        <v>-215640750.19736055</v>
      </c>
    </row>
    <row r="55979" spans="4:5" x14ac:dyDescent="0.25">
      <c r="D55979">
        <v>-296843953.75728118</v>
      </c>
      <c r="E55979">
        <v>-216521081.4433547</v>
      </c>
    </row>
    <row r="55980" spans="4:5" x14ac:dyDescent="0.25">
      <c r="D55980">
        <v>-296243100.09580117</v>
      </c>
      <c r="E55980">
        <v>-217399672.74402305</v>
      </c>
    </row>
    <row r="55981" spans="4:5" x14ac:dyDescent="0.25">
      <c r="D55981">
        <v>-295639866.50748366</v>
      </c>
      <c r="E55981">
        <v>-218276517.5219354</v>
      </c>
    </row>
    <row r="55982" spans="4:5" x14ac:dyDescent="0.25">
      <c r="D55982">
        <v>-295034258.49739087</v>
      </c>
      <c r="E55982">
        <v>-219151609.2192421</v>
      </c>
    </row>
    <row r="55983" spans="4:5" x14ac:dyDescent="0.25">
      <c r="D55983">
        <v>-294426281.58918345</v>
      </c>
      <c r="E55983">
        <v>-220024941.29772842</v>
      </c>
    </row>
    <row r="55984" spans="4:5" x14ac:dyDescent="0.25">
      <c r="D55984">
        <v>-293815941.32503796</v>
      </c>
      <c r="E55984">
        <v>-220896507.23886883</v>
      </c>
    </row>
    <row r="55985" spans="4:5" x14ac:dyDescent="0.25">
      <c r="D55985">
        <v>-293203243.26556414</v>
      </c>
      <c r="E55985">
        <v>-221766300.54388046</v>
      </c>
    </row>
    <row r="55986" spans="4:5" x14ac:dyDescent="0.25">
      <c r="D55986">
        <v>-292588192.98972219</v>
      </c>
      <c r="E55986">
        <v>-222634314.73377648</v>
      </c>
    </row>
    <row r="55987" spans="4:5" x14ac:dyDescent="0.25">
      <c r="D55987">
        <v>-291970796.09473962</v>
      </c>
      <c r="E55987">
        <v>-223500543.34941888</v>
      </c>
    </row>
    <row r="55988" spans="4:5" x14ac:dyDescent="0.25">
      <c r="D55988">
        <v>-291351058.19602817</v>
      </c>
      <c r="E55988">
        <v>-224364979.95157093</v>
      </c>
    </row>
    <row r="55989" spans="4:5" x14ac:dyDescent="0.25">
      <c r="D55989">
        <v>-290728984.92710048</v>
      </c>
      <c r="E55989">
        <v>-225227618.12094915</v>
      </c>
    </row>
    <row r="55990" spans="4:5" x14ac:dyDescent="0.25">
      <c r="D55990">
        <v>-290104581.93948668</v>
      </c>
      <c r="E55990">
        <v>-226088451.45827496</v>
      </c>
    </row>
    <row r="55991" spans="4:5" x14ac:dyDescent="0.25">
      <c r="D55991">
        <v>-289477854.90265089</v>
      </c>
      <c r="E55991">
        <v>-226947473.58432585</v>
      </c>
    </row>
    <row r="55992" spans="4:5" x14ac:dyDescent="0.25">
      <c r="D55992">
        <v>-288848809.50390744</v>
      </c>
      <c r="E55992">
        <v>-227804678.13998616</v>
      </c>
    </row>
    <row r="55993" spans="4:5" x14ac:dyDescent="0.25">
      <c r="D55993">
        <v>-288217451.44833696</v>
      </c>
      <c r="E55993">
        <v>-228660058.78629741</v>
      </c>
    </row>
    <row r="55994" spans="4:5" x14ac:dyDescent="0.25">
      <c r="D55994">
        <v>-287583786.45870262</v>
      </c>
      <c r="E55994">
        <v>-229513609.20450827</v>
      </c>
    </row>
    <row r="55995" spans="4:5" x14ac:dyDescent="0.25">
      <c r="D55995">
        <v>-286947820.27536595</v>
      </c>
      <c r="E55995">
        <v>-230365323.09612417</v>
      </c>
    </row>
    <row r="55996" spans="4:5" x14ac:dyDescent="0.25">
      <c r="D55996">
        <v>-286309558.65620244</v>
      </c>
      <c r="E55996">
        <v>-231215194.18295631</v>
      </c>
    </row>
    <row r="55997" spans="4:5" x14ac:dyDescent="0.25">
      <c r="D55997">
        <v>-285669007.37651736</v>
      </c>
      <c r="E55997">
        <v>-232063216.2071704</v>
      </c>
    </row>
    <row r="55998" spans="4:5" x14ac:dyDescent="0.25">
      <c r="D55998">
        <v>-285026172.22896135</v>
      </c>
      <c r="E55998">
        <v>-232909382.93133497</v>
      </c>
    </row>
    <row r="55999" spans="4:5" x14ac:dyDescent="0.25">
      <c r="D55999">
        <v>-284381059.02344567</v>
      </c>
      <c r="E55999">
        <v>-233753688.13846931</v>
      </c>
    </row>
    <row r="56000" spans="4:5" x14ac:dyDescent="0.25">
      <c r="D56000">
        <v>-283733673.58705753</v>
      </c>
      <c r="E56000">
        <v>-234596125.63209084</v>
      </c>
    </row>
    <row r="56001" spans="4:5" x14ac:dyDescent="0.25">
      <c r="D56001">
        <v>-283084021.76397544</v>
      </c>
      <c r="E56001">
        <v>-235436689.23626217</v>
      </c>
    </row>
    <row r="56002" spans="4:5" x14ac:dyDescent="0.25">
      <c r="D56002">
        <v>-282432109.41538399</v>
      </c>
      <c r="E56002">
        <v>-236275372.79563785</v>
      </c>
    </row>
    <row r="56003" spans="4:5" x14ac:dyDescent="0.25">
      <c r="D56003">
        <v>-281777942.41938901</v>
      </c>
      <c r="E56003">
        <v>-237112170.17551044</v>
      </c>
    </row>
    <row r="56004" spans="4:5" x14ac:dyDescent="0.25">
      <c r="D56004">
        <v>-281121526.67093235</v>
      </c>
      <c r="E56004">
        <v>-237947075.26185647</v>
      </c>
    </row>
    <row r="56005" spans="4:5" x14ac:dyDescent="0.25">
      <c r="D56005">
        <v>-280462868.08170664</v>
      </c>
      <c r="E56005">
        <v>-238780081.9613817</v>
      </c>
    </row>
    <row r="56006" spans="4:5" x14ac:dyDescent="0.25">
      <c r="D56006">
        <v>-279801972.58006996</v>
      </c>
      <c r="E56006">
        <v>-239611184.20156622</v>
      </c>
    </row>
    <row r="56007" spans="4:5" x14ac:dyDescent="0.25">
      <c r="D56007">
        <v>-279138846.11096019</v>
      </c>
      <c r="E56007">
        <v>-240440375.93070891</v>
      </c>
    </row>
    <row r="56008" spans="4:5" x14ac:dyDescent="0.25">
      <c r="D56008">
        <v>-278473494.63580972</v>
      </c>
      <c r="E56008">
        <v>-241267651.11797175</v>
      </c>
    </row>
    <row r="56009" spans="4:5" x14ac:dyDescent="0.25">
      <c r="D56009">
        <v>-277805924.13245964</v>
      </c>
      <c r="E56009">
        <v>-242093003.75342336</v>
      </c>
    </row>
    <row r="56010" spans="4:5" x14ac:dyDescent="0.25">
      <c r="D56010">
        <v>-277136140.595074</v>
      </c>
      <c r="E56010">
        <v>-242916427.84808251</v>
      </c>
    </row>
    <row r="56011" spans="4:5" x14ac:dyDescent="0.25">
      <c r="D56011">
        <v>-276464150.03405398</v>
      </c>
      <c r="E56011">
        <v>-243737917.43396091</v>
      </c>
    </row>
    <row r="56012" spans="4:5" x14ac:dyDescent="0.25">
      <c r="D56012">
        <v>-275789958.47595197</v>
      </c>
      <c r="E56012">
        <v>-244557466.56410578</v>
      </c>
    </row>
    <row r="56013" spans="4:5" x14ac:dyDescent="0.25">
      <c r="D56013">
        <v>-275113571.96338546</v>
      </c>
      <c r="E56013">
        <v>-245375069.31264192</v>
      </c>
    </row>
    <row r="56014" spans="4:5" x14ac:dyDescent="0.25">
      <c r="D56014">
        <v>-274434996.55495113</v>
      </c>
      <c r="E56014">
        <v>-246190719.77481335</v>
      </c>
    </row>
    <row r="56015" spans="4:5" x14ac:dyDescent="0.25">
      <c r="D56015">
        <v>-273754238.32513845</v>
      </c>
      <c r="E56015">
        <v>-247004412.06702462</v>
      </c>
    </row>
    <row r="56016" spans="4:5" x14ac:dyDescent="0.25">
      <c r="D56016">
        <v>-273071303.36424357</v>
      </c>
      <c r="E56016">
        <v>-247816140.32688162</v>
      </c>
    </row>
    <row r="56017" spans="4:5" x14ac:dyDescent="0.25">
      <c r="D56017">
        <v>-272386197.77828288</v>
      </c>
      <c r="E56017">
        <v>-248625898.71323204</v>
      </c>
    </row>
    <row r="56018" spans="4:5" x14ac:dyDescent="0.25">
      <c r="D56018">
        <v>-271698927.68890661</v>
      </c>
      <c r="E56018">
        <v>-249433681.40620536</v>
      </c>
    </row>
    <row r="56019" spans="4:5" x14ac:dyDescent="0.25">
      <c r="D56019">
        <v>-271009499.23331237</v>
      </c>
      <c r="E56019">
        <v>-250239482.60725248</v>
      </c>
    </row>
    <row r="56020" spans="4:5" x14ac:dyDescent="0.25">
      <c r="D56020">
        <v>-270317918.56415856</v>
      </c>
      <c r="E56020">
        <v>-251043296.53918493</v>
      </c>
    </row>
    <row r="56021" spans="4:5" x14ac:dyDescent="0.25">
      <c r="D56021">
        <v>-269624191.84947771</v>
      </c>
      <c r="E56021">
        <v>-251845117.4462136</v>
      </c>
    </row>
    <row r="56022" spans="4:5" x14ac:dyDescent="0.25">
      <c r="D56022">
        <v>-268928325.2725898</v>
      </c>
      <c r="E56022">
        <v>-252644939.59398723</v>
      </c>
    </row>
    <row r="56023" spans="4:5" x14ac:dyDescent="0.25">
      <c r="D56023">
        <v>-268230325.03201556</v>
      </c>
      <c r="E56023">
        <v>-253442757.26963019</v>
      </c>
    </row>
    <row r="56024" spans="4:5" x14ac:dyDescent="0.25">
      <c r="D56024">
        <v>-267530197.34138951</v>
      </c>
      <c r="E56024">
        <v>-254238564.78178018</v>
      </c>
    </row>
    <row r="56025" spans="4:5" x14ac:dyDescent="0.25">
      <c r="D56025">
        <v>-266827948.42937317</v>
      </c>
      <c r="E56025">
        <v>-255032356.46062535</v>
      </c>
    </row>
    <row r="56026" spans="4:5" x14ac:dyDescent="0.25">
      <c r="D56026">
        <v>-266123584.5395681</v>
      </c>
      <c r="E56026">
        <v>-255824126.65794092</v>
      </c>
    </row>
    <row r="56027" spans="4:5" x14ac:dyDescent="0.25">
      <c r="D56027">
        <v>-265417111.93042883</v>
      </c>
      <c r="E56027">
        <v>-256613869.74712566</v>
      </c>
    </row>
    <row r="56028" spans="4:5" x14ac:dyDescent="0.25">
      <c r="D56028">
        <v>-264708536.87517595</v>
      </c>
      <c r="E56028">
        <v>-257401580.12323764</v>
      </c>
    </row>
    <row r="56029" spans="4:5" x14ac:dyDescent="0.25">
      <c r="D56029">
        <v>-263997865.66170886</v>
      </c>
      <c r="E56029">
        <v>-258187252.20302984</v>
      </c>
    </row>
    <row r="56030" spans="4:5" x14ac:dyDescent="0.25">
      <c r="D56030">
        <v>-263285104.59251869</v>
      </c>
      <c r="E56030">
        <v>-258970880.4249852</v>
      </c>
    </row>
    <row r="56031" spans="4:5" x14ac:dyDescent="0.25">
      <c r="D56031">
        <v>-262570259.98460105</v>
      </c>
      <c r="E56031">
        <v>-259752459.24935126</v>
      </c>
    </row>
    <row r="56032" spans="4:5" x14ac:dyDescent="0.25">
      <c r="D56032">
        <v>-261853338.16936886</v>
      </c>
      <c r="E56032">
        <v>-260531983.15817451</v>
      </c>
    </row>
    <row r="56033" spans="4:5" x14ac:dyDescent="0.25">
      <c r="D56033">
        <v>-261134345.49256501</v>
      </c>
      <c r="E56033">
        <v>-261309446.65533417</v>
      </c>
    </row>
    <row r="56034" spans="4:5" x14ac:dyDescent="0.25">
      <c r="D56034">
        <v>-260413288.31417501</v>
      </c>
      <c r="E56034">
        <v>-262084844.26657569</v>
      </c>
    </row>
    <row r="56035" spans="4:5" x14ac:dyDescent="0.25">
      <c r="D56035">
        <v>-259690173.0083397</v>
      </c>
      <c r="E56035">
        <v>-262858170.53954384</v>
      </c>
    </row>
    <row r="56036" spans="4:5" x14ac:dyDescent="0.25">
      <c r="D56036">
        <v>-258965005.9632678</v>
      </c>
      <c r="E56036">
        <v>-263629420.04381523</v>
      </c>
    </row>
    <row r="56037" spans="4:5" x14ac:dyDescent="0.25">
      <c r="D56037">
        <v>-258237793.58114845</v>
      </c>
      <c r="E56037">
        <v>-264398587.37093064</v>
      </c>
    </row>
    <row r="56038" spans="4:5" x14ac:dyDescent="0.25">
      <c r="D56038">
        <v>-257508542.2780638</v>
      </c>
      <c r="E56038">
        <v>-265165667.13442683</v>
      </c>
    </row>
    <row r="56039" spans="4:5" x14ac:dyDescent="0.25">
      <c r="D56039">
        <v>-256777258.48390147</v>
      </c>
      <c r="E56039">
        <v>-265930653.96986794</v>
      </c>
    </row>
    <row r="56040" spans="4:5" x14ac:dyDescent="0.25">
      <c r="D56040">
        <v>-256043948.64226708</v>
      </c>
      <c r="E56040">
        <v>-266693542.53487656</v>
      </c>
    </row>
    <row r="56041" spans="4:5" x14ac:dyDescent="0.25">
      <c r="D56041">
        <v>-255308619.21039665</v>
      </c>
      <c r="E56041">
        <v>-267454327.50916421</v>
      </c>
    </row>
    <row r="56042" spans="4:5" x14ac:dyDescent="0.25">
      <c r="D56042">
        <v>-254571276.65906903</v>
      </c>
      <c r="E56042">
        <v>-268213003.59456173</v>
      </c>
    </row>
    <row r="56043" spans="4:5" x14ac:dyDescent="0.25">
      <c r="D56043">
        <v>-253831927.47251838</v>
      </c>
      <c r="E56043">
        <v>-268969565.51504892</v>
      </c>
    </row>
    <row r="56044" spans="4:5" x14ac:dyDescent="0.25">
      <c r="D56044">
        <v>-253090578.14834648</v>
      </c>
      <c r="E56044">
        <v>-269724008.01678401</v>
      </c>
    </row>
    <row r="56045" spans="4:5" x14ac:dyDescent="0.25">
      <c r="D56045">
        <v>-252347235.19743514</v>
      </c>
      <c r="E56045">
        <v>-270476325.86813271</v>
      </c>
    </row>
    <row r="56046" spans="4:5" x14ac:dyDescent="0.25">
      <c r="D56046">
        <v>-251601905.14385852</v>
      </c>
      <c r="E56046">
        <v>-271226513.85969675</v>
      </c>
    </row>
    <row r="56047" spans="4:5" x14ac:dyDescent="0.25">
      <c r="D56047">
        <v>-250854594.52479556</v>
      </c>
      <c r="E56047">
        <v>-271974566.80434197</v>
      </c>
    </row>
    <row r="56048" spans="4:5" x14ac:dyDescent="0.25">
      <c r="D56048">
        <v>-250105309.89044222</v>
      </c>
      <c r="E56048">
        <v>-272720479.53722638</v>
      </c>
    </row>
    <row r="56049" spans="4:5" x14ac:dyDescent="0.25">
      <c r="D56049">
        <v>-249354057.80392393</v>
      </c>
      <c r="E56049">
        <v>-273464246.91582733</v>
      </c>
    </row>
    <row r="56050" spans="4:5" x14ac:dyDescent="0.25">
      <c r="D56050">
        <v>-248600844.84120777</v>
      </c>
      <c r="E56050">
        <v>-274205863.81996852</v>
      </c>
    </row>
    <row r="56051" spans="4:5" x14ac:dyDescent="0.25">
      <c r="D56051">
        <v>-247845677.59101486</v>
      </c>
      <c r="E56051">
        <v>-274945325.15184665</v>
      </c>
    </row>
    <row r="56052" spans="4:5" x14ac:dyDescent="0.25">
      <c r="D56052">
        <v>-247088562.65473273</v>
      </c>
      <c r="E56052">
        <v>-275682625.83605766</v>
      </c>
    </row>
    <row r="56053" spans="4:5" x14ac:dyDescent="0.25">
      <c r="D56053">
        <v>-246329506.64632756</v>
      </c>
      <c r="E56053">
        <v>-276417760.8196224</v>
      </c>
    </row>
    <row r="56054" spans="4:5" x14ac:dyDescent="0.25">
      <c r="D56054">
        <v>-245568516.19225648</v>
      </c>
      <c r="E56054">
        <v>-277150725.07201219</v>
      </c>
    </row>
    <row r="56055" spans="4:5" x14ac:dyDescent="0.25">
      <c r="D56055">
        <v>-244805597.93138</v>
      </c>
      <c r="E56055">
        <v>-277881513.58517367</v>
      </c>
    </row>
    <row r="56056" spans="4:5" x14ac:dyDescent="0.25">
      <c r="D56056">
        <v>-244040758.51487422</v>
      </c>
      <c r="E56056">
        <v>-278610121.37355345</v>
      </c>
    </row>
    <row r="56057" spans="4:5" x14ac:dyDescent="0.25">
      <c r="D56057">
        <v>-243274004.60614327</v>
      </c>
      <c r="E56057">
        <v>-279336543.47412246</v>
      </c>
    </row>
    <row r="56058" spans="4:5" x14ac:dyDescent="0.25">
      <c r="D56058">
        <v>-242505342.88073158</v>
      </c>
      <c r="E56058">
        <v>-280060774.94639951</v>
      </c>
    </row>
    <row r="56059" spans="4:5" x14ac:dyDescent="0.25">
      <c r="D56059">
        <v>-241734780.0262363</v>
      </c>
      <c r="E56059">
        <v>-280782810.87247497</v>
      </c>
    </row>
    <row r="56060" spans="4:5" x14ac:dyDescent="0.25">
      <c r="D56060">
        <v>-240962322.7422196</v>
      </c>
      <c r="E56060">
        <v>-281502646.35703367</v>
      </c>
    </row>
    <row r="56061" spans="4:5" x14ac:dyDescent="0.25">
      <c r="D56061">
        <v>-240187977.74012113</v>
      </c>
      <c r="E56061">
        <v>-282220276.52737749</v>
      </c>
    </row>
    <row r="56062" spans="4:5" x14ac:dyDescent="0.25">
      <c r="D56062">
        <v>-239411751.74317041</v>
      </c>
      <c r="E56062">
        <v>-282935696.53344774</v>
      </c>
    </row>
    <row r="56063" spans="4:5" x14ac:dyDescent="0.25">
      <c r="D56063">
        <v>-238633651.48629928</v>
      </c>
      <c r="E56063">
        <v>-283648901.54784691</v>
      </c>
    </row>
    <row r="56064" spans="4:5" x14ac:dyDescent="0.25">
      <c r="D56064">
        <v>-237853683.71605429</v>
      </c>
      <c r="E56064">
        <v>-284359886.7658602</v>
      </c>
    </row>
    <row r="56065" spans="4:5" x14ac:dyDescent="0.25">
      <c r="D56065">
        <v>-237071855.19050926</v>
      </c>
      <c r="E56065">
        <v>-285068647.40547651</v>
      </c>
    </row>
    <row r="56066" spans="4:5" x14ac:dyDescent="0.25">
      <c r="D56066">
        <v>-236288172.67917764</v>
      </c>
      <c r="E56066">
        <v>-285775178.70740932</v>
      </c>
    </row>
    <row r="56067" spans="4:5" x14ac:dyDescent="0.25">
      <c r="D56067">
        <v>-235502642.96292526</v>
      </c>
      <c r="E56067">
        <v>-286479475.93511671</v>
      </c>
    </row>
    <row r="56068" spans="4:5" x14ac:dyDescent="0.25">
      <c r="D56068">
        <v>-234715272.83388263</v>
      </c>
      <c r="E56068">
        <v>-287181534.37482148</v>
      </c>
    </row>
    <row r="56069" spans="4:5" x14ac:dyDescent="0.25">
      <c r="D56069">
        <v>-233926069.09535778</v>
      </c>
      <c r="E56069">
        <v>-287881349.33553064</v>
      </c>
    </row>
    <row r="56070" spans="4:5" x14ac:dyDescent="0.25">
      <c r="D56070">
        <v>-233135038.56174868</v>
      </c>
      <c r="E56070">
        <v>-288578916.14905447</v>
      </c>
    </row>
    <row r="56071" spans="4:5" x14ac:dyDescent="0.25">
      <c r="D56071">
        <v>-232342188.05845606</v>
      </c>
      <c r="E56071">
        <v>-289274230.17002541</v>
      </c>
    </row>
    <row r="56072" spans="4:5" x14ac:dyDescent="0.25">
      <c r="D56072">
        <v>-231547524.42179599</v>
      </c>
      <c r="E56072">
        <v>-289967286.77591628</v>
      </c>
    </row>
    <row r="56073" spans="4:5" x14ac:dyDescent="0.25">
      <c r="D56073">
        <v>-230751054.49891269</v>
      </c>
      <c r="E56073">
        <v>-290658081.36705834</v>
      </c>
    </row>
    <row r="56074" spans="4:5" x14ac:dyDescent="0.25">
      <c r="D56074">
        <v>-229952785.14769128</v>
      </c>
      <c r="E56074">
        <v>-291346609.36665893</v>
      </c>
    </row>
    <row r="56075" spans="4:5" x14ac:dyDescent="0.25">
      <c r="D56075">
        <v>-229152723.23667058</v>
      </c>
      <c r="E56075">
        <v>-292032866.22081858</v>
      </c>
    </row>
    <row r="56076" spans="4:5" x14ac:dyDescent="0.25">
      <c r="D56076">
        <v>-228350875.64495605</v>
      </c>
      <c r="E56076">
        <v>-292716847.39854807</v>
      </c>
    </row>
    <row r="56077" spans="4:5" x14ac:dyDescent="0.25">
      <c r="D56077">
        <v>-227547249.26213261</v>
      </c>
      <c r="E56077">
        <v>-293398548.39178473</v>
      </c>
    </row>
    <row r="56078" spans="4:5" x14ac:dyDescent="0.25">
      <c r="D56078">
        <v>-226741850.98817769</v>
      </c>
      <c r="E56078">
        <v>-294077964.7154085</v>
      </c>
    </row>
    <row r="56079" spans="4:5" x14ac:dyDescent="0.25">
      <c r="D56079">
        <v>-225934687.73337418</v>
      </c>
      <c r="E56079">
        <v>-294755091.90725774</v>
      </c>
    </row>
    <row r="56080" spans="4:5" x14ac:dyDescent="0.25">
      <c r="D56080">
        <v>-225125766.4182235</v>
      </c>
      <c r="E56080">
        <v>-295429925.52814448</v>
      </c>
    </row>
    <row r="56081" spans="4:5" x14ac:dyDescent="0.25">
      <c r="D56081">
        <v>-224315093.97335878</v>
      </c>
      <c r="E56081">
        <v>-296102461.16186947</v>
      </c>
    </row>
    <row r="56082" spans="4:5" x14ac:dyDescent="0.25">
      <c r="D56082">
        <v>-223502677.33945799</v>
      </c>
      <c r="E56082">
        <v>-296772694.41523665</v>
      </c>
    </row>
    <row r="56083" spans="4:5" x14ac:dyDescent="0.25">
      <c r="D56083">
        <v>-222688523.46715713</v>
      </c>
      <c r="E56083">
        <v>-297440620.91806751</v>
      </c>
    </row>
    <row r="56084" spans="4:5" x14ac:dyDescent="0.25">
      <c r="D56084">
        <v>-221872639.31696358</v>
      </c>
      <c r="E56084">
        <v>-298106236.32321471</v>
      </c>
    </row>
    <row r="56085" spans="4:5" x14ac:dyDescent="0.25">
      <c r="D56085">
        <v>-221055031.85916951</v>
      </c>
      <c r="E56085">
        <v>-298769536.30657578</v>
      </c>
    </row>
    <row r="56086" spans="4:5" x14ac:dyDescent="0.25">
      <c r="D56086">
        <v>-220235708.07376516</v>
      </c>
      <c r="E56086">
        <v>-299430516.56710601</v>
      </c>
    </row>
    <row r="56087" spans="4:5" x14ac:dyDescent="0.25">
      <c r="D56087">
        <v>-219414674.95035243</v>
      </c>
      <c r="E56087">
        <v>-300089172.82683134</v>
      </c>
    </row>
    <row r="56088" spans="4:5" x14ac:dyDescent="0.25">
      <c r="D56088">
        <v>-218591939.48805836</v>
      </c>
      <c r="E56088">
        <v>-300745500.8308605</v>
      </c>
    </row>
    <row r="56089" spans="4:5" x14ac:dyDescent="0.25">
      <c r="D56089">
        <v>-217767508.69544882</v>
      </c>
      <c r="E56089">
        <v>-301399496.34739727</v>
      </c>
    </row>
    <row r="56090" spans="4:5" x14ac:dyDescent="0.25">
      <c r="D56090">
        <v>-216941389.59044212</v>
      </c>
      <c r="E56090">
        <v>-302051155.16775179</v>
      </c>
    </row>
    <row r="56091" spans="4:5" x14ac:dyDescent="0.25">
      <c r="D56091">
        <v>-216113589.20022285</v>
      </c>
      <c r="E56091">
        <v>-302700473.10635209</v>
      </c>
    </row>
    <row r="56092" spans="4:5" x14ac:dyDescent="0.25">
      <c r="D56092">
        <v>-215284114.56115562</v>
      </c>
      <c r="E56092">
        <v>-303347446.00075483</v>
      </c>
    </row>
    <row r="56093" spans="4:5" x14ac:dyDescent="0.25">
      <c r="D56093">
        <v>-214452972.71869904</v>
      </c>
      <c r="E56093">
        <v>-303992069.7116558</v>
      </c>
    </row>
    <row r="56094" spans="4:5" x14ac:dyDescent="0.25">
      <c r="D56094">
        <v>-213620170.72731969</v>
      </c>
      <c r="E56094">
        <v>-304634340.12290007</v>
      </c>
    </row>
    <row r="56095" spans="4:5" x14ac:dyDescent="0.25">
      <c r="D56095">
        <v>-212785715.65040615</v>
      </c>
      <c r="E56095">
        <v>-305274253.14149201</v>
      </c>
    </row>
    <row r="56096" spans="4:5" x14ac:dyDescent="0.25">
      <c r="D56096">
        <v>-211949614.5601832</v>
      </c>
      <c r="E56096">
        <v>-305911804.69760436</v>
      </c>
    </row>
    <row r="56097" spans="4:5" x14ac:dyDescent="0.25">
      <c r="D56097">
        <v>-211111874.53762597</v>
      </c>
      <c r="E56097">
        <v>-306546990.7445876</v>
      </c>
    </row>
    <row r="56098" spans="4:5" x14ac:dyDescent="0.25">
      <c r="D56098">
        <v>-210272502.67237431</v>
      </c>
      <c r="E56098">
        <v>-307179807.25897855</v>
      </c>
    </row>
    <row r="56099" spans="4:5" x14ac:dyDescent="0.25">
      <c r="D56099">
        <v>-209431506.06264719</v>
      </c>
      <c r="E56099">
        <v>-307810250.24050868</v>
      </c>
    </row>
    <row r="56100" spans="4:5" x14ac:dyDescent="0.25">
      <c r="D56100">
        <v>-208588891.81515715</v>
      </c>
      <c r="E56100">
        <v>-308438315.71211219</v>
      </c>
    </row>
    <row r="56101" spans="4:5" x14ac:dyDescent="0.25">
      <c r="D56101">
        <v>-207744667.04502487</v>
      </c>
      <c r="E56101">
        <v>-309063999.71993369</v>
      </c>
    </row>
    <row r="56102" spans="4:5" x14ac:dyDescent="0.25">
      <c r="D56102">
        <v>-206898838.87569383</v>
      </c>
      <c r="E56102">
        <v>-309687298.33333534</v>
      </c>
    </row>
    <row r="56103" spans="4:5" x14ac:dyDescent="0.25">
      <c r="D56103">
        <v>-206051414.43884504</v>
      </c>
      <c r="E56103">
        <v>-310308207.64490396</v>
      </c>
    </row>
    <row r="56104" spans="4:5" x14ac:dyDescent="0.25">
      <c r="D56104">
        <v>-205202400.87431198</v>
      </c>
      <c r="E56104">
        <v>-310926723.77045751</v>
      </c>
    </row>
    <row r="56105" spans="4:5" x14ac:dyDescent="0.25">
      <c r="D56105">
        <v>-204351805.32999545</v>
      </c>
      <c r="E56105">
        <v>-311542842.84905124</v>
      </c>
    </row>
    <row r="56106" spans="4:5" x14ac:dyDescent="0.25">
      <c r="D56106">
        <v>-203499634.96177858</v>
      </c>
      <c r="E56106">
        <v>-312156561.04298383</v>
      </c>
    </row>
    <row r="56107" spans="4:5" x14ac:dyDescent="0.25">
      <c r="D56107">
        <v>-202645896.93344206</v>
      </c>
      <c r="E56107">
        <v>-312767874.53780276</v>
      </c>
    </row>
    <row r="56108" spans="4:5" x14ac:dyDescent="0.25">
      <c r="D56108">
        <v>-201790598.41657931</v>
      </c>
      <c r="E56108">
        <v>-313376779.54230934</v>
      </c>
    </row>
    <row r="56109" spans="4:5" x14ac:dyDescent="0.25">
      <c r="D56109">
        <v>-200933746.59051183</v>
      </c>
      <c r="E56109">
        <v>-313983272.28856391</v>
      </c>
    </row>
    <row r="56110" spans="4:5" x14ac:dyDescent="0.25">
      <c r="D56110">
        <v>-200075348.64220464</v>
      </c>
      <c r="E56110">
        <v>-314587349.03189003</v>
      </c>
    </row>
    <row r="56111" spans="4:5" x14ac:dyDescent="0.25">
      <c r="D56111">
        <v>-199215411.76618183</v>
      </c>
      <c r="E56111">
        <v>-315189006.05087882</v>
      </c>
    </row>
    <row r="56112" spans="4:5" x14ac:dyDescent="0.25">
      <c r="D56112">
        <v>-198353943.16444215</v>
      </c>
      <c r="E56112">
        <v>-315788239.64739263</v>
      </c>
    </row>
    <row r="56113" spans="4:5" x14ac:dyDescent="0.25">
      <c r="D56113">
        <v>-197490950.04637486</v>
      </c>
      <c r="E56113">
        <v>-316385046.14656854</v>
      </c>
    </row>
    <row r="56114" spans="4:5" x14ac:dyDescent="0.25">
      <c r="D56114">
        <v>-196626439.62867549</v>
      </c>
      <c r="E56114">
        <v>-316979421.89682156</v>
      </c>
    </row>
    <row r="56115" spans="4:5" x14ac:dyDescent="0.25">
      <c r="D56115">
        <v>-195760419.13526192</v>
      </c>
      <c r="E56115">
        <v>-317571363.26984733</v>
      </c>
    </row>
    <row r="56116" spans="4:5" x14ac:dyDescent="0.25">
      <c r="D56116">
        <v>-194892895.79719037</v>
      </c>
      <c r="E56116">
        <v>-318160866.66062456</v>
      </c>
    </row>
    <row r="56117" spans="4:5" x14ac:dyDescent="0.25">
      <c r="D56117">
        <v>-194023876.85257167</v>
      </c>
      <c r="E56117">
        <v>-318747928.48741722</v>
      </c>
    </row>
    <row r="56118" spans="4:5" x14ac:dyDescent="0.25">
      <c r="D56118">
        <v>-193153369.54648748</v>
      </c>
      <c r="E56118">
        <v>-319332545.19177622</v>
      </c>
    </row>
    <row r="56119" spans="4:5" x14ac:dyDescent="0.25">
      <c r="D56119">
        <v>-192281381.13090682</v>
      </c>
      <c r="E56119">
        <v>-319914713.23854083</v>
      </c>
    </row>
    <row r="56120" spans="4:5" x14ac:dyDescent="0.25">
      <c r="D56120">
        <v>-191407918.86460257</v>
      </c>
      <c r="E56120">
        <v>-320494429.11583996</v>
      </c>
    </row>
    <row r="56121" spans="4:5" x14ac:dyDescent="0.25">
      <c r="D56121">
        <v>-190532990.01306814</v>
      </c>
      <c r="E56121">
        <v>-321071689.33509272</v>
      </c>
    </row>
    <row r="56122" spans="4:5" x14ac:dyDescent="0.25">
      <c r="D56122">
        <v>-189656601.84843424</v>
      </c>
      <c r="E56122">
        <v>-321646490.43100893</v>
      </c>
    </row>
    <row r="56123" spans="4:5" x14ac:dyDescent="0.25">
      <c r="D56123">
        <v>-188778761.64938578</v>
      </c>
      <c r="E56123">
        <v>-322218828.96158934</v>
      </c>
    </row>
    <row r="56124" spans="4:5" x14ac:dyDescent="0.25">
      <c r="D56124">
        <v>-187899476.70107892</v>
      </c>
      <c r="E56124">
        <v>-322788701.50812513</v>
      </c>
    </row>
    <row r="56125" spans="4:5" x14ac:dyDescent="0.25">
      <c r="D56125">
        <v>-187018754.29505825</v>
      </c>
      <c r="E56125">
        <v>-323356104.67519772</v>
      </c>
    </row>
    <row r="56126" spans="4:5" x14ac:dyDescent="0.25">
      <c r="D56126">
        <v>-186136601.72917402</v>
      </c>
      <c r="E56126">
        <v>-323921035.09067762</v>
      </c>
    </row>
    <row r="56127" spans="4:5" x14ac:dyDescent="0.25">
      <c r="D56127">
        <v>-185253026.30749953</v>
      </c>
      <c r="E56127">
        <v>-324483489.40572333</v>
      </c>
    </row>
    <row r="56128" spans="4:5" x14ac:dyDescent="0.25">
      <c r="D56128">
        <v>-184368035.34024876</v>
      </c>
      <c r="E56128">
        <v>-325043464.29477984</v>
      </c>
    </row>
    <row r="56129" spans="4:5" x14ac:dyDescent="0.25">
      <c r="D56129">
        <v>-183481636.14369392</v>
      </c>
      <c r="E56129">
        <v>-325600956.45557672</v>
      </c>
    </row>
    <row r="56130" spans="4:5" x14ac:dyDescent="0.25">
      <c r="D56130">
        <v>-182593836.04008335</v>
      </c>
      <c r="E56130">
        <v>-326155962.60912597</v>
      </c>
    </row>
    <row r="56131" spans="4:5" x14ac:dyDescent="0.25">
      <c r="D56131">
        <v>-181704642.35755935</v>
      </c>
      <c r="E56131">
        <v>-326708479.49971962</v>
      </c>
    </row>
    <row r="56132" spans="4:5" x14ac:dyDescent="0.25">
      <c r="D56132">
        <v>-180814062.43007633</v>
      </c>
      <c r="E56132">
        <v>-327258503.89492679</v>
      </c>
    </row>
    <row r="56133" spans="4:5" x14ac:dyDescent="0.25">
      <c r="D56133">
        <v>-179922103.59731892</v>
      </c>
      <c r="E56133">
        <v>-327806032.5855906</v>
      </c>
    </row>
    <row r="56134" spans="4:5" x14ac:dyDescent="0.25">
      <c r="D56134">
        <v>-179028773.20462039</v>
      </c>
      <c r="E56134">
        <v>-328351062.38582486</v>
      </c>
    </row>
    <row r="56135" spans="4:5" x14ac:dyDescent="0.25">
      <c r="D56135">
        <v>-178134078.60288107</v>
      </c>
      <c r="E56135">
        <v>-328893590.13301009</v>
      </c>
    </row>
    <row r="56136" spans="4:5" x14ac:dyDescent="0.25">
      <c r="D56136">
        <v>-177238027.148487</v>
      </c>
      <c r="E56136">
        <v>-329433612.68778962</v>
      </c>
    </row>
    <row r="56137" spans="4:5" x14ac:dyDescent="0.25">
      <c r="D56137">
        <v>-176340626.20322859</v>
      </c>
      <c r="E56137">
        <v>-329971126.93406516</v>
      </c>
    </row>
    <row r="56138" spans="4:5" x14ac:dyDescent="0.25">
      <c r="D56138">
        <v>-175441883.13421962</v>
      </c>
      <c r="E56138">
        <v>-330506129.77899212</v>
      </c>
    </row>
    <row r="56139" spans="4:5" x14ac:dyDescent="0.25">
      <c r="D56139">
        <v>-174541805.31381619</v>
      </c>
      <c r="E56139">
        <v>-331038618.15297455</v>
      </c>
    </row>
    <row r="56140" spans="4:5" x14ac:dyDescent="0.25">
      <c r="D56140">
        <v>-173640400.11953598</v>
      </c>
      <c r="E56140">
        <v>-331568589.00965989</v>
      </c>
    </row>
    <row r="56141" spans="4:5" x14ac:dyDescent="0.25">
      <c r="D56141">
        <v>-172737674.93397751</v>
      </c>
      <c r="E56141">
        <v>-332096039.32593334</v>
      </c>
    </row>
    <row r="56142" spans="4:5" x14ac:dyDescent="0.25">
      <c r="D56142">
        <v>-171833637.14473963</v>
      </c>
      <c r="E56142">
        <v>-332620966.1019119</v>
      </c>
    </row>
    <row r="56143" spans="4:5" x14ac:dyDescent="0.25">
      <c r="D56143">
        <v>-170928294.14434108</v>
      </c>
      <c r="E56143">
        <v>-333143366.36093819</v>
      </c>
    </row>
    <row r="56144" spans="4:5" x14ac:dyDescent="0.25">
      <c r="D56144">
        <v>-170021653.33014041</v>
      </c>
      <c r="E56144">
        <v>-333663237.14957386</v>
      </c>
    </row>
    <row r="56145" spans="4:5" x14ac:dyDescent="0.25">
      <c r="D56145">
        <v>-169113722.10425574</v>
      </c>
      <c r="E56145">
        <v>-334180575.53759283</v>
      </c>
    </row>
    <row r="56146" spans="4:5" x14ac:dyDescent="0.25">
      <c r="D56146">
        <v>-168204507.87348485</v>
      </c>
      <c r="E56146">
        <v>-334695378.6179741</v>
      </c>
    </row>
    <row r="56147" spans="4:5" x14ac:dyDescent="0.25">
      <c r="D56147">
        <v>-167294018.04922551</v>
      </c>
      <c r="E56147">
        <v>-335207643.50689441</v>
      </c>
    </row>
    <row r="56148" spans="4:5" x14ac:dyDescent="0.25">
      <c r="D56148">
        <v>-166382260.04739568</v>
      </c>
      <c r="E56148">
        <v>-335717367.34372032</v>
      </c>
    </row>
    <row r="56149" spans="4:5" x14ac:dyDescent="0.25">
      <c r="D56149">
        <v>-165469241.28835419</v>
      </c>
      <c r="E56149">
        <v>-336224547.29100031</v>
      </c>
    </row>
    <row r="56150" spans="4:5" x14ac:dyDescent="0.25">
      <c r="D56150">
        <v>-164554969.19682136</v>
      </c>
      <c r="E56150">
        <v>-336729180.53445649</v>
      </c>
    </row>
    <row r="56151" spans="4:5" x14ac:dyDescent="0.25">
      <c r="D56151">
        <v>-163639451.20179981</v>
      </c>
      <c r="E56151">
        <v>-337231264.28297597</v>
      </c>
    </row>
    <row r="56152" spans="4:5" x14ac:dyDescent="0.25">
      <c r="D56152">
        <v>-162722694.73649549</v>
      </c>
      <c r="E56152">
        <v>-337730795.76860183</v>
      </c>
    </row>
    <row r="56153" spans="4:5" x14ac:dyDescent="0.25">
      <c r="D56153">
        <v>-161804707.23823884</v>
      </c>
      <c r="E56153">
        <v>-338227772.24652404</v>
      </c>
    </row>
    <row r="56154" spans="4:5" x14ac:dyDescent="0.25">
      <c r="D56154">
        <v>-160885496.14840606</v>
      </c>
      <c r="E56154">
        <v>-338722190.99506992</v>
      </c>
    </row>
    <row r="56155" spans="4:5" x14ac:dyDescent="0.25">
      <c r="D56155">
        <v>-159965068.91234067</v>
      </c>
      <c r="E56155">
        <v>-339214049.31569445</v>
      </c>
    </row>
    <row r="56156" spans="4:5" x14ac:dyDescent="0.25">
      <c r="D56156">
        <v>-159043432.97927505</v>
      </c>
      <c r="E56156">
        <v>-339703344.53297001</v>
      </c>
    </row>
    <row r="56157" spans="4:5" x14ac:dyDescent="0.25">
      <c r="D56157">
        <v>-158120595.80225232</v>
      </c>
      <c r="E56157">
        <v>-340190073.99457628</v>
      </c>
    </row>
    <row r="56158" spans="4:5" x14ac:dyDescent="0.25">
      <c r="D56158">
        <v>-157196564.83804825</v>
      </c>
      <c r="E56158">
        <v>-340674235.07128942</v>
      </c>
    </row>
    <row r="56159" spans="4:5" x14ac:dyDescent="0.25">
      <c r="D56159">
        <v>-156271347.54709342</v>
      </c>
      <c r="E56159">
        <v>-341155825.15697116</v>
      </c>
    </row>
    <row r="56160" spans="4:5" x14ac:dyDescent="0.25">
      <c r="D56160">
        <v>-155344951.39339551</v>
      </c>
      <c r="E56160">
        <v>-341634841.66855776</v>
      </c>
    </row>
    <row r="56161" spans="4:5" x14ac:dyDescent="0.25">
      <c r="D56161">
        <v>-154417383.84446174</v>
      </c>
      <c r="E56161">
        <v>-342111282.04604834</v>
      </c>
    </row>
    <row r="56162" spans="4:5" x14ac:dyDescent="0.25">
      <c r="D56162">
        <v>-153488652.37122154</v>
      </c>
      <c r="E56162">
        <v>-342585143.7524932</v>
      </c>
    </row>
    <row r="56163" spans="4:5" x14ac:dyDescent="0.25">
      <c r="D56163">
        <v>-152558764.44794935</v>
      </c>
      <c r="E56163">
        <v>-343056424.27398181</v>
      </c>
    </row>
    <row r="56164" spans="4:5" x14ac:dyDescent="0.25">
      <c r="D56164">
        <v>-151627727.55218756</v>
      </c>
      <c r="E56164">
        <v>-343525121.11963052</v>
      </c>
    </row>
    <row r="56165" spans="4:5" x14ac:dyDescent="0.25">
      <c r="D56165">
        <v>-150695549.16466966</v>
      </c>
      <c r="E56165">
        <v>-343991231.8215698</v>
      </c>
    </row>
    <row r="56166" spans="4:5" x14ac:dyDescent="0.25">
      <c r="D56166">
        <v>-149762236.76924357</v>
      </c>
      <c r="E56166">
        <v>-344454753.9349317</v>
      </c>
    </row>
    <row r="56167" spans="4:5" x14ac:dyDescent="0.25">
      <c r="D56167">
        <v>-148827797.85279509</v>
      </c>
      <c r="E56167">
        <v>-344915685.03783631</v>
      </c>
    </row>
    <row r="56168" spans="4:5" x14ac:dyDescent="0.25">
      <c r="D56168">
        <v>-147892239.9051716</v>
      </c>
      <c r="E56168">
        <v>-345374022.73137879</v>
      </c>
    </row>
    <row r="56169" spans="4:5" x14ac:dyDescent="0.25">
      <c r="D56169">
        <v>-146955570.41910592</v>
      </c>
      <c r="E56169">
        <v>-345829764.63961536</v>
      </c>
    </row>
    <row r="56170" spans="4:5" x14ac:dyDescent="0.25">
      <c r="D56170">
        <v>-146017796.89014024</v>
      </c>
      <c r="E56170">
        <v>-346282908.40954947</v>
      </c>
    </row>
    <row r="56171" spans="4:5" x14ac:dyDescent="0.25">
      <c r="D56171">
        <v>-145078926.81655034</v>
      </c>
      <c r="E56171">
        <v>-346733451.71111774</v>
      </c>
    </row>
    <row r="56172" spans="4:5" x14ac:dyDescent="0.25">
      <c r="D56172">
        <v>-144138967.69927004</v>
      </c>
      <c r="E56172">
        <v>-347181392.23717529</v>
      </c>
    </row>
    <row r="56173" spans="4:5" x14ac:dyDescent="0.25">
      <c r="D56173">
        <v>-143197927.04181561</v>
      </c>
      <c r="E56173">
        <v>-347626727.70348102</v>
      </c>
    </row>
    <row r="56174" spans="4:5" x14ac:dyDescent="0.25">
      <c r="D56174">
        <v>-142255812.35021058</v>
      </c>
      <c r="E56174">
        <v>-348069455.84868282</v>
      </c>
    </row>
    <row r="56175" spans="4:5" x14ac:dyDescent="0.25">
      <c r="D56175">
        <v>-141312631.13291058</v>
      </c>
      <c r="E56175">
        <v>-348509574.43430209</v>
      </c>
    </row>
    <row r="56176" spans="4:5" x14ac:dyDescent="0.25">
      <c r="D56176">
        <v>-140368390.90072852</v>
      </c>
      <c r="E56176">
        <v>-348947081.24471831</v>
      </c>
    </row>
    <row r="56177" spans="4:5" x14ac:dyDescent="0.25">
      <c r="D56177">
        <v>-139423099.16675979</v>
      </c>
      <c r="E56177">
        <v>-349381974.08715332</v>
      </c>
    </row>
    <row r="56178" spans="4:5" x14ac:dyDescent="0.25">
      <c r="D56178">
        <v>-138476763.44630766</v>
      </c>
      <c r="E56178">
        <v>-349814250.79165524</v>
      </c>
    </row>
    <row r="56179" spans="4:5" x14ac:dyDescent="0.25">
      <c r="D56179">
        <v>-137529391.25680906</v>
      </c>
      <c r="E56179">
        <v>-350243909.21108216</v>
      </c>
    </row>
    <row r="56180" spans="4:5" x14ac:dyDescent="0.25">
      <c r="D56180">
        <v>-136580990.11776024</v>
      </c>
      <c r="E56180">
        <v>-350670947.22108561</v>
      </c>
    </row>
    <row r="56181" spans="4:5" x14ac:dyDescent="0.25">
      <c r="D56181">
        <v>-135631567.55064285</v>
      </c>
      <c r="E56181">
        <v>-351095362.72009391</v>
      </c>
    </row>
    <row r="56182" spans="4:5" x14ac:dyDescent="0.25">
      <c r="D56182">
        <v>-134681131.07885015</v>
      </c>
      <c r="E56182">
        <v>-351517153.62929487</v>
      </c>
    </row>
    <row r="56183" spans="4:5" x14ac:dyDescent="0.25">
      <c r="D56183">
        <v>-133729688.22761334</v>
      </c>
      <c r="E56183">
        <v>-351936317.89261878</v>
      </c>
    </row>
    <row r="56184" spans="4:5" x14ac:dyDescent="0.25">
      <c r="D56184">
        <v>-132777246.52392814</v>
      </c>
      <c r="E56184">
        <v>-352352853.47672069</v>
      </c>
    </row>
    <row r="56185" spans="4:5" x14ac:dyDescent="0.25">
      <c r="D56185">
        <v>-131823813.49648151</v>
      </c>
      <c r="E56185">
        <v>-352766758.37096268</v>
      </c>
    </row>
    <row r="56186" spans="4:5" x14ac:dyDescent="0.25">
      <c r="D56186">
        <v>-130869396.67557864</v>
      </c>
      <c r="E56186">
        <v>-353178030.58739591</v>
      </c>
    </row>
    <row r="56187" spans="4:5" x14ac:dyDescent="0.25">
      <c r="D56187">
        <v>-129914003.59307006</v>
      </c>
      <c r="E56187">
        <v>-353586668.16074216</v>
      </c>
    </row>
    <row r="56188" spans="4:5" x14ac:dyDescent="0.25">
      <c r="D56188">
        <v>-128957641.78227894</v>
      </c>
      <c r="E56188">
        <v>-353992669.14837551</v>
      </c>
    </row>
    <row r="56189" spans="4:5" x14ac:dyDescent="0.25">
      <c r="D56189">
        <v>-128000318.77792861</v>
      </c>
      <c r="E56189">
        <v>-354396031.63030356</v>
      </c>
    </row>
    <row r="56190" spans="4:5" x14ac:dyDescent="0.25">
      <c r="D56190">
        <v>-127042042.11607029</v>
      </c>
      <c r="E56190">
        <v>-354796753.70914829</v>
      </c>
    </row>
    <row r="56191" spans="4:5" x14ac:dyDescent="0.25">
      <c r="D56191">
        <v>-126082819.33401094</v>
      </c>
      <c r="E56191">
        <v>-355194833.51012695</v>
      </c>
    </row>
    <row r="56192" spans="4:5" x14ac:dyDescent="0.25">
      <c r="D56192">
        <v>-125122657.97024141</v>
      </c>
      <c r="E56192">
        <v>-355590269.18103266</v>
      </c>
    </row>
    <row r="56193" spans="4:5" x14ac:dyDescent="0.25">
      <c r="D56193">
        <v>-124161565.56436464</v>
      </c>
      <c r="E56193">
        <v>-355983058.89221448</v>
      </c>
    </row>
    <row r="56194" spans="4:5" x14ac:dyDescent="0.25">
      <c r="D56194">
        <v>-123199549.65702422</v>
      </c>
      <c r="E56194">
        <v>-356373200.83655775</v>
      </c>
    </row>
    <row r="56195" spans="4:5" x14ac:dyDescent="0.25">
      <c r="D56195">
        <v>-122236617.78983301</v>
      </c>
      <c r="E56195">
        <v>-356760693.22946376</v>
      </c>
    </row>
    <row r="56196" spans="4:5" x14ac:dyDescent="0.25">
      <c r="D56196">
        <v>-121272777.50530201</v>
      </c>
      <c r="E56196">
        <v>-357145534.30882937</v>
      </c>
    </row>
    <row r="56197" spans="4:5" x14ac:dyDescent="0.25">
      <c r="D56197">
        <v>-120308036.34676948</v>
      </c>
      <c r="E56197">
        <v>-357527722.33502638</v>
      </c>
    </row>
    <row r="56198" spans="4:5" x14ac:dyDescent="0.25">
      <c r="D56198">
        <v>-119342401.85833013</v>
      </c>
      <c r="E56198">
        <v>-357907255.59088069</v>
      </c>
    </row>
    <row r="56199" spans="4:5" x14ac:dyDescent="0.25">
      <c r="D56199">
        <v>-118375881.58476463</v>
      </c>
      <c r="E56199">
        <v>-358284132.38165128</v>
      </c>
    </row>
    <row r="56200" spans="4:5" x14ac:dyDescent="0.25">
      <c r="D56200">
        <v>-117408483.07146923</v>
      </c>
      <c r="E56200">
        <v>-358658351.03500879</v>
      </c>
    </row>
    <row r="56201" spans="4:5" x14ac:dyDescent="0.25">
      <c r="D56201">
        <v>-116440213.86438568</v>
      </c>
      <c r="E56201">
        <v>-359029909.90101409</v>
      </c>
    </row>
    <row r="56202" spans="4:5" x14ac:dyDescent="0.25">
      <c r="D56202">
        <v>-115471081.50993121</v>
      </c>
      <c r="E56202">
        <v>-359398807.35209644</v>
      </c>
    </row>
    <row r="56203" spans="4:5" x14ac:dyDescent="0.25">
      <c r="D56203">
        <v>-114501093.55492884</v>
      </c>
      <c r="E56203">
        <v>-359765041.78303158</v>
      </c>
    </row>
    <row r="56204" spans="4:5" x14ac:dyDescent="0.25">
      <c r="D56204">
        <v>-113530257.54653785</v>
      </c>
      <c r="E56204">
        <v>-360128611.61091954</v>
      </c>
    </row>
    <row r="56205" spans="4:5" x14ac:dyDescent="0.25">
      <c r="D56205">
        <v>-112558581.03218439</v>
      </c>
      <c r="E56205">
        <v>-360489515.27516216</v>
      </c>
    </row>
    <row r="56206" spans="4:5" x14ac:dyDescent="0.25">
      <c r="D56206">
        <v>-111586071.55949238</v>
      </c>
      <c r="E56206">
        <v>-360847751.23744053</v>
      </c>
    </row>
    <row r="56207" spans="4:5" x14ac:dyDescent="0.25">
      <c r="D56207">
        <v>-110612736.67621456</v>
      </c>
      <c r="E56207">
        <v>-361203317.98169219</v>
      </c>
    </row>
    <row r="56208" spans="4:5" x14ac:dyDescent="0.25">
      <c r="D56208">
        <v>-109638583.93016379</v>
      </c>
      <c r="E56208">
        <v>-361556214.01408803</v>
      </c>
    </row>
    <row r="56209" spans="4:5" x14ac:dyDescent="0.25">
      <c r="D56209">
        <v>-108663620.86914444</v>
      </c>
      <c r="E56209">
        <v>-361906437.86300892</v>
      </c>
    </row>
    <row r="56210" spans="4:5" x14ac:dyDescent="0.25">
      <c r="D56210">
        <v>-107687855.04088418</v>
      </c>
      <c r="E56210">
        <v>-362253988.07902241</v>
      </c>
    </row>
    <row r="56211" spans="4:5" x14ac:dyDescent="0.25">
      <c r="D56211">
        <v>-106711293.99296577</v>
      </c>
      <c r="E56211">
        <v>-362598863.23485893</v>
      </c>
    </row>
    <row r="56212" spans="4:5" x14ac:dyDescent="0.25">
      <c r="D56212">
        <v>-105733945.27275918</v>
      </c>
      <c r="E56212">
        <v>-362941061.92538792</v>
      </c>
    </row>
    <row r="56213" spans="4:5" x14ac:dyDescent="0.25">
      <c r="D56213">
        <v>-104755816.4273539</v>
      </c>
      <c r="E56213">
        <v>-363280582.76759374</v>
      </c>
    </row>
    <row r="56214" spans="4:5" x14ac:dyDescent="0.25">
      <c r="D56214">
        <v>-103776915.0034914</v>
      </c>
      <c r="E56214">
        <v>-363617424.40055138</v>
      </c>
    </row>
    <row r="56215" spans="4:5" x14ac:dyDescent="0.25">
      <c r="D56215">
        <v>-102797248.54749785</v>
      </c>
      <c r="E56215">
        <v>-363951585.48540193</v>
      </c>
    </row>
    <row r="56216" spans="4:5" x14ac:dyDescent="0.25">
      <c r="D56216">
        <v>-101816824.60521707</v>
      </c>
      <c r="E56216">
        <v>-364283064.70532787</v>
      </c>
    </row>
    <row r="56217" spans="4:5" x14ac:dyDescent="0.25">
      <c r="D56217">
        <v>-100835650.72194356</v>
      </c>
      <c r="E56217">
        <v>-364611860.76552814</v>
      </c>
    </row>
    <row r="56218" spans="4:5" x14ac:dyDescent="0.25">
      <c r="D56218">
        <v>-99853734.442355916</v>
      </c>
      <c r="E56218">
        <v>-364937972.39319307</v>
      </c>
    </row>
    <row r="56219" spans="4:5" x14ac:dyDescent="0.25">
      <c r="D56219">
        <v>-98871083.31045033</v>
      </c>
      <c r="E56219">
        <v>-365261398.33747905</v>
      </c>
    </row>
    <row r="56220" spans="4:5" x14ac:dyDescent="0.25">
      <c r="D56220">
        <v>-97887704.869474322</v>
      </c>
      <c r="E56220">
        <v>-365582137.36948299</v>
      </c>
    </row>
    <row r="56221" spans="4:5" x14ac:dyDescent="0.25">
      <c r="D56221">
        <v>-96903606.661860719</v>
      </c>
      <c r="E56221">
        <v>-365900188.28221667</v>
      </c>
    </row>
    <row r="56222" spans="4:5" x14ac:dyDescent="0.25">
      <c r="D56222">
        <v>-95918796.229161799</v>
      </c>
      <c r="E56222">
        <v>-366215549.89058083</v>
      </c>
    </row>
    <row r="56223" spans="4:5" x14ac:dyDescent="0.25">
      <c r="D56223">
        <v>-94933281.111983672</v>
      </c>
      <c r="E56223">
        <v>-366528221.03133911</v>
      </c>
    </row>
    <row r="56224" spans="4:5" x14ac:dyDescent="0.25">
      <c r="D56224">
        <v>-93947068.849920869</v>
      </c>
      <c r="E56224">
        <v>-366838200.5630917</v>
      </c>
    </row>
    <row r="56225" spans="4:5" x14ac:dyDescent="0.25">
      <c r="D56225">
        <v>-92960166.981491134</v>
      </c>
      <c r="E56225">
        <v>-367145487.36624891</v>
      </c>
    </row>
    <row r="56226" spans="4:5" x14ac:dyDescent="0.25">
      <c r="D56226">
        <v>-91972583.044070423</v>
      </c>
      <c r="E56226">
        <v>-367450080.34300452</v>
      </c>
    </row>
    <row r="56227" spans="4:5" x14ac:dyDescent="0.25">
      <c r="D56227">
        <v>-90984324.573828116</v>
      </c>
      <c r="E56227">
        <v>-367751978.41730899</v>
      </c>
    </row>
    <row r="56228" spans="4:5" x14ac:dyDescent="0.25">
      <c r="D56228">
        <v>-89995399.105662495</v>
      </c>
      <c r="E56228">
        <v>-368051180.53484231</v>
      </c>
    </row>
    <row r="56229" spans="4:5" x14ac:dyDescent="0.25">
      <c r="D56229">
        <v>-89005814.173136324</v>
      </c>
      <c r="E56229">
        <v>-368347685.66298693</v>
      </c>
    </row>
    <row r="56230" spans="4:5" x14ac:dyDescent="0.25">
      <c r="D56230">
        <v>-88015577.308412731</v>
      </c>
      <c r="E56230">
        <v>-368641492.79080021</v>
      </c>
    </row>
    <row r="56231" spans="4:5" x14ac:dyDescent="0.25">
      <c r="D56231">
        <v>-87024696.042191297</v>
      </c>
      <c r="E56231">
        <v>-368932600.92898703</v>
      </c>
    </row>
    <row r="56232" spans="4:5" x14ac:dyDescent="0.25">
      <c r="D56232">
        <v>-86033177.903644294</v>
      </c>
      <c r="E56232">
        <v>-369221009.10987186</v>
      </c>
    </row>
    <row r="56233" spans="4:5" x14ac:dyDescent="0.25">
      <c r="D56233">
        <v>-85041030.420353219</v>
      </c>
      <c r="E56233">
        <v>-369506716.387371</v>
      </c>
    </row>
    <row r="56234" spans="4:5" x14ac:dyDescent="0.25">
      <c r="D56234">
        <v>-84048261.118245468</v>
      </c>
      <c r="E56234">
        <v>-369789721.83696425</v>
      </c>
    </row>
    <row r="56235" spans="4:5" x14ac:dyDescent="0.25">
      <c r="D56235">
        <v>-83054877.521531299</v>
      </c>
      <c r="E56235">
        <v>-370070024.5556668</v>
      </c>
    </row>
    <row r="56236" spans="4:5" x14ac:dyDescent="0.25">
      <c r="D56236">
        <v>-82060887.152640954</v>
      </c>
      <c r="E56236">
        <v>-370347623.66200078</v>
      </c>
    </row>
    <row r="56237" spans="4:5" x14ac:dyDescent="0.25">
      <c r="D56237">
        <v>-81066297.532161996</v>
      </c>
      <c r="E56237">
        <v>-370622518.29596651</v>
      </c>
    </row>
    <row r="56238" spans="4:5" x14ac:dyDescent="0.25">
      <c r="D56238">
        <v>-80071116.17877689</v>
      </c>
      <c r="E56238">
        <v>-370894707.61901373</v>
      </c>
    </row>
    <row r="56239" spans="4:5" x14ac:dyDescent="0.25">
      <c r="D56239">
        <v>-79075350.609200805</v>
      </c>
      <c r="E56239">
        <v>-371164190.81401277</v>
      </c>
    </row>
    <row r="56240" spans="4:5" x14ac:dyDescent="0.25">
      <c r="D56240">
        <v>-78079008.338119566</v>
      </c>
      <c r="E56240">
        <v>-371430967.08522516</v>
      </c>
    </row>
    <row r="56241" spans="4:5" x14ac:dyDescent="0.25">
      <c r="D56241">
        <v>-77082096.878127918</v>
      </c>
      <c r="E56241">
        <v>-371695035.65827459</v>
      </c>
    </row>
    <row r="56242" spans="4:5" x14ac:dyDescent="0.25">
      <c r="D56242">
        <v>-76084623.739667937</v>
      </c>
      <c r="E56242">
        <v>-371956395.78011715</v>
      </c>
    </row>
    <row r="56243" spans="4:5" x14ac:dyDescent="0.25">
      <c r="D56243">
        <v>-75086596.430967689</v>
      </c>
      <c r="E56243">
        <v>-372215046.71901196</v>
      </c>
    </row>
    <row r="56244" spans="4:5" x14ac:dyDescent="0.25">
      <c r="D56244">
        <v>-74088022.457980067</v>
      </c>
      <c r="E56244">
        <v>-372470987.7644912</v>
      </c>
    </row>
    <row r="56245" spans="4:5" x14ac:dyDescent="0.25">
      <c r="D56245">
        <v>-73088909.324321896</v>
      </c>
      <c r="E56245">
        <v>-372724218.22733021</v>
      </c>
    </row>
    <row r="56246" spans="4:5" x14ac:dyDescent="0.25">
      <c r="D56246">
        <v>-72089264.531213224</v>
      </c>
      <c r="E56246">
        <v>-372974737.43951738</v>
      </c>
    </row>
    <row r="56247" spans="4:5" x14ac:dyDescent="0.25">
      <c r="D56247">
        <v>-71089095.577416852</v>
      </c>
      <c r="E56247">
        <v>-373222544.75422376</v>
      </c>
    </row>
    <row r="56248" spans="4:5" x14ac:dyDescent="0.25">
      <c r="D56248">
        <v>-70088409.959178045</v>
      </c>
      <c r="E56248">
        <v>-373467639.54577279</v>
      </c>
    </row>
    <row r="56249" spans="4:5" x14ac:dyDescent="0.25">
      <c r="D56249">
        <v>-69087215.170164496</v>
      </c>
      <c r="E56249">
        <v>-373710021.20960957</v>
      </c>
    </row>
    <row r="56250" spans="4:5" x14ac:dyDescent="0.25">
      <c r="D56250">
        <v>-68085518.701406494</v>
      </c>
      <c r="E56250">
        <v>-373949689.16227013</v>
      </c>
    </row>
    <row r="56251" spans="4:5" x14ac:dyDescent="0.25">
      <c r="D56251">
        <v>-67083328.041237302</v>
      </c>
      <c r="E56251">
        <v>-374186642.84135062</v>
      </c>
    </row>
    <row r="56252" spans="4:5" x14ac:dyDescent="0.25">
      <c r="D56252">
        <v>-66080650.675233781</v>
      </c>
      <c r="E56252">
        <v>-374420881.70547605</v>
      </c>
    </row>
    <row r="56253" spans="4:5" x14ac:dyDescent="0.25">
      <c r="D56253">
        <v>-65077494.086157203</v>
      </c>
      <c r="E56253">
        <v>-374652405.23426938</v>
      </c>
    </row>
    <row r="56254" spans="4:5" x14ac:dyDescent="0.25">
      <c r="D56254">
        <v>-64073865.753894277</v>
      </c>
      <c r="E56254">
        <v>-374881212.92831981</v>
      </c>
    </row>
    <row r="56255" spans="4:5" x14ac:dyDescent="0.25">
      <c r="D56255">
        <v>-63069773.155398436</v>
      </c>
      <c r="E56255">
        <v>-375107304.30915165</v>
      </c>
    </row>
    <row r="56256" spans="4:5" x14ac:dyDescent="0.25">
      <c r="D56256">
        <v>-62065223.764631301</v>
      </c>
      <c r="E56256">
        <v>-375330678.91919231</v>
      </c>
    </row>
    <row r="56257" spans="4:5" x14ac:dyDescent="0.25">
      <c r="D56257">
        <v>-61060225.052504383</v>
      </c>
      <c r="E56257">
        <v>-375551336.32174075</v>
      </c>
    </row>
    <row r="56258" spans="4:5" x14ac:dyDescent="0.25">
      <c r="D56258">
        <v>-60054784.486821003</v>
      </c>
      <c r="E56258">
        <v>-375769276.1009354</v>
      </c>
    </row>
    <row r="56259" spans="4:5" x14ac:dyDescent="0.25">
      <c r="D56259">
        <v>-59048909.532218419</v>
      </c>
      <c r="E56259">
        <v>-375984497.86172217</v>
      </c>
    </row>
    <row r="56260" spans="4:5" x14ac:dyDescent="0.25">
      <c r="D56260">
        <v>-58042607.650110193</v>
      </c>
      <c r="E56260">
        <v>-376197001.22982222</v>
      </c>
    </row>
    <row r="56261" spans="4:5" x14ac:dyDescent="0.25">
      <c r="D56261">
        <v>-57035886.298628755</v>
      </c>
      <c r="E56261">
        <v>-376406785.85169947</v>
      </c>
    </row>
    <row r="56262" spans="4:5" x14ac:dyDescent="0.25">
      <c r="D56262">
        <v>-56028752.932568207</v>
      </c>
      <c r="E56262">
        <v>-376613851.39452827</v>
      </c>
    </row>
    <row r="56263" spans="4:5" x14ac:dyDescent="0.25">
      <c r="D56263">
        <v>-55021215.003327332</v>
      </c>
      <c r="E56263">
        <v>-376818197.54616058</v>
      </c>
    </row>
    <row r="56264" spans="4:5" x14ac:dyDescent="0.25">
      <c r="D56264">
        <v>-54013279.958852828</v>
      </c>
      <c r="E56264">
        <v>-377019824.01509327</v>
      </c>
    </row>
    <row r="56265" spans="4:5" x14ac:dyDescent="0.25">
      <c r="D56265">
        <v>-53004955.243582755</v>
      </c>
      <c r="E56265">
        <v>-377218730.53043526</v>
      </c>
    </row>
    <row r="56266" spans="4:5" x14ac:dyDescent="0.25">
      <c r="D56266">
        <v>-51996248.298390225</v>
      </c>
      <c r="E56266">
        <v>-377414916.84187448</v>
      </c>
    </row>
    <row r="56267" spans="4:5" x14ac:dyDescent="0.25">
      <c r="D56267">
        <v>-50987166.560527265</v>
      </c>
      <c r="E56267">
        <v>-377608382.71964455</v>
      </c>
    </row>
    <row r="56268" spans="4:5" x14ac:dyDescent="0.25">
      <c r="D56268">
        <v>-49977717.463568963</v>
      </c>
      <c r="E56268">
        <v>-377799127.95449156</v>
      </c>
    </row>
    <row r="56269" spans="4:5" x14ac:dyDescent="0.25">
      <c r="D56269">
        <v>-48967908.437357783</v>
      </c>
      <c r="E56269">
        <v>-377987152.35764062</v>
      </c>
    </row>
    <row r="56270" spans="4:5" x14ac:dyDescent="0.25">
      <c r="D56270">
        <v>-47957746.907948099</v>
      </c>
      <c r="E56270">
        <v>-378172455.76076233</v>
      </c>
    </row>
    <row r="56271" spans="4:5" x14ac:dyDescent="0.25">
      <c r="D56271">
        <v>-46947240.297551006</v>
      </c>
      <c r="E56271">
        <v>-378355038.01593906</v>
      </c>
    </row>
    <row r="56272" spans="4:5" x14ac:dyDescent="0.25">
      <c r="D56272">
        <v>-45936396.024479277</v>
      </c>
      <c r="E56272">
        <v>-378534898.99563098</v>
      </c>
    </row>
    <row r="56273" spans="4:5" x14ac:dyDescent="0.25">
      <c r="D56273">
        <v>-44925221.503092587</v>
      </c>
      <c r="E56273">
        <v>-378712038.59264243</v>
      </c>
    </row>
    <row r="56274" spans="4:5" x14ac:dyDescent="0.25">
      <c r="D56274">
        <v>-43913724.143742956</v>
      </c>
      <c r="E56274">
        <v>-378886456.72008753</v>
      </c>
    </row>
    <row r="56275" spans="4:5" x14ac:dyDescent="0.25">
      <c r="D56275">
        <v>-42901911.35272038</v>
      </c>
      <c r="E56275">
        <v>-379058153.31135619</v>
      </c>
    </row>
    <row r="56276" spans="4:5" x14ac:dyDescent="0.25">
      <c r="D56276">
        <v>-41889790.532198712</v>
      </c>
      <c r="E56276">
        <v>-379227128.32007974</v>
      </c>
    </row>
    <row r="56277" spans="4:5" x14ac:dyDescent="0.25">
      <c r="D56277">
        <v>-40877369.080181763</v>
      </c>
      <c r="E56277">
        <v>-379393381.72009647</v>
      </c>
    </row>
    <row r="56278" spans="4:5" x14ac:dyDescent="0.25">
      <c r="D56278">
        <v>-39864654.390449584</v>
      </c>
      <c r="E56278">
        <v>-379556913.50541705</v>
      </c>
    </row>
    <row r="56279" spans="4:5" x14ac:dyDescent="0.25">
      <c r="D56279">
        <v>-38851653.852505021</v>
      </c>
      <c r="E56279">
        <v>-379717723.69018996</v>
      </c>
    </row>
    <row r="56280" spans="4:5" x14ac:dyDescent="0.25">
      <c r="D56280">
        <v>-37838374.851520471</v>
      </c>
      <c r="E56280">
        <v>-379875812.30866665</v>
      </c>
    </row>
    <row r="56281" spans="4:5" x14ac:dyDescent="0.25">
      <c r="D56281">
        <v>-36824824.768284827</v>
      </c>
      <c r="E56281">
        <v>-380031179.41516668</v>
      </c>
    </row>
    <row r="56282" spans="4:5" x14ac:dyDescent="0.25">
      <c r="D56282">
        <v>-35811010.97915069</v>
      </c>
      <c r="E56282">
        <v>-380183825.08404261</v>
      </c>
    </row>
    <row r="56283" spans="4:5" x14ac:dyDescent="0.25">
      <c r="D56283">
        <v>-34796940.85598176</v>
      </c>
      <c r="E56283">
        <v>-380333749.40964502</v>
      </c>
    </row>
    <row r="56284" spans="4:5" x14ac:dyDescent="0.25">
      <c r="D56284">
        <v>-33782621.766100481</v>
      </c>
      <c r="E56284">
        <v>-380480952.50628716</v>
      </c>
    </row>
    <row r="56285" spans="4:5" x14ac:dyDescent="0.25">
      <c r="D56285">
        <v>-32768061.072235879</v>
      </c>
      <c r="E56285">
        <v>-380625434.50820965</v>
      </c>
    </row>
    <row r="56286" spans="4:5" x14ac:dyDescent="0.25">
      <c r="D56286">
        <v>-31753266.13247164</v>
      </c>
      <c r="E56286">
        <v>-380767195.56954509</v>
      </c>
    </row>
    <row r="56287" spans="4:5" x14ac:dyDescent="0.25">
      <c r="D56287">
        <v>-30738244.300194386</v>
      </c>
      <c r="E56287">
        <v>-380906235.86428237</v>
      </c>
    </row>
    <row r="56288" spans="4:5" x14ac:dyDescent="0.25">
      <c r="D56288">
        <v>-29723002.924042195</v>
      </c>
      <c r="E56288">
        <v>-381042555.58623111</v>
      </c>
    </row>
    <row r="56289" spans="4:5" x14ac:dyDescent="0.25">
      <c r="D56289">
        <v>-28707549.34785331</v>
      </c>
      <c r="E56289">
        <v>-381176154.94898587</v>
      </c>
    </row>
    <row r="56290" spans="4:5" x14ac:dyDescent="0.25">
      <c r="D56290">
        <v>-27691890.910615094</v>
      </c>
      <c r="E56290">
        <v>-381307034.18589026</v>
      </c>
    </row>
    <row r="56291" spans="4:5" x14ac:dyDescent="0.25">
      <c r="D56291">
        <v>-26676034.946413197</v>
      </c>
      <c r="E56291">
        <v>-381435193.55000097</v>
      </c>
    </row>
    <row r="56292" spans="4:5" x14ac:dyDescent="0.25">
      <c r="D56292">
        <v>-25659988.784380931</v>
      </c>
      <c r="E56292">
        <v>-381560633.31405169</v>
      </c>
    </row>
    <row r="56293" spans="4:5" x14ac:dyDescent="0.25">
      <c r="D56293">
        <v>-24643759.748648874</v>
      </c>
      <c r="E56293">
        <v>-381683353.77041703</v>
      </c>
    </row>
    <row r="56294" spans="4:5" x14ac:dyDescent="0.25">
      <c r="D56294">
        <v>-23627355.158294693</v>
      </c>
      <c r="E56294">
        <v>-381803355.23107612</v>
      </c>
    </row>
    <row r="56295" spans="4:5" x14ac:dyDescent="0.25">
      <c r="D56295">
        <v>-22610782.327293172</v>
      </c>
      <c r="E56295">
        <v>-381920638.02757627</v>
      </c>
    </row>
    <row r="56296" spans="4:5" x14ac:dyDescent="0.25">
      <c r="D56296">
        <v>-21594048.564466484</v>
      </c>
      <c r="E56296">
        <v>-382035202.51099652</v>
      </c>
    </row>
    <row r="56297" spans="4:5" x14ac:dyDescent="0.25">
      <c r="D56297">
        <v>-20577161.173434656</v>
      </c>
      <c r="E56297">
        <v>-382147049.05191112</v>
      </c>
    </row>
    <row r="56298" spans="4:5" x14ac:dyDescent="0.25">
      <c r="D56298">
        <v>-19560127.452566259</v>
      </c>
      <c r="E56298">
        <v>-382256178.04035276</v>
      </c>
    </row>
    <row r="56299" spans="4:5" x14ac:dyDescent="0.25">
      <c r="D56299">
        <v>-18542954.694929332</v>
      </c>
      <c r="E56299">
        <v>-382362589.88577604</v>
      </c>
    </row>
    <row r="56300" spans="4:5" x14ac:dyDescent="0.25">
      <c r="D56300">
        <v>-17525650.188242491</v>
      </c>
      <c r="E56300">
        <v>-382466285.0170204</v>
      </c>
    </row>
    <row r="56301" spans="4:5" x14ac:dyDescent="0.25">
      <c r="D56301">
        <v>-16508221.214826297</v>
      </c>
      <c r="E56301">
        <v>-382567263.88227332</v>
      </c>
    </row>
    <row r="56302" spans="4:5" x14ac:dyDescent="0.25">
      <c r="D56302">
        <v>-15490675.051554803</v>
      </c>
      <c r="E56302">
        <v>-382665526.9490332</v>
      </c>
    </row>
    <row r="56303" spans="4:5" x14ac:dyDescent="0.25">
      <c r="D56303">
        <v>-14473018.969807338</v>
      </c>
      <c r="E56303">
        <v>-382761074.70407248</v>
      </c>
    </row>
    <row r="56304" spans="4:5" x14ac:dyDescent="0.25">
      <c r="D56304">
        <v>-13455260.235420512</v>
      </c>
      <c r="E56304">
        <v>-382853907.65340012</v>
      </c>
    </row>
    <row r="56305" spans="4:5" x14ac:dyDescent="0.25">
      <c r="D56305">
        <v>-12437406.108640423</v>
      </c>
      <c r="E56305">
        <v>-382944026.32222468</v>
      </c>
    </row>
    <row r="56306" spans="4:5" x14ac:dyDescent="0.25">
      <c r="D56306">
        <v>-11419463.844075089</v>
      </c>
      <c r="E56306">
        <v>-383031431.25491661</v>
      </c>
    </row>
    <row r="56307" spans="4:5" x14ac:dyDescent="0.25">
      <c r="D56307">
        <v>-10401440.690647099</v>
      </c>
      <c r="E56307">
        <v>-383116123.01497114</v>
      </c>
    </row>
    <row r="56308" spans="4:5" x14ac:dyDescent="0.25">
      <c r="D56308">
        <v>-9383343.8915464729</v>
      </c>
      <c r="E56308">
        <v>-383198102.18497044</v>
      </c>
    </row>
    <row r="56309" spans="4:5" x14ac:dyDescent="0.25">
      <c r="D56309">
        <v>-8365180.6841837429</v>
      </c>
      <c r="E56309">
        <v>-383277369.36654627</v>
      </c>
    </row>
    <row r="56310" spans="4:5" x14ac:dyDescent="0.25">
      <c r="D56310">
        <v>-7346958.3001432512</v>
      </c>
      <c r="E56310">
        <v>-383353925.18034214</v>
      </c>
    </row>
    <row r="56311" spans="4:5" x14ac:dyDescent="0.25">
      <c r="D56311">
        <v>-6328683.9651366575</v>
      </c>
      <c r="E56311">
        <v>-383427770.26597565</v>
      </c>
    </row>
    <row r="56312" spans="4:5" x14ac:dyDescent="0.25">
      <c r="D56312">
        <v>-5310364.8989566676</v>
      </c>
      <c r="E56312">
        <v>-383498905.28200054</v>
      </c>
    </row>
    <row r="56313" spans="4:5" x14ac:dyDescent="0.25">
      <c r="D56313">
        <v>-4292008.3154309755</v>
      </c>
      <c r="E56313">
        <v>-383567330.90586883</v>
      </c>
    </row>
    <row r="56314" spans="4:5" x14ac:dyDescent="0.25">
      <c r="D56314">
        <v>-3273621.4223764185</v>
      </c>
      <c r="E56314">
        <v>-383633047.83389276</v>
      </c>
    </row>
    <row r="56315" spans="4:5" x14ac:dyDescent="0.25">
      <c r="D56315">
        <v>-2255211.4215533491</v>
      </c>
      <c r="E56315">
        <v>-383696056.78120697</v>
      </c>
    </row>
    <row r="56316" spans="4:5" x14ac:dyDescent="0.25">
      <c r="D56316">
        <v>-1236785.5086202216</v>
      </c>
      <c r="E56316">
        <v>-383756358.48172998</v>
      </c>
    </row>
    <row r="56317" spans="4:5" x14ac:dyDescent="0.25">
      <c r="D56317">
        <v>-218350.87308839033</v>
      </c>
      <c r="E56317">
        <v>-383813953.68812627</v>
      </c>
    </row>
    <row r="56318" spans="4:5" x14ac:dyDescent="0.25">
      <c r="D56318">
        <v>800085.30172287603</v>
      </c>
      <c r="E56318">
        <v>-383868843.17176783</v>
      </c>
    </row>
    <row r="56319" spans="4:5" x14ac:dyDescent="0.25">
      <c r="D56319">
        <v>1818515.8387311669</v>
      </c>
      <c r="E56319">
        <v>-383921027.72269595</v>
      </c>
    </row>
    <row r="56320" spans="4:5" x14ac:dyDescent="0.25">
      <c r="D56320">
        <v>2836933.5671354895</v>
      </c>
      <c r="E56320">
        <v>-383970508.14958268</v>
      </c>
    </row>
    <row r="56321" spans="4:5" x14ac:dyDescent="0.25">
      <c r="D56321">
        <v>3855331.3224606155</v>
      </c>
      <c r="E56321">
        <v>-384017285.27969241</v>
      </c>
    </row>
    <row r="56322" spans="4:5" x14ac:dyDescent="0.25">
      <c r="D56322">
        <v>4873701.946601213</v>
      </c>
      <c r="E56322">
        <v>-384061359.95884329</v>
      </c>
    </row>
    <row r="56323" spans="4:5" x14ac:dyDescent="0.25">
      <c r="D56323">
        <v>5892038.2878657682</v>
      </c>
      <c r="E56323">
        <v>-384102733.05136859</v>
      </c>
    </row>
    <row r="56324" spans="4:5" x14ac:dyDescent="0.25">
      <c r="D56324">
        <v>6910333.2010202939</v>
      </c>
      <c r="E56324">
        <v>-384141405.44007802</v>
      </c>
    </row>
    <row r="56325" spans="4:5" x14ac:dyDescent="0.25">
      <c r="D56325">
        <v>7928579.5473318277</v>
      </c>
      <c r="E56325">
        <v>-384177378.02621901</v>
      </c>
    </row>
    <row r="56326" spans="4:5" x14ac:dyDescent="0.25">
      <c r="D56326">
        <v>8946770.1946117133</v>
      </c>
      <c r="E56326">
        <v>-384210651.72943789</v>
      </c>
    </row>
    <row r="56327" spans="4:5" x14ac:dyDescent="0.25">
      <c r="D56327">
        <v>9964898.0172586795</v>
      </c>
      <c r="E56327">
        <v>-384241227.48774099</v>
      </c>
    </row>
    <row r="56328" spans="4:5" x14ac:dyDescent="0.25">
      <c r="D56328">
        <v>10982955.896301698</v>
      </c>
      <c r="E56328">
        <v>-384269106.25745583</v>
      </c>
    </row>
    <row r="56329" spans="4:5" x14ac:dyDescent="0.25">
      <c r="D56329">
        <v>12000936.719442636</v>
      </c>
      <c r="E56329">
        <v>-384294289.01319194</v>
      </c>
    </row>
    <row r="56330" spans="4:5" x14ac:dyDescent="0.25">
      <c r="D56330">
        <v>13018833.381098699</v>
      </c>
      <c r="E56330">
        <v>-384316776.74780196</v>
      </c>
    </row>
    <row r="56331" spans="4:5" x14ac:dyDescent="0.25">
      <c r="D56331">
        <v>14036638.782444663</v>
      </c>
      <c r="E56331">
        <v>-384336570.47234243</v>
      </c>
    </row>
    <row r="56332" spans="4:5" x14ac:dyDescent="0.25">
      <c r="D56332">
        <v>15054345.831454894</v>
      </c>
      <c r="E56332">
        <v>-384353671.21603471</v>
      </c>
    </row>
    <row r="56333" spans="4:5" x14ac:dyDescent="0.25">
      <c r="D56333">
        <v>16071947.442945158</v>
      </c>
      <c r="E56333">
        <v>-384368080.02622575</v>
      </c>
    </row>
    <row r="56334" spans="4:5" x14ac:dyDescent="0.25">
      <c r="D56334">
        <v>17089436.538614228</v>
      </c>
      <c r="E56334">
        <v>-384379797.9683488</v>
      </c>
    </row>
    <row r="56335" spans="4:5" x14ac:dyDescent="0.25">
      <c r="D56335">
        <v>18106806.047085281</v>
      </c>
      <c r="E56335">
        <v>-384388826.12588412</v>
      </c>
    </row>
    <row r="56336" spans="4:5" x14ac:dyDescent="0.25">
      <c r="D56336">
        <v>19124048.90394707</v>
      </c>
      <c r="E56336">
        <v>-384395165.60031956</v>
      </c>
    </row>
    <row r="56337" spans="4:5" x14ac:dyDescent="0.25">
      <c r="D56337">
        <v>20141158.051794916</v>
      </c>
      <c r="E56337">
        <v>-384398817.5111112</v>
      </c>
    </row>
    <row r="56338" spans="4:5" x14ac:dyDescent="0.25">
      <c r="D56338">
        <v>21158126.440271471</v>
      </c>
      <c r="E56338">
        <v>-384399782.99564379</v>
      </c>
    </row>
    <row r="56339" spans="4:5" x14ac:dyDescent="0.25">
      <c r="D56339">
        <v>22174947.026107281</v>
      </c>
      <c r="E56339">
        <v>-384398063.20919132</v>
      </c>
    </row>
    <row r="56340" spans="4:5" x14ac:dyDescent="0.25">
      <c r="D56340">
        <v>23191612.773161143</v>
      </c>
      <c r="E56340">
        <v>-384393659.32487744</v>
      </c>
    </row>
    <row r="56341" spans="4:5" x14ac:dyDescent="0.25">
      <c r="D56341">
        <v>24208116.652460251</v>
      </c>
      <c r="E56341">
        <v>-384386572.53363568</v>
      </c>
    </row>
    <row r="56342" spans="4:5" x14ac:dyDescent="0.25">
      <c r="D56342">
        <v>25224451.642240137</v>
      </c>
      <c r="E56342">
        <v>-384376804.04417002</v>
      </c>
    </row>
    <row r="56343" spans="4:5" x14ac:dyDescent="0.25">
      <c r="D56343">
        <v>26240610.727984414</v>
      </c>
      <c r="E56343">
        <v>-384364355.08291513</v>
      </c>
    </row>
    <row r="56344" spans="4:5" x14ac:dyDescent="0.25">
      <c r="D56344">
        <v>27256586.902464293</v>
      </c>
      <c r="E56344">
        <v>-384349226.89399648</v>
      </c>
    </row>
    <row r="56345" spans="4:5" x14ac:dyDescent="0.25">
      <c r="D56345">
        <v>28272373.165777929</v>
      </c>
      <c r="E56345">
        <v>-384331420.7391907</v>
      </c>
    </row>
    <row r="56346" spans="4:5" x14ac:dyDescent="0.25">
      <c r="D56346">
        <v>29287962.525389522</v>
      </c>
      <c r="E56346">
        <v>-384310937.89788562</v>
      </c>
    </row>
    <row r="56347" spans="4:5" x14ac:dyDescent="0.25">
      <c r="D56347">
        <v>30303347.996168245</v>
      </c>
      <c r="E56347">
        <v>-384287779.66704059</v>
      </c>
    </row>
    <row r="56348" spans="4:5" x14ac:dyDescent="0.25">
      <c r="D56348">
        <v>31318522.600426946</v>
      </c>
      <c r="E56348">
        <v>-384261947.36114633</v>
      </c>
    </row>
    <row r="56349" spans="4:5" x14ac:dyDescent="0.25">
      <c r="D56349">
        <v>32333479.367960669</v>
      </c>
      <c r="E56349">
        <v>-384233442.31218511</v>
      </c>
    </row>
    <row r="56350" spans="4:5" x14ac:dyDescent="0.25">
      <c r="D56350">
        <v>33348211.336084947</v>
      </c>
      <c r="E56350">
        <v>-384202265.86959076</v>
      </c>
    </row>
    <row r="56351" spans="4:5" x14ac:dyDescent="0.25">
      <c r="D56351">
        <v>34362711.549673907</v>
      </c>
      <c r="E56351">
        <v>-384168419.40020859</v>
      </c>
    </row>
    <row r="56352" spans="4:5" x14ac:dyDescent="0.25">
      <c r="D56352">
        <v>35376973.061198182</v>
      </c>
      <c r="E56352">
        <v>-384131904.28825539</v>
      </c>
    </row>
    <row r="56353" spans="4:5" x14ac:dyDescent="0.25">
      <c r="D56353">
        <v>36390988.930762596</v>
      </c>
      <c r="E56353">
        <v>-384092721.93527925</v>
      </c>
    </row>
    <row r="56354" spans="4:5" x14ac:dyDescent="0.25">
      <c r="D56354">
        <v>37404752.226143651</v>
      </c>
      <c r="E56354">
        <v>-384050873.7601195</v>
      </c>
    </row>
    <row r="56355" spans="4:5" x14ac:dyDescent="0.25">
      <c r="D56355">
        <v>38418256.022826843</v>
      </c>
      <c r="E56355">
        <v>-384006361.19886649</v>
      </c>
    </row>
    <row r="56356" spans="4:5" x14ac:dyDescent="0.25">
      <c r="D56356">
        <v>39431493.404043749</v>
      </c>
      <c r="E56356">
        <v>-383959185.70482141</v>
      </c>
    </row>
    <row r="56357" spans="4:5" x14ac:dyDescent="0.25">
      <c r="D56357">
        <v>40444457.460808903</v>
      </c>
      <c r="E56357">
        <v>-383909348.74845606</v>
      </c>
    </row>
    <row r="56358" spans="4:5" x14ac:dyDescent="0.25">
      <c r="D56358">
        <v>41457141.291956522</v>
      </c>
      <c r="E56358">
        <v>-383856851.81737262</v>
      </c>
    </row>
    <row r="56359" spans="4:5" x14ac:dyDescent="0.25">
      <c r="D56359">
        <v>42469538.004176967</v>
      </c>
      <c r="E56359">
        <v>-383801696.41626334</v>
      </c>
    </row>
    <row r="56360" spans="4:5" x14ac:dyDescent="0.25">
      <c r="D56360">
        <v>43481640.712053061</v>
      </c>
      <c r="E56360">
        <v>-383743884.06687021</v>
      </c>
    </row>
    <row r="56361" spans="4:5" x14ac:dyDescent="0.25">
      <c r="D56361">
        <v>44493442.538096167</v>
      </c>
      <c r="E56361">
        <v>-383683416.3079446</v>
      </c>
    </row>
    <row r="56362" spans="4:5" x14ac:dyDescent="0.25">
      <c r="D56362">
        <v>45504936.612782106</v>
      </c>
      <c r="E56362">
        <v>-383620294.69520688</v>
      </c>
    </row>
    <row r="56363" spans="4:5" x14ac:dyDescent="0.25">
      <c r="D56363">
        <v>46516116.074586838</v>
      </c>
      <c r="E56363">
        <v>-383554520.80130613</v>
      </c>
    </row>
    <row r="56364" spans="4:5" x14ac:dyDescent="0.25">
      <c r="D56364">
        <v>47526974.070021972</v>
      </c>
      <c r="E56364">
        <v>-383486096.2157796</v>
      </c>
    </row>
    <row r="56365" spans="4:5" x14ac:dyDescent="0.25">
      <c r="D56365">
        <v>48537503.753670081</v>
      </c>
      <c r="E56365">
        <v>-383415022.54501224</v>
      </c>
    </row>
    <row r="56366" spans="4:5" x14ac:dyDescent="0.25">
      <c r="D56366">
        <v>49547698.288219795</v>
      </c>
      <c r="E56366">
        <v>-383341301.4121964</v>
      </c>
    </row>
    <row r="56367" spans="4:5" x14ac:dyDescent="0.25">
      <c r="D56367">
        <v>50557550.844500713</v>
      </c>
      <c r="E56367">
        <v>-383264934.45729107</v>
      </c>
    </row>
    <row r="56368" spans="4:5" x14ac:dyDescent="0.25">
      <c r="D56368">
        <v>51567054.601518147</v>
      </c>
      <c r="E56368">
        <v>-383185923.33698165</v>
      </c>
    </row>
    <row r="56369" spans="4:5" x14ac:dyDescent="0.25">
      <c r="D56369">
        <v>52576202.74648761</v>
      </c>
      <c r="E56369">
        <v>-383104269.72463918</v>
      </c>
    </row>
    <row r="56370" spans="4:5" x14ac:dyDescent="0.25">
      <c r="D56370">
        <v>53584988.474869169</v>
      </c>
      <c r="E56370">
        <v>-383019975.31027997</v>
      </c>
    </row>
    <row r="56371" spans="4:5" x14ac:dyDescent="0.25">
      <c r="D56371">
        <v>54593404.990401559</v>
      </c>
      <c r="E56371">
        <v>-382933041.80052489</v>
      </c>
    </row>
    <row r="56372" spans="4:5" x14ac:dyDescent="0.25">
      <c r="D56372">
        <v>55601445.505136147</v>
      </c>
      <c r="E56372">
        <v>-382843470.9185589</v>
      </c>
    </row>
    <row r="56373" spans="4:5" x14ac:dyDescent="0.25">
      <c r="D56373">
        <v>56609103.239470653</v>
      </c>
      <c r="E56373">
        <v>-382751264.40409023</v>
      </c>
    </row>
    <row r="56374" spans="4:5" x14ac:dyDescent="0.25">
      <c r="D56374">
        <v>57616371.422182716</v>
      </c>
      <c r="E56374">
        <v>-382656424.01331002</v>
      </c>
    </row>
    <row r="56375" spans="4:5" x14ac:dyDescent="0.25">
      <c r="D56375">
        <v>58623243.290463261</v>
      </c>
      <c r="E56375">
        <v>-382558951.51885152</v>
      </c>
    </row>
    <row r="56376" spans="4:5" x14ac:dyDescent="0.25">
      <c r="D56376">
        <v>59629712.089949653</v>
      </c>
      <c r="E56376">
        <v>-382458848.70974946</v>
      </c>
    </row>
    <row r="56377" spans="4:5" x14ac:dyDescent="0.25">
      <c r="D56377">
        <v>60635771.074758686</v>
      </c>
      <c r="E56377">
        <v>-382356117.39139938</v>
      </c>
    </row>
    <row r="56378" spans="4:5" x14ac:dyDescent="0.25">
      <c r="D56378">
        <v>61641413.507519379</v>
      </c>
      <c r="E56378">
        <v>-382250759.38551694</v>
      </c>
    </row>
    <row r="56379" spans="4:5" x14ac:dyDescent="0.25">
      <c r="D56379">
        <v>62646632.659405544</v>
      </c>
      <c r="E56379">
        <v>-382142776.53009725</v>
      </c>
    </row>
    <row r="56380" spans="4:5" x14ac:dyDescent="0.25">
      <c r="D56380">
        <v>63651421.810168229</v>
      </c>
      <c r="E56380">
        <v>-382032170.67937416</v>
      </c>
    </row>
    <row r="56381" spans="4:5" x14ac:dyDescent="0.25">
      <c r="D56381">
        <v>64655774.248167902</v>
      </c>
      <c r="E56381">
        <v>-381918943.70377952</v>
      </c>
    </row>
    <row r="56382" spans="4:5" x14ac:dyDescent="0.25">
      <c r="D56382">
        <v>65659683.270406514</v>
      </c>
      <c r="E56382">
        <v>-381803097.4899025</v>
      </c>
    </row>
    <row r="56383" spans="4:5" x14ac:dyDescent="0.25">
      <c r="D56383">
        <v>66663142.182559304</v>
      </c>
      <c r="E56383">
        <v>-381684633.94044882</v>
      </c>
    </row>
    <row r="56384" spans="4:5" x14ac:dyDescent="0.25">
      <c r="D56384">
        <v>67666144.299006477</v>
      </c>
      <c r="E56384">
        <v>-381563554.97419995</v>
      </c>
    </row>
    <row r="56385" spans="4:5" x14ac:dyDescent="0.25">
      <c r="D56385">
        <v>68668682.942864656</v>
      </c>
      <c r="E56385">
        <v>-381439862.52597243</v>
      </c>
    </row>
    <row r="56386" spans="4:5" x14ac:dyDescent="0.25">
      <c r="D56386">
        <v>69670751.446018159</v>
      </c>
      <c r="E56386">
        <v>-381313558.5465771</v>
      </c>
    </row>
    <row r="56387" spans="4:5" x14ac:dyDescent="0.25">
      <c r="D56387">
        <v>70672343.149150103</v>
      </c>
      <c r="E56387">
        <v>-381184645.00277835</v>
      </c>
    </row>
    <row r="56388" spans="4:5" x14ac:dyDescent="0.25">
      <c r="D56388">
        <v>71673451.401773319</v>
      </c>
      <c r="E56388">
        <v>-381053123.87725329</v>
      </c>
    </row>
    <row r="56389" spans="4:5" x14ac:dyDescent="0.25">
      <c r="D56389">
        <v>72674069.56226103</v>
      </c>
      <c r="E56389">
        <v>-380918997.16855109</v>
      </c>
    </row>
    <row r="56390" spans="4:5" x14ac:dyDescent="0.25">
      <c r="D56390">
        <v>73674190.997877419</v>
      </c>
      <c r="E56390">
        <v>-380782266.89105201</v>
      </c>
    </row>
    <row r="56391" spans="4:5" x14ac:dyDescent="0.25">
      <c r="D56391">
        <v>74673809.084807977</v>
      </c>
      <c r="E56391">
        <v>-380642935.07492685</v>
      </c>
    </row>
    <row r="56392" spans="4:5" x14ac:dyDescent="0.25">
      <c r="D56392">
        <v>75672917.208189666</v>
      </c>
      <c r="E56392">
        <v>-380501003.766096</v>
      </c>
    </row>
    <row r="56393" spans="4:5" x14ac:dyDescent="0.25">
      <c r="D56393">
        <v>76671508.7621409</v>
      </c>
      <c r="E56393">
        <v>-380356475.02618867</v>
      </c>
    </row>
    <row r="56394" spans="4:5" x14ac:dyDescent="0.25">
      <c r="D56394">
        <v>77669577.14979136</v>
      </c>
      <c r="E56394">
        <v>-380209350.93250227</v>
      </c>
    </row>
    <row r="56395" spans="4:5" x14ac:dyDescent="0.25">
      <c r="D56395">
        <v>78667115.783311591</v>
      </c>
      <c r="E56395">
        <v>-380059633.57796139</v>
      </c>
    </row>
    <row r="56396" spans="4:5" x14ac:dyDescent="0.25">
      <c r="D56396">
        <v>79664118.083942458</v>
      </c>
      <c r="E56396">
        <v>-379907325.07107717</v>
      </c>
    </row>
    <row r="56397" spans="4:5" x14ac:dyDescent="0.25">
      <c r="D56397">
        <v>80660577.482024401</v>
      </c>
      <c r="E56397">
        <v>-379752427.53590643</v>
      </c>
    </row>
    <row r="56398" spans="4:5" x14ac:dyDescent="0.25">
      <c r="D56398">
        <v>81656487.41702649</v>
      </c>
      <c r="E56398">
        <v>-379594943.11201102</v>
      </c>
    </row>
    <row r="56399" spans="4:5" x14ac:dyDescent="0.25">
      <c r="D56399">
        <v>82651841.337575346</v>
      </c>
      <c r="E56399">
        <v>-379434873.95441681</v>
      </c>
    </row>
    <row r="56400" spans="4:5" x14ac:dyDescent="0.25">
      <c r="D56400">
        <v>83646632.701483831</v>
      </c>
      <c r="E56400">
        <v>-379272222.23357326</v>
      </c>
    </row>
    <row r="56401" spans="4:5" x14ac:dyDescent="0.25">
      <c r="D56401">
        <v>84640854.975779593</v>
      </c>
      <c r="E56401">
        <v>-379106990.13531232</v>
      </c>
    </row>
    <row r="56402" spans="4:5" x14ac:dyDescent="0.25">
      <c r="D56402">
        <v>85634501.636733457</v>
      </c>
      <c r="E56402">
        <v>-378939179.86080784</v>
      </c>
    </row>
    <row r="56403" spans="4:5" x14ac:dyDescent="0.25">
      <c r="D56403">
        <v>86627566.169887558</v>
      </c>
      <c r="E56403">
        <v>-378768793.62653482</v>
      </c>
    </row>
    <row r="56404" spans="4:5" x14ac:dyDescent="0.25">
      <c r="D56404">
        <v>87620042.07008335</v>
      </c>
      <c r="E56404">
        <v>-378595833.6642285</v>
      </c>
    </row>
    <row r="56405" spans="4:5" x14ac:dyDescent="0.25">
      <c r="D56405">
        <v>88611922.841489464</v>
      </c>
      <c r="E56405">
        <v>-378420302.22084385</v>
      </c>
    </row>
    <row r="56406" spans="4:5" x14ac:dyDescent="0.25">
      <c r="D56406">
        <v>89603201.997629315</v>
      </c>
      <c r="E56406">
        <v>-378242201.55851465</v>
      </c>
    </row>
    <row r="56407" spans="4:5" x14ac:dyDescent="0.25">
      <c r="D56407">
        <v>90593873.061408609</v>
      </c>
      <c r="E56407">
        <v>-378061533.95451283</v>
      </c>
    </row>
    <row r="56408" spans="4:5" x14ac:dyDescent="0.25">
      <c r="D56408">
        <v>91583929.565142632</v>
      </c>
      <c r="E56408">
        <v>-377878301.70120782</v>
      </c>
    </row>
    <row r="56409" spans="4:5" x14ac:dyDescent="0.25">
      <c r="D56409">
        <v>92573365.050583348</v>
      </c>
      <c r="E56409">
        <v>-377692507.10602564</v>
      </c>
    </row>
    <row r="56410" spans="4:5" x14ac:dyDescent="0.25">
      <c r="D56410">
        <v>93562173.068946391</v>
      </c>
      <c r="E56410">
        <v>-377504152.49140841</v>
      </c>
    </row>
    <row r="56411" spans="4:5" x14ac:dyDescent="0.25">
      <c r="D56411">
        <v>94550347.180937797</v>
      </c>
      <c r="E56411">
        <v>-377313240.19477361</v>
      </c>
    </row>
    <row r="56412" spans="4:5" x14ac:dyDescent="0.25">
      <c r="D56412">
        <v>95537880.956780642</v>
      </c>
      <c r="E56412">
        <v>-377119772.5684734</v>
      </c>
    </row>
    <row r="56413" spans="4:5" x14ac:dyDescent="0.25">
      <c r="D56413">
        <v>96524767.97624144</v>
      </c>
      <c r="E56413">
        <v>-376923751.97975385</v>
      </c>
    </row>
    <row r="56414" spans="4:5" x14ac:dyDescent="0.25">
      <c r="D56414">
        <v>97511001.82865642</v>
      </c>
      <c r="E56414">
        <v>-376725180.81071442</v>
      </c>
    </row>
    <row r="56415" spans="4:5" x14ac:dyDescent="0.25">
      <c r="D56415">
        <v>98496576.112957612</v>
      </c>
      <c r="E56415">
        <v>-376524061.45826733</v>
      </c>
    </row>
    <row r="56416" spans="4:5" x14ac:dyDescent="0.25">
      <c r="D56416">
        <v>99481484.437698752</v>
      </c>
      <c r="E56416">
        <v>-376320396.33409691</v>
      </c>
    </row>
    <row r="56417" spans="4:5" x14ac:dyDescent="0.25">
      <c r="D56417">
        <v>100465720.42108104</v>
      </c>
      <c r="E56417">
        <v>-376114187.8646189</v>
      </c>
    </row>
    <row r="56418" spans="4:5" x14ac:dyDescent="0.25">
      <c r="D56418">
        <v>101449277.69097871</v>
      </c>
      <c r="E56418">
        <v>-375905438.49094003</v>
      </c>
    </row>
    <row r="56419" spans="4:5" x14ac:dyDescent="0.25">
      <c r="D56419">
        <v>102432149.88496442</v>
      </c>
      <c r="E56419">
        <v>-375694150.66881734</v>
      </c>
    </row>
    <row r="56420" spans="4:5" x14ac:dyDescent="0.25">
      <c r="D56420">
        <v>103414330.65033452</v>
      </c>
      <c r="E56420">
        <v>-375480326.86861759</v>
      </c>
    </row>
    <row r="56421" spans="4:5" x14ac:dyDescent="0.25">
      <c r="D56421">
        <v>104395813.6441341</v>
      </c>
      <c r="E56421">
        <v>-375263969.57527691</v>
      </c>
    </row>
    <row r="56422" spans="4:5" x14ac:dyDescent="0.25">
      <c r="D56422">
        <v>105376592.53318189</v>
      </c>
      <c r="E56422">
        <v>-375045081.28826004</v>
      </c>
    </row>
    <row r="56423" spans="4:5" x14ac:dyDescent="0.25">
      <c r="D56423">
        <v>106356660.994095</v>
      </c>
      <c r="E56423">
        <v>-374823664.52151996</v>
      </c>
    </row>
    <row r="56424" spans="4:5" x14ac:dyDescent="0.25">
      <c r="D56424">
        <v>107336012.71331349</v>
      </c>
      <c r="E56424">
        <v>-374599721.80345744</v>
      </c>
    </row>
    <row r="56425" spans="4:5" x14ac:dyDescent="0.25">
      <c r="D56425">
        <v>108314641.38712479</v>
      </c>
      <c r="E56425">
        <v>-374373255.67688048</v>
      </c>
    </row>
    <row r="56426" spans="4:5" x14ac:dyDescent="0.25">
      <c r="D56426">
        <v>109292540.7216879</v>
      </c>
      <c r="E56426">
        <v>-374144268.69896394</v>
      </c>
    </row>
    <row r="56427" spans="4:5" x14ac:dyDescent="0.25">
      <c r="D56427">
        <v>110269704.4330575</v>
      </c>
      <c r="E56427">
        <v>-373912763.44120908</v>
      </c>
    </row>
    <row r="56428" spans="4:5" x14ac:dyDescent="0.25">
      <c r="D56428">
        <v>111246126.24720784</v>
      </c>
      <c r="E56428">
        <v>-373678742.48940325</v>
      </c>
    </row>
    <row r="56429" spans="4:5" x14ac:dyDescent="0.25">
      <c r="D56429">
        <v>112221799.90005645</v>
      </c>
      <c r="E56429">
        <v>-373442208.44357938</v>
      </c>
    </row>
    <row r="56430" spans="4:5" x14ac:dyDescent="0.25">
      <c r="D56430">
        <v>113196719.13748781</v>
      </c>
      <c r="E56430">
        <v>-373203163.91797566</v>
      </c>
    </row>
    <row r="56431" spans="4:5" x14ac:dyDescent="0.25">
      <c r="D56431">
        <v>114170877.71537672</v>
      </c>
      <c r="E56431">
        <v>-372961611.54099542</v>
      </c>
    </row>
    <row r="56432" spans="4:5" x14ac:dyDescent="0.25">
      <c r="D56432">
        <v>115144269.39961152</v>
      </c>
      <c r="E56432">
        <v>-372717553.95516646</v>
      </c>
    </row>
    <row r="56433" spans="4:5" x14ac:dyDescent="0.25">
      <c r="D56433">
        <v>116116887.96611725</v>
      </c>
      <c r="E56433">
        <v>-372470993.81710106</v>
      </c>
    </row>
    <row r="56434" spans="4:5" x14ac:dyDescent="0.25">
      <c r="D56434">
        <v>117088727.20087856</v>
      </c>
      <c r="E56434">
        <v>-372221933.79745567</v>
      </c>
    </row>
    <row r="56435" spans="4:5" x14ac:dyDescent="0.25">
      <c r="D56435">
        <v>118059780.8999625</v>
      </c>
      <c r="E56435">
        <v>-371970376.58089054</v>
      </c>
    </row>
    <row r="56436" spans="4:5" x14ac:dyDescent="0.25">
      <c r="D56436">
        <v>119030042.86954111</v>
      </c>
      <c r="E56436">
        <v>-371716324.86602968</v>
      </c>
    </row>
    <row r="56437" spans="4:5" x14ac:dyDescent="0.25">
      <c r="D56437">
        <v>119999506.9259139</v>
      </c>
      <c r="E56437">
        <v>-371459781.36542064</v>
      </c>
    </row>
    <row r="56438" spans="4:5" x14ac:dyDescent="0.25">
      <c r="D56438">
        <v>120968166.89553016</v>
      </c>
      <c r="E56438">
        <v>-371200748.80549437</v>
      </c>
    </row>
    <row r="56439" spans="4:5" x14ac:dyDescent="0.25">
      <c r="D56439">
        <v>121936016.61501108</v>
      </c>
      <c r="E56439">
        <v>-370939229.926525</v>
      </c>
    </row>
    <row r="56440" spans="4:5" x14ac:dyDescent="0.25">
      <c r="D56440">
        <v>122903049.93117173</v>
      </c>
      <c r="E56440">
        <v>-370675227.4825899</v>
      </c>
    </row>
    <row r="56441" spans="4:5" x14ac:dyDescent="0.25">
      <c r="D56441">
        <v>123869260.70104294</v>
      </c>
      <c r="E56441">
        <v>-370408744.24152952</v>
      </c>
    </row>
    <row r="56442" spans="4:5" x14ac:dyDescent="0.25">
      <c r="D56442">
        <v>124834642.79189289</v>
      </c>
      <c r="E56442">
        <v>-370139782.98490739</v>
      </c>
    </row>
    <row r="56443" spans="4:5" x14ac:dyDescent="0.25">
      <c r="D56443">
        <v>125799190.0812487</v>
      </c>
      <c r="E56443">
        <v>-369868346.50797009</v>
      </c>
    </row>
    <row r="56444" spans="4:5" x14ac:dyDescent="0.25">
      <c r="D56444">
        <v>126762896.45691778</v>
      </c>
      <c r="E56444">
        <v>-369594437.61960733</v>
      </c>
    </row>
    <row r="56445" spans="4:5" x14ac:dyDescent="0.25">
      <c r="D56445">
        <v>127725755.817009</v>
      </c>
      <c r="E56445">
        <v>-369318059.14231199</v>
      </c>
    </row>
    <row r="56446" spans="4:5" x14ac:dyDescent="0.25">
      <c r="D56446">
        <v>128687762.06995378</v>
      </c>
      <c r="E56446">
        <v>-369039213.91214019</v>
      </c>
    </row>
    <row r="56447" spans="4:5" x14ac:dyDescent="0.25">
      <c r="D56447">
        <v>129648909.13452701</v>
      </c>
      <c r="E56447">
        <v>-368757904.77867138</v>
      </c>
    </row>
    <row r="56448" spans="4:5" x14ac:dyDescent="0.25">
      <c r="D56448">
        <v>130609190.93986773</v>
      </c>
      <c r="E56448">
        <v>-368474134.60496861</v>
      </c>
    </row>
    <row r="56449" spans="4:5" x14ac:dyDescent="0.25">
      <c r="D56449">
        <v>131568601.42549981</v>
      </c>
      <c r="E56449">
        <v>-368187906.26753867</v>
      </c>
    </row>
    <row r="56450" spans="4:5" x14ac:dyDescent="0.25">
      <c r="D56450">
        <v>132527134.54135233</v>
      </c>
      <c r="E56450">
        <v>-367899222.6562922</v>
      </c>
    </row>
    <row r="56451" spans="4:5" x14ac:dyDescent="0.25">
      <c r="D56451">
        <v>133484784.24777992</v>
      </c>
      <c r="E56451">
        <v>-367608086.6745041</v>
      </c>
    </row>
    <row r="56452" spans="4:5" x14ac:dyDescent="0.25">
      <c r="D56452">
        <v>134441544.51558292</v>
      </c>
      <c r="E56452">
        <v>-367314501.23877376</v>
      </c>
    </row>
    <row r="56453" spans="4:5" x14ac:dyDescent="0.25">
      <c r="D56453">
        <v>135397409.3260273</v>
      </c>
      <c r="E56453">
        <v>-367018469.27898532</v>
      </c>
    </row>
    <row r="56454" spans="4:5" x14ac:dyDescent="0.25">
      <c r="D56454">
        <v>136352372.67086458</v>
      </c>
      <c r="E56454">
        <v>-366719993.7382682</v>
      </c>
    </row>
    <row r="56455" spans="4:5" x14ac:dyDescent="0.25">
      <c r="D56455">
        <v>137306428.55235153</v>
      </c>
      <c r="E56455">
        <v>-366419077.5729574</v>
      </c>
    </row>
    <row r="56456" spans="4:5" x14ac:dyDescent="0.25">
      <c r="D56456">
        <v>138259570.98326969</v>
      </c>
      <c r="E56456">
        <v>-366115723.75255382</v>
      </c>
    </row>
    <row r="56457" spans="4:5" x14ac:dyDescent="0.25">
      <c r="D56457">
        <v>139211793.98694476</v>
      </c>
      <c r="E56457">
        <v>-365809935.25968492</v>
      </c>
    </row>
    <row r="56458" spans="4:5" x14ac:dyDescent="0.25">
      <c r="D56458">
        <v>140163091.5972659</v>
      </c>
      <c r="E56458">
        <v>-365501715.09006512</v>
      </c>
    </row>
    <row r="56459" spans="4:5" x14ac:dyDescent="0.25">
      <c r="D56459">
        <v>141113457.85870484</v>
      </c>
      <c r="E56459">
        <v>-365191066.25245643</v>
      </c>
    </row>
    <row r="56460" spans="4:5" x14ac:dyDescent="0.25">
      <c r="D56460">
        <v>142062886.82633483</v>
      </c>
      <c r="E56460">
        <v>-364877991.7686289</v>
      </c>
    </row>
    <row r="56461" spans="4:5" x14ac:dyDescent="0.25">
      <c r="D56461">
        <v>143011372.56584948</v>
      </c>
      <c r="E56461">
        <v>-364562494.67332137</v>
      </c>
    </row>
    <row r="56462" spans="4:5" x14ac:dyDescent="0.25">
      <c r="D56462">
        <v>143958909.15358144</v>
      </c>
      <c r="E56462">
        <v>-364244578.01420212</v>
      </c>
    </row>
    <row r="56463" spans="4:5" x14ac:dyDescent="0.25">
      <c r="D56463">
        <v>144905490.67652088</v>
      </c>
      <c r="E56463">
        <v>-363924244.85182947</v>
      </c>
    </row>
    <row r="56464" spans="4:5" x14ac:dyDescent="0.25">
      <c r="D56464">
        <v>145851111.23233396</v>
      </c>
      <c r="E56464">
        <v>-363601498.25961262</v>
      </c>
    </row>
    <row r="56465" spans="4:5" x14ac:dyDescent="0.25">
      <c r="D56465">
        <v>146795764.92938104</v>
      </c>
      <c r="E56465">
        <v>-363276341.32377237</v>
      </c>
    </row>
    <row r="56466" spans="4:5" x14ac:dyDescent="0.25">
      <c r="D56466">
        <v>147739445.88673481</v>
      </c>
      <c r="E56466">
        <v>-362948777.14330202</v>
      </c>
    </row>
    <row r="56467" spans="4:5" x14ac:dyDescent="0.25">
      <c r="D56467">
        <v>148682148.23419821</v>
      </c>
      <c r="E56467">
        <v>-362618808.82992816</v>
      </c>
    </row>
    <row r="56468" spans="4:5" x14ac:dyDescent="0.25">
      <c r="D56468">
        <v>149623866.11232236</v>
      </c>
      <c r="E56468">
        <v>-362286439.5080716</v>
      </c>
    </row>
    <row r="56469" spans="4:5" x14ac:dyDescent="0.25">
      <c r="D56469">
        <v>150564593.67242414</v>
      </c>
      <c r="E56469">
        <v>-361951672.31480837</v>
      </c>
    </row>
    <row r="56470" spans="4:5" x14ac:dyDescent="0.25">
      <c r="D56470">
        <v>151504325.07660377</v>
      </c>
      <c r="E56470">
        <v>-361614510.39983058</v>
      </c>
    </row>
    <row r="56471" spans="4:5" x14ac:dyDescent="0.25">
      <c r="D56471">
        <v>152443054.49776223</v>
      </c>
      <c r="E56471">
        <v>-361274956.92540765</v>
      </c>
    </row>
    <row r="56472" spans="4:5" x14ac:dyDescent="0.25">
      <c r="D56472">
        <v>153380776.11961856</v>
      </c>
      <c r="E56472">
        <v>-360933015.06634712</v>
      </c>
    </row>
    <row r="56473" spans="4:5" x14ac:dyDescent="0.25">
      <c r="D56473">
        <v>154317484.13672698</v>
      </c>
      <c r="E56473">
        <v>-360588688.00995606</v>
      </c>
    </row>
    <row r="56474" spans="4:5" x14ac:dyDescent="0.25">
      <c r="D56474">
        <v>155253172.7544938</v>
      </c>
      <c r="E56474">
        <v>-360241978.956002</v>
      </c>
    </row>
    <row r="56475" spans="4:5" x14ac:dyDescent="0.25">
      <c r="D56475">
        <v>156187836.18919441</v>
      </c>
      <c r="E56475">
        <v>-359892891.1166743</v>
      </c>
    </row>
    <row r="56476" spans="4:5" x14ac:dyDescent="0.25">
      <c r="D56476">
        <v>157121468.66798994</v>
      </c>
      <c r="E56476">
        <v>-359541427.71654528</v>
      </c>
    </row>
    <row r="56477" spans="4:5" x14ac:dyDescent="0.25">
      <c r="D56477">
        <v>158054064.42894387</v>
      </c>
      <c r="E56477">
        <v>-359187591.9925316</v>
      </c>
    </row>
    <row r="56478" spans="4:5" x14ac:dyDescent="0.25">
      <c r="D56478">
        <v>158985617.72103846</v>
      </c>
      <c r="E56478">
        <v>-358831387.19385558</v>
      </c>
    </row>
    <row r="56479" spans="4:5" x14ac:dyDescent="0.25">
      <c r="D56479">
        <v>159916122.80419108</v>
      </c>
      <c r="E56479">
        <v>-358472816.58200663</v>
      </c>
    </row>
    <row r="56480" spans="4:5" x14ac:dyDescent="0.25">
      <c r="D56480">
        <v>160845573.94927043</v>
      </c>
      <c r="E56480">
        <v>-358111883.43070257</v>
      </c>
    </row>
    <row r="56481" spans="4:5" x14ac:dyDescent="0.25">
      <c r="D56481">
        <v>161773965.43811253</v>
      </c>
      <c r="E56481">
        <v>-357748591.02585125</v>
      </c>
    </row>
    <row r="56482" spans="4:5" x14ac:dyDescent="0.25">
      <c r="D56482">
        <v>162701291.56353673</v>
      </c>
      <c r="E56482">
        <v>-357382942.66551197</v>
      </c>
    </row>
    <row r="56483" spans="4:5" x14ac:dyDescent="0.25">
      <c r="D56483">
        <v>163627546.62936145</v>
      </c>
      <c r="E56483">
        <v>-357014941.65985715</v>
      </c>
    </row>
    <row r="56484" spans="4:5" x14ac:dyDescent="0.25">
      <c r="D56484">
        <v>164552724.95041987</v>
      </c>
      <c r="E56484">
        <v>-356644591.33113384</v>
      </c>
    </row>
    <row r="56485" spans="4:5" x14ac:dyDescent="0.25">
      <c r="D56485">
        <v>165476820.85257539</v>
      </c>
      <c r="E56485">
        <v>-356271895.01362556</v>
      </c>
    </row>
    <row r="56486" spans="4:5" x14ac:dyDescent="0.25">
      <c r="D56486">
        <v>166399828.67273712</v>
      </c>
      <c r="E56486">
        <v>-355896856.0536139</v>
      </c>
    </row>
    <row r="56487" spans="4:5" x14ac:dyDescent="0.25">
      <c r="D56487">
        <v>167321742.7588751</v>
      </c>
      <c r="E56487">
        <v>-355519477.80934024</v>
      </c>
    </row>
    <row r="56488" spans="4:5" x14ac:dyDescent="0.25">
      <c r="D56488">
        <v>168242557.47003546</v>
      </c>
      <c r="E56488">
        <v>-355139763.65096772</v>
      </c>
    </row>
    <row r="56489" spans="4:5" x14ac:dyDescent="0.25">
      <c r="D56489">
        <v>169162267.17635545</v>
      </c>
      <c r="E56489">
        <v>-354757716.96054298</v>
      </c>
    </row>
    <row r="56490" spans="4:5" x14ac:dyDescent="0.25">
      <c r="D56490">
        <v>170080866.25907829</v>
      </c>
      <c r="E56490">
        <v>-354373341.13195819</v>
      </c>
    </row>
    <row r="56491" spans="4:5" x14ac:dyDescent="0.25">
      <c r="D56491">
        <v>170998349.11056799</v>
      </c>
      <c r="E56491">
        <v>-353986639.5709129</v>
      </c>
    </row>
    <row r="56492" spans="4:5" x14ac:dyDescent="0.25">
      <c r="D56492">
        <v>171914710.13432392</v>
      </c>
      <c r="E56492">
        <v>-353597615.69487613</v>
      </c>
    </row>
    <row r="56493" spans="4:5" x14ac:dyDescent="0.25">
      <c r="D56493">
        <v>172829943.74499539</v>
      </c>
      <c r="E56493">
        <v>-353206272.93304849</v>
      </c>
    </row>
    <row r="56494" spans="4:5" x14ac:dyDescent="0.25">
      <c r="D56494">
        <v>173744044.36839592</v>
      </c>
      <c r="E56494">
        <v>-352812614.7263242</v>
      </c>
    </row>
    <row r="56495" spans="4:5" x14ac:dyDescent="0.25">
      <c r="D56495">
        <v>174657006.44151768</v>
      </c>
      <c r="E56495">
        <v>-352416644.52725327</v>
      </c>
    </row>
    <row r="56496" spans="4:5" x14ac:dyDescent="0.25">
      <c r="D56496">
        <v>175568824.41254547</v>
      </c>
      <c r="E56496">
        <v>-352018365.80000377</v>
      </c>
    </row>
    <row r="56497" spans="4:5" x14ac:dyDescent="0.25">
      <c r="D56497">
        <v>176479492.7408708</v>
      </c>
      <c r="E56497">
        <v>-351617782.02032405</v>
      </c>
    </row>
    <row r="56498" spans="4:5" x14ac:dyDescent="0.25">
      <c r="D56498">
        <v>177389005.89710575</v>
      </c>
      <c r="E56498">
        <v>-351214896.67550522</v>
      </c>
    </row>
    <row r="56499" spans="4:5" x14ac:dyDescent="0.25">
      <c r="D56499">
        <v>178297358.3630968</v>
      </c>
      <c r="E56499">
        <v>-350809713.26434326</v>
      </c>
    </row>
    <row r="56500" spans="4:5" x14ac:dyDescent="0.25">
      <c r="D56500">
        <v>179204544.63193843</v>
      </c>
      <c r="E56500">
        <v>-350402235.29710174</v>
      </c>
    </row>
    <row r="56501" spans="4:5" x14ac:dyDescent="0.25">
      <c r="D56501">
        <v>180110559.20798662</v>
      </c>
      <c r="E56501">
        <v>-349992466.29547411</v>
      </c>
    </row>
    <row r="56502" spans="4:5" x14ac:dyDescent="0.25">
      <c r="D56502">
        <v>181015396.60687235</v>
      </c>
      <c r="E56502">
        <v>-349580409.79254633</v>
      </c>
    </row>
    <row r="56503" spans="4:5" x14ac:dyDescent="0.25">
      <c r="D56503">
        <v>181919051.35551476</v>
      </c>
      <c r="E56503">
        <v>-349166069.33275944</v>
      </c>
    </row>
    <row r="56504" spans="4:5" x14ac:dyDescent="0.25">
      <c r="D56504">
        <v>182821517.99213448</v>
      </c>
      <c r="E56504">
        <v>-348749448.47187215</v>
      </c>
    </row>
    <row r="56505" spans="4:5" x14ac:dyDescent="0.25">
      <c r="D56505">
        <v>183722791.06626654</v>
      </c>
      <c r="E56505">
        <v>-348330550.7769236</v>
      </c>
    </row>
    <row r="56506" spans="4:5" x14ac:dyDescent="0.25">
      <c r="D56506">
        <v>184622865.13877332</v>
      </c>
      <c r="E56506">
        <v>-347909379.82619613</v>
      </c>
    </row>
    <row r="56507" spans="4:5" x14ac:dyDescent="0.25">
      <c r="D56507">
        <v>185521734.78185749</v>
      </c>
      <c r="E56507">
        <v>-347485939.20917815</v>
      </c>
    </row>
    <row r="56508" spans="4:5" x14ac:dyDescent="0.25">
      <c r="D56508">
        <v>186419394.57907453</v>
      </c>
      <c r="E56508">
        <v>-347060232.52652675</v>
      </c>
    </row>
    <row r="56509" spans="4:5" x14ac:dyDescent="0.25">
      <c r="D56509">
        <v>187315839.12534544</v>
      </c>
      <c r="E56509">
        <v>-346632263.39003092</v>
      </c>
    </row>
    <row r="56510" spans="4:5" x14ac:dyDescent="0.25">
      <c r="D56510">
        <v>188211063.02696916</v>
      </c>
      <c r="E56510">
        <v>-346202035.4225744</v>
      </c>
    </row>
    <row r="56511" spans="4:5" x14ac:dyDescent="0.25">
      <c r="D56511">
        <v>189105060.90163493</v>
      </c>
      <c r="E56511">
        <v>-345769552.2580986</v>
      </c>
    </row>
    <row r="56512" spans="4:5" x14ac:dyDescent="0.25">
      <c r="D56512">
        <v>189997827.37843454</v>
      </c>
      <c r="E56512">
        <v>-345334817.54156595</v>
      </c>
    </row>
    <row r="56513" spans="4:5" x14ac:dyDescent="0.25">
      <c r="D56513">
        <v>190889357.09787437</v>
      </c>
      <c r="E56513">
        <v>-344897834.92892277</v>
      </c>
    </row>
    <row r="56514" spans="4:5" x14ac:dyDescent="0.25">
      <c r="D56514">
        <v>191779644.71188757</v>
      </c>
      <c r="E56514">
        <v>-344458608.08706266</v>
      </c>
    </row>
    <row r="56515" spans="4:5" x14ac:dyDescent="0.25">
      <c r="D56515">
        <v>192668684.88384581</v>
      </c>
      <c r="E56515">
        <v>-344017140.6937896</v>
      </c>
    </row>
    <row r="56516" spans="4:5" x14ac:dyDescent="0.25">
      <c r="D56516">
        <v>193556472.28857109</v>
      </c>
      <c r="E56516">
        <v>-343573436.43778151</v>
      </c>
    </row>
    <row r="56517" spans="4:5" x14ac:dyDescent="0.25">
      <c r="D56517">
        <v>194443001.61234748</v>
      </c>
      <c r="E56517">
        <v>-343127499.01855332</v>
      </c>
    </row>
    <row r="56518" spans="4:5" x14ac:dyDescent="0.25">
      <c r="D56518">
        <v>195328267.55293265</v>
      </c>
      <c r="E56518">
        <v>-342679332.1464206</v>
      </c>
    </row>
    <row r="56519" spans="4:5" x14ac:dyDescent="0.25">
      <c r="D56519">
        <v>196212264.81956926</v>
      </c>
      <c r="E56519">
        <v>-342228939.54246294</v>
      </c>
    </row>
    <row r="56520" spans="4:5" x14ac:dyDescent="0.25">
      <c r="D56520">
        <v>197094988.13299644</v>
      </c>
      <c r="E56520">
        <v>-341776324.93848759</v>
      </c>
    </row>
    <row r="56521" spans="4:5" x14ac:dyDescent="0.25">
      <c r="D56521">
        <v>197976432.22546089</v>
      </c>
      <c r="E56521">
        <v>-341321492.07699305</v>
      </c>
    </row>
    <row r="56522" spans="4:5" x14ac:dyDescent="0.25">
      <c r="D56522">
        <v>198856591.84072804</v>
      </c>
      <c r="E56522">
        <v>-340864444.71113259</v>
      </c>
    </row>
    <row r="56523" spans="4:5" x14ac:dyDescent="0.25">
      <c r="D56523">
        <v>199735461.73409319</v>
      </c>
      <c r="E56523">
        <v>-340405186.60467815</v>
      </c>
    </row>
    <row r="56524" spans="4:5" x14ac:dyDescent="0.25">
      <c r="D56524">
        <v>200613036.67239225</v>
      </c>
      <c r="E56524">
        <v>-339943721.53198403</v>
      </c>
    </row>
    <row r="56525" spans="4:5" x14ac:dyDescent="0.25">
      <c r="D56525">
        <v>201489311.43401262</v>
      </c>
      <c r="E56525">
        <v>-339480053.2779507</v>
      </c>
    </row>
    <row r="56526" spans="4:5" x14ac:dyDescent="0.25">
      <c r="D56526">
        <v>202364280.80890393</v>
      </c>
      <c r="E56526">
        <v>-339014185.63798875</v>
      </c>
    </row>
    <row r="56527" spans="4:5" x14ac:dyDescent="0.25">
      <c r="D56527">
        <v>203237939.59858853</v>
      </c>
      <c r="E56527">
        <v>-338546122.41798282</v>
      </c>
    </row>
    <row r="56528" spans="4:5" x14ac:dyDescent="0.25">
      <c r="D56528">
        <v>204110282.61617208</v>
      </c>
      <c r="E56528">
        <v>-338075867.4342556</v>
      </c>
    </row>
    <row r="56529" spans="4:5" x14ac:dyDescent="0.25">
      <c r="D56529">
        <v>204981304.68635389</v>
      </c>
      <c r="E56529">
        <v>-337603424.51353198</v>
      </c>
    </row>
    <row r="56530" spans="4:5" x14ac:dyDescent="0.25">
      <c r="D56530">
        <v>205851000.64543718</v>
      </c>
      <c r="E56530">
        <v>-337128797.49290311</v>
      </c>
    </row>
    <row r="56531" spans="4:5" x14ac:dyDescent="0.25">
      <c r="D56531">
        <v>206719365.34133926</v>
      </c>
      <c r="E56531">
        <v>-336651990.21979058</v>
      </c>
    </row>
    <row r="56532" spans="4:5" x14ac:dyDescent="0.25">
      <c r="D56532">
        <v>207586393.63360167</v>
      </c>
      <c r="E56532">
        <v>-336173006.5519107</v>
      </c>
    </row>
    <row r="56533" spans="4:5" x14ac:dyDescent="0.25">
      <c r="D56533">
        <v>208452080.39340007</v>
      </c>
      <c r="E56533">
        <v>-335691850.35723889</v>
      </c>
    </row>
    <row r="56534" spans="4:5" x14ac:dyDescent="0.25">
      <c r="D56534">
        <v>209316420.50355414</v>
      </c>
      <c r="E56534">
        <v>-335208525.51397389</v>
      </c>
    </row>
    <row r="56535" spans="4:5" x14ac:dyDescent="0.25">
      <c r="D56535">
        <v>210179408.85853732</v>
      </c>
      <c r="E56535">
        <v>-334723035.91050231</v>
      </c>
    </row>
    <row r="56536" spans="4:5" x14ac:dyDescent="0.25">
      <c r="D56536">
        <v>211041040.36448658</v>
      </c>
      <c r="E56536">
        <v>-334235385.44536322</v>
      </c>
    </row>
    <row r="56537" spans="4:5" x14ac:dyDescent="0.25">
      <c r="D56537">
        <v>211901309.93921182</v>
      </c>
      <c r="E56537">
        <v>-333745578.02721244</v>
      </c>
    </row>
    <row r="56538" spans="4:5" x14ac:dyDescent="0.25">
      <c r="D56538">
        <v>212760212.51220551</v>
      </c>
      <c r="E56538">
        <v>-333253617.57478738</v>
      </c>
    </row>
    <row r="56539" spans="4:5" x14ac:dyDescent="0.25">
      <c r="D56539">
        <v>213617743.02465194</v>
      </c>
      <c r="E56539">
        <v>-332759508.01687163</v>
      </c>
    </row>
    <row r="56540" spans="4:5" x14ac:dyDescent="0.25">
      <c r="D56540">
        <v>214473896.42943656</v>
      </c>
      <c r="E56540">
        <v>-332263253.29225981</v>
      </c>
    </row>
    <row r="56541" spans="4:5" x14ac:dyDescent="0.25">
      <c r="D56541">
        <v>215328667.69115514</v>
      </c>
      <c r="E56541">
        <v>-331764857.34972221</v>
      </c>
    </row>
    <row r="56542" spans="4:5" x14ac:dyDescent="0.25">
      <c r="D56542">
        <v>216182051.78612274</v>
      </c>
      <c r="E56542">
        <v>-331264324.14796972</v>
      </c>
    </row>
    <row r="56543" spans="4:5" x14ac:dyDescent="0.25">
      <c r="D56543">
        <v>217034043.70238289</v>
      </c>
      <c r="E56543">
        <v>-330761657.65561885</v>
      </c>
    </row>
    <row r="56544" spans="4:5" x14ac:dyDescent="0.25">
      <c r="D56544">
        <v>217884638.43971634</v>
      </c>
      <c r="E56544">
        <v>-330256861.85115659</v>
      </c>
    </row>
    <row r="56545" spans="4:5" x14ac:dyDescent="0.25">
      <c r="D56545">
        <v>218733831.00964987</v>
      </c>
      <c r="E56545">
        <v>-329749940.72290552</v>
      </c>
    </row>
    <row r="56546" spans="4:5" x14ac:dyDescent="0.25">
      <c r="D56546">
        <v>219581616.43546498</v>
      </c>
      <c r="E56546">
        <v>-329240898.26898891</v>
      </c>
    </row>
    <row r="56547" spans="4:5" x14ac:dyDescent="0.25">
      <c r="D56547">
        <v>220427989.7522065</v>
      </c>
      <c r="E56547">
        <v>-328729738.49729598</v>
      </c>
    </row>
    <row r="56548" spans="4:5" x14ac:dyDescent="0.25">
      <c r="D56548">
        <v>221272946.00669113</v>
      </c>
      <c r="E56548">
        <v>-328216465.42544699</v>
      </c>
    </row>
    <row r="56549" spans="4:5" x14ac:dyDescent="0.25">
      <c r="D56549">
        <v>222116480.25751579</v>
      </c>
      <c r="E56549">
        <v>-327701083.08075863</v>
      </c>
    </row>
    <row r="56550" spans="4:5" x14ac:dyDescent="0.25">
      <c r="D56550">
        <v>222958587.57506597</v>
      </c>
      <c r="E56550">
        <v>-327183595.50020939</v>
      </c>
    </row>
    <row r="56551" spans="4:5" x14ac:dyDescent="0.25">
      <c r="D56551">
        <v>223799263.04152396</v>
      </c>
      <c r="E56551">
        <v>-326664006.73040497</v>
      </c>
    </row>
    <row r="56552" spans="4:5" x14ac:dyDescent="0.25">
      <c r="D56552">
        <v>224638501.75087702</v>
      </c>
      <c r="E56552">
        <v>-326142320.82754385</v>
      </c>
    </row>
    <row r="56553" spans="4:5" x14ac:dyDescent="0.25">
      <c r="D56553">
        <v>225476298.80892536</v>
      </c>
      <c r="E56553">
        <v>-325618541.85738266</v>
      </c>
    </row>
    <row r="56554" spans="4:5" x14ac:dyDescent="0.25">
      <c r="D56554">
        <v>226312649.3332901</v>
      </c>
      <c r="E56554">
        <v>-325092673.89520192</v>
      </c>
    </row>
    <row r="56555" spans="4:5" x14ac:dyDescent="0.25">
      <c r="D56555">
        <v>227147548.45342121</v>
      </c>
      <c r="E56555">
        <v>-324564721.02577186</v>
      </c>
    </row>
    <row r="56556" spans="4:5" x14ac:dyDescent="0.25">
      <c r="D56556">
        <v>227980991.31060517</v>
      </c>
      <c r="E56556">
        <v>-324034687.34331787</v>
      </c>
    </row>
    <row r="56557" spans="4:5" x14ac:dyDescent="0.25">
      <c r="D56557">
        <v>228812973.05797279</v>
      </c>
      <c r="E56557">
        <v>-323502576.95148653</v>
      </c>
    </row>
    <row r="56558" spans="4:5" x14ac:dyDescent="0.25">
      <c r="D56558">
        <v>229643488.86050671</v>
      </c>
      <c r="E56558">
        <v>-322968393.96331137</v>
      </c>
    </row>
    <row r="56559" spans="4:5" x14ac:dyDescent="0.25">
      <c r="D56559">
        <v>230472533.89504895</v>
      </c>
      <c r="E56559">
        <v>-322432142.50117892</v>
      </c>
    </row>
    <row r="56560" spans="4:5" x14ac:dyDescent="0.25">
      <c r="D56560">
        <v>231300103.3503083</v>
      </c>
      <c r="E56560">
        <v>-321893826.69679463</v>
      </c>
    </row>
    <row r="56561" spans="4:5" x14ac:dyDescent="0.25">
      <c r="D56561">
        <v>232126192.42686769</v>
      </c>
      <c r="E56561">
        <v>-321353450.69114894</v>
      </c>
    </row>
    <row r="56562" spans="4:5" x14ac:dyDescent="0.25">
      <c r="D56562">
        <v>232950796.33719146</v>
      </c>
      <c r="E56562">
        <v>-320811018.6344834</v>
      </c>
    </row>
    <row r="56563" spans="4:5" x14ac:dyDescent="0.25">
      <c r="D56563">
        <v>233773910.30563244</v>
      </c>
      <c r="E56563">
        <v>-320266534.68625695</v>
      </c>
    </row>
    <row r="56564" spans="4:5" x14ac:dyDescent="0.25">
      <c r="D56564">
        <v>234595529.56843916</v>
      </c>
      <c r="E56564">
        <v>-319720003.01511204</v>
      </c>
    </row>
    <row r="56565" spans="4:5" x14ac:dyDescent="0.25">
      <c r="D56565">
        <v>235415649.37376273</v>
      </c>
      <c r="E56565">
        <v>-319171427.79884112</v>
      </c>
    </row>
    <row r="56566" spans="4:5" x14ac:dyDescent="0.25">
      <c r="D56566">
        <v>236234264.98166376</v>
      </c>
      <c r="E56566">
        <v>-318620813.2243529</v>
      </c>
    </row>
    <row r="56567" spans="4:5" x14ac:dyDescent="0.25">
      <c r="D56567">
        <v>237051371.66411933</v>
      </c>
      <c r="E56567">
        <v>-318068163.48763883</v>
      </c>
    </row>
    <row r="56568" spans="4:5" x14ac:dyDescent="0.25">
      <c r="D56568">
        <v>237866964.70502952</v>
      </c>
      <c r="E56568">
        <v>-317513482.79373968</v>
      </c>
    </row>
    <row r="56569" spans="4:5" x14ac:dyDescent="0.25">
      <c r="D56569">
        <v>238681039.40022421</v>
      </c>
      <c r="E56569">
        <v>-316956775.35671204</v>
      </c>
    </row>
    <row r="56570" spans="4:5" x14ac:dyDescent="0.25">
      <c r="D56570">
        <v>239493591.05746967</v>
      </c>
      <c r="E56570">
        <v>-316398045.39959508</v>
      </c>
    </row>
    <row r="56571" spans="4:5" x14ac:dyDescent="0.25">
      <c r="D56571">
        <v>240304614.99647498</v>
      </c>
      <c r="E56571">
        <v>-315837297.1543771</v>
      </c>
    </row>
    <row r="56572" spans="4:5" x14ac:dyDescent="0.25">
      <c r="D56572">
        <v>241114106.54889855</v>
      </c>
      <c r="E56572">
        <v>-315274534.86196244</v>
      </c>
    </row>
    <row r="56573" spans="4:5" x14ac:dyDescent="0.25">
      <c r="D56573">
        <v>241922061.05835432</v>
      </c>
      <c r="E56573">
        <v>-314709762.77213824</v>
      </c>
    </row>
    <row r="56574" spans="4:5" x14ac:dyDescent="0.25">
      <c r="D56574">
        <v>242728473.88041812</v>
      </c>
      <c r="E56574">
        <v>-314142985.14354151</v>
      </c>
    </row>
    <row r="56575" spans="4:5" x14ac:dyDescent="0.25">
      <c r="D56575">
        <v>243533340.38263386</v>
      </c>
      <c r="E56575">
        <v>-313574206.24362588</v>
      </c>
    </row>
    <row r="56576" spans="4:5" x14ac:dyDescent="0.25">
      <c r="D56576">
        <v>244336655.94451961</v>
      </c>
      <c r="E56576">
        <v>-313003430.34862876</v>
      </c>
    </row>
    <row r="56577" spans="4:5" x14ac:dyDescent="0.25">
      <c r="D56577">
        <v>245138415.95757353</v>
      </c>
      <c r="E56577">
        <v>-312430661.7435385</v>
      </c>
    </row>
    <row r="56578" spans="4:5" x14ac:dyDescent="0.25">
      <c r="D56578">
        <v>245938615.82527998</v>
      </c>
      <c r="E56578">
        <v>-311855904.72206146</v>
      </c>
    </row>
    <row r="56579" spans="4:5" x14ac:dyDescent="0.25">
      <c r="D56579">
        <v>246737250.96311527</v>
      </c>
      <c r="E56579">
        <v>-311279163.58658922</v>
      </c>
    </row>
    <row r="56580" spans="4:5" x14ac:dyDescent="0.25">
      <c r="D56580">
        <v>247534316.7985535</v>
      </c>
      <c r="E56580">
        <v>-310700442.648166</v>
      </c>
    </row>
    <row r="56581" spans="4:5" x14ac:dyDescent="0.25">
      <c r="D56581">
        <v>248329808.77107224</v>
      </c>
      <c r="E56581">
        <v>-310119746.22645593</v>
      </c>
    </row>
    <row r="56582" spans="4:5" x14ac:dyDescent="0.25">
      <c r="D56582">
        <v>249123722.33215821</v>
      </c>
      <c r="E56582">
        <v>-309537078.6497106</v>
      </c>
    </row>
    <row r="56583" spans="4:5" x14ac:dyDescent="0.25">
      <c r="D56583">
        <v>249916052.94531283</v>
      </c>
      <c r="E56583">
        <v>-308952444.25473636</v>
      </c>
    </row>
    <row r="56584" spans="4:5" x14ac:dyDescent="0.25">
      <c r="D56584">
        <v>250706796.08605769</v>
      </c>
      <c r="E56584">
        <v>-308365847.3868621</v>
      </c>
    </row>
    <row r="56585" spans="4:5" x14ac:dyDescent="0.25">
      <c r="D56585">
        <v>251495947.24193999</v>
      </c>
      <c r="E56585">
        <v>-307777292.39990681</v>
      </c>
    </row>
    <row r="56586" spans="4:5" x14ac:dyDescent="0.25">
      <c r="D56586">
        <v>252283501.91253787</v>
      </c>
      <c r="E56586">
        <v>-307186783.65614712</v>
      </c>
    </row>
    <row r="56587" spans="4:5" x14ac:dyDescent="0.25">
      <c r="D56587">
        <v>253069455.60946569</v>
      </c>
      <c r="E56587">
        <v>-306594325.52628529</v>
      </c>
    </row>
    <row r="56588" spans="4:5" x14ac:dyDescent="0.25">
      <c r="D56588">
        <v>253853803.85637918</v>
      </c>
      <c r="E56588">
        <v>-305999922.38941693</v>
      </c>
    </row>
    <row r="56589" spans="4:5" x14ac:dyDescent="0.25">
      <c r="D56589">
        <v>254636542.1889807</v>
      </c>
      <c r="E56589">
        <v>-305403578.63299888</v>
      </c>
    </row>
    <row r="56590" spans="4:5" x14ac:dyDescent="0.25">
      <c r="D56590">
        <v>255417666.15502411</v>
      </c>
      <c r="E56590">
        <v>-304805298.65281725</v>
      </c>
    </row>
    <row r="56591" spans="4:5" x14ac:dyDescent="0.25">
      <c r="D56591">
        <v>256197171.31431988</v>
      </c>
      <c r="E56591">
        <v>-304205086.85295528</v>
      </c>
    </row>
    <row r="56592" spans="4:5" x14ac:dyDescent="0.25">
      <c r="D56592">
        <v>256975053.23873994</v>
      </c>
      <c r="E56592">
        <v>-303602947.64576167</v>
      </c>
    </row>
    <row r="56593" spans="4:5" x14ac:dyDescent="0.25">
      <c r="D56593">
        <v>257751307.51222256</v>
      </c>
      <c r="E56593">
        <v>-302998885.45181847</v>
      </c>
    </row>
    <row r="56594" spans="4:5" x14ac:dyDescent="0.25">
      <c r="D56594">
        <v>258525929.73077711</v>
      </c>
      <c r="E56594">
        <v>-302392904.69990957</v>
      </c>
    </row>
    <row r="56595" spans="4:5" x14ac:dyDescent="0.25">
      <c r="D56595">
        <v>259298915.50248876</v>
      </c>
      <c r="E56595">
        <v>-301785009.82698882</v>
      </c>
    </row>
    <row r="56596" spans="4:5" x14ac:dyDescent="0.25">
      <c r="D56596">
        <v>260070260.44752309</v>
      </c>
      <c r="E56596">
        <v>-301175205.27814835</v>
      </c>
    </row>
    <row r="56597" spans="4:5" x14ac:dyDescent="0.25">
      <c r="D56597">
        <v>260839960.1981307</v>
      </c>
      <c r="E56597">
        <v>-300563495.50658715</v>
      </c>
    </row>
    <row r="56598" spans="4:5" x14ac:dyDescent="0.25">
      <c r="D56598">
        <v>261608010.39865169</v>
      </c>
      <c r="E56598">
        <v>-299949884.97357947</v>
      </c>
    </row>
    <row r="56599" spans="4:5" x14ac:dyDescent="0.25">
      <c r="D56599">
        <v>262374406.70552006</v>
      </c>
      <c r="E56599">
        <v>-299334378.14844334</v>
      </c>
    </row>
    <row r="56600" spans="4:5" x14ac:dyDescent="0.25">
      <c r="D56600">
        <v>263139144.78726816</v>
      </c>
      <c r="E56600">
        <v>-298716979.50850928</v>
      </c>
    </row>
    <row r="56601" spans="4:5" x14ac:dyDescent="0.25">
      <c r="D56601">
        <v>263902220.3245309</v>
      </c>
      <c r="E56601">
        <v>-298097693.53908885</v>
      </c>
    </row>
    <row r="56602" spans="4:5" x14ac:dyDescent="0.25">
      <c r="D56602">
        <v>264663629.01005</v>
      </c>
      <c r="E56602">
        <v>-297476524.73344356</v>
      </c>
    </row>
    <row r="56603" spans="4:5" x14ac:dyDescent="0.25">
      <c r="D56603">
        <v>265423366.54867822</v>
      </c>
      <c r="E56603">
        <v>-296853477.59275365</v>
      </c>
    </row>
    <row r="56604" spans="4:5" x14ac:dyDescent="0.25">
      <c r="D56604">
        <v>266181428.65738341</v>
      </c>
      <c r="E56604">
        <v>-296228556.62608683</v>
      </c>
    </row>
    <row r="56605" spans="4:5" x14ac:dyDescent="0.25">
      <c r="D56605">
        <v>266937811.06525254</v>
      </c>
      <c r="E56605">
        <v>-295601766.35036737</v>
      </c>
    </row>
    <row r="56606" spans="4:5" x14ac:dyDescent="0.25">
      <c r="D56606">
        <v>267692509.51349571</v>
      </c>
      <c r="E56606">
        <v>-294973111.29034513</v>
      </c>
    </row>
    <row r="56607" spans="4:5" x14ac:dyDescent="0.25">
      <c r="D56607">
        <v>268445519.75545007</v>
      </c>
      <c r="E56607">
        <v>-294342595.97856456</v>
      </c>
    </row>
    <row r="56608" spans="4:5" x14ac:dyDescent="0.25">
      <c r="D56608">
        <v>269196837.55658358</v>
      </c>
      <c r="E56608">
        <v>-293710224.95533383</v>
      </c>
    </row>
    <row r="56609" spans="4:5" x14ac:dyDescent="0.25">
      <c r="D56609">
        <v>269946458.69449896</v>
      </c>
      <c r="E56609">
        <v>-293076002.76869422</v>
      </c>
    </row>
    <row r="56610" spans="4:5" x14ac:dyDescent="0.25">
      <c r="D56610">
        <v>270694378.95893723</v>
      </c>
      <c r="E56610">
        <v>-292439933.9743892</v>
      </c>
    </row>
    <row r="56611" spans="4:5" x14ac:dyDescent="0.25">
      <c r="D56611">
        <v>271440594.15178156</v>
      </c>
      <c r="E56611">
        <v>-291802023.13583386</v>
      </c>
    </row>
    <row r="56612" spans="4:5" x14ac:dyDescent="0.25">
      <c r="D56612">
        <v>272185100.08706075</v>
      </c>
      <c r="E56612">
        <v>-291162274.82408428</v>
      </c>
    </row>
    <row r="56613" spans="4:5" x14ac:dyDescent="0.25">
      <c r="D56613">
        <v>272927892.59095275</v>
      </c>
      <c r="E56613">
        <v>-290520693.61780709</v>
      </c>
    </row>
    <row r="56614" spans="4:5" x14ac:dyDescent="0.25">
      <c r="D56614">
        <v>273668967.50178826</v>
      </c>
      <c r="E56614">
        <v>-289877284.10324895</v>
      </c>
    </row>
    <row r="56615" spans="4:5" x14ac:dyDescent="0.25">
      <c r="D56615">
        <v>274408320.67005402</v>
      </c>
      <c r="E56615">
        <v>-289232050.87420619</v>
      </c>
    </row>
    <row r="56616" spans="4:5" x14ac:dyDescent="0.25">
      <c r="D56616">
        <v>275145947.95839638</v>
      </c>
      <c r="E56616">
        <v>-288584998.5319944</v>
      </c>
    </row>
    <row r="56617" spans="4:5" x14ac:dyDescent="0.25">
      <c r="D56617">
        <v>275881845.24162436</v>
      </c>
      <c r="E56617">
        <v>-287936131.68541831</v>
      </c>
    </row>
    <row r="56618" spans="4:5" x14ac:dyDescent="0.25">
      <c r="D56618">
        <v>276616008.40671307</v>
      </c>
      <c r="E56618">
        <v>-287285454.95074147</v>
      </c>
    </row>
    <row r="56619" spans="4:5" x14ac:dyDescent="0.25">
      <c r="D56619">
        <v>277348433.35280681</v>
      </c>
      <c r="E56619">
        <v>-286632972.95165622</v>
      </c>
    </row>
    <row r="56620" spans="4:5" x14ac:dyDescent="0.25">
      <c r="D56620">
        <v>278079115.99122226</v>
      </c>
      <c r="E56620">
        <v>-285978690.31925356</v>
      </c>
    </row>
    <row r="56621" spans="4:5" x14ac:dyDescent="0.25">
      <c r="D56621">
        <v>278808052.24545151</v>
      </c>
      <c r="E56621">
        <v>-285322611.69199324</v>
      </c>
    </row>
    <row r="56622" spans="4:5" x14ac:dyDescent="0.25">
      <c r="D56622">
        <v>279535238.05116516</v>
      </c>
      <c r="E56622">
        <v>-284664741.71567363</v>
      </c>
    </row>
    <row r="56623" spans="4:5" x14ac:dyDescent="0.25">
      <c r="D56623">
        <v>280260669.35621524</v>
      </c>
      <c r="E56623">
        <v>-284005085.04340214</v>
      </c>
    </row>
    <row r="56624" spans="4:5" x14ac:dyDescent="0.25">
      <c r="D56624">
        <v>280984342.12063807</v>
      </c>
      <c r="E56624">
        <v>-283343646.33556515</v>
      </c>
    </row>
    <row r="56625" spans="4:5" x14ac:dyDescent="0.25">
      <c r="D56625">
        <v>281706252.31665719</v>
      </c>
      <c r="E56625">
        <v>-282680430.25979853</v>
      </c>
    </row>
    <row r="56626" spans="4:5" x14ac:dyDescent="0.25">
      <c r="D56626">
        <v>282426395.92868608</v>
      </c>
      <c r="E56626">
        <v>-282015441.49095768</v>
      </c>
    </row>
    <row r="56627" spans="4:5" x14ac:dyDescent="0.25">
      <c r="D56627">
        <v>283144768.95333105</v>
      </c>
      <c r="E56627">
        <v>-281348684.71108818</v>
      </c>
    </row>
    <row r="56628" spans="4:5" x14ac:dyDescent="0.25">
      <c r="D56628">
        <v>283861367.39939374</v>
      </c>
      <c r="E56628">
        <v>-280680164.6093961</v>
      </c>
    </row>
    <row r="56629" spans="4:5" x14ac:dyDescent="0.25">
      <c r="D56629">
        <v>284576187.28787392</v>
      </c>
      <c r="E56629">
        <v>-280009885.88221866</v>
      </c>
    </row>
    <row r="56630" spans="4:5" x14ac:dyDescent="0.25">
      <c r="D56630">
        <v>285289224.65197206</v>
      </c>
      <c r="E56630">
        <v>-279337853.23299468</v>
      </c>
    </row>
    <row r="56631" spans="4:5" x14ac:dyDescent="0.25">
      <c r="D56631">
        <v>286000475.53709173</v>
      </c>
      <c r="E56631">
        <v>-278664071.37223536</v>
      </c>
    </row>
    <row r="56632" spans="4:5" x14ac:dyDescent="0.25">
      <c r="D56632">
        <v>286709936.00084233</v>
      </c>
      <c r="E56632">
        <v>-277988545.0174948</v>
      </c>
    </row>
    <row r="56633" spans="4:5" x14ac:dyDescent="0.25">
      <c r="D56633">
        <v>287417602.11304122</v>
      </c>
      <c r="E56633">
        <v>-277311278.89334106</v>
      </c>
    </row>
    <row r="56634" spans="4:5" x14ac:dyDescent="0.25">
      <c r="D56634">
        <v>288123469.95571631</v>
      </c>
      <c r="E56634">
        <v>-276632277.73132688</v>
      </c>
    </row>
    <row r="56635" spans="4:5" x14ac:dyDescent="0.25">
      <c r="D56635">
        <v>288827535.62310839</v>
      </c>
      <c r="E56635">
        <v>-275951546.26996052</v>
      </c>
    </row>
    <row r="56636" spans="4:5" x14ac:dyDescent="0.25">
      <c r="D56636">
        <v>289529795.22167331</v>
      </c>
      <c r="E56636">
        <v>-275269089.25467688</v>
      </c>
    </row>
    <row r="56637" spans="4:5" x14ac:dyDescent="0.25">
      <c r="D56637">
        <v>290230244.87008435</v>
      </c>
      <c r="E56637">
        <v>-274584911.43780839</v>
      </c>
    </row>
    <row r="56638" spans="4:5" x14ac:dyDescent="0.25">
      <c r="D56638">
        <v>290928880.69923419</v>
      </c>
      <c r="E56638">
        <v>-273899017.57855636</v>
      </c>
    </row>
    <row r="56639" spans="4:5" x14ac:dyDescent="0.25">
      <c r="D56639">
        <v>291625698.85223728</v>
      </c>
      <c r="E56639">
        <v>-273211412.44296187</v>
      </c>
    </row>
    <row r="56640" spans="4:5" x14ac:dyDescent="0.25">
      <c r="D56640">
        <v>292320695.48443174</v>
      </c>
      <c r="E56640">
        <v>-272522100.80387723</v>
      </c>
    </row>
    <row r="56641" spans="4:5" x14ac:dyDescent="0.25">
      <c r="D56641">
        <v>293013866.76338154</v>
      </c>
      <c r="E56641">
        <v>-271831087.44093716</v>
      </c>
    </row>
    <row r="56642" spans="4:5" x14ac:dyDescent="0.25">
      <c r="D56642">
        <v>293705208.86887842</v>
      </c>
      <c r="E56642">
        <v>-271138377.14053017</v>
      </c>
    </row>
    <row r="56643" spans="4:5" x14ac:dyDescent="0.25">
      <c r="D56643">
        <v>294394717.99294388</v>
      </c>
      <c r="E56643">
        <v>-270443974.69577014</v>
      </c>
    </row>
    <row r="56644" spans="4:5" x14ac:dyDescent="0.25">
      <c r="D56644">
        <v>295082390.33983099</v>
      </c>
      <c r="E56644">
        <v>-269747884.90646762</v>
      </c>
    </row>
    <row r="56645" spans="4:5" x14ac:dyDescent="0.25">
      <c r="D56645">
        <v>295768222.12602627</v>
      </c>
      <c r="E56645">
        <v>-269050112.57910144</v>
      </c>
    </row>
    <row r="56646" spans="4:5" x14ac:dyDescent="0.25">
      <c r="D56646">
        <v>296452209.58025163</v>
      </c>
      <c r="E56646">
        <v>-268350662.52679047</v>
      </c>
    </row>
    <row r="56647" spans="4:5" x14ac:dyDescent="0.25">
      <c r="D56647">
        <v>297134348.94346595</v>
      </c>
      <c r="E56647">
        <v>-267649539.5692651</v>
      </c>
    </row>
    <row r="56648" spans="4:5" x14ac:dyDescent="0.25">
      <c r="D56648">
        <v>297814636.46886688</v>
      </c>
      <c r="E56648">
        <v>-266946748.53283915</v>
      </c>
    </row>
    <row r="56649" spans="4:5" x14ac:dyDescent="0.25">
      <c r="D56649">
        <v>298493068.42189252</v>
      </c>
      <c r="E56649">
        <v>-266242294.25038162</v>
      </c>
    </row>
    <row r="56650" spans="4:5" x14ac:dyDescent="0.25">
      <c r="D56650">
        <v>299169641.08022302</v>
      </c>
      <c r="E56650">
        <v>-265536181.56128857</v>
      </c>
    </row>
    <row r="56651" spans="4:5" x14ac:dyDescent="0.25">
      <c r="D56651">
        <v>299844350.73378217</v>
      </c>
      <c r="E56651">
        <v>-264828415.3114551</v>
      </c>
    </row>
    <row r="56652" spans="4:5" x14ac:dyDescent="0.25">
      <c r="D56652">
        <v>300517193.68473893</v>
      </c>
      <c r="E56652">
        <v>-264119000.35324734</v>
      </c>
    </row>
    <row r="56653" spans="4:5" x14ac:dyDescent="0.25">
      <c r="D56653">
        <v>301188166.24750906</v>
      </c>
      <c r="E56653">
        <v>-263407941.54547453</v>
      </c>
    </row>
    <row r="56654" spans="4:5" x14ac:dyDescent="0.25">
      <c r="D56654">
        <v>301857264.74875629</v>
      </c>
      <c r="E56654">
        <v>-262695243.75336108</v>
      </c>
    </row>
    <row r="56655" spans="4:5" x14ac:dyDescent="0.25">
      <c r="D56655">
        <v>302524485.52739406</v>
      </c>
      <c r="E56655">
        <v>-261980911.84851885</v>
      </c>
    </row>
    <row r="56656" spans="4:5" x14ac:dyDescent="0.25">
      <c r="D56656">
        <v>303189824.9345867</v>
      </c>
      <c r="E56656">
        <v>-261264950.70891941</v>
      </c>
    </row>
    <row r="56657" spans="4:5" x14ac:dyDescent="0.25">
      <c r="D56657">
        <v>303853279.33375072</v>
      </c>
      <c r="E56657">
        <v>-260547365.21886632</v>
      </c>
    </row>
    <row r="56658" spans="4:5" x14ac:dyDescent="0.25">
      <c r="D56658">
        <v>304514845.10055631</v>
      </c>
      <c r="E56658">
        <v>-259828160.26896757</v>
      </c>
    </row>
    <row r="56659" spans="4:5" x14ac:dyDescent="0.25">
      <c r="D56659">
        <v>305174518.62292838</v>
      </c>
      <c r="E56659">
        <v>-259107340.75610793</v>
      </c>
    </row>
    <row r="56660" spans="4:5" x14ac:dyDescent="0.25">
      <c r="D56660">
        <v>305832296.30104786</v>
      </c>
      <c r="E56660">
        <v>-258384911.58342153</v>
      </c>
    </row>
    <row r="56661" spans="4:5" x14ac:dyDescent="0.25">
      <c r="D56661">
        <v>306488174.54735297</v>
      </c>
      <c r="E56661">
        <v>-257660877.66026449</v>
      </c>
    </row>
    <row r="56662" spans="4:5" x14ac:dyDescent="0.25">
      <c r="D56662">
        <v>307142149.78654009</v>
      </c>
      <c r="E56662">
        <v>-256935243.90218747</v>
      </c>
    </row>
    <row r="56663" spans="4:5" x14ac:dyDescent="0.25">
      <c r="D56663">
        <v>307794218.45556509</v>
      </c>
      <c r="E56663">
        <v>-256208015.23090833</v>
      </c>
    </row>
    <row r="56664" spans="4:5" x14ac:dyDescent="0.25">
      <c r="D56664">
        <v>308444377.00364435</v>
      </c>
      <c r="E56664">
        <v>-255479196.57428506</v>
      </c>
    </row>
    <row r="56665" spans="4:5" x14ac:dyDescent="0.25">
      <c r="D56665">
        <v>309092621.89225572</v>
      </c>
      <c r="E56665">
        <v>-254748792.86628839</v>
      </c>
    </row>
    <row r="56666" spans="4:5" x14ac:dyDescent="0.25">
      <c r="D56666">
        <v>309738949.59513944</v>
      </c>
      <c r="E56666">
        <v>-254016809.04697487</v>
      </c>
    </row>
    <row r="56667" spans="4:5" x14ac:dyDescent="0.25">
      <c r="D56667">
        <v>310383356.59829926</v>
      </c>
      <c r="E56667">
        <v>-253283250.06245965</v>
      </c>
    </row>
    <row r="56668" spans="4:5" x14ac:dyDescent="0.25">
      <c r="D56668">
        <v>311025839.40000319</v>
      </c>
      <c r="E56668">
        <v>-252548120.86488962</v>
      </c>
    </row>
    <row r="56669" spans="4:5" x14ac:dyDescent="0.25">
      <c r="D56669">
        <v>311666394.51078445</v>
      </c>
      <c r="E56669">
        <v>-251811426.41241643</v>
      </c>
    </row>
    <row r="56670" spans="4:5" x14ac:dyDescent="0.25">
      <c r="D56670">
        <v>312305018.45344222</v>
      </c>
      <c r="E56670">
        <v>-251073171.66916957</v>
      </c>
    </row>
    <row r="56671" spans="4:5" x14ac:dyDescent="0.25">
      <c r="D56671">
        <v>312941707.76304257</v>
      </c>
      <c r="E56671">
        <v>-250333361.60522968</v>
      </c>
    </row>
    <row r="56672" spans="4:5" x14ac:dyDescent="0.25">
      <c r="D56672">
        <v>313576458.98691911</v>
      </c>
      <c r="E56672">
        <v>-249592001.19660166</v>
      </c>
    </row>
    <row r="56673" spans="4:5" x14ac:dyDescent="0.25">
      <c r="D56673">
        <v>314209268.68467373</v>
      </c>
      <c r="E56673">
        <v>-248849095.42518812</v>
      </c>
    </row>
    <row r="56674" spans="4:5" x14ac:dyDescent="0.25">
      <c r="D56674">
        <v>314840133.42817742</v>
      </c>
      <c r="E56674">
        <v>-248104649.27876267</v>
      </c>
    </row>
    <row r="56675" spans="4:5" x14ac:dyDescent="0.25">
      <c r="D56675">
        <v>315469049.80157071</v>
      </c>
      <c r="E56675">
        <v>-247358667.75094336</v>
      </c>
    </row>
    <row r="56676" spans="4:5" x14ac:dyDescent="0.25">
      <c r="D56676">
        <v>316096014.40126449</v>
      </c>
      <c r="E56676">
        <v>-246611155.84116626</v>
      </c>
    </row>
    <row r="56677" spans="4:5" x14ac:dyDescent="0.25">
      <c r="D56677">
        <v>316721023.83594054</v>
      </c>
      <c r="E56677">
        <v>-245862118.55465892</v>
      </c>
    </row>
    <row r="56678" spans="4:5" x14ac:dyDescent="0.25">
      <c r="D56678">
        <v>317344074.72655201</v>
      </c>
      <c r="E56678">
        <v>-245111560.90241402</v>
      </c>
    </row>
    <row r="56679" spans="4:5" x14ac:dyDescent="0.25">
      <c r="D56679">
        <v>317965163.70632404</v>
      </c>
      <c r="E56679">
        <v>-244359487.90116313</v>
      </c>
    </row>
    <row r="56680" spans="4:5" x14ac:dyDescent="0.25">
      <c r="D56680">
        <v>318584287.42075425</v>
      </c>
      <c r="E56680">
        <v>-243605904.57335028</v>
      </c>
    </row>
    <row r="56681" spans="4:5" x14ac:dyDescent="0.25">
      <c r="D56681">
        <v>319201442.52761316</v>
      </c>
      <c r="E56681">
        <v>-242850815.94710594</v>
      </c>
    </row>
    <row r="56682" spans="4:5" x14ac:dyDescent="0.25">
      <c r="D56682">
        <v>319816625.69694465</v>
      </c>
      <c r="E56682">
        <v>-242094227.05622074</v>
      </c>
    </row>
    <row r="56683" spans="4:5" x14ac:dyDescent="0.25">
      <c r="D56683">
        <v>320429833.61106634</v>
      </c>
      <c r="E56683">
        <v>-241336142.9401195</v>
      </c>
    </row>
    <row r="56684" spans="4:5" x14ac:dyDescent="0.25">
      <c r="D56684">
        <v>321041062.96456999</v>
      </c>
      <c r="E56684">
        <v>-240576568.64383513</v>
      </c>
    </row>
    <row r="56685" spans="4:5" x14ac:dyDescent="0.25">
      <c r="D56685">
        <v>321650310.46432185</v>
      </c>
      <c r="E56685">
        <v>-239815509.21798271</v>
      </c>
    </row>
    <row r="56686" spans="4:5" x14ac:dyDescent="0.25">
      <c r="D56686">
        <v>322257572.82946283</v>
      </c>
      <c r="E56686">
        <v>-239052969.71873355</v>
      </c>
    </row>
    <row r="56687" spans="4:5" x14ac:dyDescent="0.25">
      <c r="D56687">
        <v>322862846.79140902</v>
      </c>
      <c r="E56687">
        <v>-238288955.20778942</v>
      </c>
    </row>
    <row r="56688" spans="4:5" x14ac:dyDescent="0.25">
      <c r="D56688">
        <v>323466129.09385169</v>
      </c>
      <c r="E56688">
        <v>-237523470.75235668</v>
      </c>
    </row>
    <row r="56689" spans="4:5" x14ac:dyDescent="0.25">
      <c r="D56689">
        <v>324067416.49275768</v>
      </c>
      <c r="E56689">
        <v>-236756521.42512059</v>
      </c>
    </row>
    <row r="56690" spans="4:5" x14ac:dyDescent="0.25">
      <c r="D56690">
        <v>324666705.75636953</v>
      </c>
      <c r="E56690">
        <v>-235988112.30421966</v>
      </c>
    </row>
    <row r="56691" spans="4:5" x14ac:dyDescent="0.25">
      <c r="D56691">
        <v>325263993.66520572</v>
      </c>
      <c r="E56691">
        <v>-235218248.47322008</v>
      </c>
    </row>
    <row r="56692" spans="4:5" x14ac:dyDescent="0.25">
      <c r="D56692">
        <v>325859277.01206064</v>
      </c>
      <c r="E56692">
        <v>-234446935.02109006</v>
      </c>
    </row>
    <row r="56693" spans="4:5" x14ac:dyDescent="0.25">
      <c r="D56693">
        <v>326452552.60200483</v>
      </c>
      <c r="E56693">
        <v>-233674177.04217443</v>
      </c>
    </row>
    <row r="56694" spans="4:5" x14ac:dyDescent="0.25">
      <c r="D56694">
        <v>327043817.25238508</v>
      </c>
      <c r="E56694">
        <v>-232899979.63616917</v>
      </c>
    </row>
    <row r="56695" spans="4:5" x14ac:dyDescent="0.25">
      <c r="D56695">
        <v>327633067.79282439</v>
      </c>
      <c r="E56695">
        <v>-232124347.90809608</v>
      </c>
    </row>
    <row r="56696" spans="4:5" x14ac:dyDescent="0.25">
      <c r="D56696">
        <v>328220301.06522197</v>
      </c>
      <c r="E56696">
        <v>-231347286.96827739</v>
      </c>
    </row>
    <row r="56697" spans="4:5" x14ac:dyDescent="0.25">
      <c r="D56697">
        <v>328805513.92375344</v>
      </c>
      <c r="E56697">
        <v>-230568801.93231061</v>
      </c>
    </row>
    <row r="56698" spans="4:5" x14ac:dyDescent="0.25">
      <c r="D56698">
        <v>329388703.23487061</v>
      </c>
      <c r="E56698">
        <v>-229788897.92104319</v>
      </c>
    </row>
    <row r="56699" spans="4:5" x14ac:dyDescent="0.25">
      <c r="D56699">
        <v>329969865.87730157</v>
      </c>
      <c r="E56699">
        <v>-229007580.0605475</v>
      </c>
    </row>
    <row r="56700" spans="4:5" x14ac:dyDescent="0.25">
      <c r="D56700">
        <v>330548998.74205041</v>
      </c>
      <c r="E56700">
        <v>-228224853.48209572</v>
      </c>
    </row>
    <row r="56701" spans="4:5" x14ac:dyDescent="0.25">
      <c r="D56701">
        <v>331126098.73239738</v>
      </c>
      <c r="E56701">
        <v>-227440723.32213473</v>
      </c>
    </row>
    <row r="56702" spans="4:5" x14ac:dyDescent="0.25">
      <c r="D56702">
        <v>331701162.76389855</v>
      </c>
      <c r="E56702">
        <v>-226655194.72226122</v>
      </c>
    </row>
    <row r="56703" spans="4:5" x14ac:dyDescent="0.25">
      <c r="D56703">
        <v>332274187.76438576</v>
      </c>
      <c r="E56703">
        <v>-225868272.82919678</v>
      </c>
    </row>
    <row r="56704" spans="4:5" x14ac:dyDescent="0.25">
      <c r="D56704">
        <v>332845170.67396653</v>
      </c>
      <c r="E56704">
        <v>-225079962.79476297</v>
      </c>
    </row>
    <row r="56705" spans="4:5" x14ac:dyDescent="0.25">
      <c r="D56705">
        <v>333414108.44502366</v>
      </c>
      <c r="E56705">
        <v>-224290269.77585661</v>
      </c>
    </row>
    <row r="56706" spans="4:5" x14ac:dyDescent="0.25">
      <c r="D56706">
        <v>333980998.04221517</v>
      </c>
      <c r="E56706">
        <v>-223499198.93442494</v>
      </c>
    </row>
    <row r="56707" spans="4:5" x14ac:dyDescent="0.25">
      <c r="D56707">
        <v>334545836.44247401</v>
      </c>
      <c r="E56707">
        <v>-222706755.43744102</v>
      </c>
    </row>
    <row r="56708" spans="4:5" x14ac:dyDescent="0.25">
      <c r="D56708">
        <v>335108620.6350078</v>
      </c>
      <c r="E56708">
        <v>-221912944.45687905</v>
      </c>
    </row>
    <row r="56709" spans="4:5" x14ac:dyDescent="0.25">
      <c r="D56709">
        <v>335669347.62129849</v>
      </c>
      <c r="E56709">
        <v>-221117771.16968977</v>
      </c>
    </row>
    <row r="56710" spans="4:5" x14ac:dyDescent="0.25">
      <c r="D56710">
        <v>336228014.41510218</v>
      </c>
      <c r="E56710">
        <v>-220321240.75777602</v>
      </c>
    </row>
    <row r="56711" spans="4:5" x14ac:dyDescent="0.25">
      <c r="D56711">
        <v>336784618.0424487</v>
      </c>
      <c r="E56711">
        <v>-219523358.40796819</v>
      </c>
    </row>
    <row r="56712" spans="4:5" x14ac:dyDescent="0.25">
      <c r="D56712">
        <v>337339155.54164118</v>
      </c>
      <c r="E56712">
        <v>-218724129.31199986</v>
      </c>
    </row>
    <row r="56713" spans="4:5" x14ac:dyDescent="0.25">
      <c r="D56713">
        <v>337891623.96325588</v>
      </c>
      <c r="E56713">
        <v>-217923558.66648337</v>
      </c>
    </row>
    <row r="56714" spans="4:5" x14ac:dyDescent="0.25">
      <c r="D56714">
        <v>338442020.37014163</v>
      </c>
      <c r="E56714">
        <v>-217121651.67288566</v>
      </c>
    </row>
    <row r="56715" spans="4:5" x14ac:dyDescent="0.25">
      <c r="D56715">
        <v>338990341.83741939</v>
      </c>
      <c r="E56715">
        <v>-216318413.5375039</v>
      </c>
    </row>
    <row r="56716" spans="4:5" x14ac:dyDescent="0.25">
      <c r="D56716">
        <v>339536585.45248204</v>
      </c>
      <c r="E56716">
        <v>-215513849.47144133</v>
      </c>
    </row>
    <row r="56717" spans="4:5" x14ac:dyDescent="0.25">
      <c r="D56717">
        <v>340080748.31499374</v>
      </c>
      <c r="E56717">
        <v>-214707964.69058317</v>
      </c>
    </row>
    <row r="56718" spans="4:5" x14ac:dyDescent="0.25">
      <c r="D56718">
        <v>340622827.53688949</v>
      </c>
      <c r="E56718">
        <v>-213900764.41557246</v>
      </c>
    </row>
    <row r="56719" spans="4:5" x14ac:dyDescent="0.25">
      <c r="D56719">
        <v>341162820.24237466</v>
      </c>
      <c r="E56719">
        <v>-213092253.87178612</v>
      </c>
    </row>
    <row r="56720" spans="4:5" x14ac:dyDescent="0.25">
      <c r="D56720">
        <v>341700723.56792444</v>
      </c>
      <c r="E56720">
        <v>-212282438.28931087</v>
      </c>
    </row>
    <row r="56721" spans="4:5" x14ac:dyDescent="0.25">
      <c r="D56721">
        <v>342236534.66228336</v>
      </c>
      <c r="E56721">
        <v>-211471322.90291944</v>
      </c>
    </row>
    <row r="56722" spans="4:5" x14ac:dyDescent="0.25">
      <c r="D56722">
        <v>342770250.68646473</v>
      </c>
      <c r="E56722">
        <v>-210658912.95204657</v>
      </c>
    </row>
    <row r="56723" spans="4:5" x14ac:dyDescent="0.25">
      <c r="D56723">
        <v>343301868.81375003</v>
      </c>
      <c r="E56723">
        <v>-209845213.6807653</v>
      </c>
    </row>
    <row r="56724" spans="4:5" x14ac:dyDescent="0.25">
      <c r="D56724">
        <v>343831386.22968847</v>
      </c>
      <c r="E56724">
        <v>-209030230.33776316</v>
      </c>
    </row>
    <row r="56725" spans="4:5" x14ac:dyDescent="0.25">
      <c r="D56725">
        <v>344358800.13209617</v>
      </c>
      <c r="E56725">
        <v>-208213968.17631847</v>
      </c>
    </row>
    <row r="56726" spans="4:5" x14ac:dyDescent="0.25">
      <c r="D56726">
        <v>344884107.7310558</v>
      </c>
      <c r="E56726">
        <v>-207396432.45427668</v>
      </c>
    </row>
    <row r="56727" spans="4:5" x14ac:dyDescent="0.25">
      <c r="D56727">
        <v>345407306.24891573</v>
      </c>
      <c r="E56727">
        <v>-206577628.43402678</v>
      </c>
    </row>
    <row r="56728" spans="4:5" x14ac:dyDescent="0.25">
      <c r="D56728">
        <v>345928392.92028946</v>
      </c>
      <c r="E56728">
        <v>-205757561.38247776</v>
      </c>
    </row>
    <row r="56729" spans="4:5" x14ac:dyDescent="0.25">
      <c r="D56729">
        <v>346447364.99205494</v>
      </c>
      <c r="E56729">
        <v>-204936236.57103509</v>
      </c>
    </row>
    <row r="56730" spans="4:5" x14ac:dyDescent="0.25">
      <c r="D56730">
        <v>346964219.72335398</v>
      </c>
      <c r="E56730">
        <v>-204113659.27557731</v>
      </c>
    </row>
    <row r="56731" spans="4:5" x14ac:dyDescent="0.25">
      <c r="D56731">
        <v>347478954.38559145</v>
      </c>
      <c r="E56731">
        <v>-203289834.77643257</v>
      </c>
    </row>
    <row r="56732" spans="4:5" x14ac:dyDescent="0.25">
      <c r="D56732">
        <v>347991566.26243454</v>
      </c>
      <c r="E56732">
        <v>-202464768.35835537</v>
      </c>
    </row>
    <row r="56733" spans="4:5" x14ac:dyDescent="0.25">
      <c r="D56733">
        <v>348502052.64981216</v>
      </c>
      <c r="E56733">
        <v>-201638465.31050321</v>
      </c>
    </row>
    <row r="56734" spans="4:5" x14ac:dyDescent="0.25">
      <c r="D56734">
        <v>349010410.85591418</v>
      </c>
      <c r="E56734">
        <v>-200810930.92641342</v>
      </c>
    </row>
    <row r="56735" spans="4:5" x14ac:dyDescent="0.25">
      <c r="D56735">
        <v>349516638.20119047</v>
      </c>
      <c r="E56735">
        <v>-199982170.50397986</v>
      </c>
    </row>
    <row r="56736" spans="4:5" x14ac:dyDescent="0.25">
      <c r="D56736">
        <v>350020732.01835048</v>
      </c>
      <c r="E56736">
        <v>-199152189.34542993</v>
      </c>
    </row>
    <row r="56737" spans="4:5" x14ac:dyDescent="0.25">
      <c r="D56737">
        <v>350522689.65236211</v>
      </c>
      <c r="E56737">
        <v>-198320992.75730133</v>
      </c>
    </row>
    <row r="56738" spans="4:5" x14ac:dyDescent="0.25">
      <c r="D56738">
        <v>351022508.46045119</v>
      </c>
      <c r="E56738">
        <v>-197488586.05041915</v>
      </c>
    </row>
    <row r="56739" spans="4:5" x14ac:dyDescent="0.25">
      <c r="D56739">
        <v>351520185.81210047</v>
      </c>
      <c r="E56739">
        <v>-196654974.53987285</v>
      </c>
    </row>
    <row r="56740" spans="4:5" x14ac:dyDescent="0.25">
      <c r="D56740">
        <v>352015719.08904892</v>
      </c>
      <c r="E56740">
        <v>-195820163.54499328</v>
      </c>
    </row>
    <row r="56741" spans="4:5" x14ac:dyDescent="0.25">
      <c r="D56741">
        <v>352509105.68529081</v>
      </c>
      <c r="E56741">
        <v>-194984158.38932985</v>
      </c>
    </row>
    <row r="56742" spans="4:5" x14ac:dyDescent="0.25">
      <c r="D56742">
        <v>353000343.00707495</v>
      </c>
      <c r="E56742">
        <v>-194146964.4006277</v>
      </c>
    </row>
    <row r="56743" spans="4:5" x14ac:dyDescent="0.25">
      <c r="D56743">
        <v>353489428.47290373</v>
      </c>
      <c r="E56743">
        <v>-193308586.91080484</v>
      </c>
    </row>
    <row r="56744" spans="4:5" x14ac:dyDescent="0.25">
      <c r="D56744">
        <v>353976359.5135324</v>
      </c>
      <c r="E56744">
        <v>-192469031.25592953</v>
      </c>
    </row>
    <row r="56745" spans="4:5" x14ac:dyDescent="0.25">
      <c r="D56745">
        <v>354461133.57196796</v>
      </c>
      <c r="E56745">
        <v>-191628302.77619746</v>
      </c>
    </row>
    <row r="56746" spans="4:5" x14ac:dyDescent="0.25">
      <c r="D56746">
        <v>354943748.10346854</v>
      </c>
      <c r="E56746">
        <v>-190786406.81590927</v>
      </c>
    </row>
    <row r="56747" spans="4:5" x14ac:dyDescent="0.25">
      <c r="D56747">
        <v>355424200.57554227</v>
      </c>
      <c r="E56747">
        <v>-189943348.7234478</v>
      </c>
    </row>
    <row r="56748" spans="4:5" x14ac:dyDescent="0.25">
      <c r="D56748">
        <v>355902488.46794653</v>
      </c>
      <c r="E56748">
        <v>-189099133.85125569</v>
      </c>
    </row>
    <row r="56749" spans="4:5" x14ac:dyDescent="0.25">
      <c r="D56749">
        <v>356378609.27268678</v>
      </c>
      <c r="E56749">
        <v>-188253767.55581281</v>
      </c>
    </row>
    <row r="56750" spans="4:5" x14ac:dyDescent="0.25">
      <c r="D56750">
        <v>356852560.49401593</v>
      </c>
      <c r="E56750">
        <v>-187407255.19761381</v>
      </c>
    </row>
    <row r="56751" spans="4:5" x14ac:dyDescent="0.25">
      <c r="D56751">
        <v>357324339.64843321</v>
      </c>
      <c r="E56751">
        <v>-186559602.14114577</v>
      </c>
    </row>
    <row r="56752" spans="4:5" x14ac:dyDescent="0.25">
      <c r="D56752">
        <v>357793944.26468325</v>
      </c>
      <c r="E56752">
        <v>-185710813.75486583</v>
      </c>
    </row>
    <row r="56753" spans="4:5" x14ac:dyDescent="0.25">
      <c r="D56753">
        <v>358261371.88375515</v>
      </c>
      <c r="E56753">
        <v>-184860895.41117889</v>
      </c>
    </row>
    <row r="56754" spans="4:5" x14ac:dyDescent="0.25">
      <c r="D56754">
        <v>358726620.0588814</v>
      </c>
      <c r="E56754">
        <v>-184009852.48641536</v>
      </c>
    </row>
    <row r="56755" spans="4:5" x14ac:dyDescent="0.25">
      <c r="D56755">
        <v>359189686.355537</v>
      </c>
      <c r="E56755">
        <v>-183157690.36080897</v>
      </c>
    </row>
    <row r="56756" spans="4:5" x14ac:dyDescent="0.25">
      <c r="D56756">
        <v>359650568.35143846</v>
      </c>
      <c r="E56756">
        <v>-182304414.41847461</v>
      </c>
    </row>
    <row r="56757" spans="4:5" x14ac:dyDescent="0.25">
      <c r="D56757">
        <v>360109263.6365428</v>
      </c>
      <c r="E56757">
        <v>-181450030.04738617</v>
      </c>
    </row>
    <row r="56758" spans="4:5" x14ac:dyDescent="0.25">
      <c r="D56758">
        <v>360565769.81304646</v>
      </c>
      <c r="E56758">
        <v>-180594542.63935456</v>
      </c>
    </row>
    <row r="56759" spans="4:5" x14ac:dyDescent="0.25">
      <c r="D56759">
        <v>361020084.49538434</v>
      </c>
      <c r="E56759">
        <v>-179737957.59000561</v>
      </c>
    </row>
    <row r="56760" spans="4:5" x14ac:dyDescent="0.25">
      <c r="D56760">
        <v>361472205.31022882</v>
      </c>
      <c r="E56760">
        <v>-178880280.29875818</v>
      </c>
    </row>
    <row r="56761" spans="4:5" x14ac:dyDescent="0.25">
      <c r="D56761">
        <v>361922129.89648873</v>
      </c>
      <c r="E56761">
        <v>-178021516.16880214</v>
      </c>
    </row>
    <row r="56762" spans="4:5" x14ac:dyDescent="0.25">
      <c r="D56762">
        <v>362369855.90530813</v>
      </c>
      <c r="E56762">
        <v>-177161670.60707656</v>
      </c>
    </row>
    <row r="56763" spans="4:5" x14ac:dyDescent="0.25">
      <c r="D56763">
        <v>362815381.00006551</v>
      </c>
      <c r="E56763">
        <v>-176300749.02424785</v>
      </c>
    </row>
    <row r="56764" spans="4:5" x14ac:dyDescent="0.25">
      <c r="D56764">
        <v>363258702.85637259</v>
      </c>
      <c r="E56764">
        <v>-175438756.83468798</v>
      </c>
    </row>
    <row r="56765" spans="4:5" x14ac:dyDescent="0.25">
      <c r="D56765">
        <v>363699819.16207331</v>
      </c>
      <c r="E56765">
        <v>-174575699.45645273</v>
      </c>
    </row>
    <row r="56766" spans="4:5" x14ac:dyDescent="0.25">
      <c r="D56766">
        <v>364138727.61724275</v>
      </c>
      <c r="E56766">
        <v>-173711582.31126001</v>
      </c>
    </row>
    <row r="56767" spans="4:5" x14ac:dyDescent="0.25">
      <c r="D56767">
        <v>364575425.9341861</v>
      </c>
      <c r="E56767">
        <v>-172846410.82446817</v>
      </c>
    </row>
    <row r="56768" spans="4:5" x14ac:dyDescent="0.25">
      <c r="D56768">
        <v>365009911.83743751</v>
      </c>
      <c r="E56768">
        <v>-171980190.42505437</v>
      </c>
    </row>
    <row r="56769" spans="4:5" x14ac:dyDescent="0.25">
      <c r="D56769">
        <v>365442183.06375903</v>
      </c>
      <c r="E56769">
        <v>-171112926.54559311</v>
      </c>
    </row>
    <row r="56770" spans="4:5" x14ac:dyDescent="0.25">
      <c r="D56770">
        <v>365872237.36213958</v>
      </c>
      <c r="E56770">
        <v>-170244624.62223461</v>
      </c>
    </row>
    <row r="56771" spans="4:5" x14ac:dyDescent="0.25">
      <c r="D56771">
        <v>366300072.49379385</v>
      </c>
      <c r="E56771">
        <v>-169375290.09468341</v>
      </c>
    </row>
    <row r="56772" spans="4:5" x14ac:dyDescent="0.25">
      <c r="D56772">
        <v>366725686.23216105</v>
      </c>
      <c r="E56772">
        <v>-168504928.40617687</v>
      </c>
    </row>
    <row r="56773" spans="4:5" x14ac:dyDescent="0.25">
      <c r="D56773">
        <v>367149076.36290401</v>
      </c>
      <c r="E56773">
        <v>-167633545.00346377</v>
      </c>
    </row>
    <row r="56774" spans="4:5" x14ac:dyDescent="0.25">
      <c r="D56774">
        <v>367570240.68390805</v>
      </c>
      <c r="E56774">
        <v>-166761145.33678308</v>
      </c>
    </row>
    <row r="56775" spans="4:5" x14ac:dyDescent="0.25">
      <c r="D56775">
        <v>367989177.00527966</v>
      </c>
      <c r="E56775">
        <v>-165887734.85984251</v>
      </c>
    </row>
    <row r="56776" spans="4:5" x14ac:dyDescent="0.25">
      <c r="D56776">
        <v>368405883.14934564</v>
      </c>
      <c r="E56776">
        <v>-165013319.02979735</v>
      </c>
    </row>
    <row r="56777" spans="4:5" x14ac:dyDescent="0.25">
      <c r="D56777">
        <v>368820356.95065188</v>
      </c>
      <c r="E56777">
        <v>-164137903.30722913</v>
      </c>
    </row>
    <row r="56778" spans="4:5" x14ac:dyDescent="0.25">
      <c r="D56778">
        <v>369232596.25596219</v>
      </c>
      <c r="E56778">
        <v>-163261493.15612462</v>
      </c>
    </row>
    <row r="56779" spans="4:5" x14ac:dyDescent="0.25">
      <c r="D56779">
        <v>369642598.92425728</v>
      </c>
      <c r="E56779">
        <v>-162384094.04385456</v>
      </c>
    </row>
    <row r="56780" spans="4:5" x14ac:dyDescent="0.25">
      <c r="D56780">
        <v>370050362.82673353</v>
      </c>
      <c r="E56780">
        <v>-161505711.4411526</v>
      </c>
    </row>
    <row r="56781" spans="4:5" x14ac:dyDescent="0.25">
      <c r="D56781">
        <v>370455885.84680194</v>
      </c>
      <c r="E56781">
        <v>-160626350.82209423</v>
      </c>
    </row>
    <row r="56782" spans="4:5" x14ac:dyDescent="0.25">
      <c r="D56782">
        <v>370859165.88008696</v>
      </c>
      <c r="E56782">
        <v>-159746017.66407582</v>
      </c>
    </row>
    <row r="56783" spans="4:5" x14ac:dyDescent="0.25">
      <c r="D56783">
        <v>371260200.83442533</v>
      </c>
      <c r="E56783">
        <v>-158864717.44779363</v>
      </c>
    </row>
    <row r="56784" spans="4:5" x14ac:dyDescent="0.25">
      <c r="D56784">
        <v>371658988.62986499</v>
      </c>
      <c r="E56784">
        <v>-157982455.65722284</v>
      </c>
    </row>
    <row r="56785" spans="4:5" x14ac:dyDescent="0.25">
      <c r="D56785">
        <v>372055527.19866395</v>
      </c>
      <c r="E56785">
        <v>-157099237.77959672</v>
      </c>
    </row>
    <row r="56786" spans="4:5" x14ac:dyDescent="0.25">
      <c r="D56786">
        <v>372449814.48528904</v>
      </c>
      <c r="E56786">
        <v>-156215069.30538571</v>
      </c>
    </row>
    <row r="56787" spans="4:5" x14ac:dyDescent="0.25">
      <c r="D56787">
        <v>372841848.44641501</v>
      </c>
      <c r="E56787">
        <v>-155329955.72827673</v>
      </c>
    </row>
    <row r="56788" spans="4:5" x14ac:dyDescent="0.25">
      <c r="D56788">
        <v>373231627.05092305</v>
      </c>
      <c r="E56788">
        <v>-154443902.54515231</v>
      </c>
    </row>
    <row r="56789" spans="4:5" x14ac:dyDescent="0.25">
      <c r="D56789">
        <v>373619148.27989995</v>
      </c>
      <c r="E56789">
        <v>-153556915.2560699</v>
      </c>
    </row>
    <row r="56790" spans="4:5" x14ac:dyDescent="0.25">
      <c r="D56790">
        <v>374004410.1266368</v>
      </c>
      <c r="E56790">
        <v>-152668999.36424118</v>
      </c>
    </row>
    <row r="56791" spans="4:5" x14ac:dyDescent="0.25">
      <c r="D56791">
        <v>374387410.59662783</v>
      </c>
      <c r="E56791">
        <v>-151780160.3760114</v>
      </c>
    </row>
    <row r="56792" spans="4:5" x14ac:dyDescent="0.25">
      <c r="D56792">
        <v>374768147.7075693</v>
      </c>
      <c r="E56792">
        <v>-150890403.80083877</v>
      </c>
    </row>
    <row r="56793" spans="4:5" x14ac:dyDescent="0.25">
      <c r="D56793">
        <v>375146619.48935843</v>
      </c>
      <c r="E56793">
        <v>-149999735.15127394</v>
      </c>
    </row>
    <row r="56794" spans="4:5" x14ac:dyDescent="0.25">
      <c r="D56794">
        <v>375522823.98409212</v>
      </c>
      <c r="E56794">
        <v>-149108159.9429394</v>
      </c>
    </row>
    <row r="56795" spans="4:5" x14ac:dyDescent="0.25">
      <c r="D56795">
        <v>375896759.24606591</v>
      </c>
      <c r="E56795">
        <v>-148215683.69450903</v>
      </c>
    </row>
    <row r="56796" spans="4:5" x14ac:dyDescent="0.25">
      <c r="D56796">
        <v>376268423.34177279</v>
      </c>
      <c r="E56796">
        <v>-147322311.92768762</v>
      </c>
    </row>
    <row r="56797" spans="4:5" x14ac:dyDescent="0.25">
      <c r="D56797">
        <v>376637814.34990203</v>
      </c>
      <c r="E56797">
        <v>-146428050.16719046</v>
      </c>
    </row>
    <row r="56798" spans="4:5" x14ac:dyDescent="0.25">
      <c r="D56798">
        <v>377004930.36133808</v>
      </c>
      <c r="E56798">
        <v>-145532903.940723</v>
      </c>
    </row>
    <row r="56799" spans="4:5" x14ac:dyDescent="0.25">
      <c r="D56799">
        <v>377369769.47915936</v>
      </c>
      <c r="E56799">
        <v>-144636878.77896044</v>
      </c>
    </row>
    <row r="56800" spans="4:5" x14ac:dyDescent="0.25">
      <c r="D56800">
        <v>377732329.81863719</v>
      </c>
      <c r="E56800">
        <v>-143739980.21552747</v>
      </c>
    </row>
    <row r="56801" spans="4:5" x14ac:dyDescent="0.25">
      <c r="D56801">
        <v>378092609.50723463</v>
      </c>
      <c r="E56801">
        <v>-142842213.78697801</v>
      </c>
    </row>
    <row r="56802" spans="4:5" x14ac:dyDescent="0.25">
      <c r="D56802">
        <v>378450606.68460536</v>
      </c>
      <c r="E56802">
        <v>-141943585.03277493</v>
      </c>
    </row>
    <row r="56803" spans="4:5" x14ac:dyDescent="0.25">
      <c r="D56803">
        <v>378806319.50259244</v>
      </c>
      <c r="E56803">
        <v>-141044099.49526989</v>
      </c>
    </row>
    <row r="56804" spans="4:5" x14ac:dyDescent="0.25">
      <c r="D56804">
        <v>379159746.12522727</v>
      </c>
      <c r="E56804">
        <v>-140143762.71968323</v>
      </c>
    </row>
    <row r="56805" spans="4:5" x14ac:dyDescent="0.25">
      <c r="D56805">
        <v>379510884.72872853</v>
      </c>
      <c r="E56805">
        <v>-139242580.25408375</v>
      </c>
    </row>
    <row r="56806" spans="4:5" x14ac:dyDescent="0.25">
      <c r="D56806">
        <v>379859733.50150079</v>
      </c>
      <c r="E56806">
        <v>-138340557.6493687</v>
      </c>
    </row>
    <row r="56807" spans="4:5" x14ac:dyDescent="0.25">
      <c r="D56807">
        <v>380206290.64413363</v>
      </c>
      <c r="E56807">
        <v>-137437700.45924369</v>
      </c>
    </row>
    <row r="56808" spans="4:5" x14ac:dyDescent="0.25">
      <c r="D56808">
        <v>380550554.36940044</v>
      </c>
      <c r="E56808">
        <v>-136534014.2402027</v>
      </c>
    </row>
    <row r="56809" spans="4:5" x14ac:dyDescent="0.25">
      <c r="D56809">
        <v>380892522.90225726</v>
      </c>
      <c r="E56809">
        <v>-135629504.5515081</v>
      </c>
    </row>
    <row r="56810" spans="4:5" x14ac:dyDescent="0.25">
      <c r="D56810">
        <v>381232194.47984165</v>
      </c>
      <c r="E56810">
        <v>-134724176.95517066</v>
      </c>
    </row>
    <row r="56811" spans="4:5" x14ac:dyDescent="0.25">
      <c r="D56811">
        <v>381569567.35147166</v>
      </c>
      <c r="E56811">
        <v>-133818037.01592974</v>
      </c>
    </row>
    <row r="56812" spans="4:5" x14ac:dyDescent="0.25">
      <c r="D56812">
        <v>381904639.77864456</v>
      </c>
      <c r="E56812">
        <v>-132911090.30123331</v>
      </c>
    </row>
    <row r="56813" spans="4:5" x14ac:dyDescent="0.25">
      <c r="D56813">
        <v>382237410.03503591</v>
      </c>
      <c r="E56813">
        <v>-132003342.38121814</v>
      </c>
    </row>
    <row r="56814" spans="4:5" x14ac:dyDescent="0.25">
      <c r="D56814">
        <v>382567876.40649831</v>
      </c>
      <c r="E56814">
        <v>-131094798.82869004</v>
      </c>
    </row>
    <row r="56815" spans="4:5" x14ac:dyDescent="0.25">
      <c r="D56815">
        <v>382896037.19106036</v>
      </c>
      <c r="E56815">
        <v>-130185465.21910404</v>
      </c>
    </row>
    <row r="56816" spans="4:5" x14ac:dyDescent="0.25">
      <c r="D56816">
        <v>383221890.69892561</v>
      </c>
      <c r="E56816">
        <v>-129275347.13054466</v>
      </c>
    </row>
    <row r="56817" spans="4:5" x14ac:dyDescent="0.25">
      <c r="D56817">
        <v>383545435.25247133</v>
      </c>
      <c r="E56817">
        <v>-128364450.14370623</v>
      </c>
    </row>
    <row r="56818" spans="4:5" x14ac:dyDescent="0.25">
      <c r="D56818">
        <v>383866669.18624753</v>
      </c>
      <c r="E56818">
        <v>-127452779.84187315</v>
      </c>
    </row>
    <row r="56819" spans="4:5" x14ac:dyDescent="0.25">
      <c r="D56819">
        <v>384185590.84697586</v>
      </c>
      <c r="E56819">
        <v>-126540341.81090035</v>
      </c>
    </row>
    <row r="56820" spans="4:5" x14ac:dyDescent="0.25">
      <c r="D56820">
        <v>384502198.59354848</v>
      </c>
      <c r="E56820">
        <v>-125627141.63919358</v>
      </c>
    </row>
    <row r="56821" spans="4:5" x14ac:dyDescent="0.25">
      <c r="D56821">
        <v>384816490.79702699</v>
      </c>
      <c r="E56821">
        <v>-124713184.9176899</v>
      </c>
    </row>
    <row r="56822" spans="4:5" x14ac:dyDescent="0.25">
      <c r="D56822">
        <v>385128465.84064138</v>
      </c>
      <c r="E56822">
        <v>-123798477.23983814</v>
      </c>
    </row>
    <row r="56823" spans="4:5" x14ac:dyDescent="0.25">
      <c r="D56823">
        <v>385438122.119789</v>
      </c>
      <c r="E56823">
        <v>-122883024.20157932</v>
      </c>
    </row>
    <row r="56824" spans="4:5" x14ac:dyDescent="0.25">
      <c r="D56824">
        <v>385745458.04203343</v>
      </c>
      <c r="E56824">
        <v>-121966831.40132725</v>
      </c>
    </row>
    <row r="56825" spans="4:5" x14ac:dyDescent="0.25">
      <c r="D56825">
        <v>386050472.02710342</v>
      </c>
      <c r="E56825">
        <v>-121049904.43994907</v>
      </c>
    </row>
    <row r="56826" spans="4:5" x14ac:dyDescent="0.25">
      <c r="D56826">
        <v>386353162.50689197</v>
      </c>
      <c r="E56826">
        <v>-120132248.92074575</v>
      </c>
    </row>
    <row r="56827" spans="4:5" x14ac:dyDescent="0.25">
      <c r="D56827">
        <v>386653527.92545509</v>
      </c>
      <c r="E56827">
        <v>-119213870.44943282</v>
      </c>
    </row>
    <row r="56828" spans="4:5" x14ac:dyDescent="0.25">
      <c r="D56828">
        <v>386951566.73901087</v>
      </c>
      <c r="E56828">
        <v>-118294774.63412094</v>
      </c>
    </row>
    <row r="56829" spans="4:5" x14ac:dyDescent="0.25">
      <c r="D56829">
        <v>387247277.41593844</v>
      </c>
      <c r="E56829">
        <v>-117374967.0852966</v>
      </c>
    </row>
    <row r="56830" spans="4:5" x14ac:dyDescent="0.25">
      <c r="D56830">
        <v>387540658.436777</v>
      </c>
      <c r="E56830">
        <v>-116454453.41580281</v>
      </c>
    </row>
    <row r="56831" spans="4:5" x14ac:dyDescent="0.25">
      <c r="D56831">
        <v>387831708.29422462</v>
      </c>
      <c r="E56831">
        <v>-115533239.24081984</v>
      </c>
    </row>
    <row r="56832" spans="4:5" x14ac:dyDescent="0.25">
      <c r="D56832">
        <v>388120425.49313748</v>
      </c>
      <c r="E56832">
        <v>-114611330.17784601</v>
      </c>
    </row>
    <row r="56833" spans="4:5" x14ac:dyDescent="0.25">
      <c r="D56833">
        <v>388406808.55052859</v>
      </c>
      <c r="E56833">
        <v>-113688731.84667847</v>
      </c>
    </row>
    <row r="56834" spans="4:5" x14ac:dyDescent="0.25">
      <c r="D56834">
        <v>388690855.99556702</v>
      </c>
      <c r="E56834">
        <v>-112765449.86939397</v>
      </c>
    </row>
    <row r="56835" spans="4:5" x14ac:dyDescent="0.25">
      <c r="D56835">
        <v>388972566.36957681</v>
      </c>
      <c r="E56835">
        <v>-111841489.87032981</v>
      </c>
    </row>
    <row r="56836" spans="4:5" x14ac:dyDescent="0.25">
      <c r="D56836">
        <v>389251938.22603589</v>
      </c>
      <c r="E56836">
        <v>-110916857.47606462</v>
      </c>
    </row>
    <row r="56837" spans="4:5" x14ac:dyDescent="0.25">
      <c r="D56837">
        <v>389528970.13057536</v>
      </c>
      <c r="E56837">
        <v>-109991558.31539936</v>
      </c>
    </row>
    <row r="56838" spans="4:5" x14ac:dyDescent="0.25">
      <c r="D56838">
        <v>389803660.6609782</v>
      </c>
      <c r="E56838">
        <v>-109065598.01933821</v>
      </c>
    </row>
    <row r="56839" spans="4:5" x14ac:dyDescent="0.25">
      <c r="D56839">
        <v>390076008.40717858</v>
      </c>
      <c r="E56839">
        <v>-108138982.2210695</v>
      </c>
    </row>
    <row r="56840" spans="4:5" x14ac:dyDescent="0.25">
      <c r="D56840">
        <v>390346011.97126073</v>
      </c>
      <c r="E56840">
        <v>-107211716.5559468</v>
      </c>
    </row>
    <row r="56841" spans="4:5" x14ac:dyDescent="0.25">
      <c r="D56841">
        <v>390613669.96745807</v>
      </c>
      <c r="E56841">
        <v>-106283806.66146983</v>
      </c>
    </row>
    <row r="56842" spans="4:5" x14ac:dyDescent="0.25">
      <c r="D56842">
        <v>390878981.02215225</v>
      </c>
      <c r="E56842">
        <v>-105355258.1772656</v>
      </c>
    </row>
    <row r="56843" spans="4:5" x14ac:dyDescent="0.25">
      <c r="D56843">
        <v>391141943.7738722</v>
      </c>
      <c r="E56843">
        <v>-104426076.74506943</v>
      </c>
    </row>
    <row r="56844" spans="4:5" x14ac:dyDescent="0.25">
      <c r="D56844">
        <v>391402556.87329322</v>
      </c>
      <c r="E56844">
        <v>-103496268.00870608</v>
      </c>
    </row>
    <row r="56845" spans="4:5" x14ac:dyDescent="0.25">
      <c r="D56845">
        <v>391660818.98323613</v>
      </c>
      <c r="E56845">
        <v>-102565837.61407085</v>
      </c>
    </row>
    <row r="56846" spans="4:5" x14ac:dyDescent="0.25">
      <c r="D56846">
        <v>391916728.77866626</v>
      </c>
      <c r="E56846">
        <v>-101634791.20911077</v>
      </c>
    </row>
    <row r="56847" spans="4:5" x14ac:dyDescent="0.25">
      <c r="D56847">
        <v>392170284.94669259</v>
      </c>
      <c r="E56847">
        <v>-100703134.44380572</v>
      </c>
    </row>
    <row r="56848" spans="4:5" x14ac:dyDescent="0.25">
      <c r="D56848">
        <v>392421486.18656683</v>
      </c>
      <c r="E56848">
        <v>-99770872.970149726</v>
      </c>
    </row>
    <row r="56849" spans="4:5" x14ac:dyDescent="0.25">
      <c r="D56849">
        <v>392670331.20968264</v>
      </c>
      <c r="E56849">
        <v>-98838012.4421321</v>
      </c>
    </row>
    <row r="56850" spans="4:5" x14ac:dyDescent="0.25">
      <c r="D56850">
        <v>392916818.73957467</v>
      </c>
      <c r="E56850">
        <v>-97904558.515718758</v>
      </c>
    </row>
    <row r="56851" spans="4:5" x14ac:dyDescent="0.25">
      <c r="D56851">
        <v>393160947.51191765</v>
      </c>
      <c r="E56851">
        <v>-96970516.848833472</v>
      </c>
    </row>
    <row r="56852" spans="4:5" x14ac:dyDescent="0.25">
      <c r="D56852">
        <v>393402716.27452576</v>
      </c>
      <c r="E56852">
        <v>-96035893.101339191</v>
      </c>
    </row>
    <row r="56853" spans="4:5" x14ac:dyDescent="0.25">
      <c r="D56853">
        <v>393642123.78735149</v>
      </c>
      <c r="E56853">
        <v>-95100692.935019359</v>
      </c>
    </row>
    <row r="56854" spans="4:5" x14ac:dyDescent="0.25">
      <c r="D56854">
        <v>393879168.82248503</v>
      </c>
      <c r="E56854">
        <v>-94164922.013559267</v>
      </c>
    </row>
    <row r="56855" spans="4:5" x14ac:dyDescent="0.25">
      <c r="D56855">
        <v>394113850.16415334</v>
      </c>
      <c r="E56855">
        <v>-93228586.00252746</v>
      </c>
    </row>
    <row r="56856" spans="4:5" x14ac:dyDescent="0.25">
      <c r="D56856">
        <v>394346166.60871935</v>
      </c>
      <c r="E56856">
        <v>-92291690.569357112</v>
      </c>
    </row>
    <row r="56857" spans="4:5" x14ac:dyDescent="0.25">
      <c r="D56857">
        <v>394576116.96468115</v>
      </c>
      <c r="E56857">
        <v>-91354241.383327454</v>
      </c>
    </row>
    <row r="56858" spans="4:5" x14ac:dyDescent="0.25">
      <c r="D56858">
        <v>394803700.05267125</v>
      </c>
      <c r="E56858">
        <v>-90416244.115545228</v>
      </c>
    </row>
    <row r="56859" spans="4:5" x14ac:dyDescent="0.25">
      <c r="D56859">
        <v>395028914.70545572</v>
      </c>
      <c r="E56859">
        <v>-89477704.438926175</v>
      </c>
    </row>
    <row r="56860" spans="4:5" x14ac:dyDescent="0.25">
      <c r="D56860">
        <v>395251759.76793349</v>
      </c>
      <c r="E56860">
        <v>-88538628.028176501</v>
      </c>
    </row>
    <row r="56861" spans="4:5" x14ac:dyDescent="0.25">
      <c r="D56861">
        <v>395472234.09713554</v>
      </c>
      <c r="E56861">
        <v>-87599020.559774414</v>
      </c>
    </row>
    <row r="56862" spans="4:5" x14ac:dyDescent="0.25">
      <c r="D56862">
        <v>395690336.56222409</v>
      </c>
      <c r="E56862">
        <v>-86658887.711951643</v>
      </c>
    </row>
    <row r="56863" spans="4:5" x14ac:dyDescent="0.25">
      <c r="D56863">
        <v>395906066.04449195</v>
      </c>
      <c r="E56863">
        <v>-85718235.164675042</v>
      </c>
    </row>
    <row r="56864" spans="4:5" x14ac:dyDescent="0.25">
      <c r="D56864">
        <v>396119421.43736178</v>
      </c>
      <c r="E56864">
        <v>-84777068.599628136</v>
      </c>
    </row>
    <row r="56865" spans="4:5" x14ac:dyDescent="0.25">
      <c r="D56865">
        <v>396330401.64638537</v>
      </c>
      <c r="E56865">
        <v>-83835393.70019272</v>
      </c>
    </row>
    <row r="56866" spans="4:5" x14ac:dyDescent="0.25">
      <c r="D56866">
        <v>396539005.58924282</v>
      </c>
      <c r="E56866">
        <v>-82893216.151430503</v>
      </c>
    </row>
    <row r="56867" spans="4:5" x14ac:dyDescent="0.25">
      <c r="D56867">
        <v>396745232.19574195</v>
      </c>
      <c r="E56867">
        <v>-81950541.640064776</v>
      </c>
    </row>
    <row r="56868" spans="4:5" x14ac:dyDescent="0.25">
      <c r="D56868">
        <v>396949080.4078176</v>
      </c>
      <c r="E56868">
        <v>-81007375.854462028</v>
      </c>
    </row>
    <row r="56869" spans="4:5" x14ac:dyDescent="0.25">
      <c r="D56869">
        <v>397150549.17953092</v>
      </c>
      <c r="E56869">
        <v>-80063724.484613672</v>
      </c>
    </row>
    <row r="56870" spans="4:5" x14ac:dyDescent="0.25">
      <c r="D56870">
        <v>397349637.47706872</v>
      </c>
      <c r="E56870">
        <v>-79119593.222117737</v>
      </c>
    </row>
    <row r="56871" spans="4:5" x14ac:dyDescent="0.25">
      <c r="D56871">
        <v>397546344.27874285</v>
      </c>
      <c r="E56871">
        <v>-78174987.760160625</v>
      </c>
    </row>
    <row r="56872" spans="4:5" x14ac:dyDescent="0.25">
      <c r="D56872">
        <v>397740668.57498944</v>
      </c>
      <c r="E56872">
        <v>-77229913.793498799</v>
      </c>
    </row>
    <row r="56873" spans="4:5" x14ac:dyDescent="0.25">
      <c r="D56873">
        <v>397932609.36836839</v>
      </c>
      <c r="E56873">
        <v>-76284377.018440604</v>
      </c>
    </row>
    <row r="56874" spans="4:5" x14ac:dyDescent="0.25">
      <c r="D56874">
        <v>398122165.67356277</v>
      </c>
      <c r="E56874">
        <v>-75338383.132828027</v>
      </c>
    </row>
    <row r="56875" spans="4:5" x14ac:dyDescent="0.25">
      <c r="D56875">
        <v>398309336.51737797</v>
      </c>
      <c r="E56875">
        <v>-74391937.836018533</v>
      </c>
    </row>
    <row r="56876" spans="4:5" x14ac:dyDescent="0.25">
      <c r="D56876">
        <v>398494120.93874145</v>
      </c>
      <c r="E56876">
        <v>-73445046.828866839</v>
      </c>
    </row>
    <row r="56877" spans="4:5" x14ac:dyDescent="0.25">
      <c r="D56877">
        <v>398676517.98870194</v>
      </c>
      <c r="E56877">
        <v>-72497715.8137068</v>
      </c>
    </row>
    <row r="56878" spans="4:5" x14ac:dyDescent="0.25">
      <c r="D56878">
        <v>398856526.73042887</v>
      </c>
      <c r="E56878">
        <v>-71549950.494333237</v>
      </c>
    </row>
    <row r="56879" spans="4:5" x14ac:dyDescent="0.25">
      <c r="D56879">
        <v>399034146.23921186</v>
      </c>
      <c r="E56879">
        <v>-70601756.575983852</v>
      </c>
    </row>
    <row r="56880" spans="4:5" x14ac:dyDescent="0.25">
      <c r="D56880">
        <v>399209375.60246015</v>
      </c>
      <c r="E56880">
        <v>-69653139.765321091</v>
      </c>
    </row>
    <row r="56881" spans="4:5" x14ac:dyDescent="0.25">
      <c r="D56881">
        <v>399382213.91970211</v>
      </c>
      <c r="E56881">
        <v>-68704105.770414069</v>
      </c>
    </row>
    <row r="56882" spans="4:5" x14ac:dyDescent="0.25">
      <c r="D56882">
        <v>399552660.30258471</v>
      </c>
      <c r="E56882">
        <v>-67754660.300720498</v>
      </c>
    </row>
    <row r="56883" spans="4:5" x14ac:dyDescent="0.25">
      <c r="D56883">
        <v>399720713.87487286</v>
      </c>
      <c r="E56883">
        <v>-66804809.067068629</v>
      </c>
    </row>
    <row r="56884" spans="4:5" x14ac:dyDescent="0.25">
      <c r="D56884">
        <v>399886373.77244914</v>
      </c>
      <c r="E56884">
        <v>-65854557.781639248</v>
      </c>
    </row>
    <row r="56885" spans="4:5" x14ac:dyDescent="0.25">
      <c r="D56885">
        <v>400049639.14331311</v>
      </c>
      <c r="E56885">
        <v>-64903912.157947607</v>
      </c>
    </row>
    <row r="56886" spans="4:5" x14ac:dyDescent="0.25">
      <c r="D56886">
        <v>400210509.14758098</v>
      </c>
      <c r="E56886">
        <v>-63952877.910825454</v>
      </c>
    </row>
    <row r="56887" spans="4:5" x14ac:dyDescent="0.25">
      <c r="D56887">
        <v>400368982.95748514</v>
      </c>
      <c r="E56887">
        <v>-63001460.756403044</v>
      </c>
    </row>
    <row r="56888" spans="4:5" x14ac:dyDescent="0.25">
      <c r="D56888">
        <v>400525059.75737357</v>
      </c>
      <c r="E56888">
        <v>-62049666.412091143</v>
      </c>
    </row>
    <row r="56889" spans="4:5" x14ac:dyDescent="0.25">
      <c r="D56889">
        <v>400678738.74370962</v>
      </c>
      <c r="E56889">
        <v>-61097500.596563093</v>
      </c>
    </row>
    <row r="56890" spans="4:5" x14ac:dyDescent="0.25">
      <c r="D56890">
        <v>400830019.12507135</v>
      </c>
      <c r="E56890">
        <v>-60144969.029736862</v>
      </c>
    </row>
    <row r="56891" spans="4:5" x14ac:dyDescent="0.25">
      <c r="D56891">
        <v>400978900.12215132</v>
      </c>
      <c r="E56891">
        <v>-59192077.432757117</v>
      </c>
    </row>
    <row r="56892" spans="4:5" x14ac:dyDescent="0.25">
      <c r="D56892">
        <v>401125380.96775603</v>
      </c>
      <c r="E56892">
        <v>-58238831.52797731</v>
      </c>
    </row>
    <row r="56893" spans="4:5" x14ac:dyDescent="0.25">
      <c r="D56893">
        <v>401269460.90680575</v>
      </c>
      <c r="E56893">
        <v>-57285237.038941793</v>
      </c>
    </row>
    <row r="56894" spans="4:5" x14ac:dyDescent="0.25">
      <c r="D56894">
        <v>401411139.19633389</v>
      </c>
      <c r="E56894">
        <v>-56331299.690367915</v>
      </c>
    </row>
    <row r="56895" spans="4:5" x14ac:dyDescent="0.25">
      <c r="D56895">
        <v>401550415.10548687</v>
      </c>
      <c r="E56895">
        <v>-55377025.208128147</v>
      </c>
    </row>
    <row r="56896" spans="4:5" x14ac:dyDescent="0.25">
      <c r="D56896">
        <v>401687287.91552365</v>
      </c>
      <c r="E56896">
        <v>-54422419.319232255</v>
      </c>
    </row>
    <row r="56897" spans="4:5" x14ac:dyDescent="0.25">
      <c r="D56897">
        <v>401821756.91981542</v>
      </c>
      <c r="E56897">
        <v>-53467487.751809433</v>
      </c>
    </row>
    <row r="56898" spans="4:5" x14ac:dyDescent="0.25">
      <c r="D56898">
        <v>401953821.42384535</v>
      </c>
      <c r="E56898">
        <v>-52512236.235090472</v>
      </c>
    </row>
    <row r="56899" spans="4:5" x14ac:dyDescent="0.25">
      <c r="D56899">
        <v>402083480.74520814</v>
      </c>
      <c r="E56899">
        <v>-51556670.499389939</v>
      </c>
    </row>
    <row r="56900" spans="4:5" x14ac:dyDescent="0.25">
      <c r="D56900">
        <v>402210734.21360993</v>
      </c>
      <c r="E56900">
        <v>-50600796.276088402</v>
      </c>
    </row>
    <row r="56901" spans="4:5" x14ac:dyDescent="0.25">
      <c r="D56901">
        <v>402335581.17086786</v>
      </c>
      <c r="E56901">
        <v>-49644619.297614589</v>
      </c>
    </row>
    <row r="56902" spans="4:5" x14ac:dyDescent="0.25">
      <c r="D56902">
        <v>402458020.97090983</v>
      </c>
      <c r="E56902">
        <v>-48688145.297427647</v>
      </c>
    </row>
    <row r="56903" spans="4:5" x14ac:dyDescent="0.25">
      <c r="D56903">
        <v>402578052.97977442</v>
      </c>
      <c r="E56903">
        <v>-47731380.009999342</v>
      </c>
    </row>
    <row r="56904" spans="4:5" x14ac:dyDescent="0.25">
      <c r="D56904">
        <v>402695676.57561046</v>
      </c>
      <c r="E56904">
        <v>-46774329.170796327</v>
      </c>
    </row>
    <row r="56905" spans="4:5" x14ac:dyDescent="0.25">
      <c r="D56905">
        <v>402810891.14867687</v>
      </c>
      <c r="E56905">
        <v>-45816998.516262382</v>
      </c>
    </row>
    <row r="56906" spans="4:5" x14ac:dyDescent="0.25">
      <c r="D56906">
        <v>402923696.1013425</v>
      </c>
      <c r="E56906">
        <v>-44859393.783800669</v>
      </c>
    </row>
    <row r="56907" spans="4:5" x14ac:dyDescent="0.25">
      <c r="D56907">
        <v>403034090.84808582</v>
      </c>
      <c r="E56907">
        <v>-43901520.711756021</v>
      </c>
    </row>
    <row r="56908" spans="4:5" x14ac:dyDescent="0.25">
      <c r="D56908">
        <v>403142074.81549495</v>
      </c>
      <c r="E56908">
        <v>-42943385.039397217</v>
      </c>
    </row>
    <row r="56909" spans="4:5" x14ac:dyDescent="0.25">
      <c r="D56909">
        <v>403247647.44226736</v>
      </c>
      <c r="E56909">
        <v>-41984992.506899282</v>
      </c>
    </row>
    <row r="56910" spans="4:5" x14ac:dyDescent="0.25">
      <c r="D56910">
        <v>403350808.17920965</v>
      </c>
      <c r="E56910">
        <v>-41026348.855325796</v>
      </c>
    </row>
    <row r="56911" spans="4:5" x14ac:dyDescent="0.25">
      <c r="D56911">
        <v>403451556.48923755</v>
      </c>
      <c r="E56911">
        <v>-40067459.826611191</v>
      </c>
    </row>
    <row r="56912" spans="4:5" x14ac:dyDescent="0.25">
      <c r="D56912">
        <v>403549891.84737575</v>
      </c>
      <c r="E56912">
        <v>-39108331.163543098</v>
      </c>
    </row>
    <row r="56913" spans="4:5" x14ac:dyDescent="0.25">
      <c r="D56913">
        <v>403645813.74075782</v>
      </c>
      <c r="E56913">
        <v>-38148968.609744668</v>
      </c>
    </row>
    <row r="56914" spans="4:5" x14ac:dyDescent="0.25">
      <c r="D56914">
        <v>403739321.66862613</v>
      </c>
      <c r="E56914">
        <v>-37189377.909656897</v>
      </c>
    </row>
    <row r="56915" spans="4:5" x14ac:dyDescent="0.25">
      <c r="D56915">
        <v>403830415.14233166</v>
      </c>
      <c r="E56915">
        <v>-36229564.80852101</v>
      </c>
    </row>
    <row r="56916" spans="4:5" x14ac:dyDescent="0.25">
      <c r="D56916">
        <v>403919093.68533409</v>
      </c>
      <c r="E56916">
        <v>-35269535.052360795</v>
      </c>
    </row>
    <row r="56917" spans="4:5" x14ac:dyDescent="0.25">
      <c r="D56917">
        <v>404005356.83320159</v>
      </c>
      <c r="E56917">
        <v>-34309294.387964979</v>
      </c>
    </row>
    <row r="56918" spans="4:5" x14ac:dyDescent="0.25">
      <c r="D56918">
        <v>404089204.13361096</v>
      </c>
      <c r="E56918">
        <v>-33348848.562869594</v>
      </c>
    </row>
    <row r="56919" spans="4:5" x14ac:dyDescent="0.25">
      <c r="D56919">
        <v>404170635.14634752</v>
      </c>
      <c r="E56919">
        <v>-32388203.325340368</v>
      </c>
    </row>
    <row r="56920" spans="4:5" x14ac:dyDescent="0.25">
      <c r="D56920">
        <v>404249649.44330513</v>
      </c>
      <c r="E56920">
        <v>-31427364.424355112</v>
      </c>
    </row>
    <row r="56921" spans="4:5" x14ac:dyDescent="0.25">
      <c r="D56921">
        <v>404326246.60848618</v>
      </c>
      <c r="E56921">
        <v>-30466337.609586112</v>
      </c>
    </row>
    <row r="56922" spans="4:5" x14ac:dyDescent="0.25">
      <c r="D56922">
        <v>404400426.23800153</v>
      </c>
      <c r="E56922">
        <v>-29505128.631382532</v>
      </c>
    </row>
    <row r="56923" spans="4:5" x14ac:dyDescent="0.25">
      <c r="D56923">
        <v>404472187.94007081</v>
      </c>
      <c r="E56923">
        <v>-28543743.240752827</v>
      </c>
    </row>
    <row r="56924" spans="4:5" x14ac:dyDescent="0.25">
      <c r="D56924">
        <v>404541531.33502221</v>
      </c>
      <c r="E56924">
        <v>-27582187.189347159</v>
      </c>
    </row>
    <row r="56925" spans="4:5" x14ac:dyDescent="0.25">
      <c r="D56925">
        <v>404608456.05529267</v>
      </c>
      <c r="E56925">
        <v>-26620466.22943981</v>
      </c>
    </row>
    <row r="56926" spans="4:5" x14ac:dyDescent="0.25">
      <c r="D56926">
        <v>404672961.74542797</v>
      </c>
      <c r="E56926">
        <v>-25658586.113911618</v>
      </c>
    </row>
    <row r="56927" spans="4:5" x14ac:dyDescent="0.25">
      <c r="D56927">
        <v>404735048.06208277</v>
      </c>
      <c r="E56927">
        <v>-24696552.596232407</v>
      </c>
    </row>
    <row r="56928" spans="4:5" x14ac:dyDescent="0.25">
      <c r="D56928">
        <v>404794714.67402077</v>
      </c>
      <c r="E56928">
        <v>-23734371.430443425</v>
      </c>
    </row>
    <row r="56929" spans="4:5" x14ac:dyDescent="0.25">
      <c r="D56929">
        <v>404851961.26211488</v>
      </c>
      <c r="E56929">
        <v>-22772048.371139783</v>
      </c>
    </row>
    <row r="56930" spans="4:5" x14ac:dyDescent="0.25">
      <c r="D56930">
        <v>404906787.51934731</v>
      </c>
      <c r="E56930">
        <v>-21809589.173452903</v>
      </c>
    </row>
    <row r="56931" spans="4:5" x14ac:dyDescent="0.25">
      <c r="D56931">
        <v>404959193.15080971</v>
      </c>
      <c r="E56931">
        <v>-20846999.593032975</v>
      </c>
    </row>
    <row r="56932" spans="4:5" x14ac:dyDescent="0.25">
      <c r="D56932">
        <v>405009177.87370342</v>
      </c>
      <c r="E56932">
        <v>-19884285.386031404</v>
      </c>
    </row>
    <row r="56933" spans="4:5" x14ac:dyDescent="0.25">
      <c r="D56933">
        <v>405056741.41733956</v>
      </c>
      <c r="E56933">
        <v>-18921452.309083275</v>
      </c>
    </row>
    <row r="56934" spans="4:5" x14ac:dyDescent="0.25">
      <c r="D56934">
        <v>405101883.5231393</v>
      </c>
      <c r="E56934">
        <v>-17958506.119289823</v>
      </c>
    </row>
    <row r="56935" spans="4:5" x14ac:dyDescent="0.25">
      <c r="D56935">
        <v>405144603.94463414</v>
      </c>
      <c r="E56935">
        <v>-16995452.57420088</v>
      </c>
    </row>
    <row r="56936" spans="4:5" x14ac:dyDescent="0.25">
      <c r="D56936">
        <v>405184902.44746596</v>
      </c>
      <c r="E56936">
        <v>-16032297.431797361</v>
      </c>
    </row>
    <row r="56937" spans="4:5" x14ac:dyDescent="0.25">
      <c r="D56937">
        <v>405222778.80938751</v>
      </c>
      <c r="E56937">
        <v>-15069046.450473733</v>
      </c>
    </row>
    <row r="56938" spans="4:5" x14ac:dyDescent="0.25">
      <c r="D56938">
        <v>405258232.82026249</v>
      </c>
      <c r="E56938">
        <v>-14105705.389020486</v>
      </c>
    </row>
    <row r="56939" spans="4:5" x14ac:dyDescent="0.25">
      <c r="D56939">
        <v>405291264.28206593</v>
      </c>
      <c r="E56939">
        <v>-13142280.00660661</v>
      </c>
    </row>
    <row r="56940" spans="4:5" x14ac:dyDescent="0.25">
      <c r="D56940">
        <v>405321873.00888443</v>
      </c>
      <c r="E56940">
        <v>-12178776.062762082</v>
      </c>
    </row>
    <row r="56941" spans="4:5" x14ac:dyDescent="0.25">
      <c r="D56941">
        <v>405350058.82691652</v>
      </c>
      <c r="E56941">
        <v>-11215199.317360332</v>
      </c>
    </row>
    <row r="56942" spans="4:5" x14ac:dyDescent="0.25">
      <c r="D56942">
        <v>405375821.57447296</v>
      </c>
      <c r="E56942">
        <v>-10251555.530600742</v>
      </c>
    </row>
    <row r="56943" spans="4:5" x14ac:dyDescent="0.25">
      <c r="D56943">
        <v>405399161.10197705</v>
      </c>
      <c r="E56943">
        <v>-9287850.4629911166</v>
      </c>
    </row>
    <row r="56944" spans="4:5" x14ac:dyDescent="0.25">
      <c r="D56944">
        <v>405420077.27196503</v>
      </c>
      <c r="E56944">
        <v>-8324089.8753301762</v>
      </c>
    </row>
    <row r="56945" spans="4:5" x14ac:dyDescent="0.25">
      <c r="D56945">
        <v>405438569.95908648</v>
      </c>
      <c r="E56945">
        <v>-7360279.5286900355</v>
      </c>
    </row>
    <row r="56946" spans="4:5" x14ac:dyDescent="0.25">
      <c r="D56946">
        <v>405454639.05010468</v>
      </c>
      <c r="E56946">
        <v>-6396425.184398693</v>
      </c>
    </row>
    <row r="56947" spans="4:5" x14ac:dyDescent="0.25">
      <c r="D56947">
        <v>405468284.44389695</v>
      </c>
      <c r="E56947">
        <v>-5432532.6040225169</v>
      </c>
    </row>
    <row r="56948" spans="4:5" x14ac:dyDescent="0.25">
      <c r="D56948">
        <v>405479506.0514552</v>
      </c>
      <c r="E56948">
        <v>-4468607.5493487278</v>
      </c>
    </row>
    <row r="56949" spans="4:5" x14ac:dyDescent="0.25">
      <c r="D56949">
        <v>405488303.79588622</v>
      </c>
      <c r="E56949">
        <v>-3504655.782367887</v>
      </c>
    </row>
    <row r="56950" spans="4:5" x14ac:dyDescent="0.25">
      <c r="D56950">
        <v>405494677.61241227</v>
      </c>
      <c r="E56950">
        <v>-2540683.0652563795</v>
      </c>
    </row>
    <row r="56951" spans="4:5" x14ac:dyDescent="0.25">
      <c r="D56951">
        <v>405498627.44837141</v>
      </c>
      <c r="E56951">
        <v>-1576695.1603588988</v>
      </c>
    </row>
    <row r="56952" spans="4:5" x14ac:dyDescent="0.25">
      <c r="D56952">
        <v>405500153.2632181</v>
      </c>
      <c r="E56952">
        <v>-612697.83017092885</v>
      </c>
    </row>
    <row r="56953" spans="4:5" x14ac:dyDescent="0.25">
      <c r="D56953">
        <v>405499255.02852356</v>
      </c>
      <c r="E56953">
        <v>351303.16267877421</v>
      </c>
    </row>
    <row r="56954" spans="4:5" x14ac:dyDescent="0.25">
      <c r="D56954">
        <v>405495932.72797644</v>
      </c>
      <c r="E56954">
        <v>1315302.0554457027</v>
      </c>
    </row>
    <row r="56955" spans="4:5" x14ac:dyDescent="0.25">
      <c r="D56955">
        <v>405490186.35738325</v>
      </c>
      <c r="E56955">
        <v>2279293.0852871202</v>
      </c>
    </row>
    <row r="56956" spans="4:5" x14ac:dyDescent="0.25">
      <c r="D56956">
        <v>405482015.92466885</v>
      </c>
      <c r="E56956">
        <v>3243270.4892795845</v>
      </c>
    </row>
    <row r="56957" spans="4:5" x14ac:dyDescent="0.25">
      <c r="D56957">
        <v>405471421.44987714</v>
      </c>
      <c r="E56957">
        <v>4207228.5044364771</v>
      </c>
    </row>
    <row r="56958" spans="4:5" x14ac:dyDescent="0.25">
      <c r="D56958">
        <v>405458402.96517152</v>
      </c>
      <c r="E56958">
        <v>5171161.3677255306</v>
      </c>
    </row>
    <row r="56959" spans="4:5" x14ac:dyDescent="0.25">
      <c r="D56959">
        <v>405442960.5148356</v>
      </c>
      <c r="E56959">
        <v>6135063.316086363</v>
      </c>
    </row>
    <row r="56960" spans="4:5" x14ac:dyDescent="0.25">
      <c r="D56960">
        <v>405425094.15527362</v>
      </c>
      <c r="E56960">
        <v>7098928.5864480129</v>
      </c>
    </row>
    <row r="56961" spans="4:5" x14ac:dyDescent="0.25">
      <c r="D56961">
        <v>405404803.95501119</v>
      </c>
      <c r="E56961">
        <v>8062751.4157464793</v>
      </c>
    </row>
    <row r="56962" spans="4:5" x14ac:dyDescent="0.25">
      <c r="D56962">
        <v>405382089.99469596</v>
      </c>
      <c r="E56962">
        <v>9026526.0409422647</v>
      </c>
    </row>
    <row r="56963" spans="4:5" x14ac:dyDescent="0.25">
      <c r="D56963">
        <v>405356952.36709815</v>
      </c>
      <c r="E56963">
        <v>9990246.6990379225</v>
      </c>
    </row>
    <row r="56964" spans="4:5" x14ac:dyDescent="0.25">
      <c r="D56964">
        <v>405329391.17711127</v>
      </c>
      <c r="E56964">
        <v>10953907.627095608</v>
      </c>
    </row>
    <row r="56965" spans="4:5" x14ac:dyDescent="0.25">
      <c r="D56965">
        <v>405299406.54175287</v>
      </c>
      <c r="E56965">
        <v>11917503.062254636</v>
      </c>
    </row>
    <row r="56966" spans="4:5" x14ac:dyDescent="0.25">
      <c r="D56966">
        <v>405266998.59016508</v>
      </c>
      <c r="E56966">
        <v>12881027.241749041</v>
      </c>
    </row>
    <row r="56967" spans="4:5" x14ac:dyDescent="0.25">
      <c r="D56967">
        <v>405232167.46361542</v>
      </c>
      <c r="E56967">
        <v>13844474.402925143</v>
      </c>
    </row>
    <row r="56968" spans="4:5" x14ac:dyDescent="0.25">
      <c r="D56968">
        <v>405194913.31549752</v>
      </c>
      <c r="E56968">
        <v>14807838.783259118</v>
      </c>
    </row>
    <row r="56969" spans="4:5" x14ac:dyDescent="0.25">
      <c r="D56969">
        <v>405155236.31133181</v>
      </c>
      <c r="E56969">
        <v>15771114.620374579</v>
      </c>
    </row>
    <row r="56970" spans="4:5" x14ac:dyDescent="0.25">
      <c r="D56970">
        <v>405113136.62876636</v>
      </c>
      <c r="E56970">
        <v>16734296.152060155</v>
      </c>
    </row>
    <row r="56971" spans="4:5" x14ac:dyDescent="0.25">
      <c r="D56971">
        <v>405068614.45757759</v>
      </c>
      <c r="E56971">
        <v>17697377.616287082</v>
      </c>
    </row>
    <row r="56972" spans="4:5" x14ac:dyDescent="0.25">
      <c r="D56972">
        <v>405021669.99967098</v>
      </c>
      <c r="E56972">
        <v>18660353.251226794</v>
      </c>
    </row>
    <row r="56973" spans="4:5" x14ac:dyDescent="0.25">
      <c r="D56973">
        <v>404972303.469082</v>
      </c>
      <c r="E56973">
        <v>19623217.295268536</v>
      </c>
    </row>
    <row r="56974" spans="4:5" x14ac:dyDescent="0.25">
      <c r="D56974">
        <v>404920515.09197682</v>
      </c>
      <c r="E56974">
        <v>20585963.987036958</v>
      </c>
    </row>
    <row r="56975" spans="4:5" x14ac:dyDescent="0.25">
      <c r="D56975">
        <v>404866305.10665327</v>
      </c>
      <c r="E56975">
        <v>21548587.56540975</v>
      </c>
    </row>
    <row r="56976" spans="4:5" x14ac:dyDescent="0.25">
      <c r="D56976">
        <v>404809673.76354158</v>
      </c>
      <c r="E56976">
        <v>22511082.269535247</v>
      </c>
    </row>
    <row r="56977" spans="4:5" x14ac:dyDescent="0.25">
      <c r="D56977">
        <v>404750621.32520515</v>
      </c>
      <c r="E56977">
        <v>23473442.33885007</v>
      </c>
    </row>
    <row r="56978" spans="4:5" x14ac:dyDescent="0.25">
      <c r="D56978">
        <v>404689148.0663417</v>
      </c>
      <c r="E56978">
        <v>24435662.013096768</v>
      </c>
    </row>
    <row r="56979" spans="4:5" x14ac:dyDescent="0.25">
      <c r="D56979">
        <v>404625254.2737838</v>
      </c>
      <c r="E56979">
        <v>25397735.532341462</v>
      </c>
    </row>
    <row r="56980" spans="4:5" x14ac:dyDescent="0.25">
      <c r="D56980">
        <v>404558940.24650013</v>
      </c>
      <c r="E56980">
        <v>26359657.136991493</v>
      </c>
    </row>
    <row r="56981" spans="4:5" x14ac:dyDescent="0.25">
      <c r="D56981">
        <v>404490206.29559612</v>
      </c>
      <c r="E56981">
        <v>27321421.06781311</v>
      </c>
    </row>
    <row r="56982" spans="4:5" x14ac:dyDescent="0.25">
      <c r="D56982">
        <v>404419052.74431503</v>
      </c>
      <c r="E56982">
        <v>28283021.565949112</v>
      </c>
    </row>
    <row r="56983" spans="4:5" x14ac:dyDescent="0.25">
      <c r="D56983">
        <v>404345479.9280389</v>
      </c>
      <c r="E56983">
        <v>29244452.872936565</v>
      </c>
    </row>
    <row r="56984" spans="4:5" x14ac:dyDescent="0.25">
      <c r="D56984">
        <v>404269488.19428933</v>
      </c>
      <c r="E56984">
        <v>30205709.230724473</v>
      </c>
    </row>
    <row r="56985" spans="4:5" x14ac:dyDescent="0.25">
      <c r="D56985">
        <v>404191077.90272874</v>
      </c>
      <c r="E56985">
        <v>31166784.881691478</v>
      </c>
    </row>
    <row r="56986" spans="4:5" x14ac:dyDescent="0.25">
      <c r="D56986">
        <v>404110249.42516112</v>
      </c>
      <c r="E56986">
        <v>32127674.068663597</v>
      </c>
    </row>
    <row r="56987" spans="4:5" x14ac:dyDescent="0.25">
      <c r="D56987">
        <v>404027003.1455332</v>
      </c>
      <c r="E56987">
        <v>33088371.034931917</v>
      </c>
    </row>
    <row r="56988" spans="4:5" x14ac:dyDescent="0.25">
      <c r="D56988">
        <v>403941339.45993531</v>
      </c>
      <c r="E56988">
        <v>34048870.024270348</v>
      </c>
    </row>
    <row r="56989" spans="4:5" x14ac:dyDescent="0.25">
      <c r="D56989">
        <v>403853258.77660257</v>
      </c>
      <c r="E56989">
        <v>35009165.280953355</v>
      </c>
    </row>
    <row r="56990" spans="4:5" x14ac:dyDescent="0.25">
      <c r="D56990">
        <v>403762761.51591587</v>
      </c>
      <c r="E56990">
        <v>35969251.049773723</v>
      </c>
    </row>
    <row r="56991" spans="4:5" x14ac:dyDescent="0.25">
      <c r="D56991">
        <v>403669848.11040288</v>
      </c>
      <c r="E56991">
        <v>36929121.576060325</v>
      </c>
    </row>
    <row r="56992" spans="4:5" x14ac:dyDescent="0.25">
      <c r="D56992">
        <v>403574519.00473922</v>
      </c>
      <c r="E56992">
        <v>37888771.105695896</v>
      </c>
    </row>
    <row r="56993" spans="4:5" x14ac:dyDescent="0.25">
      <c r="D56993">
        <v>403476774.6557495</v>
      </c>
      <c r="E56993">
        <v>38848193.885134816</v>
      </c>
    </row>
    <row r="56994" spans="4:5" x14ac:dyDescent="0.25">
      <c r="D56994">
        <v>403376615.53240842</v>
      </c>
      <c r="E56994">
        <v>39807384.161420934</v>
      </c>
    </row>
    <row r="56995" spans="4:5" x14ac:dyDescent="0.25">
      <c r="D56995">
        <v>403274042.11584187</v>
      </c>
      <c r="E56995">
        <v>40766336.182205364</v>
      </c>
    </row>
    <row r="56996" spans="4:5" x14ac:dyDescent="0.25">
      <c r="D56996">
        <v>403169054.89932817</v>
      </c>
      <c r="E56996">
        <v>41725044.195764318</v>
      </c>
    </row>
    <row r="56997" spans="4:5" x14ac:dyDescent="0.25">
      <c r="D56997">
        <v>403061654.38829911</v>
      </c>
      <c r="E56997">
        <v>42683502.451016955</v>
      </c>
    </row>
    <row r="56998" spans="4:5" x14ac:dyDescent="0.25">
      <c r="D56998">
        <v>402951841.10034114</v>
      </c>
      <c r="E56998">
        <v>43641705.197543234</v>
      </c>
    </row>
    <row r="56999" spans="4:5" x14ac:dyDescent="0.25">
      <c r="D56999">
        <v>402839615.56519657</v>
      </c>
      <c r="E56999">
        <v>44599646.685601763</v>
      </c>
    </row>
    <row r="57000" spans="4:5" x14ac:dyDescent="0.25">
      <c r="D57000">
        <v>402724978.32476473</v>
      </c>
      <c r="E57000">
        <v>45557321.166147709</v>
      </c>
    </row>
    <row r="57001" spans="4:5" x14ac:dyDescent="0.25">
      <c r="D57001">
        <v>402607929.93310308</v>
      </c>
      <c r="E57001">
        <v>46514722.890850663</v>
      </c>
    </row>
    <row r="57002" spans="4:5" x14ac:dyDescent="0.25">
      <c r="D57002">
        <v>402488470.95642871</v>
      </c>
      <c r="E57002">
        <v>47471846.112112589</v>
      </c>
    </row>
    <row r="57003" spans="4:5" x14ac:dyDescent="0.25">
      <c r="D57003">
        <v>402366601.97311926</v>
      </c>
      <c r="E57003">
        <v>48428685.083085708</v>
      </c>
    </row>
    <row r="57004" spans="4:5" x14ac:dyDescent="0.25">
      <c r="D57004">
        <v>402242323.57371432</v>
      </c>
      <c r="E57004">
        <v>49385234.057690464</v>
      </c>
    </row>
    <row r="57005" spans="4:5" x14ac:dyDescent="0.25">
      <c r="D57005">
        <v>402115636.36091661</v>
      </c>
      <c r="E57005">
        <v>50341487.29063347</v>
      </c>
    </row>
    <row r="57006" spans="4:5" x14ac:dyDescent="0.25">
      <c r="D57006">
        <v>401986540.94959342</v>
      </c>
      <c r="E57006">
        <v>51297439.037425473</v>
      </c>
    </row>
    <row r="57007" spans="4:5" x14ac:dyDescent="0.25">
      <c r="D57007">
        <v>401855037.96677768</v>
      </c>
      <c r="E57007">
        <v>52253083.554399341</v>
      </c>
    </row>
    <row r="57008" spans="4:5" x14ac:dyDescent="0.25">
      <c r="D57008">
        <v>401721128.05166936</v>
      </c>
      <c r="E57008">
        <v>53208415.098728068</v>
      </c>
    </row>
    <row r="57009" spans="4:5" x14ac:dyDescent="0.25">
      <c r="D57009">
        <v>401584811.85563672</v>
      </c>
      <c r="E57009">
        <v>54163427.928442799</v>
      </c>
    </row>
    <row r="57010" spans="4:5" x14ac:dyDescent="0.25">
      <c r="D57010">
        <v>401446090.04221779</v>
      </c>
      <c r="E57010">
        <v>55118116.302450836</v>
      </c>
    </row>
    <row r="57011" spans="4:5" x14ac:dyDescent="0.25">
      <c r="D57011">
        <v>401304963.28712153</v>
      </c>
      <c r="E57011">
        <v>56072474.480553716</v>
      </c>
    </row>
    <row r="57012" spans="4:5" x14ac:dyDescent="0.25">
      <c r="D57012">
        <v>401161432.27822924</v>
      </c>
      <c r="E57012">
        <v>57026496.723465271</v>
      </c>
    </row>
    <row r="57013" spans="4:5" x14ac:dyDescent="0.25">
      <c r="D57013">
        <v>401015497.71559596</v>
      </c>
      <c r="E57013">
        <v>57980177.292829707</v>
      </c>
    </row>
    <row r="57014" spans="4:5" x14ac:dyDescent="0.25">
      <c r="D57014">
        <v>400867160.31145179</v>
      </c>
      <c r="E57014">
        <v>58933510.451239698</v>
      </c>
    </row>
    <row r="57015" spans="4:5" x14ac:dyDescent="0.25">
      <c r="D57015">
        <v>400716420.79020333</v>
      </c>
      <c r="E57015">
        <v>59886490.462254524</v>
      </c>
    </row>
    <row r="57016" spans="4:5" x14ac:dyDescent="0.25">
      <c r="D57016">
        <v>400563279.88843507</v>
      </c>
      <c r="E57016">
        <v>60839111.590418197</v>
      </c>
    </row>
    <row r="57017" spans="4:5" x14ac:dyDescent="0.25">
      <c r="D57017">
        <v>400407738.35491073</v>
      </c>
      <c r="E57017">
        <v>61791368.10127762</v>
      </c>
    </row>
    <row r="57018" spans="4:5" x14ac:dyDescent="0.25">
      <c r="D57018">
        <v>400249796.95057476</v>
      </c>
      <c r="E57018">
        <v>62743254.261400752</v>
      </c>
    </row>
    <row r="57019" spans="4:5" x14ac:dyDescent="0.25">
      <c r="D57019">
        <v>400089456.4485538</v>
      </c>
      <c r="E57019">
        <v>63694764.338394813</v>
      </c>
    </row>
    <row r="57020" spans="4:5" x14ac:dyDescent="0.25">
      <c r="D57020">
        <v>399926717.63415807</v>
      </c>
      <c r="E57020">
        <v>64645892.600924492</v>
      </c>
    </row>
    <row r="57021" spans="4:5" x14ac:dyDescent="0.25">
      <c r="D57021">
        <v>399761581.30488288</v>
      </c>
      <c r="E57021">
        <v>65596633.318730168</v>
      </c>
    </row>
    <row r="57022" spans="4:5" x14ac:dyDescent="0.25">
      <c r="D57022">
        <v>399594048.27041006</v>
      </c>
      <c r="E57022">
        <v>66546980.762646168</v>
      </c>
    </row>
    <row r="57023" spans="4:5" x14ac:dyDescent="0.25">
      <c r="D57023">
        <v>399424119.35260946</v>
      </c>
      <c r="E57023">
        <v>67496929.204619035</v>
      </c>
    </row>
    <row r="57024" spans="4:5" x14ac:dyDescent="0.25">
      <c r="D57024">
        <v>399251795.38554043</v>
      </c>
      <c r="E57024">
        <v>68446472.917725816</v>
      </c>
    </row>
    <row r="57025" spans="4:5" x14ac:dyDescent="0.25">
      <c r="D57025">
        <v>399077077.21545345</v>
      </c>
      <c r="E57025">
        <v>69395606.176192388</v>
      </c>
    </row>
    <row r="57026" spans="4:5" x14ac:dyDescent="0.25">
      <c r="D57026">
        <v>398899965.70079154</v>
      </c>
      <c r="E57026">
        <v>70344323.255411774</v>
      </c>
    </row>
    <row r="57027" spans="4:5" x14ac:dyDescent="0.25">
      <c r="D57027">
        <v>398720461.71219176</v>
      </c>
      <c r="E57027">
        <v>71292618.431962475</v>
      </c>
    </row>
    <row r="57028" spans="4:5" x14ac:dyDescent="0.25">
      <c r="D57028">
        <v>398538566.13248682</v>
      </c>
      <c r="E57028">
        <v>72240485.983626872</v>
      </c>
    </row>
    <row r="57029" spans="4:5" x14ac:dyDescent="0.25">
      <c r="D57029">
        <v>398354279.85670668</v>
      </c>
      <c r="E57029">
        <v>73187920.189409629</v>
      </c>
    </row>
    <row r="57030" spans="4:5" x14ac:dyDescent="0.25">
      <c r="D57030">
        <v>398167603.7920801</v>
      </c>
      <c r="E57030">
        <v>74134915.329556063</v>
      </c>
    </row>
    <row r="57031" spans="4:5" x14ac:dyDescent="0.25">
      <c r="D57031">
        <v>397978538.8580361</v>
      </c>
      <c r="E57031">
        <v>75081465.685570627</v>
      </c>
    </row>
    <row r="57032" spans="4:5" x14ac:dyDescent="0.25">
      <c r="D57032">
        <v>397787085.98620576</v>
      </c>
      <c r="E57032">
        <v>76027565.540235355</v>
      </c>
    </row>
    <row r="57033" spans="4:5" x14ac:dyDescent="0.25">
      <c r="D57033">
        <v>397593246.12042361</v>
      </c>
      <c r="E57033">
        <v>76973209.177628309</v>
      </c>
    </row>
    <row r="57034" spans="4:5" x14ac:dyDescent="0.25">
      <c r="D57034">
        <v>397397020.2167294</v>
      </c>
      <c r="E57034">
        <v>77918390.883142129</v>
      </c>
    </row>
    <row r="57035" spans="4:5" x14ac:dyDescent="0.25">
      <c r="D57035">
        <v>397198409.24336964</v>
      </c>
      <c r="E57035">
        <v>78863104.943502545</v>
      </c>
    </row>
    <row r="57036" spans="4:5" x14ac:dyDescent="0.25">
      <c r="D57036">
        <v>396997414.18079931</v>
      </c>
      <c r="E57036">
        <v>79807345.646786913</v>
      </c>
    </row>
    <row r="57037" spans="4:5" x14ac:dyDescent="0.25">
      <c r="D57037">
        <v>396794036.02168345</v>
      </c>
      <c r="E57037">
        <v>80751107.282442808</v>
      </c>
    </row>
    <row r="57038" spans="4:5" x14ac:dyDescent="0.25">
      <c r="D57038">
        <v>396588275.77089882</v>
      </c>
      <c r="E57038">
        <v>81694384.141306624</v>
      </c>
    </row>
    <row r="57039" spans="4:5" x14ac:dyDescent="0.25">
      <c r="D57039">
        <v>396380134.44553554</v>
      </c>
      <c r="E57039">
        <v>82637170.515622154</v>
      </c>
    </row>
    <row r="57040" spans="4:5" x14ac:dyDescent="0.25">
      <c r="D57040">
        <v>396169613.0748989</v>
      </c>
      <c r="E57040">
        <v>83579460.699059293</v>
      </c>
    </row>
    <row r="57041" spans="4:5" x14ac:dyDescent="0.25">
      <c r="D57041">
        <v>395956712.70051092</v>
      </c>
      <c r="E57041">
        <v>84521248.986732647</v>
      </c>
    </row>
    <row r="57042" spans="4:5" x14ac:dyDescent="0.25">
      <c r="D57042">
        <v>395741434.3761121</v>
      </c>
      <c r="E57042">
        <v>85462529.675220296</v>
      </c>
    </row>
    <row r="57043" spans="4:5" x14ac:dyDescent="0.25">
      <c r="D57043">
        <v>395523779.16766304</v>
      </c>
      <c r="E57043">
        <v>86403297.062582433</v>
      </c>
    </row>
    <row r="57044" spans="4:5" x14ac:dyDescent="0.25">
      <c r="D57044">
        <v>395303748.15334636</v>
      </c>
      <c r="E57044">
        <v>87343545.448380172</v>
      </c>
    </row>
    <row r="57045" spans="4:5" x14ac:dyDescent="0.25">
      <c r="D57045">
        <v>395081342.42356819</v>
      </c>
      <c r="E57045">
        <v>88283269.133694276</v>
      </c>
    </row>
    <row r="57046" spans="4:5" x14ac:dyDescent="0.25">
      <c r="D57046">
        <v>394856563.08096015</v>
      </c>
      <c r="E57046">
        <v>89222462.421143994</v>
      </c>
    </row>
    <row r="57047" spans="4:5" x14ac:dyDescent="0.25">
      <c r="D57047">
        <v>394629411.24038088</v>
      </c>
      <c r="E57047">
        <v>90161119.614905834</v>
      </c>
    </row>
    <row r="57048" spans="4:5" x14ac:dyDescent="0.25">
      <c r="D57048">
        <v>394399888.02891791</v>
      </c>
      <c r="E57048">
        <v>91099235.020732448</v>
      </c>
    </row>
    <row r="57049" spans="4:5" x14ac:dyDescent="0.25">
      <c r="D57049">
        <v>394167994.5858894</v>
      </c>
      <c r="E57049">
        <v>92036802.945971474</v>
      </c>
    </row>
    <row r="57050" spans="4:5" x14ac:dyDescent="0.25">
      <c r="D57050">
        <v>393933732.06284595</v>
      </c>
      <c r="E57050">
        <v>92973817.699584454</v>
      </c>
    </row>
    <row r="57051" spans="4:5" x14ac:dyDescent="0.25">
      <c r="D57051">
        <v>393697101.62357235</v>
      </c>
      <c r="E57051">
        <v>93910273.592165768</v>
      </c>
    </row>
    <row r="57052" spans="4:5" x14ac:dyDescent="0.25">
      <c r="D57052">
        <v>393458104.44408935</v>
      </c>
      <c r="E57052">
        <v>94846164.935961574</v>
      </c>
    </row>
    <row r="57053" spans="4:5" x14ac:dyDescent="0.25">
      <c r="D57053">
        <v>393216741.7126556</v>
      </c>
      <c r="E57053">
        <v>95781486.04488878</v>
      </c>
    </row>
    <row r="57054" spans="4:5" x14ac:dyDescent="0.25">
      <c r="D57054">
        <v>392973014.62976933</v>
      </c>
      <c r="E57054">
        <v>96716231.234554082</v>
      </c>
    </row>
    <row r="57055" spans="4:5" x14ac:dyDescent="0.25">
      <c r="D57055">
        <v>392726924.40817016</v>
      </c>
      <c r="E57055">
        <v>97650394.822272971</v>
      </c>
    </row>
    <row r="57056" spans="4:5" x14ac:dyDescent="0.25">
      <c r="D57056">
        <v>392478472.27284098</v>
      </c>
      <c r="E57056">
        <v>98583971.127088815</v>
      </c>
    </row>
    <row r="57057" spans="4:5" x14ac:dyDescent="0.25">
      <c r="D57057">
        <v>392227659.4610098</v>
      </c>
      <c r="E57057">
        <v>99516954.469791949</v>
      </c>
    </row>
    <row r="57058" spans="4:5" x14ac:dyDescent="0.25">
      <c r="D57058">
        <v>391974487.22215158</v>
      </c>
      <c r="E57058">
        <v>100449339.17293878</v>
      </c>
    </row>
    <row r="57059" spans="4:5" x14ac:dyDescent="0.25">
      <c r="D57059">
        <v>391718956.81799006</v>
      </c>
      <c r="E57059">
        <v>101381119.56087099</v>
      </c>
    </row>
    <row r="57060" spans="4:5" x14ac:dyDescent="0.25">
      <c r="D57060">
        <v>391461069.52249968</v>
      </c>
      <c r="E57060">
        <v>102312289.95973465</v>
      </c>
    </row>
    <row r="57061" spans="4:5" x14ac:dyDescent="0.25">
      <c r="D57061">
        <v>391200826.62190741</v>
      </c>
      <c r="E57061">
        <v>103242844.69749947</v>
      </c>
    </row>
    <row r="57062" spans="4:5" x14ac:dyDescent="0.25">
      <c r="D57062">
        <v>390938229.41469467</v>
      </c>
      <c r="E57062">
        <v>104172778.10397802</v>
      </c>
    </row>
    <row r="57063" spans="4:5" x14ac:dyDescent="0.25">
      <c r="D57063">
        <v>390673279.21159905</v>
      </c>
      <c r="E57063">
        <v>105102084.51084502</v>
      </c>
    </row>
    <row r="57064" spans="4:5" x14ac:dyDescent="0.25">
      <c r="D57064">
        <v>390405977.33561641</v>
      </c>
      <c r="E57064">
        <v>106030758.25165662</v>
      </c>
    </row>
    <row r="57065" spans="4:5" x14ac:dyDescent="0.25">
      <c r="D57065">
        <v>390136325.12200278</v>
      </c>
      <c r="E57065">
        <v>106958793.66186973</v>
      </c>
    </row>
    <row r="57066" spans="4:5" x14ac:dyDescent="0.25">
      <c r="D57066">
        <v>389864323.91827601</v>
      </c>
      <c r="E57066">
        <v>107886185.07886139</v>
      </c>
    </row>
    <row r="57067" spans="4:5" x14ac:dyDescent="0.25">
      <c r="D57067">
        <v>389589975.08421803</v>
      </c>
      <c r="E57067">
        <v>108812926.84194815</v>
      </c>
    </row>
    <row r="57068" spans="4:5" x14ac:dyDescent="0.25">
      <c r="D57068">
        <v>389313279.99187654</v>
      </c>
      <c r="E57068">
        <v>109739013.29240553</v>
      </c>
    </row>
    <row r="57069" spans="4:5" x14ac:dyDescent="0.25">
      <c r="D57069">
        <v>389034240.025567</v>
      </c>
      <c r="E57069">
        <v>110664438.7734874</v>
      </c>
    </row>
    <row r="57070" spans="4:5" x14ac:dyDescent="0.25">
      <c r="D57070">
        <v>388752856.58187449</v>
      </c>
      <c r="E57070">
        <v>111589197.63044554</v>
      </c>
    </row>
    <row r="57071" spans="4:5" x14ac:dyDescent="0.25">
      <c r="D57071">
        <v>388469131.0696559</v>
      </c>
      <c r="E57071">
        <v>112513284.21054912</v>
      </c>
    </row>
    <row r="57072" spans="4:5" x14ac:dyDescent="0.25">
      <c r="D57072">
        <v>388183064.91004151</v>
      </c>
      <c r="E57072">
        <v>113436692.86310422</v>
      </c>
    </row>
    <row r="57073" spans="4:5" x14ac:dyDescent="0.25">
      <c r="D57073">
        <v>387894659.53643727</v>
      </c>
      <c r="E57073">
        <v>114359417.93947352</v>
      </c>
    </row>
    <row r="57074" spans="4:5" x14ac:dyDescent="0.25">
      <c r="D57074">
        <v>387603916.39452654</v>
      </c>
      <c r="E57074">
        <v>115281453.7930958</v>
      </c>
    </row>
    <row r="57075" spans="4:5" x14ac:dyDescent="0.25">
      <c r="D57075">
        <v>387310836.94227219</v>
      </c>
      <c r="E57075">
        <v>116202794.77950561</v>
      </c>
    </row>
    <row r="57076" spans="4:5" x14ac:dyDescent="0.25">
      <c r="D57076">
        <v>387015422.6499185</v>
      </c>
      <c r="E57076">
        <v>117123435.25635301</v>
      </c>
    </row>
    <row r="57077" spans="4:5" x14ac:dyDescent="0.25">
      <c r="D57077">
        <v>386717674.99999321</v>
      </c>
      <c r="E57077">
        <v>118043369.58342321</v>
      </c>
    </row>
    <row r="57078" spans="4:5" x14ac:dyDescent="0.25">
      <c r="D57078">
        <v>386417595.48730934</v>
      </c>
      <c r="E57078">
        <v>118962592.12265639</v>
      </c>
    </row>
    <row r="57079" spans="4:5" x14ac:dyDescent="0.25">
      <c r="D57079">
        <v>386115185.61896729</v>
      </c>
      <c r="E57079">
        <v>119881097.23816741</v>
      </c>
    </row>
    <row r="57080" spans="4:5" x14ac:dyDescent="0.25">
      <c r="D57080">
        <v>385810446.91435689</v>
      </c>
      <c r="E57080">
        <v>120798879.29626568</v>
      </c>
    </row>
    <row r="57081" spans="4:5" x14ac:dyDescent="0.25">
      <c r="D57081">
        <v>385503380.90515929</v>
      </c>
      <c r="E57081">
        <v>121715932.66547498</v>
      </c>
    </row>
    <row r="57082" spans="4:5" x14ac:dyDescent="0.25">
      <c r="D57082">
        <v>385193989.13534904</v>
      </c>
      <c r="E57082">
        <v>122632251.71655336</v>
      </c>
    </row>
    <row r="57083" spans="4:5" x14ac:dyDescent="0.25">
      <c r="D57083">
        <v>384882273.16119599</v>
      </c>
      <c r="E57083">
        <v>123547830.82251306</v>
      </c>
    </row>
    <row r="57084" spans="4:5" x14ac:dyDescent="0.25">
      <c r="D57084">
        <v>384568234.55126739</v>
      </c>
      <c r="E57084">
        <v>124462664.35864045</v>
      </c>
    </row>
    <row r="57085" spans="4:5" x14ac:dyDescent="0.25">
      <c r="D57085">
        <v>384251874.88642985</v>
      </c>
      <c r="E57085">
        <v>125376746.70251602</v>
      </c>
    </row>
    <row r="57086" spans="4:5" x14ac:dyDescent="0.25">
      <c r="D57086">
        <v>383933195.7598514</v>
      </c>
      <c r="E57086">
        <v>126290072.23403442</v>
      </c>
    </row>
    <row r="57087" spans="4:5" x14ac:dyDescent="0.25">
      <c r="D57087">
        <v>383612198.77700347</v>
      </c>
      <c r="E57087">
        <v>127202635.33542453</v>
      </c>
    </row>
    <row r="57088" spans="4:5" x14ac:dyDescent="0.25">
      <c r="D57088">
        <v>383288885.55566293</v>
      </c>
      <c r="E57088">
        <v>128114430.39126953</v>
      </c>
    </row>
    <row r="57089" spans="4:5" x14ac:dyDescent="0.25">
      <c r="D57089">
        <v>382963257.72591424</v>
      </c>
      <c r="E57089">
        <v>129025451.78852706</v>
      </c>
    </row>
    <row r="57090" spans="4:5" x14ac:dyDescent="0.25">
      <c r="D57090">
        <v>382635316.93015116</v>
      </c>
      <c r="E57090">
        <v>129935693.91654934</v>
      </c>
    </row>
    <row r="57091" spans="4:5" x14ac:dyDescent="0.25">
      <c r="D57091">
        <v>382305064.82307917</v>
      </c>
      <c r="E57091">
        <v>130845151.16710347</v>
      </c>
    </row>
    <row r="57092" spans="4:5" x14ac:dyDescent="0.25">
      <c r="D57092">
        <v>381972503.07171726</v>
      </c>
      <c r="E57092">
        <v>131753817.93439157</v>
      </c>
    </row>
    <row r="57093" spans="4:5" x14ac:dyDescent="0.25">
      <c r="D57093">
        <v>381637633.35540003</v>
      </c>
      <c r="E57093">
        <v>132661688.61507113</v>
      </c>
    </row>
    <row r="57094" spans="4:5" x14ac:dyDescent="0.25">
      <c r="D57094">
        <v>381300457.3657797</v>
      </c>
      <c r="E57094">
        <v>133568757.60827532</v>
      </c>
    </row>
    <row r="57095" spans="4:5" x14ac:dyDescent="0.25">
      <c r="D57095">
        <v>380960976.80682826</v>
      </c>
      <c r="E57095">
        <v>134475019.31563333</v>
      </c>
    </row>
    <row r="57096" spans="4:5" x14ac:dyDescent="0.25">
      <c r="D57096">
        <v>380619193.39483941</v>
      </c>
      <c r="E57096">
        <v>135380468.14129072</v>
      </c>
    </row>
    <row r="57097" spans="4:5" x14ac:dyDescent="0.25">
      <c r="D57097">
        <v>380275108.85843068</v>
      </c>
      <c r="E57097">
        <v>136285098.49193001</v>
      </c>
    </row>
    <row r="57098" spans="4:5" x14ac:dyDescent="0.25">
      <c r="D57098">
        <v>379928724.93854547</v>
      </c>
      <c r="E57098">
        <v>137188904.77679092</v>
      </c>
    </row>
    <row r="57099" spans="4:5" x14ac:dyDescent="0.25">
      <c r="D57099">
        <v>379580043.38845497</v>
      </c>
      <c r="E57099">
        <v>138091881.40769109</v>
      </c>
    </row>
    <row r="57100" spans="4:5" x14ac:dyDescent="0.25">
      <c r="D57100">
        <v>379229065.97376043</v>
      </c>
      <c r="E57100">
        <v>138994022.79904655</v>
      </c>
    </row>
    <row r="57101" spans="4:5" x14ac:dyDescent="0.25">
      <c r="D57101">
        <v>378875794.47239506</v>
      </c>
      <c r="E57101">
        <v>139895323.36789224</v>
      </c>
    </row>
    <row r="57102" spans="4:5" x14ac:dyDescent="0.25">
      <c r="D57102">
        <v>378520230.67462623</v>
      </c>
      <c r="E57102">
        <v>140795777.53390273</v>
      </c>
    </row>
    <row r="57103" spans="4:5" x14ac:dyDescent="0.25">
      <c r="D57103">
        <v>378162376.3830573</v>
      </c>
      <c r="E57103">
        <v>141695379.71941289</v>
      </c>
    </row>
    <row r="57104" spans="4:5" x14ac:dyDescent="0.25">
      <c r="D57104">
        <v>377802233.41262984</v>
      </c>
      <c r="E57104">
        <v>142594124.34943852</v>
      </c>
    </row>
    <row r="57105" spans="4:5" x14ac:dyDescent="0.25">
      <c r="D57105">
        <v>377439803.5906257</v>
      </c>
      <c r="E57105">
        <v>143492005.85169715</v>
      </c>
    </row>
    <row r="57106" spans="4:5" x14ac:dyDescent="0.25">
      <c r="D57106">
        <v>377075088.75666904</v>
      </c>
      <c r="E57106">
        <v>144389018.65662885</v>
      </c>
    </row>
    <row r="57107" spans="4:5" x14ac:dyDescent="0.25">
      <c r="D57107">
        <v>376708090.76272839</v>
      </c>
      <c r="E57107">
        <v>145285157.19741696</v>
      </c>
    </row>
    <row r="57108" spans="4:5" x14ac:dyDescent="0.25">
      <c r="D57108">
        <v>376338811.4731186</v>
      </c>
      <c r="E57108">
        <v>146180415.91000912</v>
      </c>
    </row>
    <row r="57109" spans="4:5" x14ac:dyDescent="0.25">
      <c r="D57109">
        <v>375967252.764503</v>
      </c>
      <c r="E57109">
        <v>147074789.233138</v>
      </c>
    </row>
    <row r="57110" spans="4:5" x14ac:dyDescent="0.25">
      <c r="D57110">
        <v>375593416.52589554</v>
      </c>
      <c r="E57110">
        <v>147968271.60834241</v>
      </c>
    </row>
    <row r="57111" spans="4:5" x14ac:dyDescent="0.25">
      <c r="D57111">
        <v>375217304.65866274</v>
      </c>
      <c r="E57111">
        <v>148860857.47998816</v>
      </c>
    </row>
    <row r="57112" spans="4:5" x14ac:dyDescent="0.25">
      <c r="D57112">
        <v>374838919.07652563</v>
      </c>
      <c r="E57112">
        <v>149752541.29528919</v>
      </c>
    </row>
    <row r="57113" spans="4:5" x14ac:dyDescent="0.25">
      <c r="D57113">
        <v>374458261.70556211</v>
      </c>
      <c r="E57113">
        <v>150643317.50432864</v>
      </c>
    </row>
    <row r="57114" spans="4:5" x14ac:dyDescent="0.25">
      <c r="D57114">
        <v>374075334.4842087</v>
      </c>
      <c r="E57114">
        <v>151533180.56007987</v>
      </c>
    </row>
    <row r="57115" spans="4:5" x14ac:dyDescent="0.25">
      <c r="D57115">
        <v>373690139.36326271</v>
      </c>
      <c r="E57115">
        <v>152422124.91842777</v>
      </c>
    </row>
    <row r="57116" spans="4:5" x14ac:dyDescent="0.25">
      <c r="D57116">
        <v>373302678.30588442</v>
      </c>
      <c r="E57116">
        <v>153310145.0381898</v>
      </c>
    </row>
    <row r="57117" spans="4:5" x14ac:dyDescent="0.25">
      <c r="D57117">
        <v>372912953.28759885</v>
      </c>
      <c r="E57117">
        <v>154197235.38113743</v>
      </c>
    </row>
    <row r="57118" spans="4:5" x14ac:dyDescent="0.25">
      <c r="D57118">
        <v>372520966.29629809</v>
      </c>
      <c r="E57118">
        <v>155083390.41201726</v>
      </c>
    </row>
    <row r="57119" spans="4:5" x14ac:dyDescent="0.25">
      <c r="D57119">
        <v>372126719.33224314</v>
      </c>
      <c r="E57119">
        <v>155968604.5985724</v>
      </c>
    </row>
    <row r="57120" spans="4:5" x14ac:dyDescent="0.25">
      <c r="D57120">
        <v>371730214.40806603</v>
      </c>
      <c r="E57120">
        <v>156852872.41156393</v>
      </c>
    </row>
    <row r="57121" spans="4:5" x14ac:dyDescent="0.25">
      <c r="D57121">
        <v>371331453.54877186</v>
      </c>
      <c r="E57121">
        <v>157736188.32479221</v>
      </c>
    </row>
    <row r="57122" spans="4:5" x14ac:dyDescent="0.25">
      <c r="D57122">
        <v>370930438.79174078</v>
      </c>
      <c r="E57122">
        <v>158618546.8151184</v>
      </c>
    </row>
    <row r="57123" spans="4:5" x14ac:dyDescent="0.25">
      <c r="D57123">
        <v>370527172.18673009</v>
      </c>
      <c r="E57123">
        <v>159499942.36248598</v>
      </c>
    </row>
    <row r="57124" spans="4:5" x14ac:dyDescent="0.25">
      <c r="D57124">
        <v>370121655.79587626</v>
      </c>
      <c r="E57124">
        <v>160380369.44994223</v>
      </c>
    </row>
    <row r="57125" spans="4:5" x14ac:dyDescent="0.25">
      <c r="D57125">
        <v>369713891.69369692</v>
      </c>
      <c r="E57125">
        <v>161259822.56365997</v>
      </c>
    </row>
    <row r="57126" spans="4:5" x14ac:dyDescent="0.25">
      <c r="D57126">
        <v>369303881.96709281</v>
      </c>
      <c r="E57126">
        <v>162138296.19295904</v>
      </c>
    </row>
    <row r="57127" spans="4:5" x14ac:dyDescent="0.25">
      <c r="D57127">
        <v>368891628.71535003</v>
      </c>
      <c r="E57127">
        <v>163015784.83032811</v>
      </c>
    </row>
    <row r="57128" spans="4:5" x14ac:dyDescent="0.25">
      <c r="D57128">
        <v>368477134.05014175</v>
      </c>
      <c r="E57128">
        <v>163892282.97144637</v>
      </c>
    </row>
    <row r="57129" spans="4:5" x14ac:dyDescent="0.25">
      <c r="D57129">
        <v>368060400.09553045</v>
      </c>
      <c r="E57129">
        <v>164767785.11520526</v>
      </c>
    </row>
    <row r="57130" spans="4:5" x14ac:dyDescent="0.25">
      <c r="D57130">
        <v>367641428.98796976</v>
      </c>
      <c r="E57130">
        <v>165642285.76373041</v>
      </c>
    </row>
    <row r="57131" spans="4:5" x14ac:dyDescent="0.25">
      <c r="D57131">
        <v>367220222.87630659</v>
      </c>
      <c r="E57131">
        <v>166515779.42240337</v>
      </c>
    </row>
    <row r="57132" spans="4:5" x14ac:dyDescent="0.25">
      <c r="D57132">
        <v>366796783.92178303</v>
      </c>
      <c r="E57132">
        <v>167388260.59988368</v>
      </c>
    </row>
    <row r="57133" spans="4:5" x14ac:dyDescent="0.25">
      <c r="D57133">
        <v>366371114.29803836</v>
      </c>
      <c r="E57133">
        <v>168259723.80813071</v>
      </c>
    </row>
    <row r="57134" spans="4:5" x14ac:dyDescent="0.25">
      <c r="D57134">
        <v>365943216.19111103</v>
      </c>
      <c r="E57134">
        <v>169130163.56242576</v>
      </c>
    </row>
    <row r="57135" spans="4:5" x14ac:dyDescent="0.25">
      <c r="D57135">
        <v>365513091.79944062</v>
      </c>
      <c r="E57135">
        <v>169999574.38139403</v>
      </c>
    </row>
    <row r="57136" spans="4:5" x14ac:dyDescent="0.25">
      <c r="D57136">
        <v>365080743.33386981</v>
      </c>
      <c r="E57136">
        <v>170867950.78702679</v>
      </c>
    </row>
    <row r="57137" spans="4:5" x14ac:dyDescent="0.25">
      <c r="D57137">
        <v>364646173.01764637</v>
      </c>
      <c r="E57137">
        <v>171735287.30470353</v>
      </c>
    </row>
    <row r="57138" spans="4:5" x14ac:dyDescent="0.25">
      <c r="D57138">
        <v>364209383.08642513</v>
      </c>
      <c r="E57138">
        <v>172601578.46321413</v>
      </c>
    </row>
    <row r="57139" spans="4:5" x14ac:dyDescent="0.25">
      <c r="D57139">
        <v>363770375.78826976</v>
      </c>
      <c r="E57139">
        <v>173466818.79478112</v>
      </c>
    </row>
    <row r="57140" spans="4:5" x14ac:dyDescent="0.25">
      <c r="D57140">
        <v>363329153.38365489</v>
      </c>
      <c r="E57140">
        <v>174331002.83508199</v>
      </c>
    </row>
    <row r="57141" spans="4:5" x14ac:dyDescent="0.25">
      <c r="D57141">
        <v>362885718.14546806</v>
      </c>
      <c r="E57141">
        <v>175194125.12327155</v>
      </c>
    </row>
    <row r="57142" spans="4:5" x14ac:dyDescent="0.25">
      <c r="D57142">
        <v>362440072.35901141</v>
      </c>
      <c r="E57142">
        <v>176056180.20200422</v>
      </c>
    </row>
    <row r="57143" spans="4:5" x14ac:dyDescent="0.25">
      <c r="D57143">
        <v>361992218.32200384</v>
      </c>
      <c r="E57143">
        <v>176917162.61745661</v>
      </c>
    </row>
    <row r="57144" spans="4:5" x14ac:dyDescent="0.25">
      <c r="D57144">
        <v>361542158.34458286</v>
      </c>
      <c r="E57144">
        <v>177777066.91934994</v>
      </c>
    </row>
    <row r="57145" spans="4:5" x14ac:dyDescent="0.25">
      <c r="D57145">
        <v>361089894.74930632</v>
      </c>
      <c r="E57145">
        <v>178635887.66097257</v>
      </c>
    </row>
    <row r="57146" spans="4:5" x14ac:dyDescent="0.25">
      <c r="D57146">
        <v>360635429.87115455</v>
      </c>
      <c r="E57146">
        <v>179493619.39920262</v>
      </c>
    </row>
    <row r="57147" spans="4:5" x14ac:dyDescent="0.25">
      <c r="D57147">
        <v>360178766.05753207</v>
      </c>
      <c r="E57147">
        <v>180350256.69453055</v>
      </c>
    </row>
    <row r="57148" spans="4:5" x14ac:dyDescent="0.25">
      <c r="D57148">
        <v>359719905.66826946</v>
      </c>
      <c r="E57148">
        <v>181205794.11108196</v>
      </c>
    </row>
    <row r="57149" spans="4:5" x14ac:dyDescent="0.25">
      <c r="D57149">
        <v>359258851.07562536</v>
      </c>
      <c r="E57149">
        <v>182060226.21664023</v>
      </c>
    </row>
    <row r="57150" spans="4:5" x14ac:dyDescent="0.25">
      <c r="D57150">
        <v>358795604.66428816</v>
      </c>
      <c r="E57150">
        <v>182913547.58266935</v>
      </c>
    </row>
    <row r="57151" spans="4:5" x14ac:dyDescent="0.25">
      <c r="D57151">
        <v>358330168.83137786</v>
      </c>
      <c r="E57151">
        <v>183765752.78433669</v>
      </c>
    </row>
    <row r="57152" spans="4:5" x14ac:dyDescent="0.25">
      <c r="D57152">
        <v>357862545.98644805</v>
      </c>
      <c r="E57152">
        <v>184616836.400536</v>
      </c>
    </row>
    <row r="57153" spans="4:5" x14ac:dyDescent="0.25">
      <c r="D57153">
        <v>357392738.55148757</v>
      </c>
      <c r="E57153">
        <v>185466793.01391032</v>
      </c>
    </row>
    <row r="57154" spans="4:5" x14ac:dyDescent="0.25">
      <c r="D57154">
        <v>356920748.96092242</v>
      </c>
      <c r="E57154">
        <v>186315617.21087489</v>
      </c>
    </row>
    <row r="57155" spans="4:5" x14ac:dyDescent="0.25">
      <c r="D57155">
        <v>356446579.6616174</v>
      </c>
      <c r="E57155">
        <v>187163303.58164024</v>
      </c>
    </row>
    <row r="57156" spans="4:5" x14ac:dyDescent="0.25">
      <c r="D57156">
        <v>355970233.11287808</v>
      </c>
      <c r="E57156">
        <v>188009846.72023535</v>
      </c>
    </row>
    <row r="57157" spans="4:5" x14ac:dyDescent="0.25">
      <c r="D57157">
        <v>355491711.78645247</v>
      </c>
      <c r="E57157">
        <v>188855241.22453067</v>
      </c>
    </row>
    <row r="57158" spans="4:5" x14ac:dyDescent="0.25">
      <c r="D57158">
        <v>355011018.16653275</v>
      </c>
      <c r="E57158">
        <v>189699481.69626144</v>
      </c>
    </row>
    <row r="57159" spans="4:5" x14ac:dyDescent="0.25">
      <c r="D57159">
        <v>354528154.74975723</v>
      </c>
      <c r="E57159">
        <v>190542562.74105084</v>
      </c>
    </row>
    <row r="57160" spans="4:5" x14ac:dyDescent="0.25">
      <c r="D57160">
        <v>354043124.04521173</v>
      </c>
      <c r="E57160">
        <v>191384478.96843338</v>
      </c>
    </row>
    <row r="57161" spans="4:5" x14ac:dyDescent="0.25">
      <c r="D57161">
        <v>353555928.57443166</v>
      </c>
      <c r="E57161">
        <v>192225224.99187815</v>
      </c>
    </row>
    <row r="57162" spans="4:5" x14ac:dyDescent="0.25">
      <c r="D57162">
        <v>353066570.87140352</v>
      </c>
      <c r="E57162">
        <v>193064795.42881233</v>
      </c>
    </row>
    <row r="57163" spans="4:5" x14ac:dyDescent="0.25">
      <c r="D57163">
        <v>352575053.4825666</v>
      </c>
      <c r="E57163">
        <v>193903184.90064457</v>
      </c>
    </row>
    <row r="57164" spans="4:5" x14ac:dyDescent="0.25">
      <c r="D57164">
        <v>352081378.96681476</v>
      </c>
      <c r="E57164">
        <v>194740388.03278854</v>
      </c>
    </row>
    <row r="57165" spans="4:5" x14ac:dyDescent="0.25">
      <c r="D57165">
        <v>351585549.89549798</v>
      </c>
      <c r="E57165">
        <v>195576399.45468649</v>
      </c>
    </row>
    <row r="57166" spans="4:5" x14ac:dyDescent="0.25">
      <c r="D57166">
        <v>351087568.85242414</v>
      </c>
      <c r="E57166">
        <v>196411213.79983285</v>
      </c>
    </row>
    <row r="57167" spans="4:5" x14ac:dyDescent="0.25">
      <c r="D57167">
        <v>350587438.43386066</v>
      </c>
      <c r="E57167">
        <v>197244825.70579797</v>
      </c>
    </row>
    <row r="57168" spans="4:5" x14ac:dyDescent="0.25">
      <c r="D57168">
        <v>350085161.24853593</v>
      </c>
      <c r="E57168">
        <v>198077229.81425172</v>
      </c>
    </row>
    <row r="57169" spans="4:5" x14ac:dyDescent="0.25">
      <c r="D57169">
        <v>349580739.9176411</v>
      </c>
      <c r="E57169">
        <v>198908420.77098742</v>
      </c>
    </row>
    <row r="57170" spans="4:5" x14ac:dyDescent="0.25">
      <c r="D57170">
        <v>349074177.07483166</v>
      </c>
      <c r="E57170">
        <v>199738393.22594553</v>
      </c>
    </row>
    <row r="57171" spans="4:5" x14ac:dyDescent="0.25">
      <c r="D57171">
        <v>348565475.366229</v>
      </c>
      <c r="E57171">
        <v>200567141.83323765</v>
      </c>
    </row>
    <row r="57172" spans="4:5" x14ac:dyDescent="0.25">
      <c r="D57172">
        <v>348054637.45042187</v>
      </c>
      <c r="E57172">
        <v>201394661.2511704</v>
      </c>
    </row>
    <row r="57173" spans="4:5" x14ac:dyDescent="0.25">
      <c r="D57173">
        <v>347541665.99846804</v>
      </c>
      <c r="E57173">
        <v>202220946.14226943</v>
      </c>
    </row>
    <row r="57174" spans="4:5" x14ac:dyDescent="0.25">
      <c r="D57174">
        <v>347026563.69389588</v>
      </c>
      <c r="E57174">
        <v>203045991.17330354</v>
      </c>
    </row>
    <row r="57175" spans="4:5" x14ac:dyDescent="0.25">
      <c r="D57175">
        <v>346509333.23270565</v>
      </c>
      <c r="E57175">
        <v>203869791.01530865</v>
      </c>
    </row>
    <row r="57176" spans="4:5" x14ac:dyDescent="0.25">
      <c r="D57176">
        <v>345989977.32337123</v>
      </c>
      <c r="E57176">
        <v>204692340.34361207</v>
      </c>
    </row>
    <row r="57177" spans="4:5" x14ac:dyDescent="0.25">
      <c r="D57177">
        <v>345468498.68684149</v>
      </c>
      <c r="E57177">
        <v>205513633.83785671</v>
      </c>
    </row>
    <row r="57178" spans="4:5" x14ac:dyDescent="0.25">
      <c r="D57178">
        <v>344944900.05654174</v>
      </c>
      <c r="E57178">
        <v>206333666.18202528</v>
      </c>
    </row>
    <row r="57179" spans="4:5" x14ac:dyDescent="0.25">
      <c r="D57179">
        <v>344419184.17837518</v>
      </c>
      <c r="E57179">
        <v>207152432.06446475</v>
      </c>
    </row>
    <row r="57180" spans="4:5" x14ac:dyDescent="0.25">
      <c r="D57180">
        <v>343891353.81072432</v>
      </c>
      <c r="E57180">
        <v>207969926.1779106</v>
      </c>
    </row>
    <row r="57181" spans="4:5" x14ac:dyDescent="0.25">
      <c r="D57181">
        <v>343361411.72445244</v>
      </c>
      <c r="E57181">
        <v>208786143.21951136</v>
      </c>
    </row>
    <row r="57182" spans="4:5" x14ac:dyDescent="0.25">
      <c r="D57182">
        <v>342829360.70290488</v>
      </c>
      <c r="E57182">
        <v>209601077.89085305</v>
      </c>
    </row>
    <row r="57183" spans="4:5" x14ac:dyDescent="0.25">
      <c r="D57183">
        <v>342295203.54191047</v>
      </c>
      <c r="E57183">
        <v>210414724.89798376</v>
      </c>
    </row>
    <row r="57184" spans="4:5" x14ac:dyDescent="0.25">
      <c r="D57184">
        <v>341758943.04978287</v>
      </c>
      <c r="E57184">
        <v>211227078.95143828</v>
      </c>
    </row>
    <row r="57185" spans="4:5" x14ac:dyDescent="0.25">
      <c r="D57185">
        <v>341220582.04732186</v>
      </c>
      <c r="E57185">
        <v>212038134.76626274</v>
      </c>
    </row>
    <row r="57186" spans="4:5" x14ac:dyDescent="0.25">
      <c r="D57186">
        <v>340680123.3678146</v>
      </c>
      <c r="E57186">
        <v>212847887.06203935</v>
      </c>
    </row>
    <row r="57187" spans="4:5" x14ac:dyDescent="0.25">
      <c r="D57187">
        <v>340137569.85703713</v>
      </c>
      <c r="E57187">
        <v>213656330.56291115</v>
      </c>
    </row>
    <row r="57188" spans="4:5" x14ac:dyDescent="0.25">
      <c r="D57188">
        <v>339592924.37325531</v>
      </c>
      <c r="E57188">
        <v>214463459.99760696</v>
      </c>
    </row>
    <row r="57189" spans="4:5" x14ac:dyDescent="0.25">
      <c r="D57189">
        <v>339046189.78722632</v>
      </c>
      <c r="E57189">
        <v>215269270.09946615</v>
      </c>
    </row>
    <row r="57190" spans="4:5" x14ac:dyDescent="0.25">
      <c r="D57190">
        <v>338497368.98219979</v>
      </c>
      <c r="E57190">
        <v>216073755.60646361</v>
      </c>
    </row>
    <row r="57191" spans="4:5" x14ac:dyDescent="0.25">
      <c r="D57191">
        <v>337946464.85391891</v>
      </c>
      <c r="E57191">
        <v>216876911.26123488</v>
      </c>
    </row>
    <row r="57192" spans="4:5" x14ac:dyDescent="0.25">
      <c r="D57192">
        <v>337393480.3106218</v>
      </c>
      <c r="E57192">
        <v>217678731.81110111</v>
      </c>
    </row>
    <row r="57193" spans="4:5" x14ac:dyDescent="0.25">
      <c r="D57193">
        <v>336838418.2730425</v>
      </c>
      <c r="E57193">
        <v>218479212.00809425</v>
      </c>
    </row>
    <row r="57194" spans="4:5" x14ac:dyDescent="0.25">
      <c r="D57194">
        <v>336281281.67441207</v>
      </c>
      <c r="E57194">
        <v>219278346.60898221</v>
      </c>
    </row>
    <row r="57195" spans="4:5" x14ac:dyDescent="0.25">
      <c r="D57195">
        <v>335722073.46045989</v>
      </c>
      <c r="E57195">
        <v>220076130.37529412</v>
      </c>
    </row>
    <row r="57196" spans="4:5" x14ac:dyDescent="0.25">
      <c r="D57196">
        <v>335160796.5894146</v>
      </c>
      <c r="E57196">
        <v>220872558.07334563</v>
      </c>
    </row>
    <row r="57197" spans="4:5" x14ac:dyDescent="0.25">
      <c r="D57197">
        <v>334597454.03200513</v>
      </c>
      <c r="E57197">
        <v>221667624.47426432</v>
      </c>
    </row>
    <row r="57198" spans="4:5" x14ac:dyDescent="0.25">
      <c r="D57198">
        <v>334032048.77146178</v>
      </c>
      <c r="E57198">
        <v>222461324.35401505</v>
      </c>
    </row>
    <row r="57199" spans="4:5" x14ac:dyDescent="0.25">
      <c r="D57199">
        <v>333464583.80351728</v>
      </c>
      <c r="E57199">
        <v>223253652.49342552</v>
      </c>
    </row>
    <row r="57200" spans="4:5" x14ac:dyDescent="0.25">
      <c r="D57200">
        <v>332895062.13640767</v>
      </c>
      <c r="E57200">
        <v>224044603.67821175</v>
      </c>
    </row>
    <row r="57201" spans="4:5" x14ac:dyDescent="0.25">
      <c r="D57201">
        <v>332323486.79087341</v>
      </c>
      <c r="E57201">
        <v>224834172.69900376</v>
      </c>
    </row>
    <row r="57202" spans="4:5" x14ac:dyDescent="0.25">
      <c r="D57202">
        <v>331749860.80016011</v>
      </c>
      <c r="E57202">
        <v>225622354.35137117</v>
      </c>
    </row>
    <row r="57203" spans="4:5" x14ac:dyDescent="0.25">
      <c r="D57203">
        <v>331174187.21001959</v>
      </c>
      <c r="E57203">
        <v>226409143.43584895</v>
      </c>
    </row>
    <row r="57204" spans="4:5" x14ac:dyDescent="0.25">
      <c r="D57204">
        <v>330596469.07871073</v>
      </c>
      <c r="E57204">
        <v>227194534.75796324</v>
      </c>
    </row>
    <row r="57205" spans="4:5" x14ac:dyDescent="0.25">
      <c r="D57205">
        <v>330016709.47700024</v>
      </c>
      <c r="E57205">
        <v>227978523.1282571</v>
      </c>
    </row>
    <row r="57206" spans="4:5" x14ac:dyDescent="0.25">
      <c r="D57206">
        <v>329434911.48816359</v>
      </c>
      <c r="E57206">
        <v>228761103.36231652</v>
      </c>
    </row>
    <row r="57207" spans="4:5" x14ac:dyDescent="0.25">
      <c r="D57207">
        <v>328851078.20798576</v>
      </c>
      <c r="E57207">
        <v>229542270.28079635</v>
      </c>
    </row>
    <row r="57208" spans="4:5" x14ac:dyDescent="0.25">
      <c r="D57208">
        <v>328265212.744762</v>
      </c>
      <c r="E57208">
        <v>230322018.70944628</v>
      </c>
    </row>
    <row r="57209" spans="4:5" x14ac:dyDescent="0.25">
      <c r="D57209">
        <v>327677318.21929866</v>
      </c>
      <c r="E57209">
        <v>231100343.47913703</v>
      </c>
    </row>
    <row r="57210" spans="4:5" x14ac:dyDescent="0.25">
      <c r="D57210">
        <v>327087397.76491374</v>
      </c>
      <c r="E57210">
        <v>231877239.42588639</v>
      </c>
    </row>
    <row r="57211" spans="4:5" x14ac:dyDescent="0.25">
      <c r="D57211">
        <v>326495454.52743769</v>
      </c>
      <c r="E57211">
        <v>232652701.3908855</v>
      </c>
    </row>
    <row r="57212" spans="4:5" x14ac:dyDescent="0.25">
      <c r="D57212">
        <v>325901491.66521406</v>
      </c>
      <c r="E57212">
        <v>233426724.22052515</v>
      </c>
    </row>
    <row r="57213" spans="4:5" x14ac:dyDescent="0.25">
      <c r="D57213">
        <v>325305512.34910005</v>
      </c>
      <c r="E57213">
        <v>234199302.76642197</v>
      </c>
    </row>
    <row r="57214" spans="4:5" x14ac:dyDescent="0.25">
      <c r="D57214">
        <v>324707519.76246727</v>
      </c>
      <c r="E57214">
        <v>234970431.88544506</v>
      </c>
    </row>
    <row r="57215" spans="4:5" x14ac:dyDescent="0.25">
      <c r="D57215">
        <v>324107517.10120213</v>
      </c>
      <c r="E57215">
        <v>235740106.43974221</v>
      </c>
    </row>
    <row r="57216" spans="4:5" x14ac:dyDescent="0.25">
      <c r="D57216">
        <v>323505507.57370645</v>
      </c>
      <c r="E57216">
        <v>236508321.29676658</v>
      </c>
    </row>
    <row r="57217" spans="4:5" x14ac:dyDescent="0.25">
      <c r="D57217">
        <v>322901494.40089792</v>
      </c>
      <c r="E57217">
        <v>237275071.32930323</v>
      </c>
    </row>
    <row r="57218" spans="4:5" x14ac:dyDescent="0.25">
      <c r="D57218">
        <v>322295480.81621069</v>
      </c>
      <c r="E57218">
        <v>238040351.41549572</v>
      </c>
    </row>
    <row r="57219" spans="4:5" x14ac:dyDescent="0.25">
      <c r="D57219">
        <v>321687470.06559563</v>
      </c>
      <c r="E57219">
        <v>238804156.43887293</v>
      </c>
    </row>
    <row r="57220" spans="4:5" x14ac:dyDescent="0.25">
      <c r="D57220">
        <v>321077465.40752089</v>
      </c>
      <c r="E57220">
        <v>239566481.28837571</v>
      </c>
    </row>
    <row r="57221" spans="4:5" x14ac:dyDescent="0.25">
      <c r="D57221">
        <v>320465470.11297226</v>
      </c>
      <c r="E57221">
        <v>240327320.85838377</v>
      </c>
    </row>
    <row r="57222" spans="4:5" x14ac:dyDescent="0.25">
      <c r="D57222">
        <v>319851487.46545339</v>
      </c>
      <c r="E57222">
        <v>241086670.04874262</v>
      </c>
    </row>
    <row r="57223" spans="4:5" x14ac:dyDescent="0.25">
      <c r="D57223">
        <v>319235520.76098621</v>
      </c>
      <c r="E57223">
        <v>241844523.76479042</v>
      </c>
    </row>
    <row r="57224" spans="4:5" x14ac:dyDescent="0.25">
      <c r="D57224">
        <v>318617573.30811119</v>
      </c>
      <c r="E57224">
        <v>242600876.91738507</v>
      </c>
    </row>
    <row r="57225" spans="4:5" x14ac:dyDescent="0.25">
      <c r="D57225">
        <v>317997648.42788756</v>
      </c>
      <c r="E57225">
        <v>243355724.42293134</v>
      </c>
    </row>
    <row r="57226" spans="4:5" x14ac:dyDescent="0.25">
      <c r="D57226">
        <v>317375749.45389348</v>
      </c>
      <c r="E57226">
        <v>244109061.20340794</v>
      </c>
    </row>
    <row r="57227" spans="4:5" x14ac:dyDescent="0.25">
      <c r="D57227">
        <v>316751879.73222631</v>
      </c>
      <c r="E57227">
        <v>244860882.18639475</v>
      </c>
    </row>
    <row r="57228" spans="4:5" x14ac:dyDescent="0.25">
      <c r="D57228">
        <v>316126042.6215027</v>
      </c>
      <c r="E57228">
        <v>245611182.30510011</v>
      </c>
    </row>
    <row r="57229" spans="4:5" x14ac:dyDescent="0.25">
      <c r="D57229">
        <v>315498241.49285865</v>
      </c>
      <c r="E57229">
        <v>246359956.49838817</v>
      </c>
    </row>
    <row r="57230" spans="4:5" x14ac:dyDescent="0.25">
      <c r="D57230">
        <v>314868479.72994965</v>
      </c>
      <c r="E57230">
        <v>247107199.71080628</v>
      </c>
    </row>
    <row r="57231" spans="4:5" x14ac:dyDescent="0.25">
      <c r="D57231">
        <v>314236760.72895062</v>
      </c>
      <c r="E57231">
        <v>247852906.89261246</v>
      </c>
    </row>
    <row r="57232" spans="4:5" x14ac:dyDescent="0.25">
      <c r="D57232">
        <v>313603087.89855587</v>
      </c>
      <c r="E57232">
        <v>248597072.99980292</v>
      </c>
    </row>
    <row r="57233" spans="4:5" x14ac:dyDescent="0.25">
      <c r="D57233">
        <v>312967464.65997934</v>
      </c>
      <c r="E57233">
        <v>249339692.99413967</v>
      </c>
    </row>
    <row r="57234" spans="4:5" x14ac:dyDescent="0.25">
      <c r="D57234">
        <v>312329894.44695413</v>
      </c>
      <c r="E57234">
        <v>250080761.84317821</v>
      </c>
    </row>
    <row r="57235" spans="4:5" x14ac:dyDescent="0.25">
      <c r="D57235">
        <v>311690380.70573258</v>
      </c>
      <c r="E57235">
        <v>250820274.5202952</v>
      </c>
    </row>
    <row r="57236" spans="4:5" x14ac:dyDescent="0.25">
      <c r="D57236">
        <v>311048926.89508617</v>
      </c>
      <c r="E57236">
        <v>251558226.00471631</v>
      </c>
    </row>
    <row r="57237" spans="4:5" x14ac:dyDescent="0.25">
      <c r="D57237">
        <v>310405536.48630512</v>
      </c>
      <c r="E57237">
        <v>252294611.281544</v>
      </c>
    </row>
    <row r="57238" spans="4:5" x14ac:dyDescent="0.25">
      <c r="D57238">
        <v>309760212.96319836</v>
      </c>
      <c r="E57238">
        <v>253029425.34178552</v>
      </c>
    </row>
    <row r="57239" spans="4:5" x14ac:dyDescent="0.25">
      <c r="D57239">
        <v>309112959.82209319</v>
      </c>
      <c r="E57239">
        <v>253762663.18238086</v>
      </c>
    </row>
    <row r="57240" spans="4:5" x14ac:dyDescent="0.25">
      <c r="D57240">
        <v>308463780.5718348</v>
      </c>
      <c r="E57240">
        <v>254494319.80623081</v>
      </c>
    </row>
    <row r="57241" spans="4:5" x14ac:dyDescent="0.25">
      <c r="D57241">
        <v>307812678.73378623</v>
      </c>
      <c r="E57241">
        <v>255224390.22222504</v>
      </c>
    </row>
    <row r="57242" spans="4:5" x14ac:dyDescent="0.25">
      <c r="D57242">
        <v>307159657.84182757</v>
      </c>
      <c r="E57242">
        <v>255952869.44527036</v>
      </c>
    </row>
    <row r="57243" spans="4:5" x14ac:dyDescent="0.25">
      <c r="D57243">
        <v>306504721.44235593</v>
      </c>
      <c r="E57243">
        <v>256679752.49631888</v>
      </c>
    </row>
    <row r="57244" spans="4:5" x14ac:dyDescent="0.25">
      <c r="D57244">
        <v>305847873.09428465</v>
      </c>
      <c r="E57244">
        <v>257405034.40239635</v>
      </c>
    </row>
    <row r="57245" spans="4:5" x14ac:dyDescent="0.25">
      <c r="D57245">
        <v>305189116.36904299</v>
      </c>
      <c r="E57245">
        <v>258128710.1966306</v>
      </c>
    </row>
    <row r="57246" spans="4:5" x14ac:dyDescent="0.25">
      <c r="D57246">
        <v>304528454.85057539</v>
      </c>
      <c r="E57246">
        <v>258850774.91827992</v>
      </c>
    </row>
    <row r="57247" spans="4:5" x14ac:dyDescent="0.25">
      <c r="D57247">
        <v>303865892.13534093</v>
      </c>
      <c r="E57247">
        <v>259571223.61276156</v>
      </c>
    </row>
    <row r="57248" spans="4:5" x14ac:dyDescent="0.25">
      <c r="D57248">
        <v>303201431.83231276</v>
      </c>
      <c r="E57248">
        <v>260290051.33168036</v>
      </c>
    </row>
    <row r="57249" spans="4:5" x14ac:dyDescent="0.25">
      <c r="D57249">
        <v>302535077.56297725</v>
      </c>
      <c r="E57249">
        <v>261007253.13285735</v>
      </c>
    </row>
    <row r="57250" spans="4:5" x14ac:dyDescent="0.25">
      <c r="D57250">
        <v>301866832.96133339</v>
      </c>
      <c r="E57250">
        <v>261722824.08035854</v>
      </c>
    </row>
    <row r="57251" spans="4:5" x14ac:dyDescent="0.25">
      <c r="D57251">
        <v>301196701.67389196</v>
      </c>
      <c r="E57251">
        <v>262436759.24452356</v>
      </c>
    </row>
    <row r="57252" spans="4:5" x14ac:dyDescent="0.25">
      <c r="D57252">
        <v>300524687.35967457</v>
      </c>
      <c r="E57252">
        <v>263149053.70199457</v>
      </c>
    </row>
    <row r="57253" spans="4:5" x14ac:dyDescent="0.25">
      <c r="D57253">
        <v>299850793.69021302</v>
      </c>
      <c r="E57253">
        <v>263859702.53574523</v>
      </c>
    </row>
    <row r="57254" spans="4:5" x14ac:dyDescent="0.25">
      <c r="D57254">
        <v>299175024.34954828</v>
      </c>
      <c r="E57254">
        <v>264568700.83510959</v>
      </c>
    </row>
    <row r="57255" spans="4:5" x14ac:dyDescent="0.25">
      <c r="D57255">
        <v>298497383.03422934</v>
      </c>
      <c r="E57255">
        <v>265276043.69581118</v>
      </c>
    </row>
    <row r="57256" spans="4:5" x14ac:dyDescent="0.25">
      <c r="D57256">
        <v>297817873.45331252</v>
      </c>
      <c r="E57256">
        <v>265981726.21999207</v>
      </c>
    </row>
    <row r="57257" spans="4:5" x14ac:dyDescent="0.25">
      <c r="D57257">
        <v>297136499.32836014</v>
      </c>
      <c r="E57257">
        <v>266685743.51624209</v>
      </c>
    </row>
    <row r="57258" spans="4:5" x14ac:dyDescent="0.25">
      <c r="D57258">
        <v>296453264.39343959</v>
      </c>
      <c r="E57258">
        <v>267388090.69962806</v>
      </c>
    </row>
    <row r="57259" spans="4:5" x14ac:dyDescent="0.25">
      <c r="D57259">
        <v>295768172.39512205</v>
      </c>
      <c r="E57259">
        <v>268088762.89172313</v>
      </c>
    </row>
    <row r="57260" spans="4:5" x14ac:dyDescent="0.25">
      <c r="D57260">
        <v>295081227.09248143</v>
      </c>
      <c r="E57260">
        <v>268787755.22063607</v>
      </c>
    </row>
    <row r="57261" spans="4:5" x14ac:dyDescent="0.25">
      <c r="D57261">
        <v>294392432.25709289</v>
      </c>
      <c r="E57261">
        <v>269485062.82104081</v>
      </c>
    </row>
    <row r="57262" spans="4:5" x14ac:dyDescent="0.25">
      <c r="D57262">
        <v>293701791.67303175</v>
      </c>
      <c r="E57262">
        <v>270180680.83420593</v>
      </c>
    </row>
    <row r="57263" spans="4:5" x14ac:dyDescent="0.25">
      <c r="D57263">
        <v>293009309.13687205</v>
      </c>
      <c r="E57263">
        <v>270874604.40802419</v>
      </c>
    </row>
    <row r="57264" spans="4:5" x14ac:dyDescent="0.25">
      <c r="D57264">
        <v>292314988.45768511</v>
      </c>
      <c r="E57264">
        <v>271566828.69704223</v>
      </c>
    </row>
    <row r="57265" spans="4:5" x14ac:dyDescent="0.25">
      <c r="D57265">
        <v>291618833.45703822</v>
      </c>
      <c r="E57265">
        <v>272257348.86249024</v>
      </c>
    </row>
    <row r="57266" spans="4:5" x14ac:dyDescent="0.25">
      <c r="D57266">
        <v>290920847.96899289</v>
      </c>
      <c r="E57266">
        <v>272946160.07231176</v>
      </c>
    </row>
    <row r="57267" spans="4:5" x14ac:dyDescent="0.25">
      <c r="D57267">
        <v>290221035.84010357</v>
      </c>
      <c r="E57267">
        <v>273633257.50119364</v>
      </c>
    </row>
    <row r="57268" spans="4:5" x14ac:dyDescent="0.25">
      <c r="D57268">
        <v>289519400.92941582</v>
      </c>
      <c r="E57268">
        <v>274318636.33059573</v>
      </c>
    </row>
    <row r="57269" spans="4:5" x14ac:dyDescent="0.25">
      <c r="D57269">
        <v>288815947.10846472</v>
      </c>
      <c r="E57269">
        <v>275002291.74878103</v>
      </c>
    </row>
    <row r="57270" spans="4:5" x14ac:dyDescent="0.25">
      <c r="D57270">
        <v>288110678.26127326</v>
      </c>
      <c r="E57270">
        <v>275684218.95084572</v>
      </c>
    </row>
    <row r="57271" spans="4:5" x14ac:dyDescent="0.25">
      <c r="D57271">
        <v>287403598.28435051</v>
      </c>
      <c r="E57271">
        <v>276364413.13874924</v>
      </c>
    </row>
    <row r="57272" spans="4:5" x14ac:dyDescent="0.25">
      <c r="D57272">
        <v>286694711.08668965</v>
      </c>
      <c r="E57272">
        <v>277042869.52134454</v>
      </c>
    </row>
    <row r="57273" spans="4:5" x14ac:dyDescent="0.25">
      <c r="D57273">
        <v>285984020.58976626</v>
      </c>
      <c r="E57273">
        <v>277719583.3144083</v>
      </c>
    </row>
    <row r="57274" spans="4:5" x14ac:dyDescent="0.25">
      <c r="D57274">
        <v>285271530.72753638</v>
      </c>
      <c r="E57274">
        <v>278394549.74067128</v>
      </c>
    </row>
    <row r="57275" spans="4:5" x14ac:dyDescent="0.25">
      <c r="D57275">
        <v>284557245.4464345</v>
      </c>
      <c r="E57275">
        <v>279067764.02984858</v>
      </c>
    </row>
    <row r="57276" spans="4:5" x14ac:dyDescent="0.25">
      <c r="D57276">
        <v>283841168.7053715</v>
      </c>
      <c r="E57276">
        <v>279739221.4186703</v>
      </c>
    </row>
    <row r="57277" spans="4:5" x14ac:dyDescent="0.25">
      <c r="D57277">
        <v>283123304.47573256</v>
      </c>
      <c r="E57277">
        <v>280408917.15091205</v>
      </c>
    </row>
    <row r="57278" spans="4:5" x14ac:dyDescent="0.25">
      <c r="D57278">
        <v>282403656.74137503</v>
      </c>
      <c r="E57278">
        <v>281076846.47742534</v>
      </c>
    </row>
    <row r="57279" spans="4:5" x14ac:dyDescent="0.25">
      <c r="D57279">
        <v>281682229.49862617</v>
      </c>
      <c r="E57279">
        <v>281743004.65616852</v>
      </c>
    </row>
    <row r="57280" spans="4:5" x14ac:dyDescent="0.25">
      <c r="D57280">
        <v>280959026.7562809</v>
      </c>
      <c r="E57280">
        <v>282407386.95223731</v>
      </c>
    </row>
    <row r="57281" spans="4:5" x14ac:dyDescent="0.25">
      <c r="D57281">
        <v>280234052.53559959</v>
      </c>
      <c r="E57281">
        <v>283069988.6378957</v>
      </c>
    </row>
    <row r="57282" spans="4:5" x14ac:dyDescent="0.25">
      <c r="D57282">
        <v>279507310.87030542</v>
      </c>
      <c r="E57282">
        <v>283730804.99260682</v>
      </c>
    </row>
    <row r="57283" spans="4:5" x14ac:dyDescent="0.25">
      <c r="D57283">
        <v>278778805.80658221</v>
      </c>
      <c r="E57283">
        <v>284389831.30306387</v>
      </c>
    </row>
    <row r="57284" spans="4:5" x14ac:dyDescent="0.25">
      <c r="D57284">
        <v>278048541.40307176</v>
      </c>
      <c r="E57284">
        <v>285047062.86322111</v>
      </c>
    </row>
    <row r="57285" spans="4:5" x14ac:dyDescent="0.25">
      <c r="D57285">
        <v>277316521.73087132</v>
      </c>
      <c r="E57285">
        <v>285702494.97432494</v>
      </c>
    </row>
    <row r="57286" spans="4:5" x14ac:dyDescent="0.25">
      <c r="D57286">
        <v>276582750.87353092</v>
      </c>
      <c r="E57286">
        <v>286356122.94494516</v>
      </c>
    </row>
    <row r="57287" spans="4:5" x14ac:dyDescent="0.25">
      <c r="D57287">
        <v>275847232.92705083</v>
      </c>
      <c r="E57287">
        <v>287007942.09100598</v>
      </c>
    </row>
    <row r="57288" spans="4:5" x14ac:dyDescent="0.25">
      <c r="D57288">
        <v>275109971.99987864</v>
      </c>
      <c r="E57288">
        <v>287657947.73581743</v>
      </c>
    </row>
    <row r="57289" spans="4:5" x14ac:dyDescent="0.25">
      <c r="D57289">
        <v>274370972.2129066</v>
      </c>
      <c r="E57289">
        <v>288306135.21010679</v>
      </c>
    </row>
    <row r="57290" spans="4:5" x14ac:dyDescent="0.25">
      <c r="D57290">
        <v>273630237.69946867</v>
      </c>
      <c r="E57290">
        <v>288952499.85204989</v>
      </c>
    </row>
    <row r="57291" spans="4:5" x14ac:dyDescent="0.25">
      <c r="D57291">
        <v>272887772.60533756</v>
      </c>
      <c r="E57291">
        <v>289597037.00730252</v>
      </c>
    </row>
    <row r="57292" spans="4:5" x14ac:dyDescent="0.25">
      <c r="D57292">
        <v>272143581.08872175</v>
      </c>
      <c r="E57292">
        <v>290239742.02903229</v>
      </c>
    </row>
    <row r="57293" spans="4:5" x14ac:dyDescent="0.25">
      <c r="D57293">
        <v>271397667.32026261</v>
      </c>
      <c r="E57293">
        <v>290880610.27794993</v>
      </c>
    </row>
    <row r="57294" spans="4:5" x14ac:dyDescent="0.25">
      <c r="D57294">
        <v>270650035.48303097</v>
      </c>
      <c r="E57294">
        <v>291519637.12234122</v>
      </c>
    </row>
    <row r="57295" spans="4:5" x14ac:dyDescent="0.25">
      <c r="D57295">
        <v>269900689.77252412</v>
      </c>
      <c r="E57295">
        <v>292156817.93809867</v>
      </c>
    </row>
    <row r="57296" spans="4:5" x14ac:dyDescent="0.25">
      <c r="D57296">
        <v>269149634.39666253</v>
      </c>
      <c r="E57296">
        <v>292792148.10875332</v>
      </c>
    </row>
    <row r="57297" spans="4:5" x14ac:dyDescent="0.25">
      <c r="D57297">
        <v>268396873.57578659</v>
      </c>
      <c r="E57297">
        <v>293425623.02550668</v>
      </c>
    </row>
    <row r="57298" spans="4:5" x14ac:dyDescent="0.25">
      <c r="D57298">
        <v>267642411.54265305</v>
      </c>
      <c r="E57298">
        <v>294057238.08726275</v>
      </c>
    </row>
    <row r="57299" spans="4:5" x14ac:dyDescent="0.25">
      <c r="D57299">
        <v>266886252.54243177</v>
      </c>
      <c r="E57299">
        <v>294686988.70065999</v>
      </c>
    </row>
    <row r="57300" spans="4:5" x14ac:dyDescent="0.25">
      <c r="D57300">
        <v>266128400.83270204</v>
      </c>
      <c r="E57300">
        <v>295314870.2801035</v>
      </c>
    </row>
    <row r="57301" spans="4:5" x14ac:dyDescent="0.25">
      <c r="D57301">
        <v>265368860.68344912</v>
      </c>
      <c r="E57301">
        <v>295940878.24779713</v>
      </c>
    </row>
    <row r="57302" spans="4:5" x14ac:dyDescent="0.25">
      <c r="D57302">
        <v>264607636.37706044</v>
      </c>
      <c r="E57302">
        <v>296565008.03377581</v>
      </c>
    </row>
    <row r="57303" spans="4:5" x14ac:dyDescent="0.25">
      <c r="D57303">
        <v>263844732.20832205</v>
      </c>
      <c r="E57303">
        <v>297187255.07593781</v>
      </c>
    </row>
    <row r="57304" spans="4:5" x14ac:dyDescent="0.25">
      <c r="D57304">
        <v>263080152.4844147</v>
      </c>
      <c r="E57304">
        <v>297807614.82007712</v>
      </c>
    </row>
    <row r="57305" spans="4:5" x14ac:dyDescent="0.25">
      <c r="D57305">
        <v>262313901.52491003</v>
      </c>
      <c r="E57305">
        <v>298426082.71991599</v>
      </c>
    </row>
    <row r="57306" spans="4:5" x14ac:dyDescent="0.25">
      <c r="D57306">
        <v>261545983.66176662</v>
      </c>
      <c r="E57306">
        <v>299042654.23713732</v>
      </c>
    </row>
    <row r="57307" spans="4:5" x14ac:dyDescent="0.25">
      <c r="D57307">
        <v>260776403.23932594</v>
      </c>
      <c r="E57307">
        <v>299657324.84141737</v>
      </c>
    </row>
    <row r="57308" spans="4:5" x14ac:dyDescent="0.25">
      <c r="D57308">
        <v>260005164.61430842</v>
      </c>
      <c r="E57308">
        <v>300270090.01045847</v>
      </c>
    </row>
    <row r="57309" spans="4:5" x14ac:dyDescent="0.25">
      <c r="D57309">
        <v>259232272.15580913</v>
      </c>
      <c r="E57309">
        <v>300880945.2300216</v>
      </c>
    </row>
    <row r="57310" spans="4:5" x14ac:dyDescent="0.25">
      <c r="D57310">
        <v>258457730.24529368</v>
      </c>
      <c r="E57310">
        <v>301489885.99395925</v>
      </c>
    </row>
    <row r="57311" spans="4:5" x14ac:dyDescent="0.25">
      <c r="D57311">
        <v>257681543.27659386</v>
      </c>
      <c r="E57311">
        <v>302096907.80424833</v>
      </c>
    </row>
    <row r="57312" spans="4:5" x14ac:dyDescent="0.25">
      <c r="D57312">
        <v>256903715.65590337</v>
      </c>
      <c r="E57312">
        <v>302702006.17102307</v>
      </c>
    </row>
    <row r="57313" spans="4:5" x14ac:dyDescent="0.25">
      <c r="D57313">
        <v>256124251.80177322</v>
      </c>
      <c r="E57313">
        <v>303305176.61260808</v>
      </c>
    </row>
    <row r="57314" spans="4:5" x14ac:dyDescent="0.25">
      <c r="D57314">
        <v>255343156.14510736</v>
      </c>
      <c r="E57314">
        <v>303906414.65555143</v>
      </c>
    </row>
    <row r="57315" spans="4:5" x14ac:dyDescent="0.25">
      <c r="D57315">
        <v>254560433.12915808</v>
      </c>
      <c r="E57315">
        <v>304505715.83465767</v>
      </c>
    </row>
    <row r="57316" spans="4:5" x14ac:dyDescent="0.25">
      <c r="D57316">
        <v>253776087.20952123</v>
      </c>
      <c r="E57316">
        <v>305103075.69302118</v>
      </c>
    </row>
    <row r="57317" spans="4:5" x14ac:dyDescent="0.25">
      <c r="D57317">
        <v>252990122.85413164</v>
      </c>
      <c r="E57317">
        <v>305698489.78205943</v>
      </c>
    </row>
    <row r="57318" spans="4:5" x14ac:dyDescent="0.25">
      <c r="D57318">
        <v>252202544.54325819</v>
      </c>
      <c r="E57318">
        <v>306291953.66154635</v>
      </c>
    </row>
    <row r="57319" spans="4:5" x14ac:dyDescent="0.25">
      <c r="D57319">
        <v>251413356.76949894</v>
      </c>
      <c r="E57319">
        <v>306883462.89964563</v>
      </c>
    </row>
    <row r="57320" spans="4:5" x14ac:dyDescent="0.25">
      <c r="D57320">
        <v>250622564.03777623</v>
      </c>
      <c r="E57320">
        <v>307473013.07294434</v>
      </c>
    </row>
    <row r="57321" spans="4:5" x14ac:dyDescent="0.25">
      <c r="D57321">
        <v>249830170.8653315</v>
      </c>
      <c r="E57321">
        <v>308060599.76648641</v>
      </c>
    </row>
    <row r="57322" spans="4:5" x14ac:dyDescent="0.25">
      <c r="D57322">
        <v>249036181.78172031</v>
      </c>
      <c r="E57322">
        <v>308646218.57380635</v>
      </c>
    </row>
    <row r="57323" spans="4:5" x14ac:dyDescent="0.25">
      <c r="D57323">
        <v>248240601.32880703</v>
      </c>
      <c r="E57323">
        <v>309229865.09696287</v>
      </c>
    </row>
    <row r="57324" spans="4:5" x14ac:dyDescent="0.25">
      <c r="D57324">
        <v>247443434.06075957</v>
      </c>
      <c r="E57324">
        <v>309811534.94657266</v>
      </c>
    </row>
    <row r="57325" spans="4:5" x14ac:dyDescent="0.25">
      <c r="D57325">
        <v>246644684.54404411</v>
      </c>
      <c r="E57325">
        <v>310391223.74184424</v>
      </c>
    </row>
    <row r="57326" spans="4:5" x14ac:dyDescent="0.25">
      <c r="D57326">
        <v>245844357.35741949</v>
      </c>
      <c r="E57326">
        <v>310968927.11061186</v>
      </c>
    </row>
    <row r="57327" spans="4:5" x14ac:dyDescent="0.25">
      <c r="D57327">
        <v>245042457.09193185</v>
      </c>
      <c r="E57327">
        <v>311544640.68936938</v>
      </c>
    </row>
    <row r="57328" spans="4:5" x14ac:dyDescent="0.25">
      <c r="D57328">
        <v>244238988.35090888</v>
      </c>
      <c r="E57328">
        <v>312118360.12330449</v>
      </c>
    </row>
    <row r="57329" spans="4:5" x14ac:dyDescent="0.25">
      <c r="D57329">
        <v>243433955.74995422</v>
      </c>
      <c r="E57329">
        <v>312690081.0663327</v>
      </c>
    </row>
    <row r="57330" spans="4:5" x14ac:dyDescent="0.25">
      <c r="D57330">
        <v>242627363.91694167</v>
      </c>
      <c r="E57330">
        <v>313259799.18113142</v>
      </c>
    </row>
    <row r="57331" spans="4:5" x14ac:dyDescent="0.25">
      <c r="D57331">
        <v>241819217.49200928</v>
      </c>
      <c r="E57331">
        <v>313827510.1391744</v>
      </c>
    </row>
    <row r="57332" spans="4:5" x14ac:dyDescent="0.25">
      <c r="D57332">
        <v>241009521.12755352</v>
      </c>
      <c r="E57332">
        <v>314393209.62076592</v>
      </c>
    </row>
    <row r="57333" spans="4:5" x14ac:dyDescent="0.25">
      <c r="D57333">
        <v>240198279.48822311</v>
      </c>
      <c r="E57333">
        <v>314956893.31507528</v>
      </c>
    </row>
    <row r="57334" spans="4:5" x14ac:dyDescent="0.25">
      <c r="D57334">
        <v>239385497.25091302</v>
      </c>
      <c r="E57334">
        <v>315518556.92017102</v>
      </c>
    </row>
    <row r="57335" spans="4:5" x14ac:dyDescent="0.25">
      <c r="D57335">
        <v>238571179.10475829</v>
      </c>
      <c r="E57335">
        <v>316078196.14305562</v>
      </c>
    </row>
    <row r="57336" spans="4:5" x14ac:dyDescent="0.25">
      <c r="D57336">
        <v>237755329.7511276</v>
      </c>
      <c r="E57336">
        <v>316635806.69970012</v>
      </c>
    </row>
    <row r="57337" spans="4:5" x14ac:dyDescent="0.25">
      <c r="D57337">
        <v>236937953.90361708</v>
      </c>
      <c r="E57337">
        <v>317191384.31507856</v>
      </c>
    </row>
    <row r="57338" spans="4:5" x14ac:dyDescent="0.25">
      <c r="D57338">
        <v>236119056.28804371</v>
      </c>
      <c r="E57338">
        <v>317744924.72320294</v>
      </c>
    </row>
    <row r="57339" spans="4:5" x14ac:dyDescent="0.25">
      <c r="D57339">
        <v>235298641.64243886</v>
      </c>
      <c r="E57339">
        <v>318296423.66715783</v>
      </c>
    </row>
    <row r="57340" spans="4:5" x14ac:dyDescent="0.25">
      <c r="D57340">
        <v>234476714.71704167</v>
      </c>
      <c r="E57340">
        <v>318845876.89913523</v>
      </c>
    </row>
    <row r="57341" spans="4:5" x14ac:dyDescent="0.25">
      <c r="D57341">
        <v>233653280.27429226</v>
      </c>
      <c r="E57341">
        <v>319393280.18046963</v>
      </c>
    </row>
    <row r="57342" spans="4:5" x14ac:dyDescent="0.25">
      <c r="D57342">
        <v>232828343.08882499</v>
      </c>
      <c r="E57342">
        <v>319938629.28167284</v>
      </c>
    </row>
    <row r="57343" spans="4:5" x14ac:dyDescent="0.25">
      <c r="D57343">
        <v>232001907.94746149</v>
      </c>
      <c r="E57343">
        <v>320481919.98246908</v>
      </c>
    </row>
    <row r="57344" spans="4:5" x14ac:dyDescent="0.25">
      <c r="D57344">
        <v>231173979.64920369</v>
      </c>
      <c r="E57344">
        <v>321023148.07183015</v>
      </c>
    </row>
    <row r="57345" spans="4:5" x14ac:dyDescent="0.25">
      <c r="D57345">
        <v>230344563.00522682</v>
      </c>
      <c r="E57345">
        <v>321562309.3480106</v>
      </c>
    </row>
    <row r="57346" spans="4:5" x14ac:dyDescent="0.25">
      <c r="D57346">
        <v>229513662.83887213</v>
      </c>
      <c r="E57346">
        <v>322099399.6185829</v>
      </c>
    </row>
    <row r="57347" spans="4:5" x14ac:dyDescent="0.25">
      <c r="D57347">
        <v>228681283.98563969</v>
      </c>
      <c r="E57347">
        <v>322634414.70047295</v>
      </c>
    </row>
    <row r="57348" spans="4:5" x14ac:dyDescent="0.25">
      <c r="D57348">
        <v>227847431.29318097</v>
      </c>
      <c r="E57348">
        <v>323167350.41999525</v>
      </c>
    </row>
    <row r="57349" spans="4:5" x14ac:dyDescent="0.25">
      <c r="D57349">
        <v>227012109.62129143</v>
      </c>
      <c r="E57349">
        <v>323698202.6128884</v>
      </c>
    </row>
    <row r="57350" spans="4:5" x14ac:dyDescent="0.25">
      <c r="D57350">
        <v>226175323.84190303</v>
      </c>
      <c r="E57350">
        <v>324226967.12435079</v>
      </c>
    </row>
    <row r="57351" spans="4:5" x14ac:dyDescent="0.25">
      <c r="D57351">
        <v>225337078.83907646</v>
      </c>
      <c r="E57351">
        <v>324753639.80907595</v>
      </c>
    </row>
    <row r="57352" spans="4:5" x14ac:dyDescent="0.25">
      <c r="D57352">
        <v>224497379.50899351</v>
      </c>
      <c r="E57352">
        <v>325278216.53128839</v>
      </c>
    </row>
    <row r="57353" spans="4:5" x14ac:dyDescent="0.25">
      <c r="D57353">
        <v>223656230.75994924</v>
      </c>
      <c r="E57353">
        <v>325800693.16477913</v>
      </c>
    </row>
    <row r="57354" spans="4:5" x14ac:dyDescent="0.25">
      <c r="D57354">
        <v>222813637.51234394</v>
      </c>
      <c r="E57354">
        <v>326321065.59294164</v>
      </c>
    </row>
    <row r="57355" spans="4:5" x14ac:dyDescent="0.25">
      <c r="D57355">
        <v>221969604.69867527</v>
      </c>
      <c r="E57355">
        <v>326839329.70880765</v>
      </c>
    </row>
    <row r="57356" spans="4:5" x14ac:dyDescent="0.25">
      <c r="D57356">
        <v>221124137.26352999</v>
      </c>
      <c r="E57356">
        <v>327355481.41508305</v>
      </c>
    </row>
    <row r="57357" spans="4:5" x14ac:dyDescent="0.25">
      <c r="D57357">
        <v>220277240.16357586</v>
      </c>
      <c r="E57357">
        <v>327869516.62418377</v>
      </c>
    </row>
    <row r="57358" spans="4:5" x14ac:dyDescent="0.25">
      <c r="D57358">
        <v>219428918.36755323</v>
      </c>
      <c r="E57358">
        <v>328381431.25827199</v>
      </c>
    </row>
    <row r="57359" spans="4:5" x14ac:dyDescent="0.25">
      <c r="D57359">
        <v>218579176.85626668</v>
      </c>
      <c r="E57359">
        <v>328891221.24929214</v>
      </c>
    </row>
    <row r="57360" spans="4:5" x14ac:dyDescent="0.25">
      <c r="D57360">
        <v>217728020.6225765</v>
      </c>
      <c r="E57360">
        <v>329398882.53900713</v>
      </c>
    </row>
    <row r="57361" spans="4:5" x14ac:dyDescent="0.25">
      <c r="D57361">
        <v>216875454.67139009</v>
      </c>
      <c r="E57361">
        <v>329904411.07903451</v>
      </c>
    </row>
    <row r="57362" spans="4:5" x14ac:dyDescent="0.25">
      <c r="D57362">
        <v>216021484.01965314</v>
      </c>
      <c r="E57362">
        <v>330407802.83088291</v>
      </c>
    </row>
    <row r="57363" spans="4:5" x14ac:dyDescent="0.25">
      <c r="D57363">
        <v>215166113.69634098</v>
      </c>
      <c r="E57363">
        <v>330909053.76598823</v>
      </c>
    </row>
    <row r="57364" spans="4:5" x14ac:dyDescent="0.25">
      <c r="D57364">
        <v>214309348.74244952</v>
      </c>
      <c r="E57364">
        <v>331408159.86575019</v>
      </c>
    </row>
    <row r="57365" spans="4:5" x14ac:dyDescent="0.25">
      <c r="D57365">
        <v>213451194.21098629</v>
      </c>
      <c r="E57365">
        <v>331905117.1215688</v>
      </c>
    </row>
    <row r="57366" spans="4:5" x14ac:dyDescent="0.25">
      <c r="D57366">
        <v>212591655.16696131</v>
      </c>
      <c r="E57366">
        <v>332399921.53488088</v>
      </c>
    </row>
    <row r="57367" spans="4:5" x14ac:dyDescent="0.25">
      <c r="D57367">
        <v>211730736.68737787</v>
      </c>
      <c r="E57367">
        <v>332892569.11719674</v>
      </c>
    </row>
    <row r="57368" spans="4:5" x14ac:dyDescent="0.25">
      <c r="D57368">
        <v>210868443.86122313</v>
      </c>
      <c r="E57368">
        <v>333383055.89013684</v>
      </c>
    </row>
    <row r="57369" spans="4:5" x14ac:dyDescent="0.25">
      <c r="D57369">
        <v>210004781.78945881</v>
      </c>
      <c r="E57369">
        <v>333871377.88546854</v>
      </c>
    </row>
    <row r="57370" spans="4:5" x14ac:dyDescent="0.25">
      <c r="D57370">
        <v>209139755.58501151</v>
      </c>
      <c r="E57370">
        <v>334357531.14514291</v>
      </c>
    </row>
    <row r="57371" spans="4:5" x14ac:dyDescent="0.25">
      <c r="D57371">
        <v>208273370.37276316</v>
      </c>
      <c r="E57371">
        <v>334841511.72133154</v>
      </c>
    </row>
    <row r="57372" spans="4:5" x14ac:dyDescent="0.25">
      <c r="D57372">
        <v>207405631.28954121</v>
      </c>
      <c r="E57372">
        <v>335323315.6764636</v>
      </c>
    </row>
    <row r="57373" spans="4:5" x14ac:dyDescent="0.25">
      <c r="D57373">
        <v>206536543.48410884</v>
      </c>
      <c r="E57373">
        <v>335802939.0832628</v>
      </c>
    </row>
    <row r="57374" spans="4:5" x14ac:dyDescent="0.25">
      <c r="D57374">
        <v>205666112.11715484</v>
      </c>
      <c r="E57374">
        <v>336280378.02478439</v>
      </c>
    </row>
    <row r="57375" spans="4:5" x14ac:dyDescent="0.25">
      <c r="D57375">
        <v>204794342.36128369</v>
      </c>
      <c r="E57375">
        <v>336755628.59445232</v>
      </c>
    </row>
    <row r="57376" spans="4:5" x14ac:dyDescent="0.25">
      <c r="D57376">
        <v>203921239.40100527</v>
      </c>
      <c r="E57376">
        <v>337228686.89609653</v>
      </c>
    </row>
    <row r="57377" spans="4:5" x14ac:dyDescent="0.25">
      <c r="D57377">
        <v>203046808.43272465</v>
      </c>
      <c r="E57377">
        <v>337699549.04398996</v>
      </c>
    </row>
    <row r="57378" spans="4:5" x14ac:dyDescent="0.25">
      <c r="D57378">
        <v>202171054.66473162</v>
      </c>
      <c r="E57378">
        <v>338168211.16288608</v>
      </c>
    </row>
    <row r="57379" spans="4:5" x14ac:dyDescent="0.25">
      <c r="D57379">
        <v>201293983.31719014</v>
      </c>
      <c r="E57379">
        <v>338634669.38805616</v>
      </c>
    </row>
    <row r="57380" spans="4:5" x14ac:dyDescent="0.25">
      <c r="D57380">
        <v>200415599.6221278</v>
      </c>
      <c r="E57380">
        <v>339098919.86532676</v>
      </c>
    </row>
    <row r="57381" spans="4:5" x14ac:dyDescent="0.25">
      <c r="D57381">
        <v>199535908.82342505</v>
      </c>
      <c r="E57381">
        <v>339560958.75111717</v>
      </c>
    </row>
    <row r="57382" spans="4:5" x14ac:dyDescent="0.25">
      <c r="D57382">
        <v>198654916.17680427</v>
      </c>
      <c r="E57382">
        <v>340020782.21247703</v>
      </c>
    </row>
    <row r="57383" spans="4:5" x14ac:dyDescent="0.25">
      <c r="D57383">
        <v>197772626.94981894</v>
      </c>
      <c r="E57383">
        <v>340478386.42712379</v>
      </c>
    </row>
    <row r="57384" spans="4:5" x14ac:dyDescent="0.25">
      <c r="D57384">
        <v>196889046.4218424</v>
      </c>
      <c r="E57384">
        <v>340933767.58348054</v>
      </c>
    </row>
    <row r="57385" spans="4:5" x14ac:dyDescent="0.25">
      <c r="D57385">
        <v>196004179.88405681</v>
      </c>
      <c r="E57385">
        <v>341386921.88071376</v>
      </c>
    </row>
    <row r="57386" spans="4:5" x14ac:dyDescent="0.25">
      <c r="D57386">
        <v>195118032.63944173</v>
      </c>
      <c r="E57386">
        <v>341837845.52877098</v>
      </c>
    </row>
    <row r="57387" spans="4:5" x14ac:dyDescent="0.25">
      <c r="D57387">
        <v>194230610.00276273</v>
      </c>
      <c r="E57387">
        <v>342286534.74841875</v>
      </c>
    </row>
    <row r="57388" spans="4:5" x14ac:dyDescent="0.25">
      <c r="D57388">
        <v>193341917.30055991</v>
      </c>
      <c r="E57388">
        <v>342732985.77128047</v>
      </c>
    </row>
    <row r="57389" spans="4:5" x14ac:dyDescent="0.25">
      <c r="D57389">
        <v>192451959.8711361</v>
      </c>
      <c r="E57389">
        <v>343177194.83987439</v>
      </c>
    </row>
    <row r="57390" spans="4:5" x14ac:dyDescent="0.25">
      <c r="D57390">
        <v>191560743.06454524</v>
      </c>
      <c r="E57390">
        <v>343619158.20765173</v>
      </c>
    </row>
    <row r="57391" spans="4:5" x14ac:dyDescent="0.25">
      <c r="D57391">
        <v>190668272.24258038</v>
      </c>
      <c r="E57391">
        <v>344058872.13903463</v>
      </c>
    </row>
    <row r="57392" spans="4:5" x14ac:dyDescent="0.25">
      <c r="D57392">
        <v>189774552.77876168</v>
      </c>
      <c r="E57392">
        <v>344496332.90945435</v>
      </c>
    </row>
    <row r="57393" spans="4:5" x14ac:dyDescent="0.25">
      <c r="D57393">
        <v>188879590.05832437</v>
      </c>
      <c r="E57393">
        <v>344931536.80538952</v>
      </c>
    </row>
    <row r="57394" spans="4:5" x14ac:dyDescent="0.25">
      <c r="D57394">
        <v>187983389.47820637</v>
      </c>
      <c r="E57394">
        <v>345364480.12440443</v>
      </c>
    </row>
    <row r="57395" spans="4:5" x14ac:dyDescent="0.25">
      <c r="D57395">
        <v>187085956.44703603</v>
      </c>
      <c r="E57395">
        <v>345795159.17518711</v>
      </c>
    </row>
    <row r="57396" spans="4:5" x14ac:dyDescent="0.25">
      <c r="D57396">
        <v>186187296.38511956</v>
      </c>
      <c r="E57396">
        <v>346223570.27758807</v>
      </c>
    </row>
    <row r="57397" spans="4:5" x14ac:dyDescent="0.25">
      <c r="D57397">
        <v>185287414.72442845</v>
      </c>
      <c r="E57397">
        <v>346649709.76265848</v>
      </c>
    </row>
    <row r="57398" spans="4:5" x14ac:dyDescent="0.25">
      <c r="D57398">
        <v>184386316.90858674</v>
      </c>
      <c r="E57398">
        <v>347073573.97268867</v>
      </c>
    </row>
    <row r="57399" spans="4:5" x14ac:dyDescent="0.25">
      <c r="D57399">
        <v>183484008.39285818</v>
      </c>
      <c r="E57399">
        <v>347495159.26124692</v>
      </c>
    </row>
    <row r="57400" spans="4:5" x14ac:dyDescent="0.25">
      <c r="D57400">
        <v>182580494.64413315</v>
      </c>
      <c r="E57400">
        <v>347914461.99321771</v>
      </c>
    </row>
    <row r="57401" spans="4:5" x14ac:dyDescent="0.25">
      <c r="D57401">
        <v>181675781.14091572</v>
      </c>
      <c r="E57401">
        <v>348331478.54484063</v>
      </c>
    </row>
    <row r="57402" spans="4:5" x14ac:dyDescent="0.25">
      <c r="D57402">
        <v>180769873.37331024</v>
      </c>
      <c r="E57402">
        <v>348746205.30374908</v>
      </c>
    </row>
    <row r="57403" spans="4:5" x14ac:dyDescent="0.25">
      <c r="D57403">
        <v>179862776.84300813</v>
      </c>
      <c r="E57403">
        <v>349158638.66900891</v>
      </c>
    </row>
    <row r="57404" spans="4:5" x14ac:dyDescent="0.25">
      <c r="D57404">
        <v>178954497.06327432</v>
      </c>
      <c r="E57404">
        <v>349568775.0511573</v>
      </c>
    </row>
    <row r="57405" spans="4:5" x14ac:dyDescent="0.25">
      <c r="D57405">
        <v>178045039.55893368</v>
      </c>
      <c r="E57405">
        <v>349976610.87224174</v>
      </c>
    </row>
    <row r="57406" spans="4:5" x14ac:dyDescent="0.25">
      <c r="D57406">
        <v>177134409.86635721</v>
      </c>
      <c r="E57406">
        <v>350382142.56585884</v>
      </c>
    </row>
    <row r="57407" spans="4:5" x14ac:dyDescent="0.25">
      <c r="D57407">
        <v>176222613.53344831</v>
      </c>
      <c r="E57407">
        <v>350785366.57719338</v>
      </c>
    </row>
    <row r="57408" spans="4:5" x14ac:dyDescent="0.25">
      <c r="D57408">
        <v>175309656.1196287</v>
      </c>
      <c r="E57408">
        <v>351186279.36305737</v>
      </c>
    </row>
    <row r="57409" spans="4:5" x14ac:dyDescent="0.25">
      <c r="D57409">
        <v>174395543.19582433</v>
      </c>
      <c r="E57409">
        <v>351584877.39192903</v>
      </c>
    </row>
    <row r="57410" spans="4:5" x14ac:dyDescent="0.25">
      <c r="D57410">
        <v>173480280.34445107</v>
      </c>
      <c r="E57410">
        <v>351981157.14399207</v>
      </c>
    </row>
    <row r="57411" spans="4:5" x14ac:dyDescent="0.25">
      <c r="D57411">
        <v>172563873.1594004</v>
      </c>
      <c r="E57411">
        <v>352375115.11117488</v>
      </c>
    </row>
    <row r="57412" spans="4:5" x14ac:dyDescent="0.25">
      <c r="D57412">
        <v>171646327.24602494</v>
      </c>
      <c r="E57412">
        <v>352766747.79718965</v>
      </c>
    </row>
    <row r="57413" spans="4:5" x14ac:dyDescent="0.25">
      <c r="D57413">
        <v>170727648.2211237</v>
      </c>
      <c r="E57413">
        <v>353156051.71757191</v>
      </c>
    </row>
    <row r="57414" spans="4:5" x14ac:dyDescent="0.25">
      <c r="D57414">
        <v>169807841.71292734</v>
      </c>
      <c r="E57414">
        <v>353543023.3997196</v>
      </c>
    </row>
    <row r="57415" spans="4:5" x14ac:dyDescent="0.25">
      <c r="D57415">
        <v>168886913.36108333</v>
      </c>
      <c r="E57415">
        <v>353927659.38293272</v>
      </c>
    </row>
    <row r="57416" spans="4:5" x14ac:dyDescent="0.25">
      <c r="D57416">
        <v>167964868.81664088</v>
      </c>
      <c r="E57416">
        <v>354309956.21845269</v>
      </c>
    </row>
    <row r="57417" spans="4:5" x14ac:dyDescent="0.25">
      <c r="D57417">
        <v>167041713.74203572</v>
      </c>
      <c r="E57417">
        <v>354689910.46950185</v>
      </c>
    </row>
    <row r="57418" spans="4:5" x14ac:dyDescent="0.25">
      <c r="D57418">
        <v>166117453.81107482</v>
      </c>
      <c r="E57418">
        <v>355067518.71132308</v>
      </c>
    </row>
    <row r="57419" spans="4:5" x14ac:dyDescent="0.25">
      <c r="D57419">
        <v>165192094.70892099</v>
      </c>
      <c r="E57419">
        <v>355442777.5312193</v>
      </c>
    </row>
    <row r="57420" spans="4:5" x14ac:dyDescent="0.25">
      <c r="D57420">
        <v>164265642.13207728</v>
      </c>
      <c r="E57420">
        <v>355815683.52859324</v>
      </c>
    </row>
    <row r="57421" spans="4:5" x14ac:dyDescent="0.25">
      <c r="D57421">
        <v>163338101.78837124</v>
      </c>
      <c r="E57421">
        <v>356186233.31498706</v>
      </c>
    </row>
    <row r="57422" spans="4:5" x14ac:dyDescent="0.25">
      <c r="D57422">
        <v>162409479.39693907</v>
      </c>
      <c r="E57422">
        <v>356554423.51412225</v>
      </c>
    </row>
    <row r="57423" spans="4:5" x14ac:dyDescent="0.25">
      <c r="D57423">
        <v>161479780.68820971</v>
      </c>
      <c r="E57423">
        <v>356920250.76193929</v>
      </c>
    </row>
    <row r="57424" spans="4:5" x14ac:dyDescent="0.25">
      <c r="D57424">
        <v>160549011.40388864</v>
      </c>
      <c r="E57424">
        <v>357283711.70663756</v>
      </c>
    </row>
    <row r="57425" spans="4:5" x14ac:dyDescent="0.25">
      <c r="D57425">
        <v>159617177.29694161</v>
      </c>
      <c r="E57425">
        <v>357644803.00871527</v>
      </c>
    </row>
    <row r="57426" spans="4:5" x14ac:dyDescent="0.25">
      <c r="D57426">
        <v>158684284.13157827</v>
      </c>
      <c r="E57426">
        <v>358003521.34100938</v>
      </c>
    </row>
    <row r="57427" spans="4:5" x14ac:dyDescent="0.25">
      <c r="D57427">
        <v>157750337.68323562</v>
      </c>
      <c r="E57427">
        <v>358359863.38873553</v>
      </c>
    </row>
    <row r="57428" spans="4:5" x14ac:dyDescent="0.25">
      <c r="D57428">
        <v>156815343.73856133</v>
      </c>
      <c r="E57428">
        <v>358713825.84952819</v>
      </c>
    </row>
    <row r="57429" spans="4:5" x14ac:dyDescent="0.25">
      <c r="D57429">
        <v>155879308.09539697</v>
      </c>
      <c r="E57429">
        <v>359065405.43348074</v>
      </c>
    </row>
    <row r="57430" spans="4:5" x14ac:dyDescent="0.25">
      <c r="D57430">
        <v>154942236.56276089</v>
      </c>
      <c r="E57430">
        <v>359414598.86318558</v>
      </c>
    </row>
    <row r="57431" spans="4:5" x14ac:dyDescent="0.25">
      <c r="D57431">
        <v>154004134.96083125</v>
      </c>
      <c r="E57431">
        <v>359761402.87377429</v>
      </c>
    </row>
    <row r="57432" spans="4:5" x14ac:dyDescent="0.25">
      <c r="D57432">
        <v>153065009.12092873</v>
      </c>
      <c r="E57432">
        <v>360105814.2129578</v>
      </c>
    </row>
    <row r="57433" spans="4:5" x14ac:dyDescent="0.25">
      <c r="D57433">
        <v>152124864.88549912</v>
      </c>
      <c r="E57433">
        <v>360447829.64106685</v>
      </c>
    </row>
    <row r="57434" spans="4:5" x14ac:dyDescent="0.25">
      <c r="D57434">
        <v>151183708.10809582</v>
      </c>
      <c r="E57434">
        <v>360787445.93109208</v>
      </c>
    </row>
    <row r="57435" spans="4:5" x14ac:dyDescent="0.25">
      <c r="D57435">
        <v>150241544.6533621</v>
      </c>
      <c r="E57435">
        <v>361124659.86872452</v>
      </c>
    </row>
    <row r="57436" spans="4:5" x14ac:dyDescent="0.25">
      <c r="D57436">
        <v>149298380.39701331</v>
      </c>
      <c r="E57436">
        <v>361459468.25239605</v>
      </c>
    </row>
    <row r="57437" spans="4:5" x14ac:dyDescent="0.25">
      <c r="D57437">
        <v>148354221.22581887</v>
      </c>
      <c r="E57437">
        <v>361791867.89331961</v>
      </c>
    </row>
    <row r="57438" spans="4:5" x14ac:dyDescent="0.25">
      <c r="D57438">
        <v>147409073.03758422</v>
      </c>
      <c r="E57438">
        <v>362121855.61552995</v>
      </c>
    </row>
    <row r="57439" spans="4:5" x14ac:dyDescent="0.25">
      <c r="D57439">
        <v>146462941.74113247</v>
      </c>
      <c r="E57439">
        <v>362449428.25592405</v>
      </c>
    </row>
    <row r="57440" spans="4:5" x14ac:dyDescent="0.25">
      <c r="D57440">
        <v>145515833.256286</v>
      </c>
      <c r="E57440">
        <v>362774582.66430151</v>
      </c>
    </row>
    <row r="57441" spans="4:5" x14ac:dyDescent="0.25">
      <c r="D57441">
        <v>144567753.51384792</v>
      </c>
      <c r="E57441">
        <v>363097315.7034055</v>
      </c>
    </row>
    <row r="57442" spans="4:5" x14ac:dyDescent="0.25">
      <c r="D57442">
        <v>143618708.45558339</v>
      </c>
      <c r="E57442">
        <v>363417624.24896318</v>
      </c>
    </row>
    <row r="57443" spans="4:5" x14ac:dyDescent="0.25">
      <c r="D57443">
        <v>142668704.03420064</v>
      </c>
      <c r="E57443">
        <v>363735505.18972647</v>
      </c>
    </row>
    <row r="57444" spans="4:5" x14ac:dyDescent="0.25">
      <c r="D57444">
        <v>141717746.21333206</v>
      </c>
      <c r="E57444">
        <v>364050955.42751271</v>
      </c>
    </row>
    <row r="57445" spans="4:5" x14ac:dyDescent="0.25">
      <c r="D57445">
        <v>140765840.96751499</v>
      </c>
      <c r="E57445">
        <v>364363971.87724555</v>
      </c>
    </row>
    <row r="57446" spans="4:5" x14ac:dyDescent="0.25">
      <c r="D57446">
        <v>139812994.28217241</v>
      </c>
      <c r="E57446">
        <v>364674551.4669956</v>
      </c>
    </row>
    <row r="57447" spans="4:5" x14ac:dyDescent="0.25">
      <c r="D57447">
        <v>138859212.15359348</v>
      </c>
      <c r="E57447">
        <v>364982691.13802141</v>
      </c>
    </row>
    <row r="57448" spans="4:5" x14ac:dyDescent="0.25">
      <c r="D57448">
        <v>137904500.58891392</v>
      </c>
      <c r="E57448">
        <v>365288387.84481037</v>
      </c>
    </row>
    <row r="57449" spans="4:5" x14ac:dyDescent="0.25">
      <c r="D57449">
        <v>136948865.60609618</v>
      </c>
      <c r="E57449">
        <v>365591638.55511945</v>
      </c>
    </row>
    <row r="57450" spans="4:5" x14ac:dyDescent="0.25">
      <c r="D57450">
        <v>135992313.23390961</v>
      </c>
      <c r="E57450">
        <v>365892440.25001633</v>
      </c>
    </row>
    <row r="57451" spans="4:5" x14ac:dyDescent="0.25">
      <c r="D57451">
        <v>135034849.51191026</v>
      </c>
      <c r="E57451">
        <v>366190789.92392039</v>
      </c>
    </row>
    <row r="57452" spans="4:5" x14ac:dyDescent="0.25">
      <c r="D57452">
        <v>134076480.49042074</v>
      </c>
      <c r="E57452">
        <v>366486684.5846436</v>
      </c>
    </row>
    <row r="57453" spans="4:5" x14ac:dyDescent="0.25">
      <c r="D57453">
        <v>133117212.23050979</v>
      </c>
      <c r="E57453">
        <v>366780121.2534318</v>
      </c>
    </row>
    <row r="57454" spans="4:5" x14ac:dyDescent="0.25">
      <c r="D57454">
        <v>132157050.80397169</v>
      </c>
      <c r="E57454">
        <v>367071096.96500558</v>
      </c>
    </row>
    <row r="57455" spans="4:5" x14ac:dyDescent="0.25">
      <c r="D57455">
        <v>131196002.29330561</v>
      </c>
      <c r="E57455">
        <v>367359608.76760149</v>
      </c>
    </row>
    <row r="57456" spans="4:5" x14ac:dyDescent="0.25">
      <c r="D57456">
        <v>130234072.7916947</v>
      </c>
      <c r="E57456">
        <v>367645653.72301334</v>
      </c>
    </row>
    <row r="57457" spans="4:5" x14ac:dyDescent="0.25">
      <c r="D57457">
        <v>129271268.4029851</v>
      </c>
      <c r="E57457">
        <v>367929228.90663326</v>
      </c>
    </row>
    <row r="57458" spans="4:5" x14ac:dyDescent="0.25">
      <c r="D57458">
        <v>128307595.24166471</v>
      </c>
      <c r="E57458">
        <v>368210331.40749288</v>
      </c>
    </row>
    <row r="57459" spans="4:5" x14ac:dyDescent="0.25">
      <c r="D57459">
        <v>127343059.43284191</v>
      </c>
      <c r="E57459">
        <v>368488958.32830477</v>
      </c>
    </row>
    <row r="57460" spans="4:5" x14ac:dyDescent="0.25">
      <c r="D57460">
        <v>126377667.112224</v>
      </c>
      <c r="E57460">
        <v>368765106.78550363</v>
      </c>
    </row>
    <row r="57461" spans="4:5" x14ac:dyDescent="0.25">
      <c r="D57461">
        <v>125411424.42609556</v>
      </c>
      <c r="E57461">
        <v>369038773.90928763</v>
      </c>
    </row>
    <row r="57462" spans="4:5" x14ac:dyDescent="0.25">
      <c r="D57462">
        <v>124444337.53129663</v>
      </c>
      <c r="E57462">
        <v>369309956.84365982</v>
      </c>
    </row>
    <row r="57463" spans="4:5" x14ac:dyDescent="0.25">
      <c r="D57463">
        <v>123476412.5952007</v>
      </c>
      <c r="E57463">
        <v>369578652.74646938</v>
      </c>
    </row>
    <row r="57464" spans="4:5" x14ac:dyDescent="0.25">
      <c r="D57464">
        <v>122507655.79569259</v>
      </c>
      <c r="E57464">
        <v>369844858.78945327</v>
      </c>
    </row>
    <row r="57465" spans="4:5" x14ac:dyDescent="0.25">
      <c r="D57465">
        <v>121538073.32114613</v>
      </c>
      <c r="E57465">
        <v>370108572.15827745</v>
      </c>
    </row>
    <row r="57466" spans="4:5" x14ac:dyDescent="0.25">
      <c r="D57466">
        <v>120567671.37040167</v>
      </c>
      <c r="E57466">
        <v>370369790.05257851</v>
      </c>
    </row>
    <row r="57467" spans="4:5" x14ac:dyDescent="0.25">
      <c r="D57467">
        <v>119596456.15274343</v>
      </c>
      <c r="E57467">
        <v>370628509.68600512</v>
      </c>
    </row>
    <row r="57468" spans="4:5" x14ac:dyDescent="0.25">
      <c r="D57468">
        <v>118624433.88787673</v>
      </c>
      <c r="E57468">
        <v>370884728.28625953</v>
      </c>
    </row>
    <row r="57469" spans="4:5" x14ac:dyDescent="0.25">
      <c r="D57469">
        <v>117651610.805905</v>
      </c>
      <c r="E57469">
        <v>371138443.09513915</v>
      </c>
    </row>
    <row r="57470" spans="4:5" x14ac:dyDescent="0.25">
      <c r="D57470">
        <v>116677993.14730664</v>
      </c>
      <c r="E57470">
        <v>371389651.36857814</v>
      </c>
    </row>
    <row r="57471" spans="4:5" x14ac:dyDescent="0.25">
      <c r="D57471">
        <v>115703587.1629117</v>
      </c>
      <c r="E57471">
        <v>371638350.37668908</v>
      </c>
    </row>
    <row r="57472" spans="4:5" x14ac:dyDescent="0.25">
      <c r="D57472">
        <v>114728399.11387844</v>
      </c>
      <c r="E57472">
        <v>371884537.40380448</v>
      </c>
    </row>
    <row r="57473" spans="4:5" x14ac:dyDescent="0.25">
      <c r="D57473">
        <v>113752435.27166972</v>
      </c>
      <c r="E57473">
        <v>372128209.74851853</v>
      </c>
    </row>
    <row r="57474" spans="4:5" x14ac:dyDescent="0.25">
      <c r="D57474">
        <v>112775701.91802907</v>
      </c>
      <c r="E57474">
        <v>372369364.72372878</v>
      </c>
    </row>
    <row r="57475" spans="4:5" x14ac:dyDescent="0.25">
      <c r="D57475">
        <v>111798205.34495687</v>
      </c>
      <c r="E57475">
        <v>372607999.65667778</v>
      </c>
    </row>
    <row r="57476" spans="4:5" x14ac:dyDescent="0.25">
      <c r="D57476">
        <v>110819951.8546861</v>
      </c>
      <c r="E57476">
        <v>372844111.88899487</v>
      </c>
    </row>
    <row r="57477" spans="4:5" x14ac:dyDescent="0.25">
      <c r="D57477">
        <v>109840947.75965802</v>
      </c>
      <c r="E57477">
        <v>373077698.77673793</v>
      </c>
    </row>
    <row r="57478" spans="4:5" x14ac:dyDescent="0.25">
      <c r="D57478">
        <v>108861199.38249779</v>
      </c>
      <c r="E57478">
        <v>373308757.69043511</v>
      </c>
    </row>
    <row r="57479" spans="4:5" x14ac:dyDescent="0.25">
      <c r="D57479">
        <v>107880713.05598967</v>
      </c>
      <c r="E57479">
        <v>373537286.01512671</v>
      </c>
    </row>
    <row r="57480" spans="4:5" x14ac:dyDescent="0.25">
      <c r="D57480">
        <v>106899495.12305228</v>
      </c>
      <c r="E57480">
        <v>373763281.15040678</v>
      </c>
    </row>
    <row r="57481" spans="4:5" x14ac:dyDescent="0.25">
      <c r="D57481">
        <v>105917551.93671361</v>
      </c>
      <c r="E57481">
        <v>373986740.51046526</v>
      </c>
    </row>
    <row r="57482" spans="4:5" x14ac:dyDescent="0.25">
      <c r="D57482">
        <v>104934889.86008574</v>
      </c>
      <c r="E57482">
        <v>374207661.52412957</v>
      </c>
    </row>
    <row r="57483" spans="4:5" x14ac:dyDescent="0.25">
      <c r="D57483">
        <v>103951515.26633961</v>
      </c>
      <c r="E57483">
        <v>374426041.63490659</v>
      </c>
    </row>
    <row r="57484" spans="4:5" x14ac:dyDescent="0.25">
      <c r="D57484">
        <v>102967434.53867944</v>
      </c>
      <c r="E57484">
        <v>374641878.30102462</v>
      </c>
    </row>
    <row r="57485" spans="4:5" x14ac:dyDescent="0.25">
      <c r="D57485">
        <v>101982654.070317</v>
      </c>
      <c r="E57485">
        <v>374855168.99547505</v>
      </c>
    </row>
    <row r="57486" spans="4:5" x14ac:dyDescent="0.25">
      <c r="D57486">
        <v>100997180.26444581</v>
      </c>
      <c r="E57486">
        <v>375065911.20605457</v>
      </c>
    </row>
    <row r="57487" spans="4:5" x14ac:dyDescent="0.25">
      <c r="D57487">
        <v>100011019.53421503</v>
      </c>
      <c r="E57487">
        <v>375274102.4354068</v>
      </c>
    </row>
    <row r="57488" spans="4:5" x14ac:dyDescent="0.25">
      <c r="D57488">
        <v>99024178.302703261</v>
      </c>
      <c r="E57488">
        <v>375479740.20106459</v>
      </c>
    </row>
    <row r="57489" spans="4:5" x14ac:dyDescent="0.25">
      <c r="D57489">
        <v>98036663.002892137</v>
      </c>
      <c r="E57489">
        <v>375682822.03549159</v>
      </c>
    </row>
    <row r="57490" spans="4:5" x14ac:dyDescent="0.25">
      <c r="D57490">
        <v>97048480.077639714</v>
      </c>
      <c r="E57490">
        <v>375883345.48612458</v>
      </c>
    </row>
    <row r="57491" spans="4:5" x14ac:dyDescent="0.25">
      <c r="D57491">
        <v>96059635.979653761</v>
      </c>
      <c r="E57491">
        <v>376081308.11541528</v>
      </c>
    </row>
    <row r="57492" spans="4:5" x14ac:dyDescent="0.25">
      <c r="D57492">
        <v>95070137.171464801</v>
      </c>
      <c r="E57492">
        <v>376276707.50087231</v>
      </c>
    </row>
    <row r="57493" spans="4:5" x14ac:dyDescent="0.25">
      <c r="D57493">
        <v>94079990.125398949</v>
      </c>
      <c r="E57493">
        <v>376469541.23510331</v>
      </c>
    </row>
    <row r="57494" spans="4:5" x14ac:dyDescent="0.25">
      <c r="D57494">
        <v>93089201.323550686</v>
      </c>
      <c r="E57494">
        <v>376659806.92585695</v>
      </c>
    </row>
    <row r="57495" spans="4:5" x14ac:dyDescent="0.25">
      <c r="D57495">
        <v>92097777.257755324</v>
      </c>
      <c r="E57495">
        <v>376847502.19606495</v>
      </c>
    </row>
    <row r="57496" spans="4:5" x14ac:dyDescent="0.25">
      <c r="D57496">
        <v>91105724.429561377</v>
      </c>
      <c r="E57496">
        <v>377032624.68388408</v>
      </c>
    </row>
    <row r="57497" spans="4:5" x14ac:dyDescent="0.25">
      <c r="D57497">
        <v>90113049.350202695</v>
      </c>
      <c r="E57497">
        <v>377215172.04273826</v>
      </c>
    </row>
    <row r="57498" spans="4:5" x14ac:dyDescent="0.25">
      <c r="D57498">
        <v>89119758.540570468</v>
      </c>
      <c r="E57498">
        <v>377395141.94136065</v>
      </c>
    </row>
    <row r="57499" spans="4:5" x14ac:dyDescent="0.25">
      <c r="D57499">
        <v>88125858.531184986</v>
      </c>
      <c r="E57499">
        <v>377572532.06383556</v>
      </c>
    </row>
    <row r="57500" spans="4:5" x14ac:dyDescent="0.25">
      <c r="D57500">
        <v>87131355.862167284</v>
      </c>
      <c r="E57500">
        <v>377747340.10964078</v>
      </c>
    </row>
    <row r="57501" spans="4:5" x14ac:dyDescent="0.25">
      <c r="D57501">
        <v>86136257.083210528</v>
      </c>
      <c r="E57501">
        <v>377919563.79368943</v>
      </c>
    </row>
    <row r="57502" spans="4:5" x14ac:dyDescent="0.25">
      <c r="D57502">
        <v>85140568.753551289</v>
      </c>
      <c r="E57502">
        <v>378089200.84637213</v>
      </c>
    </row>
    <row r="57503" spans="4:5" x14ac:dyDescent="0.25">
      <c r="D57503">
        <v>84144297.441940606</v>
      </c>
      <c r="E57503">
        <v>378256249.01359916</v>
      </c>
    </row>
    <row r="57504" spans="4:5" x14ac:dyDescent="0.25">
      <c r="D57504">
        <v>83147449.726614803</v>
      </c>
      <c r="E57504">
        <v>378420706.05684245</v>
      </c>
    </row>
    <row r="57505" spans="4:5" x14ac:dyDescent="0.25">
      <c r="D57505">
        <v>82150032.195266232</v>
      </c>
      <c r="E57505">
        <v>378582569.7531777</v>
      </c>
    </row>
    <row r="57506" spans="4:5" x14ac:dyDescent="0.25">
      <c r="D57506">
        <v>81152051.445013732</v>
      </c>
      <c r="E57506">
        <v>378741837.8953265</v>
      </c>
    </row>
    <row r="57507" spans="4:5" x14ac:dyDescent="0.25">
      <c r="D57507">
        <v>80153514.082372978</v>
      </c>
      <c r="E57507">
        <v>378898508.29169846</v>
      </c>
    </row>
    <row r="57508" spans="4:5" x14ac:dyDescent="0.25">
      <c r="D57508">
        <v>79154426.723226562</v>
      </c>
      <c r="E57508">
        <v>379052578.76643318</v>
      </c>
    </row>
    <row r="57509" spans="4:5" x14ac:dyDescent="0.25">
      <c r="D57509">
        <v>78154795.992793947</v>
      </c>
      <c r="E57509">
        <v>379204047.15944254</v>
      </c>
    </row>
    <row r="57510" spans="4:5" x14ac:dyDescent="0.25">
      <c r="D57510">
        <v>77154628.525601223</v>
      </c>
      <c r="E57510">
        <v>379352911.32645261</v>
      </c>
    </row>
    <row r="57511" spans="4:5" x14ac:dyDescent="0.25">
      <c r="D57511">
        <v>76153930.965450659</v>
      </c>
      <c r="E57511">
        <v>379499169.13904595</v>
      </c>
    </row>
    <row r="57512" spans="4:5" x14ac:dyDescent="0.25">
      <c r="D57512">
        <v>75152709.965390041</v>
      </c>
      <c r="E57512">
        <v>379642818.48470342</v>
      </c>
    </row>
    <row r="57513" spans="4:5" x14ac:dyDescent="0.25">
      <c r="D57513">
        <v>74150972.187681898</v>
      </c>
      <c r="E57513">
        <v>379783857.2668466</v>
      </c>
    </row>
    <row r="57514" spans="4:5" x14ac:dyDescent="0.25">
      <c r="D57514">
        <v>73148724.303772449</v>
      </c>
      <c r="E57514">
        <v>379922283.40487963</v>
      </c>
    </row>
    <row r="57515" spans="4:5" x14ac:dyDescent="0.25">
      <c r="D57515">
        <v>72145972.994260415</v>
      </c>
      <c r="E57515">
        <v>380058094.83423138</v>
      </c>
    </row>
    <row r="57516" spans="4:5" x14ac:dyDescent="0.25">
      <c r="D57516">
        <v>71142724.948865607</v>
      </c>
      <c r="E57516">
        <v>380191289.5063976</v>
      </c>
    </row>
    <row r="57517" spans="4:5" x14ac:dyDescent="0.25">
      <c r="D57517">
        <v>70138986.866397351</v>
      </c>
      <c r="E57517">
        <v>380321865.38898283</v>
      </c>
    </row>
    <row r="57518" spans="4:5" x14ac:dyDescent="0.25">
      <c r="D57518">
        <v>69134765.454722703</v>
      </c>
      <c r="E57518">
        <v>380449820.46574259</v>
      </c>
    </row>
    <row r="57519" spans="4:5" x14ac:dyDescent="0.25">
      <c r="D57519">
        <v>68130067.43073447</v>
      </c>
      <c r="E57519">
        <v>380575152.73662537</v>
      </c>
    </row>
    <row r="57520" spans="4:5" x14ac:dyDescent="0.25">
      <c r="D57520">
        <v>67124899.52031903</v>
      </c>
      <c r="E57520">
        <v>380697860.21781474</v>
      </c>
    </row>
    <row r="57521" spans="4:5" x14ac:dyDescent="0.25">
      <c r="D57521">
        <v>66119268.45832397</v>
      </c>
      <c r="E57521">
        <v>380817940.94177133</v>
      </c>
    </row>
    <row r="57522" spans="4:5" x14ac:dyDescent="0.25">
      <c r="D57522">
        <v>65113180.988525555</v>
      </c>
      <c r="E57522">
        <v>380935392.95727485</v>
      </c>
    </row>
    <row r="57523" spans="4:5" x14ac:dyDescent="0.25">
      <c r="D57523">
        <v>64106643.863595925</v>
      </c>
      <c r="E57523">
        <v>381050214.32946616</v>
      </c>
    </row>
    <row r="57524" spans="4:5" x14ac:dyDescent="0.25">
      <c r="D57524">
        <v>63099663.845070176</v>
      </c>
      <c r="E57524">
        <v>381162403.13988924</v>
      </c>
    </row>
    <row r="57525" spans="4:5" x14ac:dyDescent="0.25">
      <c r="D57525">
        <v>62092247.703313202</v>
      </c>
      <c r="E57525">
        <v>381271957.48653316</v>
      </c>
    </row>
    <row r="57526" spans="4:5" x14ac:dyDescent="0.25">
      <c r="D57526">
        <v>61084402.217486352</v>
      </c>
      <c r="E57526">
        <v>381378875.48387402</v>
      </c>
    </row>
    <row r="57527" spans="4:5" x14ac:dyDescent="0.25">
      <c r="D57527">
        <v>60076134.175513886</v>
      </c>
      <c r="E57527">
        <v>381483155.26291704</v>
      </c>
    </row>
    <row r="57528" spans="4:5" x14ac:dyDescent="0.25">
      <c r="D57528">
        <v>59067450.374049239</v>
      </c>
      <c r="E57528">
        <v>381584794.97123837</v>
      </c>
    </row>
    <row r="57529" spans="4:5" x14ac:dyDescent="0.25">
      <c r="D57529">
        <v>58058357.618441083</v>
      </c>
      <c r="E57529">
        <v>381683792.77302718</v>
      </c>
    </row>
    <row r="57530" spans="4:5" x14ac:dyDescent="0.25">
      <c r="D57530">
        <v>57048862.722699173</v>
      </c>
      <c r="E57530">
        <v>381780146.84912729</v>
      </c>
    </row>
    <row r="57531" spans="4:5" x14ac:dyDescent="0.25">
      <c r="D57531">
        <v>56038972.509460025</v>
      </c>
      <c r="E57531">
        <v>381873855.39707941</v>
      </c>
    </row>
    <row r="57532" spans="4:5" x14ac:dyDescent="0.25">
      <c r="D57532">
        <v>55028693.809952386</v>
      </c>
      <c r="E57532">
        <v>381964916.6311627</v>
      </c>
    </row>
    <row r="57533" spans="4:5" x14ac:dyDescent="0.25">
      <c r="D57533">
        <v>54018033.46396248</v>
      </c>
      <c r="E57533">
        <v>382053328.78243685</v>
      </c>
    </row>
    <row r="57534" spans="4:5" x14ac:dyDescent="0.25">
      <c r="D57534">
        <v>53006998.319799088</v>
      </c>
      <c r="E57534">
        <v>382139090.09878385</v>
      </c>
    </row>
    <row r="57535" spans="4:5" x14ac:dyDescent="0.25">
      <c r="D57535">
        <v>51995595.234258384</v>
      </c>
      <c r="E57535">
        <v>382222198.84494966</v>
      </c>
    </row>
    <row r="57536" spans="4:5" x14ac:dyDescent="0.25">
      <c r="D57536">
        <v>50983831.072588608</v>
      </c>
      <c r="E57536">
        <v>382302653.30258626</v>
      </c>
    </row>
    <row r="57537" spans="4:5" x14ac:dyDescent="0.25">
      <c r="D57537">
        <v>49971712.708454534</v>
      </c>
      <c r="E57537">
        <v>382380451.77029312</v>
      </c>
    </row>
    <row r="57538" spans="4:5" x14ac:dyDescent="0.25">
      <c r="D57538">
        <v>48959247.023901716</v>
      </c>
      <c r="E57538">
        <v>382455592.56365919</v>
      </c>
    </row>
    <row r="57539" spans="4:5" x14ac:dyDescent="0.25">
      <c r="D57539">
        <v>47946440.909320518</v>
      </c>
      <c r="E57539">
        <v>382528074.01530451</v>
      </c>
    </row>
    <row r="57540" spans="4:5" x14ac:dyDescent="0.25">
      <c r="D57540">
        <v>46933301.263410002</v>
      </c>
      <c r="E57540">
        <v>382597894.47492182</v>
      </c>
    </row>
    <row r="57541" spans="4:5" x14ac:dyDescent="0.25">
      <c r="D57541">
        <v>45919834.993141532</v>
      </c>
      <c r="E57541">
        <v>382665052.30931836</v>
      </c>
    </row>
    <row r="57542" spans="4:5" x14ac:dyDescent="0.25">
      <c r="D57542">
        <v>44906049.013722241</v>
      </c>
      <c r="E57542">
        <v>382729545.90245748</v>
      </c>
    </row>
    <row r="57543" spans="4:5" x14ac:dyDescent="0.25">
      <c r="D57543">
        <v>43891950.248558253</v>
      </c>
      <c r="E57543">
        <v>382791373.65550017</v>
      </c>
    </row>
    <row r="57544" spans="4:5" x14ac:dyDescent="0.25">
      <c r="D57544">
        <v>42877545.629217707</v>
      </c>
      <c r="E57544">
        <v>382850533.98684669</v>
      </c>
    </row>
    <row r="57545" spans="4:5" x14ac:dyDescent="0.25">
      <c r="D57545">
        <v>41862842.095393598</v>
      </c>
      <c r="E57545">
        <v>382907025.332178</v>
      </c>
    </row>
    <row r="57546" spans="4:5" x14ac:dyDescent="0.25">
      <c r="D57546">
        <v>40847846.59486638</v>
      </c>
      <c r="E57546">
        <v>382960846.14449751</v>
      </c>
    </row>
    <row r="57547" spans="4:5" x14ac:dyDescent="0.25">
      <c r="D57547">
        <v>39832566.083466373</v>
      </c>
      <c r="E57547">
        <v>383011994.89417231</v>
      </c>
    </row>
    <row r="57548" spans="4:5" x14ac:dyDescent="0.25">
      <c r="D57548">
        <v>38817007.525035985</v>
      </c>
      <c r="E57548">
        <v>383060470.06897479</v>
      </c>
    </row>
    <row r="57549" spans="4:5" x14ac:dyDescent="0.25">
      <c r="D57549">
        <v>37801177.89139168</v>
      </c>
      <c r="E57549">
        <v>383106270.17412388</v>
      </c>
    </row>
    <row r="57550" spans="4:5" x14ac:dyDescent="0.25">
      <c r="D57550">
        <v>36785084.162285797</v>
      </c>
      <c r="E57550">
        <v>383149393.73232657</v>
      </c>
    </row>
    <row r="57551" spans="4:5" x14ac:dyDescent="0.25">
      <c r="D57551">
        <v>35768733.325368114</v>
      </c>
      <c r="E57551">
        <v>383189839.28381926</v>
      </c>
    </row>
    <row r="57552" spans="4:5" x14ac:dyDescent="0.25">
      <c r="D57552">
        <v>34752132.376147211</v>
      </c>
      <c r="E57552">
        <v>383227605.38640887</v>
      </c>
    </row>
    <row r="57553" spans="4:5" x14ac:dyDescent="0.25">
      <c r="D57553">
        <v>33735288.317951649</v>
      </c>
      <c r="E57553">
        <v>383262690.61551428</v>
      </c>
    </row>
    <row r="57554" spans="4:5" x14ac:dyDescent="0.25">
      <c r="D57554">
        <v>32718208.16189092</v>
      </c>
      <c r="E57554">
        <v>383295093.56420749</v>
      </c>
    </row>
    <row r="57555" spans="4:5" x14ac:dyDescent="0.25">
      <c r="D57555">
        <v>31700898.926816173</v>
      </c>
      <c r="E57555">
        <v>383324812.84325486</v>
      </c>
    </row>
    <row r="57556" spans="4:5" x14ac:dyDescent="0.25">
      <c r="D57556">
        <v>30683367.639280766</v>
      </c>
      <c r="E57556">
        <v>383351847.0811581</v>
      </c>
    </row>
    <row r="57557" spans="4:5" x14ac:dyDescent="0.25">
      <c r="D57557">
        <v>29665621.333500579</v>
      </c>
      <c r="E57557">
        <v>383376194.92419553</v>
      </c>
    </row>
    <row r="57558" spans="4:5" x14ac:dyDescent="0.25">
      <c r="D57558">
        <v>28647667.051314127</v>
      </c>
      <c r="E57558">
        <v>383397855.03646296</v>
      </c>
    </row>
    <row r="57559" spans="4:5" x14ac:dyDescent="0.25">
      <c r="D57559">
        <v>27629511.842142459</v>
      </c>
      <c r="E57559">
        <v>383416826.09991491</v>
      </c>
    </row>
    <row r="57560" spans="4:5" x14ac:dyDescent="0.25">
      <c r="D57560">
        <v>26611162.762948845</v>
      </c>
      <c r="E57560">
        <v>383433106.81440544</v>
      </c>
    </row>
    <row r="57561" spans="4:5" x14ac:dyDescent="0.25">
      <c r="D57561">
        <v>25592626.878198255</v>
      </c>
      <c r="E57561">
        <v>383446695.89772898</v>
      </c>
    </row>
    <row r="57562" spans="4:5" x14ac:dyDescent="0.25">
      <c r="D57562">
        <v>24573911.259816617</v>
      </c>
      <c r="E57562">
        <v>383457592.08566141</v>
      </c>
    </row>
    <row r="57563" spans="4:5" x14ac:dyDescent="0.25">
      <c r="D57563">
        <v>23555022.987149868</v>
      </c>
      <c r="E57563">
        <v>383465794.13200068</v>
      </c>
    </row>
    <row r="57564" spans="4:5" x14ac:dyDescent="0.25">
      <c r="D57564">
        <v>22535969.146922797</v>
      </c>
      <c r="E57564">
        <v>383471300.8086077</v>
      </c>
    </row>
    <row r="57565" spans="4:5" x14ac:dyDescent="0.25">
      <c r="D57565">
        <v>21516756.833197661</v>
      </c>
      <c r="E57565">
        <v>383474110.90544707</v>
      </c>
    </row>
    <row r="57566" spans="4:5" x14ac:dyDescent="0.25">
      <c r="D57566">
        <v>20497393.147332598</v>
      </c>
      <c r="E57566">
        <v>383474223.2306276</v>
      </c>
    </row>
    <row r="57567" spans="4:5" x14ac:dyDescent="0.25">
      <c r="D57567">
        <v>19477885.197939821</v>
      </c>
      <c r="E57567">
        <v>383471636.61044312</v>
      </c>
    </row>
    <row r="57568" spans="4:5" x14ac:dyDescent="0.25">
      <c r="D57568">
        <v>18458240.100843597</v>
      </c>
      <c r="E57568">
        <v>383466349.88941282</v>
      </c>
    </row>
    <row r="57569" spans="4:5" x14ac:dyDescent="0.25">
      <c r="D57569">
        <v>17438464.979038022</v>
      </c>
      <c r="E57569">
        <v>383458361.93032193</v>
      </c>
    </row>
    <row r="57570" spans="4:5" x14ac:dyDescent="0.25">
      <c r="D57570">
        <v>16418566.962644555</v>
      </c>
      <c r="E57570">
        <v>383447671.61426216</v>
      </c>
    </row>
    <row r="57571" spans="4:5" x14ac:dyDescent="0.25">
      <c r="D57571">
        <v>15398553.188869363</v>
      </c>
      <c r="E57571">
        <v>383434277.84067196</v>
      </c>
    </row>
    <row r="57572" spans="4:5" x14ac:dyDescent="0.25">
      <c r="D57572">
        <v>14378430.80196044</v>
      </c>
      <c r="E57572">
        <v>383418179.52737689</v>
      </c>
    </row>
    <row r="57573" spans="4:5" x14ac:dyDescent="0.25">
      <c r="D57573">
        <v>13358206.953164507</v>
      </c>
      <c r="E57573">
        <v>383399375.6106301</v>
      </c>
    </row>
    <row r="57574" spans="4:5" x14ac:dyDescent="0.25">
      <c r="D57574">
        <v>12337888.800683696</v>
      </c>
      <c r="E57574">
        <v>383377865.04515219</v>
      </c>
    </row>
    <row r="57575" spans="4:5" x14ac:dyDescent="0.25">
      <c r="D57575">
        <v>11317483.509632023</v>
      </c>
      <c r="E57575">
        <v>383353646.80417162</v>
      </c>
    </row>
    <row r="57576" spans="4:5" x14ac:dyDescent="0.25">
      <c r="D57576">
        <v>10296998.251991637</v>
      </c>
      <c r="E57576">
        <v>383326719.87946469</v>
      </c>
    </row>
    <row r="57577" spans="4:5" x14ac:dyDescent="0.25">
      <c r="D57577">
        <v>9276440.2065688558</v>
      </c>
      <c r="E57577">
        <v>383297083.28139561</v>
      </c>
    </row>
    <row r="57578" spans="4:5" x14ac:dyDescent="0.25">
      <c r="D57578">
        <v>8255816.5589499781</v>
      </c>
      <c r="E57578">
        <v>383264736.03895646</v>
      </c>
    </row>
    <row r="57579" spans="4:5" x14ac:dyDescent="0.25">
      <c r="D57579">
        <v>7235134.5014568893</v>
      </c>
      <c r="E57579">
        <v>383229677.19980711</v>
      </c>
    </row>
    <row r="57580" spans="4:5" x14ac:dyDescent="0.25">
      <c r="D57580">
        <v>6214401.2331024352</v>
      </c>
      <c r="E57580">
        <v>383191905.83031487</v>
      </c>
    </row>
    <row r="57581" spans="4:5" x14ac:dyDescent="0.25">
      <c r="D57581">
        <v>5193623.9595455872</v>
      </c>
      <c r="E57581">
        <v>383151421.01559442</v>
      </c>
    </row>
    <row r="57582" spans="4:5" x14ac:dyDescent="0.25">
      <c r="D57582">
        <v>4172809.8930463823</v>
      </c>
      <c r="E57582">
        <v>383108221.85954756</v>
      </c>
    </row>
    <row r="57583" spans="4:5" x14ac:dyDescent="0.25">
      <c r="D57583">
        <v>3151966.252420648</v>
      </c>
      <c r="E57583">
        <v>383062307.48490262</v>
      </c>
    </row>
    <row r="57584" spans="4:5" x14ac:dyDescent="0.25">
      <c r="D57584">
        <v>2131100.2629945045</v>
      </c>
      <c r="E57584">
        <v>383013677.03325415</v>
      </c>
    </row>
    <row r="57585" spans="4:5" x14ac:dyDescent="0.25">
      <c r="D57585">
        <v>1110219.156558651</v>
      </c>
      <c r="E57585">
        <v>382962329.6651023</v>
      </c>
    </row>
    <row r="57586" spans="4:5" x14ac:dyDescent="0.25">
      <c r="D57586">
        <v>89330.171322428389</v>
      </c>
      <c r="E57586">
        <v>382908264.55989242</v>
      </c>
    </row>
    <row r="57587" spans="4:5" x14ac:dyDescent="0.25">
      <c r="D57587">
        <v>-931559.44813233661</v>
      </c>
      <c r="E57587">
        <v>382851480.91605407</v>
      </c>
    </row>
    <row r="57588" spans="4:5" x14ac:dyDescent="0.25">
      <c r="D57588">
        <v>-1952442.4508977076</v>
      </c>
      <c r="E57588">
        <v>382791977.95104051</v>
      </c>
    </row>
    <row r="57589" spans="4:5" x14ac:dyDescent="0.25">
      <c r="D57589">
        <v>-2973311.5797862359</v>
      </c>
      <c r="E57589">
        <v>382729754.90136784</v>
      </c>
    </row>
    <row r="57590" spans="4:5" x14ac:dyDescent="0.25">
      <c r="D57590">
        <v>-3994159.5713777784</v>
      </c>
      <c r="E57590">
        <v>382664811.02265406</v>
      </c>
    </row>
    <row r="57591" spans="4:5" x14ac:dyDescent="0.25">
      <c r="D57591">
        <v>-5014979.1560665369</v>
      </c>
      <c r="E57591">
        <v>382597145.58965796</v>
      </c>
    </row>
    <row r="57592" spans="4:5" x14ac:dyDescent="0.25">
      <c r="D57592">
        <v>-6035763.0581083186</v>
      </c>
      <c r="E57592">
        <v>382526757.89631832</v>
      </c>
    </row>
    <row r="57593" spans="4:5" x14ac:dyDescent="0.25">
      <c r="D57593">
        <v>-7056503.9956680182</v>
      </c>
      <c r="E57593">
        <v>382453647.2557925</v>
      </c>
    </row>
    <row r="57594" spans="4:5" x14ac:dyDescent="0.25">
      <c r="D57594">
        <v>-8077194.6808673237</v>
      </c>
      <c r="E57594">
        <v>382377813.00049543</v>
      </c>
    </row>
    <row r="57595" spans="4:5" x14ac:dyDescent="0.25">
      <c r="D57595">
        <v>-9097827.8198326379</v>
      </c>
      <c r="E57595">
        <v>382299254.4821381</v>
      </c>
    </row>
    <row r="57596" spans="4:5" x14ac:dyDescent="0.25">
      <c r="D57596">
        <v>-10118396.112743232</v>
      </c>
      <c r="E57596">
        <v>382217971.07176626</v>
      </c>
    </row>
    <row r="57597" spans="4:5" x14ac:dyDescent="0.25">
      <c r="D57597">
        <v>-11138892.253879614</v>
      </c>
      <c r="E57597">
        <v>382133962.15979892</v>
      </c>
    </row>
    <row r="57598" spans="4:5" x14ac:dyDescent="0.25">
      <c r="D57598">
        <v>-12159308.931672119</v>
      </c>
      <c r="E57598">
        <v>382047227.15606683</v>
      </c>
    </row>
    <row r="57599" spans="4:5" x14ac:dyDescent="0.25">
      <c r="D57599">
        <v>-13179638.828749729</v>
      </c>
      <c r="E57599">
        <v>381957765.48985064</v>
      </c>
    </row>
    <row r="57600" spans="4:5" x14ac:dyDescent="0.25">
      <c r="D57600">
        <v>-14199874.62198911</v>
      </c>
      <c r="E57600">
        <v>381865576.60991937</v>
      </c>
    </row>
    <row r="57601" spans="4:5" x14ac:dyDescent="0.25">
      <c r="D57601">
        <v>-15220008.982563877</v>
      </c>
      <c r="E57601">
        <v>381770659.98456842</v>
      </c>
    </row>
    <row r="57602" spans="4:5" x14ac:dyDescent="0.25">
      <c r="D57602">
        <v>-16240034.575994072</v>
      </c>
      <c r="E57602">
        <v>381673015.10165763</v>
      </c>
    </row>
    <row r="57603" spans="4:5" x14ac:dyDescent="0.25">
      <c r="D57603">
        <v>-17259944.062195882</v>
      </c>
      <c r="E57603">
        <v>381572641.46864927</v>
      </c>
    </row>
    <row r="57604" spans="4:5" x14ac:dyDescent="0.25">
      <c r="D57604">
        <v>-18279730.095531564</v>
      </c>
      <c r="E57604">
        <v>381469538.61264598</v>
      </c>
    </row>
    <row r="57605" spans="4:5" x14ac:dyDescent="0.25">
      <c r="D57605">
        <v>-19299385.324859601</v>
      </c>
      <c r="E57605">
        <v>381363706.08042848</v>
      </c>
    </row>
    <row r="57606" spans="4:5" x14ac:dyDescent="0.25">
      <c r="D57606">
        <v>-20318902.39358509</v>
      </c>
      <c r="E57606">
        <v>381255143.43849325</v>
      </c>
    </row>
    <row r="57607" spans="4:5" x14ac:dyDescent="0.25">
      <c r="D57607">
        <v>-21338273.939710341</v>
      </c>
      <c r="E57607">
        <v>381143850.27309012</v>
      </c>
    </row>
    <row r="57608" spans="4:5" x14ac:dyDescent="0.25">
      <c r="D57608">
        <v>-22357492.595885698</v>
      </c>
      <c r="E57608">
        <v>381029826.1902597</v>
      </c>
    </row>
    <row r="57609" spans="4:5" x14ac:dyDescent="0.25">
      <c r="D57609">
        <v>-23376550.989460602</v>
      </c>
      <c r="E57609">
        <v>380913070.81587082</v>
      </c>
    </row>
    <row r="57610" spans="4:5" x14ac:dyDescent="0.25">
      <c r="D57610">
        <v>-24395441.742534868</v>
      </c>
      <c r="E57610">
        <v>380793583.79565787</v>
      </c>
    </row>
    <row r="57611" spans="4:5" x14ac:dyDescent="0.25">
      <c r="D57611">
        <v>-25414157.472010173</v>
      </c>
      <c r="E57611">
        <v>380671364.79525781</v>
      </c>
    </row>
    <row r="57612" spans="4:5" x14ac:dyDescent="0.25">
      <c r="D57612">
        <v>-26432690.789641798</v>
      </c>
      <c r="E57612">
        <v>380546413.5002473</v>
      </c>
    </row>
    <row r="57613" spans="4:5" x14ac:dyDescent="0.25">
      <c r="D57613">
        <v>-27451034.302090563</v>
      </c>
      <c r="E57613">
        <v>380418729.61617976</v>
      </c>
    </row>
    <row r="57614" spans="4:5" x14ac:dyDescent="0.25">
      <c r="D57614">
        <v>-28469180.61097502</v>
      </c>
      <c r="E57614">
        <v>380288312.86862206</v>
      </c>
    </row>
    <row r="57615" spans="4:5" x14ac:dyDescent="0.25">
      <c r="D57615">
        <v>-29487122.312923837</v>
      </c>
      <c r="E57615">
        <v>380155163.00319147</v>
      </c>
    </row>
    <row r="57616" spans="4:5" x14ac:dyDescent="0.25">
      <c r="D57616">
        <v>-30504851.999628432</v>
      </c>
      <c r="E57616">
        <v>380019279.78559202</v>
      </c>
    </row>
    <row r="57617" spans="4:5" x14ac:dyDescent="0.25">
      <c r="D57617">
        <v>-31522362.257895816</v>
      </c>
      <c r="E57617">
        <v>379880663.00165129</v>
      </c>
    </row>
    <row r="57618" spans="4:5" x14ac:dyDescent="0.25">
      <c r="D57618">
        <v>-32539645.669701681</v>
      </c>
      <c r="E57618">
        <v>379739312.45735663</v>
      </c>
    </row>
    <row r="57619" spans="4:5" x14ac:dyDescent="0.25">
      <c r="D57619">
        <v>-33556694.812243685</v>
      </c>
      <c r="E57619">
        <v>379595227.97889161</v>
      </c>
    </row>
    <row r="57620" spans="4:5" x14ac:dyDescent="0.25">
      <c r="D57620">
        <v>-34573502.257994987</v>
      </c>
      <c r="E57620">
        <v>379448409.41267204</v>
      </c>
    </row>
    <row r="57621" spans="4:5" x14ac:dyDescent="0.25">
      <c r="D57621">
        <v>-35590060.574757993</v>
      </c>
      <c r="E57621">
        <v>379298856.62538224</v>
      </c>
    </row>
    <row r="57622" spans="4:5" x14ac:dyDescent="0.25">
      <c r="D57622">
        <v>-36606362.325718343</v>
      </c>
      <c r="E57622">
        <v>379146569.50401074</v>
      </c>
    </row>
    <row r="57623" spans="4:5" x14ac:dyDescent="0.25">
      <c r="D57623">
        <v>-37622400.06949909</v>
      </c>
      <c r="E57623">
        <v>378991547.9558863</v>
      </c>
    </row>
    <row r="57624" spans="4:5" x14ac:dyDescent="0.25">
      <c r="D57624">
        <v>-38638166.36021515</v>
      </c>
      <c r="E57624">
        <v>378833791.90871364</v>
      </c>
    </row>
    <row r="57625" spans="4:5" x14ac:dyDescent="0.25">
      <c r="D57625">
        <v>-39653653.747527935</v>
      </c>
      <c r="E57625">
        <v>378673301.3106088</v>
      </c>
    </row>
    <row r="57626" spans="4:5" x14ac:dyDescent="0.25">
      <c r="D57626">
        <v>-40668854.776700251</v>
      </c>
      <c r="E57626">
        <v>378510076.13013482</v>
      </c>
    </row>
    <row r="57627" spans="4:5" x14ac:dyDescent="0.25">
      <c r="D57627">
        <v>-41683761.98865138</v>
      </c>
      <c r="E57627">
        <v>378344116.35633701</v>
      </c>
    </row>
    <row r="57628" spans="4:5" x14ac:dyDescent="0.25">
      <c r="D57628">
        <v>-42698367.920012422</v>
      </c>
      <c r="E57628">
        <v>378175421.99877816</v>
      </c>
    </row>
    <row r="57629" spans="4:5" x14ac:dyDescent="0.25">
      <c r="D57629">
        <v>-43712665.103181839</v>
      </c>
      <c r="E57629">
        <v>378003993.08757371</v>
      </c>
    </row>
    <row r="57630" spans="4:5" x14ac:dyDescent="0.25">
      <c r="D57630">
        <v>-44726646.066381238</v>
      </c>
      <c r="E57630">
        <v>377829829.67342651</v>
      </c>
    </row>
    <row r="57631" spans="4:5" x14ac:dyDescent="0.25">
      <c r="D57631">
        <v>-45740303.333711378</v>
      </c>
      <c r="E57631">
        <v>377652931.82766181</v>
      </c>
    </row>
    <row r="57632" spans="4:5" x14ac:dyDescent="0.25">
      <c r="D57632">
        <v>-46753629.425208397</v>
      </c>
      <c r="E57632">
        <v>377473299.64226198</v>
      </c>
    </row>
    <row r="57633" spans="4:5" x14ac:dyDescent="0.25">
      <c r="D57633">
        <v>-47766616.85690026</v>
      </c>
      <c r="E57633">
        <v>377290933.22990096</v>
      </c>
    </row>
    <row r="57634" spans="4:5" x14ac:dyDescent="0.25">
      <c r="D57634">
        <v>-48779258.140863456</v>
      </c>
      <c r="E57634">
        <v>377105832.72397882</v>
      </c>
    </row>
    <row r="57635" spans="4:5" x14ac:dyDescent="0.25">
      <c r="D57635">
        <v>-49791545.785279877</v>
      </c>
      <c r="E57635">
        <v>376917998.27865589</v>
      </c>
    </row>
    <row r="57636" spans="4:5" x14ac:dyDescent="0.25">
      <c r="D57636">
        <v>-50803472.294493966</v>
      </c>
      <c r="E57636">
        <v>376727430.06888717</v>
      </c>
    </row>
    <row r="57637" spans="4:5" x14ac:dyDescent="0.25">
      <c r="D57637">
        <v>-51815030.169070072</v>
      </c>
      <c r="E57637">
        <v>376534128.29045612</v>
      </c>
    </row>
    <row r="57638" spans="4:5" x14ac:dyDescent="0.25">
      <c r="D57638">
        <v>-52826211.90585003</v>
      </c>
      <c r="E57638">
        <v>376338093.16000873</v>
      </c>
    </row>
    <row r="57639" spans="4:5" x14ac:dyDescent="0.25">
      <c r="D57639">
        <v>-53837009.998010948</v>
      </c>
      <c r="E57639">
        <v>376139324.91508704</v>
      </c>
    </row>
    <row r="57640" spans="4:5" x14ac:dyDescent="0.25">
      <c r="D57640">
        <v>-54847416.935123257</v>
      </c>
      <c r="E57640">
        <v>375937823.81416303</v>
      </c>
    </row>
    <row r="57641" spans="4:5" x14ac:dyDescent="0.25">
      <c r="D57641">
        <v>-55857425.203208961</v>
      </c>
      <c r="E57641">
        <v>375733590.1366719</v>
      </c>
    </row>
    <row r="57642" spans="4:5" x14ac:dyDescent="0.25">
      <c r="D57642">
        <v>-56867027.284800097</v>
      </c>
      <c r="E57642">
        <v>375526624.18304539</v>
      </c>
    </row>
    <row r="57643" spans="4:5" x14ac:dyDescent="0.25">
      <c r="D57643">
        <v>-57876215.658997476</v>
      </c>
      <c r="E57643">
        <v>375316926.27474499</v>
      </c>
    </row>
    <row r="57644" spans="4:5" x14ac:dyDescent="0.25">
      <c r="D57644">
        <v>-58884982.801529571</v>
      </c>
      <c r="E57644">
        <v>375104496.75429505</v>
      </c>
    </row>
    <row r="57645" spans="4:5" x14ac:dyDescent="0.25">
      <c r="D57645">
        <v>-59893321.184811689</v>
      </c>
      <c r="E57645">
        <v>374889335.9853155</v>
      </c>
    </row>
    <row r="57646" spans="4:5" x14ac:dyDescent="0.25">
      <c r="D57646">
        <v>-60901223.278005339</v>
      </c>
      <c r="E57646">
        <v>374671444.35255474</v>
      </c>
    </row>
    <row r="57647" spans="4:5" x14ac:dyDescent="0.25">
      <c r="D57647">
        <v>-61908681.547077835</v>
      </c>
      <c r="E57647">
        <v>374450822.261922</v>
      </c>
    </row>
    <row r="57648" spans="4:5" x14ac:dyDescent="0.25">
      <c r="D57648">
        <v>-62915688.454862125</v>
      </c>
      <c r="E57648">
        <v>374227470.14052004</v>
      </c>
    </row>
    <row r="57649" spans="4:5" x14ac:dyDescent="0.25">
      <c r="D57649">
        <v>-63922236.461116828</v>
      </c>
      <c r="E57649">
        <v>374001388.43667722</v>
      </c>
    </row>
    <row r="57650" spans="4:5" x14ac:dyDescent="0.25">
      <c r="D57650">
        <v>-64928318.02258651</v>
      </c>
      <c r="E57650">
        <v>373772577.61997968</v>
      </c>
    </row>
    <row r="57651" spans="4:5" x14ac:dyDescent="0.25">
      <c r="D57651">
        <v>-65933925.593062162</v>
      </c>
      <c r="E57651">
        <v>373541038.18130332</v>
      </c>
    </row>
    <row r="57652" spans="4:5" x14ac:dyDescent="0.25">
      <c r="D57652">
        <v>-66939051.623441949</v>
      </c>
      <c r="E57652">
        <v>373306770.63284558</v>
      </c>
    </row>
    <row r="57653" spans="4:5" x14ac:dyDescent="0.25">
      <c r="D57653">
        <v>-67943688.56179212</v>
      </c>
      <c r="E57653">
        <v>373069775.50815701</v>
      </c>
    </row>
    <row r="57654" spans="4:5" x14ac:dyDescent="0.25">
      <c r="D57654">
        <v>-68947828.853408173</v>
      </c>
      <c r="E57654">
        <v>372830053.36217296</v>
      </c>
    </row>
    <row r="57655" spans="4:5" x14ac:dyDescent="0.25">
      <c r="D57655">
        <v>-69951464.940876245</v>
      </c>
      <c r="E57655">
        <v>372587604.77124465</v>
      </c>
    </row>
    <row r="57656" spans="4:5" x14ac:dyDescent="0.25">
      <c r="D57656">
        <v>-70954589.264134735</v>
      </c>
      <c r="E57656">
        <v>372342430.33317053</v>
      </c>
    </row>
    <row r="57657" spans="4:5" x14ac:dyDescent="0.25">
      <c r="D57657">
        <v>-71957194.260536104</v>
      </c>
      <c r="E57657">
        <v>372094530.66722709</v>
      </c>
    </row>
    <row r="57658" spans="4:5" x14ac:dyDescent="0.25">
      <c r="D57658">
        <v>-72959272.364908949</v>
      </c>
      <c r="E57658">
        <v>371843906.41419989</v>
      </c>
    </row>
    <row r="57659" spans="4:5" x14ac:dyDescent="0.25">
      <c r="D57659">
        <v>-73960816.009620249</v>
      </c>
      <c r="E57659">
        <v>371590558.23641402</v>
      </c>
    </row>
    <row r="57660" spans="4:5" x14ac:dyDescent="0.25">
      <c r="D57660">
        <v>-74961817.624637887</v>
      </c>
      <c r="E57660">
        <v>371334486.81776476</v>
      </c>
    </row>
    <row r="57661" spans="4:5" x14ac:dyDescent="0.25">
      <c r="D57661">
        <v>-75962269.637593344</v>
      </c>
      <c r="E57661">
        <v>371075692.86374772</v>
      </c>
    </row>
    <row r="57662" spans="4:5" x14ac:dyDescent="0.25">
      <c r="D57662">
        <v>-76962164.473844647</v>
      </c>
      <c r="E57662">
        <v>370814177.10148919</v>
      </c>
    </row>
    <row r="57663" spans="4:5" x14ac:dyDescent="0.25">
      <c r="D57663">
        <v>-77961494.556539506</v>
      </c>
      <c r="E57663">
        <v>370549940.27977592</v>
      </c>
    </row>
    <row r="57664" spans="4:5" x14ac:dyDescent="0.25">
      <c r="D57664">
        <v>-78960252.306678697</v>
      </c>
      <c r="E57664">
        <v>370282983.16908503</v>
      </c>
    </row>
    <row r="57665" spans="4:5" x14ac:dyDescent="0.25">
      <c r="D57665">
        <v>-79958430.143179685</v>
      </c>
      <c r="E57665">
        <v>370013306.56161362</v>
      </c>
    </row>
    <row r="57666" spans="4:5" x14ac:dyDescent="0.25">
      <c r="D57666">
        <v>-80956020.482940406</v>
      </c>
      <c r="E57666">
        <v>369740911.27130824</v>
      </c>
    </row>
    <row r="57667" spans="4:5" x14ac:dyDescent="0.25">
      <c r="D57667">
        <v>-81953015.740903303</v>
      </c>
      <c r="E57667">
        <v>369465798.13389409</v>
      </c>
    </row>
    <row r="57668" spans="4:5" x14ac:dyDescent="0.25">
      <c r="D57668">
        <v>-82949408.330119595</v>
      </c>
      <c r="E57668">
        <v>369187968.00690407</v>
      </c>
    </row>
    <row r="57669" spans="4:5" x14ac:dyDescent="0.25">
      <c r="D57669">
        <v>-83945190.661813736</v>
      </c>
      <c r="E57669">
        <v>368907421.76970786</v>
      </c>
    </row>
    <row r="57670" spans="4:5" x14ac:dyDescent="0.25">
      <c r="D57670">
        <v>-84940355.145448104</v>
      </c>
      <c r="E57670">
        <v>368624160.32354051</v>
      </c>
    </row>
    <row r="57671" spans="4:5" x14ac:dyDescent="0.25">
      <c r="D57671">
        <v>-85934894.188787937</v>
      </c>
      <c r="E57671">
        <v>368338184.59153092</v>
      </c>
    </row>
    <row r="57672" spans="4:5" x14ac:dyDescent="0.25">
      <c r="D57672">
        <v>-86928800.197966442</v>
      </c>
      <c r="E57672">
        <v>368049495.51873034</v>
      </c>
    </row>
    <row r="57673" spans="4:5" x14ac:dyDescent="0.25">
      <c r="D57673">
        <v>-87922065.577550098</v>
      </c>
      <c r="E57673">
        <v>367758094.0721404</v>
      </c>
    </row>
    <row r="57674" spans="4:5" x14ac:dyDescent="0.25">
      <c r="D57674">
        <v>-88914682.730604291</v>
      </c>
      <c r="E57674">
        <v>367463981.24074125</v>
      </c>
    </row>
    <row r="57675" spans="4:5" x14ac:dyDescent="0.25">
      <c r="D57675">
        <v>-89906644.058759019</v>
      </c>
      <c r="E57675">
        <v>367167158.03551912</v>
      </c>
    </row>
    <row r="57676" spans="4:5" x14ac:dyDescent="0.25">
      <c r="D57676">
        <v>-90897941.962274954</v>
      </c>
      <c r="E57676">
        <v>366867625.48949409</v>
      </c>
    </row>
    <row r="57677" spans="4:5" x14ac:dyDescent="0.25">
      <c r="D57677">
        <v>-91888568.840109572</v>
      </c>
      <c r="E57677">
        <v>366565384.65774739</v>
      </c>
    </row>
    <row r="57678" spans="4:5" x14ac:dyDescent="0.25">
      <c r="D57678">
        <v>-92878517.089983657</v>
      </c>
      <c r="E57678">
        <v>366260436.61744869</v>
      </c>
    </row>
    <row r="57679" spans="4:5" x14ac:dyDescent="0.25">
      <c r="D57679">
        <v>-93867779.108447865</v>
      </c>
      <c r="E57679">
        <v>365952782.46788299</v>
      </c>
    </row>
    <row r="57680" spans="4:5" x14ac:dyDescent="0.25">
      <c r="D57680">
        <v>-94856347.290949643</v>
      </c>
      <c r="E57680">
        <v>365642423.3304776</v>
      </c>
    </row>
    <row r="57681" spans="4:5" x14ac:dyDescent="0.25">
      <c r="D57681">
        <v>-95844214.031900242</v>
      </c>
      <c r="E57681">
        <v>365329360.34882855</v>
      </c>
    </row>
    <row r="57682" spans="4:5" x14ac:dyDescent="0.25">
      <c r="D57682">
        <v>-96831371.724742025</v>
      </c>
      <c r="E57682">
        <v>365013594.68872714</v>
      </c>
    </row>
    <row r="57683" spans="4:5" x14ac:dyDescent="0.25">
      <c r="D57683">
        <v>-97817812.762015983</v>
      </c>
      <c r="E57683">
        <v>364695127.53818613</v>
      </c>
    </row>
    <row r="57684" spans="4:5" x14ac:dyDescent="0.25">
      <c r="D57684">
        <v>-98803529.535429373</v>
      </c>
      <c r="E57684">
        <v>364373960.10746568</v>
      </c>
    </row>
    <row r="57685" spans="4:5" x14ac:dyDescent="0.25">
      <c r="D57685">
        <v>-99788514.43592371</v>
      </c>
      <c r="E57685">
        <v>364050093.62909919</v>
      </c>
    </row>
    <row r="57686" spans="4:5" x14ac:dyDescent="0.25">
      <c r="D57686">
        <v>-100772759.85374287</v>
      </c>
      <c r="E57686">
        <v>363723529.35791898</v>
      </c>
    </row>
    <row r="57687" spans="4:5" x14ac:dyDescent="0.25">
      <c r="D57687">
        <v>-101756258.17850138</v>
      </c>
      <c r="E57687">
        <v>363394268.57108146</v>
      </c>
    </row>
    <row r="57688" spans="4:5" x14ac:dyDescent="0.25">
      <c r="D57688">
        <v>-102739001.79925308</v>
      </c>
      <c r="E57688">
        <v>363062312.56809258</v>
      </c>
    </row>
    <row r="57689" spans="4:5" x14ac:dyDescent="0.25">
      <c r="D57689">
        <v>-103720983.10455978</v>
      </c>
      <c r="E57689">
        <v>362727662.67083257</v>
      </c>
    </row>
    <row r="57690" spans="4:5" x14ac:dyDescent="0.25">
      <c r="D57690">
        <v>-104702194.48256029</v>
      </c>
      <c r="E57690">
        <v>362390320.22358084</v>
      </c>
    </row>
    <row r="57691" spans="4:5" x14ac:dyDescent="0.25">
      <c r="D57691">
        <v>-105682628.32103959</v>
      </c>
      <c r="E57691">
        <v>362050286.59304041</v>
      </c>
    </row>
    <row r="57692" spans="4:5" x14ac:dyDescent="0.25">
      <c r="D57692">
        <v>-106662277.00749819</v>
      </c>
      <c r="E57692">
        <v>361707563.16836232</v>
      </c>
    </row>
    <row r="57693" spans="4:5" x14ac:dyDescent="0.25">
      <c r="D57693">
        <v>-107641132.92922179</v>
      </c>
      <c r="E57693">
        <v>361362151.36116976</v>
      </c>
    </row>
    <row r="57694" spans="4:5" x14ac:dyDescent="0.25">
      <c r="D57694">
        <v>-108619188.47335103</v>
      </c>
      <c r="E57694">
        <v>361014052.60558182</v>
      </c>
    </row>
    <row r="57695" spans="4:5" x14ac:dyDescent="0.25">
      <c r="D57695">
        <v>-109596436.02695154</v>
      </c>
      <c r="E57695">
        <v>360663268.35823733</v>
      </c>
    </row>
    <row r="57696" spans="4:5" x14ac:dyDescent="0.25">
      <c r="D57696">
        <v>-110572867.9770841</v>
      </c>
      <c r="E57696">
        <v>360309800.09831822</v>
      </c>
    </row>
    <row r="57697" spans="4:5" x14ac:dyDescent="0.25">
      <c r="D57697">
        <v>-111548476.71087515</v>
      </c>
      <c r="E57697">
        <v>359953649.32757276</v>
      </c>
    </row>
    <row r="57698" spans="4:5" x14ac:dyDescent="0.25">
      <c r="D57698">
        <v>-112523254.61558735</v>
      </c>
      <c r="E57698">
        <v>359594817.57033861</v>
      </c>
    </row>
    <row r="57699" spans="4:5" x14ac:dyDescent="0.25">
      <c r="D57699">
        <v>-113497194.07869045</v>
      </c>
      <c r="E57699">
        <v>359233306.3735655</v>
      </c>
    </row>
    <row r="57700" spans="4:5" x14ac:dyDescent="0.25">
      <c r="D57700">
        <v>-114470287.48793232</v>
      </c>
      <c r="E57700">
        <v>358869117.30683786</v>
      </c>
    </row>
    <row r="57701" spans="4:5" x14ac:dyDescent="0.25">
      <c r="D57701">
        <v>-115442527.23141018</v>
      </c>
      <c r="E57701">
        <v>358502251.96239728</v>
      </c>
    </row>
    <row r="57702" spans="4:5" x14ac:dyDescent="0.25">
      <c r="D57702">
        <v>-116413905.69764206</v>
      </c>
      <c r="E57702">
        <v>358132711.95516425</v>
      </c>
    </row>
    <row r="57703" spans="4:5" x14ac:dyDescent="0.25">
      <c r="D57703">
        <v>-117384415.27563845</v>
      </c>
      <c r="E57703">
        <v>357760498.92276043</v>
      </c>
    </row>
    <row r="57704" spans="4:5" x14ac:dyDescent="0.25">
      <c r="D57704">
        <v>-118354048.35497414</v>
      </c>
      <c r="E57704">
        <v>357385614.52553004</v>
      </c>
    </row>
    <row r="57705" spans="4:5" x14ac:dyDescent="0.25">
      <c r="D57705">
        <v>-119322797.32586025</v>
      </c>
      <c r="E57705">
        <v>357008060.44656122</v>
      </c>
    </row>
    <row r="57706" spans="4:5" x14ac:dyDescent="0.25">
      <c r="D57706">
        <v>-120290654.57921652</v>
      </c>
      <c r="E57706">
        <v>356627838.39170742</v>
      </c>
    </row>
    <row r="57707" spans="4:5" x14ac:dyDescent="0.25">
      <c r="D57707">
        <v>-121257612.50674374</v>
      </c>
      <c r="E57707">
        <v>356244950.08960819</v>
      </c>
    </row>
    <row r="57708" spans="4:5" x14ac:dyDescent="0.25">
      <c r="D57708">
        <v>-122223663.50099637</v>
      </c>
      <c r="E57708">
        <v>355859397.29170978</v>
      </c>
    </row>
    <row r="57709" spans="4:5" x14ac:dyDescent="0.25">
      <c r="D57709">
        <v>-123188799.95545542</v>
      </c>
      <c r="E57709">
        <v>355471181.77228576</v>
      </c>
    </row>
    <row r="57710" spans="4:5" x14ac:dyDescent="0.25">
      <c r="D57710">
        <v>-124153014.2646015</v>
      </c>
      <c r="E57710">
        <v>355080305.32845718</v>
      </c>
    </row>
    <row r="57711" spans="4:5" x14ac:dyDescent="0.25">
      <c r="D57711">
        <v>-125116298.82398801</v>
      </c>
      <c r="E57711">
        <v>354686769.78021246</v>
      </c>
    </row>
    <row r="57712" spans="4:5" x14ac:dyDescent="0.25">
      <c r="D57712">
        <v>-126078646.03031461</v>
      </c>
      <c r="E57712">
        <v>354290576.97042722</v>
      </c>
    </row>
    <row r="57713" spans="4:5" x14ac:dyDescent="0.25">
      <c r="D57713">
        <v>-127040048.28150088</v>
      </c>
      <c r="E57713">
        <v>353891728.7648837</v>
      </c>
    </row>
    <row r="57714" spans="4:5" x14ac:dyDescent="0.25">
      <c r="D57714">
        <v>-128000497.97676007</v>
      </c>
      <c r="E57714">
        <v>353490227.0522899</v>
      </c>
    </row>
    <row r="57715" spans="4:5" x14ac:dyDescent="0.25">
      <c r="D57715">
        <v>-128959987.51667319</v>
      </c>
      <c r="E57715">
        <v>353086073.74429882</v>
      </c>
    </row>
    <row r="57716" spans="4:5" x14ac:dyDescent="0.25">
      <c r="D57716">
        <v>-129918509.30326319</v>
      </c>
      <c r="E57716">
        <v>352679270.77552694</v>
      </c>
    </row>
    <row r="57717" spans="4:5" x14ac:dyDescent="0.25">
      <c r="D57717">
        <v>-130876055.74006933</v>
      </c>
      <c r="E57717">
        <v>352269820.10357273</v>
      </c>
    </row>
    <row r="57718" spans="4:5" x14ac:dyDescent="0.25">
      <c r="D57718">
        <v>-131832619.23222183</v>
      </c>
      <c r="E57718">
        <v>351857723.70903504</v>
      </c>
    </row>
    <row r="57719" spans="4:5" x14ac:dyDescent="0.25">
      <c r="D57719">
        <v>-132788192.18651664</v>
      </c>
      <c r="E57719">
        <v>351442983.59553099</v>
      </c>
    </row>
    <row r="57720" spans="4:5" x14ac:dyDescent="0.25">
      <c r="D57720">
        <v>-133742767.01149039</v>
      </c>
      <c r="E57720">
        <v>351025601.78971356</v>
      </c>
    </row>
    <row r="57721" spans="4:5" x14ac:dyDescent="0.25">
      <c r="D57721">
        <v>-134696336.1174956</v>
      </c>
      <c r="E57721">
        <v>350605580.34128922</v>
      </c>
    </row>
    <row r="57722" spans="4:5" x14ac:dyDescent="0.25">
      <c r="D57722">
        <v>-135648891.91677594</v>
      </c>
      <c r="E57722">
        <v>350182921.32303506</v>
      </c>
    </row>
    <row r="57723" spans="4:5" x14ac:dyDescent="0.25">
      <c r="D57723">
        <v>-136600426.82354191</v>
      </c>
      <c r="E57723">
        <v>349757626.83081579</v>
      </c>
    </row>
    <row r="57724" spans="4:5" x14ac:dyDescent="0.25">
      <c r="D57724">
        <v>-137550933.25404641</v>
      </c>
      <c r="E57724">
        <v>349329698.98360032</v>
      </c>
    </row>
    <row r="57725" spans="4:5" x14ac:dyDescent="0.25">
      <c r="D57725">
        <v>-138500403.62666079</v>
      </c>
      <c r="E57725">
        <v>348899139.92347825</v>
      </c>
    </row>
    <row r="57726" spans="4:5" x14ac:dyDescent="0.25">
      <c r="D57726">
        <v>-139448830.36195084</v>
      </c>
      <c r="E57726">
        <v>348465951.81567603</v>
      </c>
    </row>
    <row r="57727" spans="4:5" x14ac:dyDescent="0.25">
      <c r="D57727">
        <v>-140396205.8827531</v>
      </c>
      <c r="E57727">
        <v>348030136.84857285</v>
      </c>
    </row>
    <row r="57728" spans="4:5" x14ac:dyDescent="0.25">
      <c r="D57728">
        <v>-141342522.61425135</v>
      </c>
      <c r="E57728">
        <v>347591697.23371619</v>
      </c>
    </row>
    <row r="57729" spans="4:5" x14ac:dyDescent="0.25">
      <c r="D57729">
        <v>-142287772.98405322</v>
      </c>
      <c r="E57729">
        <v>347150635.20583725</v>
      </c>
    </row>
    <row r="57730" spans="4:5" x14ac:dyDescent="0.25">
      <c r="D57730">
        <v>-143231949.42226705</v>
      </c>
      <c r="E57730">
        <v>346706953.02286601</v>
      </c>
    </row>
    <row r="57731" spans="4:5" x14ac:dyDescent="0.25">
      <c r="D57731">
        <v>-144175044.36157885</v>
      </c>
      <c r="E57731">
        <v>346260652.96594602</v>
      </c>
    </row>
    <row r="57732" spans="4:5" x14ac:dyDescent="0.25">
      <c r="D57732">
        <v>-145117050.23732948</v>
      </c>
      <c r="E57732">
        <v>345811737.33944893</v>
      </c>
    </row>
    <row r="57733" spans="4:5" x14ac:dyDescent="0.25">
      <c r="D57733">
        <v>-146057959.4875921</v>
      </c>
      <c r="E57733">
        <v>345360208.47098881</v>
      </c>
    </row>
    <row r="57734" spans="4:5" x14ac:dyDescent="0.25">
      <c r="D57734">
        <v>-146997764.55324957</v>
      </c>
      <c r="E57734">
        <v>344906068.71143615</v>
      </c>
    </row>
    <row r="57735" spans="4:5" x14ac:dyDescent="0.25">
      <c r="D57735">
        <v>-147936457.87807229</v>
      </c>
      <c r="E57735">
        <v>344449320.43493152</v>
      </c>
    </row>
    <row r="57736" spans="4:5" x14ac:dyDescent="0.25">
      <c r="D57736">
        <v>-148874031.90879601</v>
      </c>
      <c r="E57736">
        <v>343989966.03889894</v>
      </c>
    </row>
    <row r="57737" spans="4:5" x14ac:dyDescent="0.25">
      <c r="D57737">
        <v>-149810479.09519991</v>
      </c>
      <c r="E57737">
        <v>343528007.94405919</v>
      </c>
    </row>
    <row r="57738" spans="4:5" x14ac:dyDescent="0.25">
      <c r="D57738">
        <v>-150745791.89018488</v>
      </c>
      <c r="E57738">
        <v>343063448.59444255</v>
      </c>
    </row>
    <row r="57739" spans="4:5" x14ac:dyDescent="0.25">
      <c r="D57739">
        <v>-151679962.74985188</v>
      </c>
      <c r="E57739">
        <v>342596290.45740145</v>
      </c>
    </row>
    <row r="57740" spans="4:5" x14ac:dyDescent="0.25">
      <c r="D57740">
        <v>-152612984.13358054</v>
      </c>
      <c r="E57740">
        <v>342126536.02362275</v>
      </c>
    </row>
    <row r="57741" spans="4:5" x14ac:dyDescent="0.25">
      <c r="D57741">
        <v>-153544848.50410789</v>
      </c>
      <c r="E57741">
        <v>341654187.80713975</v>
      </c>
    </row>
    <row r="57742" spans="4:5" x14ac:dyDescent="0.25">
      <c r="D57742">
        <v>-154475548.32760736</v>
      </c>
      <c r="E57742">
        <v>341179248.34534407</v>
      </c>
    </row>
    <row r="57743" spans="4:5" x14ac:dyDescent="0.25">
      <c r="D57743">
        <v>-155405076.07376775</v>
      </c>
      <c r="E57743">
        <v>340701720.19899678</v>
      </c>
    </row>
    <row r="57744" spans="4:5" x14ac:dyDescent="0.25">
      <c r="D57744">
        <v>-156333424.21587256</v>
      </c>
      <c r="E57744">
        <v>340221605.95223993</v>
      </c>
    </row>
    <row r="57745" spans="4:5" x14ac:dyDescent="0.25">
      <c r="D57745">
        <v>-157260585.2308794</v>
      </c>
      <c r="E57745">
        <v>339738908.21260709</v>
      </c>
    </row>
    <row r="57746" spans="4:5" x14ac:dyDescent="0.25">
      <c r="D57746">
        <v>-158186551.59949955</v>
      </c>
      <c r="E57746">
        <v>339253629.6110341</v>
      </c>
    </row>
    <row r="57747" spans="4:5" x14ac:dyDescent="0.25">
      <c r="D57747">
        <v>-159111315.80627778</v>
      </c>
      <c r="E57747">
        <v>338765772.80186927</v>
      </c>
    </row>
    <row r="57748" spans="4:5" x14ac:dyDescent="0.25">
      <c r="D57748">
        <v>-160034870.33967218</v>
      </c>
      <c r="E57748">
        <v>338275340.46288347</v>
      </c>
    </row>
    <row r="57749" spans="4:5" x14ac:dyDescent="0.25">
      <c r="D57749">
        <v>-160957207.69213423</v>
      </c>
      <c r="E57749">
        <v>337782335.29527968</v>
      </c>
    </row>
    <row r="57750" spans="4:5" x14ac:dyDescent="0.25">
      <c r="D57750">
        <v>-161878320.36018914</v>
      </c>
      <c r="E57750">
        <v>337286760.02370244</v>
      </c>
    </row>
    <row r="57751" spans="4:5" x14ac:dyDescent="0.25">
      <c r="D57751">
        <v>-162798200.84451616</v>
      </c>
      <c r="E57751">
        <v>336788617.39624691</v>
      </c>
    </row>
    <row r="57752" spans="4:5" x14ac:dyDescent="0.25">
      <c r="D57752">
        <v>-163716841.65002909</v>
      </c>
      <c r="E57752">
        <v>336287910.18446773</v>
      </c>
    </row>
    <row r="57753" spans="4:5" x14ac:dyDescent="0.25">
      <c r="D57753">
        <v>-164634235.28595713</v>
      </c>
      <c r="E57753">
        <v>335784641.18338746</v>
      </c>
    </row>
    <row r="57754" spans="4:5" x14ac:dyDescent="0.25">
      <c r="D57754">
        <v>-165550374.26592559</v>
      </c>
      <c r="E57754">
        <v>335278813.21150464</v>
      </c>
    </row>
    <row r="57755" spans="4:5" x14ac:dyDescent="0.25">
      <c r="D57755">
        <v>-166465251.10803702</v>
      </c>
      <c r="E57755">
        <v>334770429.11080188</v>
      </c>
    </row>
    <row r="57756" spans="4:5" x14ac:dyDescent="0.25">
      <c r="D57756">
        <v>-167378858.33495235</v>
      </c>
      <c r="E57756">
        <v>334259491.74675328</v>
      </c>
    </row>
    <row r="57757" spans="4:5" x14ac:dyDescent="0.25">
      <c r="D57757">
        <v>-168291188.47397217</v>
      </c>
      <c r="E57757">
        <v>333746004.00833178</v>
      </c>
    </row>
    <row r="57758" spans="4:5" x14ac:dyDescent="0.25">
      <c r="D57758">
        <v>-169202234.0571183</v>
      </c>
      <c r="E57758">
        <v>333229968.808016</v>
      </c>
    </row>
    <row r="57759" spans="4:5" x14ac:dyDescent="0.25">
      <c r="D57759">
        <v>-170111987.62121528</v>
      </c>
      <c r="E57759">
        <v>332711389.08179706</v>
      </c>
    </row>
    <row r="57760" spans="4:5" x14ac:dyDescent="0.25">
      <c r="D57760">
        <v>-171020441.70797232</v>
      </c>
      <c r="E57760">
        <v>332190267.78918469</v>
      </c>
    </row>
    <row r="57761" spans="4:5" x14ac:dyDescent="0.25">
      <c r="D57761">
        <v>-171927588.86406505</v>
      </c>
      <c r="E57761">
        <v>331666607.91321337</v>
      </c>
    </row>
    <row r="57762" spans="4:5" x14ac:dyDescent="0.25">
      <c r="D57762">
        <v>-172833421.64121774</v>
      </c>
      <c r="E57762">
        <v>331140412.46044809</v>
      </c>
    </row>
    <row r="57763" spans="4:5" x14ac:dyDescent="0.25">
      <c r="D57763">
        <v>-173737932.59628537</v>
      </c>
      <c r="E57763">
        <v>330611684.46098965</v>
      </c>
    </row>
    <row r="57764" spans="4:5" x14ac:dyDescent="0.25">
      <c r="D57764">
        <v>-174641114.29133609</v>
      </c>
      <c r="E57764">
        <v>330080426.96847975</v>
      </c>
    </row>
    <row r="57765" spans="4:5" x14ac:dyDescent="0.25">
      <c r="D57765">
        <v>-175542959.29373366</v>
      </c>
      <c r="E57765">
        <v>329546643.06010574</v>
      </c>
    </row>
    <row r="57766" spans="4:5" x14ac:dyDescent="0.25">
      <c r="D57766">
        <v>-176443460.17622012</v>
      </c>
      <c r="E57766">
        <v>329010335.83660501</v>
      </c>
    </row>
    <row r="57767" spans="4:5" x14ac:dyDescent="0.25">
      <c r="D57767">
        <v>-177342609.51699859</v>
      </c>
      <c r="E57767">
        <v>328471508.42226923</v>
      </c>
    </row>
    <row r="57768" spans="4:5" x14ac:dyDescent="0.25">
      <c r="D57768">
        <v>-178240399.89981616</v>
      </c>
      <c r="E57768">
        <v>327930163.964948</v>
      </c>
    </row>
    <row r="57769" spans="4:5" x14ac:dyDescent="0.25">
      <c r="D57769">
        <v>-179136823.91404691</v>
      </c>
      <c r="E57769">
        <v>327386305.63605243</v>
      </c>
    </row>
    <row r="57770" spans="4:5" x14ac:dyDescent="0.25">
      <c r="D57770">
        <v>-180031874.15477514</v>
      </c>
      <c r="E57770">
        <v>326839936.63055813</v>
      </c>
    </row>
    <row r="57771" spans="4:5" x14ac:dyDescent="0.25">
      <c r="D57771">
        <v>-180925543.22287872</v>
      </c>
      <c r="E57771">
        <v>326291060.16700822</v>
      </c>
    </row>
    <row r="57772" spans="4:5" x14ac:dyDescent="0.25">
      <c r="D57772">
        <v>-181817823.72511253</v>
      </c>
      <c r="E57772">
        <v>325739679.48751569</v>
      </c>
    </row>
    <row r="57773" spans="4:5" x14ac:dyDescent="0.25">
      <c r="D57773">
        <v>-182708708.27419198</v>
      </c>
      <c r="E57773">
        <v>325185797.85776556</v>
      </c>
    </row>
    <row r="57774" spans="4:5" x14ac:dyDescent="0.25">
      <c r="D57774">
        <v>-183598189.48887682</v>
      </c>
      <c r="E57774">
        <v>324629418.56701678</v>
      </c>
    </row>
    <row r="57775" spans="4:5" x14ac:dyDescent="0.25">
      <c r="D57775">
        <v>-184486259.99405494</v>
      </c>
      <c r="E57775">
        <v>324070544.92810369</v>
      </c>
    </row>
    <row r="57776" spans="4:5" x14ac:dyDescent="0.25">
      <c r="D57776">
        <v>-185372912.42082641</v>
      </c>
      <c r="E57776">
        <v>323509180.27743709</v>
      </c>
    </row>
    <row r="57777" spans="4:5" x14ac:dyDescent="0.25">
      <c r="D57777">
        <v>-186258139.40658748</v>
      </c>
      <c r="E57777">
        <v>322945327.97500533</v>
      </c>
    </row>
    <row r="57778" spans="4:5" x14ac:dyDescent="0.25">
      <c r="D57778">
        <v>-187141933.59511489</v>
      </c>
      <c r="E57778">
        <v>322378991.40437448</v>
      </c>
    </row>
    <row r="57779" spans="4:5" x14ac:dyDescent="0.25">
      <c r="D57779">
        <v>-188024287.63665017</v>
      </c>
      <c r="E57779">
        <v>321810173.97268873</v>
      </c>
    </row>
    <row r="57780" spans="4:5" x14ac:dyDescent="0.25">
      <c r="D57780">
        <v>-188905194.18798417</v>
      </c>
      <c r="E57780">
        <v>321238879.11067015</v>
      </c>
    </row>
    <row r="57781" spans="4:5" x14ac:dyDescent="0.25">
      <c r="D57781">
        <v>-189784645.91254157</v>
      </c>
      <c r="E57781">
        <v>320665110.27261811</v>
      </c>
    </row>
    <row r="57782" spans="4:5" x14ac:dyDescent="0.25">
      <c r="D57782">
        <v>-190662635.48046565</v>
      </c>
      <c r="E57782">
        <v>320088870.93640852</v>
      </c>
    </row>
    <row r="57783" spans="4:5" x14ac:dyDescent="0.25">
      <c r="D57783">
        <v>-191539155.56870311</v>
      </c>
      <c r="E57783">
        <v>319510164.60349262</v>
      </c>
    </row>
    <row r="57784" spans="4:5" x14ac:dyDescent="0.25">
      <c r="D57784">
        <v>-192414198.86108902</v>
      </c>
      <c r="E57784">
        <v>318928994.7988953</v>
      </c>
    </row>
    <row r="57785" spans="4:5" x14ac:dyDescent="0.25">
      <c r="D57785">
        <v>-193287758.04843184</v>
      </c>
      <c r="E57785">
        <v>318345365.07121348</v>
      </c>
    </row>
    <row r="57786" spans="4:5" x14ac:dyDescent="0.25">
      <c r="D57786">
        <v>-194159825.82859862</v>
      </c>
      <c r="E57786">
        <v>317759278.99261361</v>
      </c>
    </row>
    <row r="57787" spans="4:5" x14ac:dyDescent="0.25">
      <c r="D57787">
        <v>-195030394.90660027</v>
      </c>
      <c r="E57787">
        <v>317170740.15882927</v>
      </c>
    </row>
    <row r="57788" spans="4:5" x14ac:dyDescent="0.25">
      <c r="D57788">
        <v>-195899457.99467698</v>
      </c>
      <c r="E57788">
        <v>316579752.1891582</v>
      </c>
    </row>
    <row r="57789" spans="4:5" x14ac:dyDescent="0.25">
      <c r="D57789">
        <v>-196767007.81238368</v>
      </c>
      <c r="E57789">
        <v>315986318.72645909</v>
      </c>
    </row>
    <row r="57790" spans="4:5" x14ac:dyDescent="0.25">
      <c r="D57790">
        <v>-197633037.0866757</v>
      </c>
      <c r="E57790">
        <v>315390443.4371478</v>
      </c>
    </row>
    <row r="57791" spans="4:5" x14ac:dyDescent="0.25">
      <c r="D57791">
        <v>-198497538.55199444</v>
      </c>
      <c r="E57791">
        <v>314792130.01119357</v>
      </c>
    </row>
    <row r="57792" spans="4:5" x14ac:dyDescent="0.25">
      <c r="D57792">
        <v>-199360504.95035318</v>
      </c>
      <c r="E57792">
        <v>314191382.16211468</v>
      </c>
    </row>
    <row r="57793" spans="4:5" x14ac:dyDescent="0.25">
      <c r="D57793">
        <v>-200221929.031423</v>
      </c>
      <c r="E57793">
        <v>313588203.62697363</v>
      </c>
    </row>
    <row r="57794" spans="4:5" x14ac:dyDescent="0.25">
      <c r="D57794">
        <v>-201081803.55261889</v>
      </c>
      <c r="E57794">
        <v>312982598.16637218</v>
      </c>
    </row>
    <row r="57795" spans="4:5" x14ac:dyDescent="0.25">
      <c r="D57795">
        <v>-201940121.27918571</v>
      </c>
      <c r="E57795">
        <v>312374569.56444615</v>
      </c>
    </row>
    <row r="57796" spans="4:5" x14ac:dyDescent="0.25">
      <c r="D57796">
        <v>-202796874.98428452</v>
      </c>
      <c r="E57796">
        <v>311764121.6288594</v>
      </c>
    </row>
    <row r="57797" spans="4:5" x14ac:dyDescent="0.25">
      <c r="D57797">
        <v>-203652057.44907886</v>
      </c>
      <c r="E57797">
        <v>311151258.19079792</v>
      </c>
    </row>
    <row r="57798" spans="4:5" x14ac:dyDescent="0.25">
      <c r="D57798">
        <v>-204505661.46282116</v>
      </c>
      <c r="E57798">
        <v>310535983.10496336</v>
      </c>
    </row>
    <row r="57799" spans="4:5" x14ac:dyDescent="0.25">
      <c r="D57799">
        <v>-205357679.82293919</v>
      </c>
      <c r="E57799">
        <v>309918300.24956608</v>
      </c>
    </row>
    <row r="57800" spans="4:5" x14ac:dyDescent="0.25">
      <c r="D57800">
        <v>-206208105.33512273</v>
      </c>
      <c r="E57800">
        <v>309298213.52631813</v>
      </c>
    </row>
    <row r="57801" spans="4:5" x14ac:dyDescent="0.25">
      <c r="D57801">
        <v>-207056930.81341019</v>
      </c>
      <c r="E57801">
        <v>308675726.86042565</v>
      </c>
    </row>
    <row r="57802" spans="4:5" x14ac:dyDescent="0.25">
      <c r="D57802">
        <v>-207904149.08027539</v>
      </c>
      <c r="E57802">
        <v>308050844.20058095</v>
      </c>
    </row>
    <row r="57803" spans="4:5" x14ac:dyDescent="0.25">
      <c r="D57803">
        <v>-208749752.96671438</v>
      </c>
      <c r="E57803">
        <v>307423569.51895434</v>
      </c>
    </row>
    <row r="57804" spans="4:5" x14ac:dyDescent="0.25">
      <c r="D57804">
        <v>-209593735.31233242</v>
      </c>
      <c r="E57804">
        <v>306793906.81118536</v>
      </c>
    </row>
    <row r="57805" spans="4:5" x14ac:dyDescent="0.25">
      <c r="D57805">
        <v>-210436088.965431</v>
      </c>
      <c r="E57805">
        <v>306161860.09637392</v>
      </c>
    </row>
    <row r="57806" spans="4:5" x14ac:dyDescent="0.25">
      <c r="D57806">
        <v>-211276806.78309488</v>
      </c>
      <c r="E57806">
        <v>305527433.41707081</v>
      </c>
    </row>
    <row r="57807" spans="4:5" x14ac:dyDescent="0.25">
      <c r="D57807">
        <v>-212115881.63127929</v>
      </c>
      <c r="E57807">
        <v>304890630.83926809</v>
      </c>
    </row>
    <row r="57808" spans="4:5" x14ac:dyDescent="0.25">
      <c r="D57808">
        <v>-212953306.38489723</v>
      </c>
      <c r="E57808">
        <v>304251456.45238894</v>
      </c>
    </row>
    <row r="57809" spans="4:5" x14ac:dyDescent="0.25">
      <c r="D57809">
        <v>-213789073.92790675</v>
      </c>
      <c r="E57809">
        <v>303609914.36927712</v>
      </c>
    </row>
    <row r="57810" spans="4:5" x14ac:dyDescent="0.25">
      <c r="D57810">
        <v>-214623177.15339836</v>
      </c>
      <c r="E57810">
        <v>302966008.72618622</v>
      </c>
    </row>
    <row r="57811" spans="4:5" x14ac:dyDescent="0.25">
      <c r="D57811">
        <v>-215455608.9636825</v>
      </c>
      <c r="E57811">
        <v>302319743.68276846</v>
      </c>
    </row>
    <row r="57812" spans="4:5" x14ac:dyDescent="0.25">
      <c r="D57812">
        <v>-216286362.2703771</v>
      </c>
      <c r="E57812">
        <v>301671123.42206299</v>
      </c>
    </row>
    <row r="57813" spans="4:5" x14ac:dyDescent="0.25">
      <c r="D57813">
        <v>-217115429.99449518</v>
      </c>
      <c r="E57813">
        <v>301020152.15048409</v>
      </c>
    </row>
    <row r="57814" spans="4:5" x14ac:dyDescent="0.25">
      <c r="D57814">
        <v>-217942805.06653252</v>
      </c>
      <c r="E57814">
        <v>300366834.0978086</v>
      </c>
    </row>
    <row r="57815" spans="4:5" x14ac:dyDescent="0.25">
      <c r="D57815">
        <v>-218768480.42655545</v>
      </c>
      <c r="E57815">
        <v>299711173.51716352</v>
      </c>
    </row>
    <row r="57816" spans="4:5" x14ac:dyDescent="0.25">
      <c r="D57816">
        <v>-219592449.02428862</v>
      </c>
      <c r="E57816">
        <v>299053174.68501264</v>
      </c>
    </row>
    <row r="57817" spans="4:5" x14ac:dyDescent="0.25">
      <c r="D57817">
        <v>-220414703.81920287</v>
      </c>
      <c r="E57817">
        <v>298392841.90114319</v>
      </c>
    </row>
    <row r="57818" spans="4:5" x14ac:dyDescent="0.25">
      <c r="D57818">
        <v>-221235237.78060317</v>
      </c>
      <c r="E57818">
        <v>297730179.48865199</v>
      </c>
    </row>
    <row r="57819" spans="4:5" x14ac:dyDescent="0.25">
      <c r="D57819">
        <v>-222054043.88771656</v>
      </c>
      <c r="E57819">
        <v>297065191.79393125</v>
      </c>
    </row>
    <row r="57820" spans="4:5" x14ac:dyDescent="0.25">
      <c r="D57820">
        <v>-222871115.12978026</v>
      </c>
      <c r="E57820">
        <v>296397883.18665379</v>
      </c>
    </row>
    <row r="57821" spans="4:5" x14ac:dyDescent="0.25">
      <c r="D57821">
        <v>-223686444.50612977</v>
      </c>
      <c r="E57821">
        <v>295728258.05975831</v>
      </c>
    </row>
    <row r="57822" spans="4:5" x14ac:dyDescent="0.25">
      <c r="D57822">
        <v>-224500025.02628693</v>
      </c>
      <c r="E57822">
        <v>295056320.82943386</v>
      </c>
    </row>
    <row r="57823" spans="4:5" x14ac:dyDescent="0.25">
      <c r="D57823">
        <v>-225311849.71004817</v>
      </c>
      <c r="E57823">
        <v>294382075.93510401</v>
      </c>
    </row>
    <row r="57824" spans="4:5" x14ac:dyDescent="0.25">
      <c r="D57824">
        <v>-226121911.58757278</v>
      </c>
      <c r="E57824">
        <v>293705527.83941096</v>
      </c>
    </row>
    <row r="57825" spans="4:5" x14ac:dyDescent="0.25">
      <c r="D57825">
        <v>-226930203.69947118</v>
      </c>
      <c r="E57825">
        <v>293026681.02819866</v>
      </c>
    </row>
    <row r="57826" spans="4:5" x14ac:dyDescent="0.25">
      <c r="D57826">
        <v>-227736719.09689325</v>
      </c>
      <c r="E57826">
        <v>292345540.01049626</v>
      </c>
    </row>
    <row r="57827" spans="4:5" x14ac:dyDescent="0.25">
      <c r="D57827">
        <v>-228541450.84161669</v>
      </c>
      <c r="E57827">
        <v>291662109.31850052</v>
      </c>
    </row>
    <row r="57828" spans="4:5" x14ac:dyDescent="0.25">
      <c r="D57828">
        <v>-229344392.00613552</v>
      </c>
      <c r="E57828">
        <v>290976393.50755823</v>
      </c>
    </row>
    <row r="57829" spans="4:5" x14ac:dyDescent="0.25">
      <c r="D57829">
        <v>-230145535.67374843</v>
      </c>
      <c r="E57829">
        <v>290288397.1561482</v>
      </c>
    </row>
    <row r="57830" spans="4:5" x14ac:dyDescent="0.25">
      <c r="D57830">
        <v>-230944874.93864736</v>
      </c>
      <c r="E57830">
        <v>289598124.86586261</v>
      </c>
    </row>
    <row r="57831" spans="4:5" x14ac:dyDescent="0.25">
      <c r="D57831">
        <v>-231742402.90600598</v>
      </c>
      <c r="E57831">
        <v>288905581.26138836</v>
      </c>
    </row>
    <row r="57832" spans="4:5" x14ac:dyDescent="0.25">
      <c r="D57832">
        <v>-232538112.69206831</v>
      </c>
      <c r="E57832">
        <v>288210770.99048769</v>
      </c>
    </row>
    <row r="57833" spans="4:5" x14ac:dyDescent="0.25">
      <c r="D57833">
        <v>-233331997.42423722</v>
      </c>
      <c r="E57833">
        <v>287513698.72397852</v>
      </c>
    </row>
    <row r="57834" spans="4:5" x14ac:dyDescent="0.25">
      <c r="D57834">
        <v>-234124050.24116316</v>
      </c>
      <c r="E57834">
        <v>286814369.15571451</v>
      </c>
    </row>
    <row r="57835" spans="4:5" x14ac:dyDescent="0.25">
      <c r="D57835">
        <v>-234914264.29283276</v>
      </c>
      <c r="E57835">
        <v>286112787.00256449</v>
      </c>
    </row>
    <row r="57836" spans="4:5" x14ac:dyDescent="0.25">
      <c r="D57836">
        <v>-235702632.74065751</v>
      </c>
      <c r="E57836">
        <v>285408957.00439173</v>
      </c>
    </row>
    <row r="57837" spans="4:5" x14ac:dyDescent="0.25">
      <c r="D57837">
        <v>-236489148.75756243</v>
      </c>
      <c r="E57837">
        <v>284702883.92403275</v>
      </c>
    </row>
    <row r="57838" spans="4:5" x14ac:dyDescent="0.25">
      <c r="D57838">
        <v>-237273805.52807486</v>
      </c>
      <c r="E57838">
        <v>283994572.5472756</v>
      </c>
    </row>
    <row r="57839" spans="4:5" x14ac:dyDescent="0.25">
      <c r="D57839">
        <v>-238056596.24841312</v>
      </c>
      <c r="E57839">
        <v>283284027.6828379</v>
      </c>
    </row>
    <row r="57840" spans="4:5" x14ac:dyDescent="0.25">
      <c r="D57840">
        <v>-238837514.12657532</v>
      </c>
      <c r="E57840">
        <v>282571254.1623444</v>
      </c>
    </row>
    <row r="57841" spans="4:5" x14ac:dyDescent="0.25">
      <c r="D57841">
        <v>-239616552.38242814</v>
      </c>
      <c r="E57841">
        <v>281856256.84030426</v>
      </c>
    </row>
    <row r="57842" spans="4:5" x14ac:dyDescent="0.25">
      <c r="D57842">
        <v>-240393704.24779555</v>
      </c>
      <c r="E57842">
        <v>281139040.59408766</v>
      </c>
    </row>
    <row r="57843" spans="4:5" x14ac:dyDescent="0.25">
      <c r="D57843">
        <v>-241168962.96654767</v>
      </c>
      <c r="E57843">
        <v>280419610.32390237</v>
      </c>
    </row>
    <row r="57844" spans="4:5" x14ac:dyDescent="0.25">
      <c r="D57844">
        <v>-241942321.79468954</v>
      </c>
      <c r="E57844">
        <v>279697970.95276964</v>
      </c>
    </row>
    <row r="57845" spans="4:5" x14ac:dyDescent="0.25">
      <c r="D57845">
        <v>-242713774.00044996</v>
      </c>
      <c r="E57845">
        <v>278974127.42649984</v>
      </c>
    </row>
    <row r="57846" spans="4:5" x14ac:dyDescent="0.25">
      <c r="D57846">
        <v>-243483312.86437029</v>
      </c>
      <c r="E57846">
        <v>278248084.71366757</v>
      </c>
    </row>
    <row r="57847" spans="4:5" x14ac:dyDescent="0.25">
      <c r="D57847">
        <v>-244250931.67939323</v>
      </c>
      <c r="E57847">
        <v>277519847.80558646</v>
      </c>
    </row>
    <row r="57848" spans="4:5" x14ac:dyDescent="0.25">
      <c r="D57848">
        <v>-245016623.75095174</v>
      </c>
      <c r="E57848">
        <v>276789421.71628368</v>
      </c>
    </row>
    <row r="57849" spans="4:5" x14ac:dyDescent="0.25">
      <c r="D57849">
        <v>-245780382.39705774</v>
      </c>
      <c r="E57849">
        <v>276056811.48247373</v>
      </c>
    </row>
    <row r="57850" spans="4:5" x14ac:dyDescent="0.25">
      <c r="D57850">
        <v>-246542200.94839099</v>
      </c>
      <c r="E57850">
        <v>275322022.16353214</v>
      </c>
    </row>
    <row r="57851" spans="4:5" x14ac:dyDescent="0.25">
      <c r="D57851">
        <v>-247302072.74838793</v>
      </c>
      <c r="E57851">
        <v>274585058.84146851</v>
      </c>
    </row>
    <row r="57852" spans="4:5" x14ac:dyDescent="0.25">
      <c r="D57852">
        <v>-248059991.15333042</v>
      </c>
      <c r="E57852">
        <v>273845926.6208995</v>
      </c>
    </row>
    <row r="57853" spans="4:5" x14ac:dyDescent="0.25">
      <c r="D57853">
        <v>-248815949.53243452</v>
      </c>
      <c r="E57853">
        <v>273104630.62902093</v>
      </c>
    </row>
    <row r="57854" spans="4:5" x14ac:dyDescent="0.25">
      <c r="D57854">
        <v>-249569941.26793936</v>
      </c>
      <c r="E57854">
        <v>272361176.01557982</v>
      </c>
    </row>
    <row r="57855" spans="4:5" x14ac:dyDescent="0.25">
      <c r="D57855">
        <v>-250321959.75519583</v>
      </c>
      <c r="E57855">
        <v>271615567.95284605</v>
      </c>
    </row>
    <row r="57856" spans="4:5" x14ac:dyDescent="0.25">
      <c r="D57856">
        <v>-251071998.40275532</v>
      </c>
      <c r="E57856">
        <v>270867811.63558328</v>
      </c>
    </row>
    <row r="57857" spans="4:5" x14ac:dyDescent="0.25">
      <c r="D57857">
        <v>-251820050.63245854</v>
      </c>
      <c r="E57857">
        <v>270117912.28101987</v>
      </c>
    </row>
    <row r="57858" spans="4:5" x14ac:dyDescent="0.25">
      <c r="D57858">
        <v>-252566109.87952411</v>
      </c>
      <c r="E57858">
        <v>269365875.12881905</v>
      </c>
    </row>
    <row r="57859" spans="4:5" x14ac:dyDescent="0.25">
      <c r="D57859">
        <v>-253310169.59263736</v>
      </c>
      <c r="E57859">
        <v>268611705.44104892</v>
      </c>
    </row>
    <row r="57860" spans="4:5" x14ac:dyDescent="0.25">
      <c r="D57860">
        <v>-254052223.23403889</v>
      </c>
      <c r="E57860">
        <v>267855408.50215191</v>
      </c>
    </row>
    <row r="57861" spans="4:5" x14ac:dyDescent="0.25">
      <c r="D57861">
        <v>-254792264.27961332</v>
      </c>
      <c r="E57861">
        <v>267096989.61891386</v>
      </c>
    </row>
    <row r="57862" spans="4:5" x14ac:dyDescent="0.25">
      <c r="D57862">
        <v>-255530286.21897781</v>
      </c>
      <c r="E57862">
        <v>266336454.12043273</v>
      </c>
    </row>
    <row r="57863" spans="4:5" x14ac:dyDescent="0.25">
      <c r="D57863">
        <v>-256266282.55557066</v>
      </c>
      <c r="E57863">
        <v>265573807.35808682</v>
      </c>
    </row>
    <row r="57864" spans="4:5" x14ac:dyDescent="0.25">
      <c r="D57864">
        <v>-257000246.80673987</v>
      </c>
      <c r="E57864">
        <v>264809054.70550263</v>
      </c>
    </row>
    <row r="57865" spans="4:5" x14ac:dyDescent="0.25">
      <c r="D57865">
        <v>-257732172.50383162</v>
      </c>
      <c r="E57865">
        <v>264042201.55852231</v>
      </c>
    </row>
    <row r="57866" spans="4:5" x14ac:dyDescent="0.25">
      <c r="D57866">
        <v>-258462053.19227877</v>
      </c>
      <c r="E57866">
        <v>263273253.33517075</v>
      </c>
    </row>
    <row r="57867" spans="4:5" x14ac:dyDescent="0.25">
      <c r="D57867">
        <v>-259189882.43168926</v>
      </c>
      <c r="E57867">
        <v>262502215.47562203</v>
      </c>
    </row>
    <row r="57868" spans="4:5" x14ac:dyDescent="0.25">
      <c r="D57868">
        <v>-259915653.7959345</v>
      </c>
      <c r="E57868">
        <v>261729093.44216582</v>
      </c>
    </row>
    <row r="57869" spans="4:5" x14ac:dyDescent="0.25">
      <c r="D57869">
        <v>-260639360.8732377</v>
      </c>
      <c r="E57869">
        <v>260953892.71917304</v>
      </c>
    </row>
    <row r="57870" spans="4:5" x14ac:dyDescent="0.25">
      <c r="D57870">
        <v>-261360997.26626223</v>
      </c>
      <c r="E57870">
        <v>260176618.81306127</v>
      </c>
    </row>
    <row r="57871" spans="4:5" x14ac:dyDescent="0.25">
      <c r="D57871">
        <v>-262080556.59219983</v>
      </c>
      <c r="E57871">
        <v>259397277.25225967</v>
      </c>
    </row>
    <row r="57872" spans="4:5" x14ac:dyDescent="0.25">
      <c r="D57872">
        <v>-262798032.48285872</v>
      </c>
      <c r="E57872">
        <v>258615873.58717361</v>
      </c>
    </row>
    <row r="57873" spans="4:5" x14ac:dyDescent="0.25">
      <c r="D57873">
        <v>-263513418.58475187</v>
      </c>
      <c r="E57873">
        <v>257832413.3901487</v>
      </c>
    </row>
    <row r="57874" spans="4:5" x14ac:dyDescent="0.25">
      <c r="D57874">
        <v>-264226708.55918506</v>
      </c>
      <c r="E57874">
        <v>257046902.2554346</v>
      </c>
    </row>
    <row r="57875" spans="4:5" x14ac:dyDescent="0.25">
      <c r="D57875">
        <v>-264937896.0823448</v>
      </c>
      <c r="E57875">
        <v>256259345.79914826</v>
      </c>
    </row>
    <row r="57876" spans="4:5" x14ac:dyDescent="0.25">
      <c r="D57876">
        <v>-265646974.84538642</v>
      </c>
      <c r="E57876">
        <v>255469749.65923679</v>
      </c>
    </row>
    <row r="57877" spans="4:5" x14ac:dyDescent="0.25">
      <c r="D57877">
        <v>-266353938.55452192</v>
      </c>
      <c r="E57877">
        <v>254678119.49543995</v>
      </c>
    </row>
    <row r="57878" spans="4:5" x14ac:dyDescent="0.25">
      <c r="D57878">
        <v>-267058780.93110785</v>
      </c>
      <c r="E57878">
        <v>253884460.98925221</v>
      </c>
    </row>
    <row r="57879" spans="4:5" x14ac:dyDescent="0.25">
      <c r="D57879">
        <v>-267761495.71173301</v>
      </c>
      <c r="E57879">
        <v>253088779.84388438</v>
      </c>
    </row>
    <row r="57880" spans="4:5" x14ac:dyDescent="0.25">
      <c r="D57880">
        <v>-268462076.64830619</v>
      </c>
      <c r="E57880">
        <v>252291081.78422478</v>
      </c>
    </row>
    <row r="57881" spans="4:5" x14ac:dyDescent="0.25">
      <c r="D57881">
        <v>-269160517.5081439</v>
      </c>
      <c r="E57881">
        <v>251491372.5568001</v>
      </c>
    </row>
    <row r="57882" spans="4:5" x14ac:dyDescent="0.25">
      <c r="D57882">
        <v>-269856812.0740577</v>
      </c>
      <c r="E57882">
        <v>250689657.92973572</v>
      </c>
    </row>
    <row r="57883" spans="4:5" x14ac:dyDescent="0.25">
      <c r="D57883">
        <v>-270550954.1444419</v>
      </c>
      <c r="E57883">
        <v>249885943.69271573</v>
      </c>
    </row>
    <row r="57884" spans="4:5" x14ac:dyDescent="0.25">
      <c r="D57884">
        <v>-271242937.53336084</v>
      </c>
      <c r="E57884">
        <v>249080235.65694246</v>
      </c>
    </row>
    <row r="57885" spans="4:5" x14ac:dyDescent="0.25">
      <c r="D57885">
        <v>-271932756.07063627</v>
      </c>
      <c r="E57885">
        <v>248272539.65509558</v>
      </c>
    </row>
    <row r="57886" spans="4:5" x14ac:dyDescent="0.25">
      <c r="D57886">
        <v>-272620403.60193461</v>
      </c>
      <c r="E57886">
        <v>247462861.54129082</v>
      </c>
    </row>
    <row r="57887" spans="4:5" x14ac:dyDescent="0.25">
      <c r="D57887">
        <v>-273305873.98885399</v>
      </c>
      <c r="E57887">
        <v>246651207.19103828</v>
      </c>
    </row>
    <row r="57888" spans="4:5" x14ac:dyDescent="0.25">
      <c r="D57888">
        <v>-273989161.10901141</v>
      </c>
      <c r="E57888">
        <v>245837582.50120029</v>
      </c>
    </row>
    <row r="57889" spans="4:5" x14ac:dyDescent="0.25">
      <c r="D57889">
        <v>-274670258.85612971</v>
      </c>
      <c r="E57889">
        <v>245021993.38994884</v>
      </c>
    </row>
    <row r="57890" spans="4:5" x14ac:dyDescent="0.25">
      <c r="D57890">
        <v>-275349161.14012438</v>
      </c>
      <c r="E57890">
        <v>244204445.79672268</v>
      </c>
    </row>
    <row r="57891" spans="4:5" x14ac:dyDescent="0.25">
      <c r="D57891">
        <v>-276025861.88719046</v>
      </c>
      <c r="E57891">
        <v>243384945.68218386</v>
      </c>
    </row>
    <row r="57892" spans="4:5" x14ac:dyDescent="0.25">
      <c r="D57892">
        <v>-276700355.03988916</v>
      </c>
      <c r="E57892">
        <v>242563499.02817395</v>
      </c>
    </row>
    <row r="57893" spans="4:5" x14ac:dyDescent="0.25">
      <c r="D57893">
        <v>-277372634.55723441</v>
      </c>
      <c r="E57893">
        <v>241740111.83766991</v>
      </c>
    </row>
    <row r="57894" spans="4:5" x14ac:dyDescent="0.25">
      <c r="D57894">
        <v>-278042694.41477942</v>
      </c>
      <c r="E57894">
        <v>240914790.13473928</v>
      </c>
    </row>
    <row r="57895" spans="4:5" x14ac:dyDescent="0.25">
      <c r="D57895">
        <v>-278710528.60470313</v>
      </c>
      <c r="E57895">
        <v>240087539.9644953</v>
      </c>
    </row>
    <row r="57896" spans="4:5" x14ac:dyDescent="0.25">
      <c r="D57896">
        <v>-279376131.13589633</v>
      </c>
      <c r="E57896">
        <v>239258367.3930513</v>
      </c>
    </row>
    <row r="57897" spans="4:5" x14ac:dyDescent="0.25">
      <c r="D57897">
        <v>-280039496.0340479</v>
      </c>
      <c r="E57897">
        <v>238427278.50747484</v>
      </c>
    </row>
    <row r="57898" spans="4:5" x14ac:dyDescent="0.25">
      <c r="D57898">
        <v>-280700617.34173089</v>
      </c>
      <c r="E57898">
        <v>237594279.41574144</v>
      </c>
    </row>
    <row r="57899" spans="4:5" x14ac:dyDescent="0.25">
      <c r="D57899">
        <v>-281359489.11848843</v>
      </c>
      <c r="E57899">
        <v>236759376.2466878</v>
      </c>
    </row>
    <row r="57900" spans="4:5" x14ac:dyDescent="0.25">
      <c r="D57900">
        <v>-282016105.44091958</v>
      </c>
      <c r="E57900">
        <v>235922575.14996469</v>
      </c>
    </row>
    <row r="57901" spans="4:5" x14ac:dyDescent="0.25">
      <c r="D57901">
        <v>-282670460.40276504</v>
      </c>
      <c r="E57901">
        <v>235083882.29598933</v>
      </c>
    </row>
    <row r="57902" spans="4:5" x14ac:dyDescent="0.25">
      <c r="D57902">
        <v>-283322548.11499274</v>
      </c>
      <c r="E57902">
        <v>234243303.87589747</v>
      </c>
    </row>
    <row r="57903" spans="4:5" x14ac:dyDescent="0.25">
      <c r="D57903">
        <v>-283972362.70588326</v>
      </c>
      <c r="E57903">
        <v>233400846.10149485</v>
      </c>
    </row>
    <row r="57904" spans="4:5" x14ac:dyDescent="0.25">
      <c r="D57904">
        <v>-284619898.32111526</v>
      </c>
      <c r="E57904">
        <v>232556515.20520854</v>
      </c>
    </row>
    <row r="57905" spans="4:5" x14ac:dyDescent="0.25">
      <c r="D57905">
        <v>-285265149.12385058</v>
      </c>
      <c r="E57905">
        <v>231710317.44003761</v>
      </c>
    </row>
    <row r="57906" spans="4:5" x14ac:dyDescent="0.25">
      <c r="D57906">
        <v>-285908109.29481947</v>
      </c>
      <c r="E57906">
        <v>230862259.07950348</v>
      </c>
    </row>
    <row r="57907" spans="4:5" x14ac:dyDescent="0.25">
      <c r="D57907">
        <v>-286548773.03240538</v>
      </c>
      <c r="E57907">
        <v>230012346.41759983</v>
      </c>
    </row>
    <row r="57908" spans="4:5" x14ac:dyDescent="0.25">
      <c r="D57908">
        <v>-287187134.55272985</v>
      </c>
      <c r="E57908">
        <v>229160585.76874211</v>
      </c>
    </row>
    <row r="57909" spans="4:5" x14ac:dyDescent="0.25">
      <c r="D57909">
        <v>-287823188.08973718</v>
      </c>
      <c r="E57909">
        <v>228306983.46771666</v>
      </c>
    </row>
    <row r="57910" spans="4:5" x14ac:dyDescent="0.25">
      <c r="D57910">
        <v>-288456927.89527899</v>
      </c>
      <c r="E57910">
        <v>227451545.86962932</v>
      </c>
    </row>
    <row r="57911" spans="4:5" x14ac:dyDescent="0.25">
      <c r="D57911">
        <v>-289088348.23919863</v>
      </c>
      <c r="E57911">
        <v>226594279.34985372</v>
      </c>
    </row>
    <row r="57912" spans="4:5" x14ac:dyDescent="0.25">
      <c r="D57912">
        <v>-289717443.4094153</v>
      </c>
      <c r="E57912">
        <v>225735190.30397916</v>
      </c>
    </row>
    <row r="57913" spans="4:5" x14ac:dyDescent="0.25">
      <c r="D57913">
        <v>-290344207.71200836</v>
      </c>
      <c r="E57913">
        <v>224874285.14775789</v>
      </c>
    </row>
    <row r="57914" spans="4:5" x14ac:dyDescent="0.25">
      <c r="D57914">
        <v>-290968635.47130114</v>
      </c>
      <c r="E57914">
        <v>224011570.31705227</v>
      </c>
    </row>
    <row r="57915" spans="4:5" x14ac:dyDescent="0.25">
      <c r="D57915">
        <v>-291590721.02994466</v>
      </c>
      <c r="E57915">
        <v>223147052.26778126</v>
      </c>
    </row>
    <row r="57916" spans="4:5" x14ac:dyDescent="0.25">
      <c r="D57916">
        <v>-292210458.74900156</v>
      </c>
      <c r="E57916">
        <v>222280737.47586662</v>
      </c>
    </row>
    <row r="57917" spans="4:5" x14ac:dyDescent="0.25">
      <c r="D57917">
        <v>-292827843.00802928</v>
      </c>
      <c r="E57917">
        <v>221412632.43717867</v>
      </c>
    </row>
    <row r="57918" spans="4:5" x14ac:dyDescent="0.25">
      <c r="D57918">
        <v>-293442868.20516366</v>
      </c>
      <c r="E57918">
        <v>220542743.66748166</v>
      </c>
    </row>
    <row r="57919" spans="4:5" x14ac:dyDescent="0.25">
      <c r="D57919">
        <v>-294055528.75720185</v>
      </c>
      <c r="E57919">
        <v>219671077.7023786</v>
      </c>
    </row>
    <row r="57920" spans="4:5" x14ac:dyDescent="0.25">
      <c r="D57920">
        <v>-294665819.09968555</v>
      </c>
      <c r="E57920">
        <v>218797641.09725592</v>
      </c>
    </row>
    <row r="57921" spans="4:5" x14ac:dyDescent="0.25">
      <c r="D57921">
        <v>-295273733.6869837</v>
      </c>
      <c r="E57921">
        <v>217922440.42722738</v>
      </c>
    </row>
    <row r="57922" spans="4:5" x14ac:dyDescent="0.25">
      <c r="D57922">
        <v>-295879266.99237525</v>
      </c>
      <c r="E57922">
        <v>217045482.28707796</v>
      </c>
    </row>
    <row r="57923" spans="4:5" x14ac:dyDescent="0.25">
      <c r="D57923">
        <v>-296482413.5081315</v>
      </c>
      <c r="E57923">
        <v>216166773.29120699</v>
      </c>
    </row>
    <row r="57924" spans="4:5" x14ac:dyDescent="0.25">
      <c r="D57924">
        <v>-297083167.74559867</v>
      </c>
      <c r="E57924">
        <v>215286320.07357106</v>
      </c>
    </row>
    <row r="57925" spans="4:5" x14ac:dyDescent="0.25">
      <c r="D57925">
        <v>-297681524.23527986</v>
      </c>
      <c r="E57925">
        <v>214404129.28762645</v>
      </c>
    </row>
    <row r="57926" spans="4:5" x14ac:dyDescent="0.25">
      <c r="D57926">
        <v>-298277477.52691704</v>
      </c>
      <c r="E57926">
        <v>213520207.60627121</v>
      </c>
    </row>
    <row r="57927" spans="4:5" x14ac:dyDescent="0.25">
      <c r="D57927">
        <v>-298871022.18957293</v>
      </c>
      <c r="E57927">
        <v>212634561.72178674</v>
      </c>
    </row>
    <row r="57928" spans="4:5" x14ac:dyDescent="0.25">
      <c r="D57928">
        <v>-299462152.8117125</v>
      </c>
      <c r="E57928">
        <v>211747198.345779</v>
      </c>
    </row>
    <row r="57929" spans="4:5" x14ac:dyDescent="0.25">
      <c r="D57929">
        <v>-300050864.00128454</v>
      </c>
      <c r="E57929">
        <v>210858124.20911935</v>
      </c>
    </row>
    <row r="57930" spans="4:5" x14ac:dyDescent="0.25">
      <c r="D57930">
        <v>-300637150.38580275</v>
      </c>
      <c r="E57930">
        <v>209967346.06188494</v>
      </c>
    </row>
    <row r="57931" spans="4:5" x14ac:dyDescent="0.25">
      <c r="D57931">
        <v>-301221006.61242682</v>
      </c>
      <c r="E57931">
        <v>209074870.67329866</v>
      </c>
    </row>
    <row r="57932" spans="4:5" x14ac:dyDescent="0.25">
      <c r="D57932">
        <v>-301802427.34804332</v>
      </c>
      <c r="E57932">
        <v>208180704.83166876</v>
      </c>
    </row>
    <row r="57933" spans="4:5" x14ac:dyDescent="0.25">
      <c r="D57933">
        <v>-302381407.27934635</v>
      </c>
      <c r="E57933">
        <v>207284855.34432799</v>
      </c>
    </row>
    <row r="57934" spans="4:5" x14ac:dyDescent="0.25">
      <c r="D57934">
        <v>-302957941.11291796</v>
      </c>
      <c r="E57934">
        <v>206387329.03757235</v>
      </c>
    </row>
    <row r="57935" spans="4:5" x14ac:dyDescent="0.25">
      <c r="D57935">
        <v>-303532023.57530844</v>
      </c>
      <c r="E57935">
        <v>205488132.75659955</v>
      </c>
    </row>
    <row r="57936" spans="4:5" x14ac:dyDescent="0.25">
      <c r="D57936">
        <v>-304103649.4131164</v>
      </c>
      <c r="E57936">
        <v>204587273.36544678</v>
      </c>
    </row>
    <row r="57937" spans="4:5" x14ac:dyDescent="0.25">
      <c r="D57937">
        <v>-304672813.39306849</v>
      </c>
      <c r="E57937">
        <v>203684757.74692839</v>
      </c>
    </row>
    <row r="57938" spans="4:5" x14ac:dyDescent="0.25">
      <c r="D57938">
        <v>-305239510.30209923</v>
      </c>
      <c r="E57938">
        <v>202780592.80257303</v>
      </c>
    </row>
    <row r="57939" spans="4:5" x14ac:dyDescent="0.25">
      <c r="D57939">
        <v>-305803734.94743031</v>
      </c>
      <c r="E57939">
        <v>201874785.45256028</v>
      </c>
    </row>
    <row r="57940" spans="4:5" x14ac:dyDescent="0.25">
      <c r="D57940">
        <v>-306365482.15664989</v>
      </c>
      <c r="E57940">
        <v>200967342.63565707</v>
      </c>
    </row>
    <row r="57941" spans="4:5" x14ac:dyDescent="0.25">
      <c r="D57941">
        <v>-306924746.77779156</v>
      </c>
      <c r="E57941">
        <v>200058271.30915359</v>
      </c>
    </row>
    <row r="57942" spans="4:5" x14ac:dyDescent="0.25">
      <c r="D57942">
        <v>-307481523.67941308</v>
      </c>
      <c r="E57942">
        <v>199147578.44879884</v>
      </c>
    </row>
    <row r="57943" spans="4:5" x14ac:dyDescent="0.25">
      <c r="D57943">
        <v>-308035807.75067508</v>
      </c>
      <c r="E57943">
        <v>198235271.04873568</v>
      </c>
    </row>
    <row r="57944" spans="4:5" x14ac:dyDescent="0.25">
      <c r="D57944">
        <v>-308587593.90141934</v>
      </c>
      <c r="E57944">
        <v>197321356.12143561</v>
      </c>
    </row>
    <row r="57945" spans="4:5" x14ac:dyDescent="0.25">
      <c r="D57945">
        <v>-309136877.06224686</v>
      </c>
      <c r="E57945">
        <v>196405840.69763312</v>
      </c>
    </row>
    <row r="57946" spans="4:5" x14ac:dyDescent="0.25">
      <c r="D57946">
        <v>-309683652.18459582</v>
      </c>
      <c r="E57946">
        <v>195488731.82625958</v>
      </c>
    </row>
    <row r="57947" spans="4:5" x14ac:dyDescent="0.25">
      <c r="D57947">
        <v>-310227914.24081928</v>
      </c>
      <c r="E57947">
        <v>194570036.57437676</v>
      </c>
    </row>
    <row r="57948" spans="4:5" x14ac:dyDescent="0.25">
      <c r="D57948">
        <v>-310769658.22426254</v>
      </c>
      <c r="E57948">
        <v>193649762.02710995</v>
      </c>
    </row>
    <row r="57949" spans="4:5" x14ac:dyDescent="0.25">
      <c r="D57949">
        <v>-311308879.14934039</v>
      </c>
      <c r="E57949">
        <v>192727915.28758079</v>
      </c>
    </row>
    <row r="57950" spans="4:5" x14ac:dyDescent="0.25">
      <c r="D57950">
        <v>-311845572.05161411</v>
      </c>
      <c r="E57950">
        <v>191804503.47683945</v>
      </c>
    </row>
    <row r="57951" spans="4:5" x14ac:dyDescent="0.25">
      <c r="D57951">
        <v>-312379731.98786807</v>
      </c>
      <c r="E57951">
        <v>190879533.73379675</v>
      </c>
    </row>
    <row r="57952" spans="4:5" x14ac:dyDescent="0.25">
      <c r="D57952">
        <v>-312911354.03618634</v>
      </c>
      <c r="E57952">
        <v>189953013.21515554</v>
      </c>
    </row>
    <row r="57953" spans="4:5" x14ac:dyDescent="0.25">
      <c r="D57953">
        <v>-313440433.29602897</v>
      </c>
      <c r="E57953">
        <v>189024949.09534201</v>
      </c>
    </row>
    <row r="57954" spans="4:5" x14ac:dyDescent="0.25">
      <c r="D57954">
        <v>-313966964.88830781</v>
      </c>
      <c r="E57954">
        <v>188095348.56643635</v>
      </c>
    </row>
    <row r="57955" spans="4:5" x14ac:dyDescent="0.25">
      <c r="D57955">
        <v>-314490943.9554624</v>
      </c>
      <c r="E57955">
        <v>187164218.83810318</v>
      </c>
    </row>
    <row r="57956" spans="4:5" x14ac:dyDescent="0.25">
      <c r="D57956">
        <v>-315012365.66153544</v>
      </c>
      <c r="E57956">
        <v>186231567.13752148</v>
      </c>
    </row>
    <row r="57957" spans="4:5" x14ac:dyDescent="0.25">
      <c r="D57957">
        <v>-315531225.19224811</v>
      </c>
      <c r="E57957">
        <v>185297400.70931426</v>
      </c>
    </row>
    <row r="57958" spans="4:5" x14ac:dyDescent="0.25">
      <c r="D57958">
        <v>-316047517.75507486</v>
      </c>
      <c r="E57958">
        <v>184361726.8154777</v>
      </c>
    </row>
    <row r="57959" spans="4:5" x14ac:dyDescent="0.25">
      <c r="D57959">
        <v>-316561238.5793184</v>
      </c>
      <c r="E57959">
        <v>183424552.73531002</v>
      </c>
    </row>
    <row r="57960" spans="4:5" x14ac:dyDescent="0.25">
      <c r="D57960">
        <v>-317072382.91618401</v>
      </c>
      <c r="E57960">
        <v>182485885.76533988</v>
      </c>
    </row>
    <row r="57961" spans="4:5" x14ac:dyDescent="0.25">
      <c r="D57961">
        <v>-317580946.0388537</v>
      </c>
      <c r="E57961">
        <v>181545733.21925443</v>
      </c>
    </row>
    <row r="57962" spans="4:5" x14ac:dyDescent="0.25">
      <c r="D57962">
        <v>-318086923.24256039</v>
      </c>
      <c r="E57962">
        <v>180604102.427827</v>
      </c>
    </row>
    <row r="57963" spans="4:5" x14ac:dyDescent="0.25">
      <c r="D57963">
        <v>-318590309.84466141</v>
      </c>
      <c r="E57963">
        <v>179661000.73884436</v>
      </c>
    </row>
    <row r="57964" spans="4:5" x14ac:dyDescent="0.25">
      <c r="D57964">
        <v>-319091101.18471193</v>
      </c>
      <c r="E57964">
        <v>178716435.51703361</v>
      </c>
    </row>
    <row r="57965" spans="4:5" x14ac:dyDescent="0.25">
      <c r="D57965">
        <v>-319589292.62453812</v>
      </c>
      <c r="E57965">
        <v>177770414.14398873</v>
      </c>
    </row>
    <row r="57966" spans="4:5" x14ac:dyDescent="0.25">
      <c r="D57966">
        <v>-320084879.5483101</v>
      </c>
      <c r="E57966">
        <v>176822944.01809672</v>
      </c>
    </row>
    <row r="57967" spans="4:5" x14ac:dyDescent="0.25">
      <c r="D57967">
        <v>-320577857.36261439</v>
      </c>
      <c r="E57967">
        <v>175874032.5544633</v>
      </c>
    </row>
    <row r="57968" spans="4:5" x14ac:dyDescent="0.25">
      <c r="D57968">
        <v>-321068221.4965263</v>
      </c>
      <c r="E57968">
        <v>174923687.18483838</v>
      </c>
    </row>
    <row r="57969" spans="4:5" x14ac:dyDescent="0.25">
      <c r="D57969">
        <v>-321555967.4016819</v>
      </c>
      <c r="E57969">
        <v>173971915.35754099</v>
      </c>
    </row>
    <row r="57970" spans="4:5" x14ac:dyDescent="0.25">
      <c r="D57970">
        <v>-322041090.55234993</v>
      </c>
      <c r="E57970">
        <v>173018724.53738397</v>
      </c>
    </row>
    <row r="57971" spans="4:5" x14ac:dyDescent="0.25">
      <c r="D57971">
        <v>-322523586.44550306</v>
      </c>
      <c r="E57971">
        <v>172064122.20559818</v>
      </c>
    </row>
    <row r="57972" spans="4:5" x14ac:dyDescent="0.25">
      <c r="D57972">
        <v>-323003450.60088927</v>
      </c>
      <c r="E57972">
        <v>171108115.85975641</v>
      </c>
    </row>
    <row r="57973" spans="4:5" x14ac:dyDescent="0.25">
      <c r="D57973">
        <v>-323480678.56110245</v>
      </c>
      <c r="E57973">
        <v>170150713.01369694</v>
      </c>
    </row>
    <row r="57974" spans="4:5" x14ac:dyDescent="0.25">
      <c r="D57974">
        <v>-323955265.8916533</v>
      </c>
      <c r="E57974">
        <v>169191921.19744655</v>
      </c>
    </row>
    <row r="57975" spans="4:5" x14ac:dyDescent="0.25">
      <c r="D57975">
        <v>-324427208.18103945</v>
      </c>
      <c r="E57975">
        <v>168231747.95714349</v>
      </c>
    </row>
    <row r="57976" spans="4:5" x14ac:dyDescent="0.25">
      <c r="D57976">
        <v>-324896501.04081553</v>
      </c>
      <c r="E57976">
        <v>167270200.85495967</v>
      </c>
    </row>
    <row r="57977" spans="4:5" x14ac:dyDescent="0.25">
      <c r="D57977">
        <v>-325363140.10566282</v>
      </c>
      <c r="E57977">
        <v>166307287.46902287</v>
      </c>
    </row>
    <row r="57978" spans="4:5" x14ac:dyDescent="0.25">
      <c r="D57978">
        <v>-325827121.03345865</v>
      </c>
      <c r="E57978">
        <v>165343015.39333835</v>
      </c>
    </row>
    <row r="57979" spans="4:5" x14ac:dyDescent="0.25">
      <c r="D57979">
        <v>-326288439.50534558</v>
      </c>
      <c r="E57979">
        <v>164377392.23771018</v>
      </c>
    </row>
    <row r="57980" spans="4:5" x14ac:dyDescent="0.25">
      <c r="D57980">
        <v>-326747091.2258001</v>
      </c>
      <c r="E57980">
        <v>163410425.62766215</v>
      </c>
    </row>
    <row r="57981" spans="4:5" x14ac:dyDescent="0.25">
      <c r="D57981">
        <v>-327203071.92270118</v>
      </c>
      <c r="E57981">
        <v>162442123.2043584</v>
      </c>
    </row>
    <row r="57982" spans="4:5" x14ac:dyDescent="0.25">
      <c r="D57982">
        <v>-327656377.34739834</v>
      </c>
      <c r="E57982">
        <v>161472492.62452361</v>
      </c>
    </row>
    <row r="57983" spans="4:5" x14ac:dyDescent="0.25">
      <c r="D57983">
        <v>-328107003.27477968</v>
      </c>
      <c r="E57983">
        <v>160501541.56036291</v>
      </c>
    </row>
    <row r="57984" spans="4:5" x14ac:dyDescent="0.25">
      <c r="D57984">
        <v>-328554945.50333929</v>
      </c>
      <c r="E57984">
        <v>159529277.6994814</v>
      </c>
    </row>
    <row r="57985" spans="4:5" x14ac:dyDescent="0.25">
      <c r="D57985">
        <v>-329000199.85524446</v>
      </c>
      <c r="E57985">
        <v>158555708.74480328</v>
      </c>
    </row>
    <row r="57986" spans="4:5" x14ac:dyDescent="0.25">
      <c r="D57986">
        <v>-329442762.17640275</v>
      </c>
      <c r="E57986">
        <v>157580842.41449064</v>
      </c>
    </row>
    <row r="57987" spans="4:5" x14ac:dyDescent="0.25">
      <c r="D57987">
        <v>-329882628.33652836</v>
      </c>
      <c r="E57987">
        <v>156604686.44186196</v>
      </c>
    </row>
    <row r="57988" spans="4:5" x14ac:dyDescent="0.25">
      <c r="D57988">
        <v>-330319794.22920853</v>
      </c>
      <c r="E57988">
        <v>155627248.5753102</v>
      </c>
    </row>
    <row r="57989" spans="4:5" x14ac:dyDescent="0.25">
      <c r="D57989">
        <v>-330754255.7719695</v>
      </c>
      <c r="E57989">
        <v>154648536.57822052</v>
      </c>
    </row>
    <row r="57990" spans="4:5" x14ac:dyDescent="0.25">
      <c r="D57990">
        <v>-331186008.90634203</v>
      </c>
      <c r="E57990">
        <v>153668558.22888768</v>
      </c>
    </row>
    <row r="57991" spans="4:5" x14ac:dyDescent="0.25">
      <c r="D57991">
        <v>-331615049.59792674</v>
      </c>
      <c r="E57991">
        <v>152687321.32043314</v>
      </c>
    </row>
    <row r="57992" spans="4:5" x14ac:dyDescent="0.25">
      <c r="D57992">
        <v>-332041373.83645898</v>
      </c>
      <c r="E57992">
        <v>151704833.66072178</v>
      </c>
    </row>
    <row r="57993" spans="4:5" x14ac:dyDescent="0.25">
      <c r="D57993">
        <v>-332464977.63587356</v>
      </c>
      <c r="E57993">
        <v>150721103.0722782</v>
      </c>
    </row>
    <row r="57994" spans="4:5" x14ac:dyDescent="0.25">
      <c r="D57994">
        <v>-332885857.03436899</v>
      </c>
      <c r="E57994">
        <v>149736137.39220279</v>
      </c>
    </row>
    <row r="57995" spans="4:5" x14ac:dyDescent="0.25">
      <c r="D57995">
        <v>-333304008.09447128</v>
      </c>
      <c r="E57995">
        <v>148749944.47208744</v>
      </c>
    </row>
    <row r="57996" spans="4:5" x14ac:dyDescent="0.25">
      <c r="D57996">
        <v>-333719426.90309775</v>
      </c>
      <c r="E57996">
        <v>147762532.17793083</v>
      </c>
    </row>
    <row r="57997" spans="4:5" x14ac:dyDescent="0.25">
      <c r="D57997">
        <v>-334132109.57162011</v>
      </c>
      <c r="E57997">
        <v>146773908.39005351</v>
      </c>
    </row>
    <row r="57998" spans="4:5" x14ac:dyDescent="0.25">
      <c r="D57998">
        <v>-334542052.23592746</v>
      </c>
      <c r="E57998">
        <v>145784081.00301248</v>
      </c>
    </row>
    <row r="57999" spans="4:5" x14ac:dyDescent="0.25">
      <c r="D57999">
        <v>-334949251.05648881</v>
      </c>
      <c r="E57999">
        <v>144793057.92551565</v>
      </c>
    </row>
    <row r="58000" spans="4:5" x14ac:dyDescent="0.25">
      <c r="D58000">
        <v>-335353702.21841532</v>
      </c>
      <c r="E58000">
        <v>143800847.08033577</v>
      </c>
    </row>
    <row r="58001" spans="4:5" x14ac:dyDescent="0.25">
      <c r="D58001">
        <v>-335755401.93152219</v>
      </c>
      <c r="E58001">
        <v>142807456.40422407</v>
      </c>
    </row>
    <row r="58002" spans="4:5" x14ac:dyDescent="0.25">
      <c r="D58002">
        <v>-336154346.43039</v>
      </c>
      <c r="E58002">
        <v>141812893.84782374</v>
      </c>
    </row>
    <row r="58003" spans="4:5" x14ac:dyDescent="0.25">
      <c r="D58003">
        <v>-336550531.97442609</v>
      </c>
      <c r="E58003">
        <v>140817167.37558287</v>
      </c>
    </row>
    <row r="58004" spans="4:5" x14ac:dyDescent="0.25">
      <c r="D58004">
        <v>-336943954.84792519</v>
      </c>
      <c r="E58004">
        <v>139820284.96566713</v>
      </c>
    </row>
    <row r="58005" spans="4:5" x14ac:dyDescent="0.25">
      <c r="D58005">
        <v>-337334611.36012989</v>
      </c>
      <c r="E58005">
        <v>138822254.60987213</v>
      </c>
    </row>
    <row r="58006" spans="4:5" x14ac:dyDescent="0.25">
      <c r="D58006">
        <v>-337722497.84529078</v>
      </c>
      <c r="E58006">
        <v>137823084.3135356</v>
      </c>
    </row>
    <row r="58007" spans="4:5" x14ac:dyDescent="0.25">
      <c r="D58007">
        <v>-338107610.66272599</v>
      </c>
      <c r="E58007">
        <v>136822782.09544897</v>
      </c>
    </row>
    <row r="58008" spans="4:5" x14ac:dyDescent="0.25">
      <c r="D58008">
        <v>-338489946.19688076</v>
      </c>
      <c r="E58008">
        <v>135821355.98776886</v>
      </c>
    </row>
    <row r="58009" spans="4:5" x14ac:dyDescent="0.25">
      <c r="D58009">
        <v>-338869500.85738623</v>
      </c>
      <c r="E58009">
        <v>134818814.03592816</v>
      </c>
    </row>
    <row r="58010" spans="4:5" x14ac:dyDescent="0.25">
      <c r="D58010">
        <v>-339246271.07911807</v>
      </c>
      <c r="E58010">
        <v>133815164.29854684</v>
      </c>
    </row>
    <row r="58011" spans="4:5" x14ac:dyDescent="0.25">
      <c r="D58011">
        <v>-339620253.32225484</v>
      </c>
      <c r="E58011">
        <v>132810414.84734234</v>
      </c>
    </row>
    <row r="58012" spans="4:5" x14ac:dyDescent="0.25">
      <c r="D58012">
        <v>-339991444.07233566</v>
      </c>
      <c r="E58012">
        <v>131804573.76703984</v>
      </c>
    </row>
    <row r="58013" spans="4:5" x14ac:dyDescent="0.25">
      <c r="D58013">
        <v>-340359839.84031785</v>
      </c>
      <c r="E58013">
        <v>130797649.15528199</v>
      </c>
    </row>
    <row r="58014" spans="4:5" x14ac:dyDescent="0.25">
      <c r="D58014">
        <v>-340725437.1626339</v>
      </c>
      <c r="E58014">
        <v>129789649.12253855</v>
      </c>
    </row>
    <row r="58015" spans="4:5" x14ac:dyDescent="0.25">
      <c r="D58015">
        <v>-341088232.60124832</v>
      </c>
      <c r="E58015">
        <v>128780581.79201557</v>
      </c>
    </row>
    <row r="58016" spans="4:5" x14ac:dyDescent="0.25">
      <c r="D58016">
        <v>-341448222.74371392</v>
      </c>
      <c r="E58016">
        <v>127770455.29956432</v>
      </c>
    </row>
    <row r="58017" spans="4:5" x14ac:dyDescent="0.25">
      <c r="D58017">
        <v>-341805404.20322764</v>
      </c>
      <c r="E58017">
        <v>126759277.79358995</v>
      </c>
    </row>
    <row r="58018" spans="4:5" x14ac:dyDescent="0.25">
      <c r="D58018">
        <v>-342159773.61868644</v>
      </c>
      <c r="E58018">
        <v>125747057.43495981</v>
      </c>
    </row>
    <row r="58019" spans="4:5" x14ac:dyDescent="0.25">
      <c r="D58019">
        <v>-342511327.65474212</v>
      </c>
      <c r="E58019">
        <v>124733802.39691147</v>
      </c>
    </row>
    <row r="58020" spans="4:5" x14ac:dyDescent="0.25">
      <c r="D58020">
        <v>-342860063.00185639</v>
      </c>
      <c r="E58020">
        <v>123719520.86496046</v>
      </c>
    </row>
    <row r="58021" spans="4:5" x14ac:dyDescent="0.25">
      <c r="D58021">
        <v>-343205976.37635517</v>
      </c>
      <c r="E58021">
        <v>122704221.0368077</v>
      </c>
    </row>
    <row r="58022" spans="4:5" x14ac:dyDescent="0.25">
      <c r="D58022">
        <v>-343549064.5204826</v>
      </c>
      <c r="E58022">
        <v>121687911.1222467</v>
      </c>
    </row>
    <row r="58023" spans="4:5" x14ac:dyDescent="0.25">
      <c r="D58023">
        <v>-343889324.20245463</v>
      </c>
      <c r="E58023">
        <v>120670599.34307034</v>
      </c>
    </row>
    <row r="58024" spans="4:5" x14ac:dyDescent="0.25">
      <c r="D58024">
        <v>-344226752.21651232</v>
      </c>
      <c r="E58024">
        <v>119652293.93297754</v>
      </c>
    </row>
    <row r="58025" spans="4:5" x14ac:dyDescent="0.25">
      <c r="D58025">
        <v>-344561345.38297457</v>
      </c>
      <c r="E58025">
        <v>118633003.13747944</v>
      </c>
    </row>
    <row r="58026" spans="4:5" x14ac:dyDescent="0.25">
      <c r="D58026">
        <v>-344893100.54829055</v>
      </c>
      <c r="E58026">
        <v>117612735.21380548</v>
      </c>
    </row>
    <row r="58027" spans="4:5" x14ac:dyDescent="0.25">
      <c r="D58027">
        <v>-345222014.58509189</v>
      </c>
      <c r="E58027">
        <v>116591498.4308091</v>
      </c>
    </row>
    <row r="58028" spans="4:5" x14ac:dyDescent="0.25">
      <c r="D58028">
        <v>-345548084.39224398</v>
      </c>
      <c r="E58028">
        <v>115569301.06887315</v>
      </c>
    </row>
    <row r="58029" spans="4:5" x14ac:dyDescent="0.25">
      <c r="D58029">
        <v>-345871306.89489746</v>
      </c>
      <c r="E58029">
        <v>114546151.41981509</v>
      </c>
    </row>
    <row r="58030" spans="4:5" x14ac:dyDescent="0.25">
      <c r="D58030">
        <v>-346191679.04453886</v>
      </c>
      <c r="E58030">
        <v>113522057.78679188</v>
      </c>
    </row>
    <row r="58031" spans="4:5" x14ac:dyDescent="0.25">
      <c r="D58031">
        <v>-346509197.81904107</v>
      </c>
      <c r="E58031">
        <v>112497028.48420453</v>
      </c>
    </row>
    <row r="58032" spans="4:5" x14ac:dyDescent="0.25">
      <c r="D58032">
        <v>-346823860.22271329</v>
      </c>
      <c r="E58032">
        <v>111471071.83760253</v>
      </c>
    </row>
    <row r="58033" spans="4:5" x14ac:dyDescent="0.25">
      <c r="D58033">
        <v>-347135663.28635061</v>
      </c>
      <c r="E58033">
        <v>110444196.18358783</v>
      </c>
    </row>
    <row r="58034" spans="4:5" x14ac:dyDescent="0.25">
      <c r="D58034">
        <v>-347444604.06728315</v>
      </c>
      <c r="E58034">
        <v>109416409.86971876</v>
      </c>
    </row>
    <row r="58035" spans="4:5" x14ac:dyDescent="0.25">
      <c r="D58035">
        <v>-347750679.64942479</v>
      </c>
      <c r="E58035">
        <v>108387721.25441344</v>
      </c>
    </row>
    <row r="58036" spans="4:5" x14ac:dyDescent="0.25">
      <c r="D58036">
        <v>-348053887.14332145</v>
      </c>
      <c r="E58036">
        <v>107358138.70685314</v>
      </c>
    </row>
    <row r="58037" spans="4:5" x14ac:dyDescent="0.25">
      <c r="D58037">
        <v>-348354223.68619907</v>
      </c>
      <c r="E58037">
        <v>106327670.60688527</v>
      </c>
    </row>
    <row r="58038" spans="4:5" x14ac:dyDescent="0.25">
      <c r="D58038">
        <v>-348651686.44201106</v>
      </c>
      <c r="E58038">
        <v>105296325.34492615</v>
      </c>
    </row>
    <row r="58039" spans="4:5" x14ac:dyDescent="0.25">
      <c r="D58039">
        <v>-348946272.60148531</v>
      </c>
      <c r="E58039">
        <v>104264111.3218635</v>
      </c>
    </row>
    <row r="58040" spans="4:5" x14ac:dyDescent="0.25">
      <c r="D58040">
        <v>-349237979.38217092</v>
      </c>
      <c r="E58040">
        <v>103231036.94895868</v>
      </c>
    </row>
    <row r="58041" spans="4:5" x14ac:dyDescent="0.25">
      <c r="D58041">
        <v>-349526804.02848423</v>
      </c>
      <c r="E58041">
        <v>102197110.64774869</v>
      </c>
    </row>
    <row r="58042" spans="4:5" x14ac:dyDescent="0.25">
      <c r="D58042">
        <v>-349812743.81175476</v>
      </c>
      <c r="E58042">
        <v>101162340.84994791</v>
      </c>
    </row>
    <row r="58043" spans="4:5" x14ac:dyDescent="0.25">
      <c r="D58043">
        <v>-350095796.03027052</v>
      </c>
      <c r="E58043">
        <v>100126735.99734963</v>
      </c>
    </row>
    <row r="58044" spans="4:5" x14ac:dyDescent="0.25">
      <c r="D58044">
        <v>-350375958.00932288</v>
      </c>
      <c r="E58044">
        <v>99090304.541727245</v>
      </c>
    </row>
    <row r="58045" spans="4:5" x14ac:dyDescent="0.25">
      <c r="D58045">
        <v>-350653227.10125101</v>
      </c>
      <c r="E58045">
        <v>98053054.944735304</v>
      </c>
    </row>
    <row r="58046" spans="4:5" x14ac:dyDescent="0.25">
      <c r="D58046">
        <v>-350927600.68548602</v>
      </c>
      <c r="E58046">
        <v>97014995.677810267</v>
      </c>
    </row>
    <row r="58047" spans="4:5" x14ac:dyDescent="0.25">
      <c r="D58047">
        <v>-351199076.16859448</v>
      </c>
      <c r="E58047">
        <v>95976135.222071037</v>
      </c>
    </row>
    <row r="58048" spans="4:5" x14ac:dyDescent="0.25">
      <c r="D58048">
        <v>-351467650.98432177</v>
      </c>
      <c r="E58048">
        <v>94936482.068219244</v>
      </c>
    </row>
    <row r="58049" spans="4:5" x14ac:dyDescent="0.25">
      <c r="D58049">
        <v>-351733322.59363461</v>
      </c>
      <c r="E58049">
        <v>93896044.716439322</v>
      </c>
    </row>
    <row r="58050" spans="4:5" x14ac:dyDescent="0.25">
      <c r="D58050">
        <v>-351996088.48476344</v>
      </c>
      <c r="E58050">
        <v>92854831.67629832</v>
      </c>
    </row>
    <row r="58051" spans="4:5" x14ac:dyDescent="0.25">
      <c r="D58051">
        <v>-352255946.1732443</v>
      </c>
      <c r="E58051">
        <v>91812851.466645524</v>
      </c>
    </row>
    <row r="58052" spans="4:5" x14ac:dyDescent="0.25">
      <c r="D58052">
        <v>-352512893.20196015</v>
      </c>
      <c r="E58052">
        <v>90770112.61551179</v>
      </c>
    </row>
    <row r="58053" spans="4:5" x14ac:dyDescent="0.25">
      <c r="D58053">
        <v>-352766927.14118189</v>
      </c>
      <c r="E58053">
        <v>89726623.660008729</v>
      </c>
    </row>
    <row r="58054" spans="4:5" x14ac:dyDescent="0.25">
      <c r="D58054">
        <v>-353018045.58860898</v>
      </c>
      <c r="E58054">
        <v>88682393.146227613</v>
      </c>
    </row>
    <row r="58055" spans="4:5" x14ac:dyDescent="0.25">
      <c r="D58055">
        <v>-353266246.16940928</v>
      </c>
      <c r="E58055">
        <v>87637429.629138082</v>
      </c>
    </row>
    <row r="58056" spans="4:5" x14ac:dyDescent="0.25">
      <c r="D58056">
        <v>-353511526.53625888</v>
      </c>
      <c r="E58056">
        <v>86591741.672486663</v>
      </c>
    </row>
    <row r="58057" spans="4:5" x14ac:dyDescent="0.25">
      <c r="D58057">
        <v>-353753884.36938113</v>
      </c>
      <c r="E58057">
        <v>85545337.848694995</v>
      </c>
    </row>
    <row r="58058" spans="4:5" x14ac:dyDescent="0.25">
      <c r="D58058">
        <v>-353993317.37658548</v>
      </c>
      <c r="E58058">
        <v>84498226.738757923</v>
      </c>
    </row>
    <row r="58059" spans="4:5" x14ac:dyDescent="0.25">
      <c r="D58059">
        <v>-354229823.29330564</v>
      </c>
      <c r="E58059">
        <v>83450416.932141349</v>
      </c>
    </row>
    <row r="58060" spans="4:5" x14ac:dyDescent="0.25">
      <c r="D58060">
        <v>-354463399.88263744</v>
      </c>
      <c r="E58060">
        <v>82401917.026679844</v>
      </c>
    </row>
    <row r="58061" spans="4:5" x14ac:dyDescent="0.25">
      <c r="D58061">
        <v>-354694044.93537617</v>
      </c>
      <c r="E58061">
        <v>81352735.628474146</v>
      </c>
    </row>
    <row r="58062" spans="4:5" x14ac:dyDescent="0.25">
      <c r="D58062">
        <v>-354921756.27005345</v>
      </c>
      <c r="E58062">
        <v>80302881.351788342</v>
      </c>
    </row>
    <row r="58063" spans="4:5" x14ac:dyDescent="0.25">
      <c r="D58063">
        <v>-355146531.73297375</v>
      </c>
      <c r="E58063">
        <v>79252362.818946913</v>
      </c>
    </row>
    <row r="58064" spans="4:5" x14ac:dyDescent="0.25">
      <c r="D58064">
        <v>-355368369.19825029</v>
      </c>
      <c r="E58064">
        <v>78201188.660231605</v>
      </c>
    </row>
    <row r="58065" spans="4:5" x14ac:dyDescent="0.25">
      <c r="D58065">
        <v>-355587266.56784058</v>
      </c>
      <c r="E58065">
        <v>77149367.513778031</v>
      </c>
    </row>
    <row r="58066" spans="4:5" x14ac:dyDescent="0.25">
      <c r="D58066">
        <v>-355803221.77158147</v>
      </c>
      <c r="E58066">
        <v>76096908.025472149</v>
      </c>
    </row>
    <row r="58067" spans="4:5" x14ac:dyDescent="0.25">
      <c r="D58067">
        <v>-356016232.76722383</v>
      </c>
      <c r="E58067">
        <v>75043818.848846495</v>
      </c>
    </row>
    <row r="58068" spans="4:5" x14ac:dyDescent="0.25">
      <c r="D58068">
        <v>-356226297.54046649</v>
      </c>
      <c r="E58068">
        <v>73990108.644976288</v>
      </c>
    </row>
    <row r="58069" spans="4:5" x14ac:dyDescent="0.25">
      <c r="D58069">
        <v>-356433414.10499007</v>
      </c>
      <c r="E58069">
        <v>72935786.082375303</v>
      </c>
    </row>
    <row r="58070" spans="4:5" x14ac:dyDescent="0.25">
      <c r="D58070">
        <v>-356637580.5024901</v>
      </c>
      <c r="E58070">
        <v>71880859.836891562</v>
      </c>
    </row>
    <row r="58071" spans="4:5" x14ac:dyDescent="0.25">
      <c r="D58071">
        <v>-356838794.8027097</v>
      </c>
      <c r="E58071">
        <v>70825338.591602862</v>
      </c>
    </row>
    <row r="58072" spans="4:5" x14ac:dyDescent="0.25">
      <c r="D58072">
        <v>-357037055.10347193</v>
      </c>
      <c r="E58072">
        <v>69769231.03671214</v>
      </c>
    </row>
    <row r="58073" spans="4:5" x14ac:dyDescent="0.25">
      <c r="D58073">
        <v>-357232359.53071153</v>
      </c>
      <c r="E58073">
        <v>68712545.869442627</v>
      </c>
    </row>
    <row r="58074" spans="4:5" x14ac:dyDescent="0.25">
      <c r="D58074">
        <v>-357424706.23850626</v>
      </c>
      <c r="E58074">
        <v>67655291.79393284</v>
      </c>
    </row>
    <row r="58075" spans="4:5" x14ac:dyDescent="0.25">
      <c r="D58075">
        <v>-357614093.40910757</v>
      </c>
      <c r="E58075">
        <v>66597477.521131441</v>
      </c>
    </row>
    <row r="58076" spans="4:5" x14ac:dyDescent="0.25">
      <c r="D58076">
        <v>-357800519.25297123</v>
      </c>
      <c r="E58076">
        <v>65539111.768691853</v>
      </c>
    </row>
    <row r="58077" spans="4:5" x14ac:dyDescent="0.25">
      <c r="D58077">
        <v>-357983982.0087871</v>
      </c>
      <c r="E58077">
        <v>64480203.260866798</v>
      </c>
    </row>
    <row r="58078" spans="4:5" x14ac:dyDescent="0.25">
      <c r="D58078">
        <v>-358164479.94350845</v>
      </c>
      <c r="E58078">
        <v>63420760.728402615</v>
      </c>
    </row>
    <row r="58079" spans="4:5" x14ac:dyDescent="0.25">
      <c r="D58079">
        <v>-358342011.35238099</v>
      </c>
      <c r="E58079">
        <v>62360792.908433422</v>
      </c>
    </row>
    <row r="58080" spans="4:5" x14ac:dyDescent="0.25">
      <c r="D58080">
        <v>-358516574.55897135</v>
      </c>
      <c r="E58080">
        <v>61300308.544375159</v>
      </c>
    </row>
    <row r="58081" spans="4:5" x14ac:dyDescent="0.25">
      <c r="D58081">
        <v>-358688167.91519499</v>
      </c>
      <c r="E58081">
        <v>60239316.385819435</v>
      </c>
    </row>
    <row r="58082" spans="4:5" x14ac:dyDescent="0.25">
      <c r="D58082">
        <v>-358856789.80134368</v>
      </c>
      <c r="E58082">
        <v>59177825.18842724</v>
      </c>
    </row>
    <row r="58083" spans="4:5" x14ac:dyDescent="0.25">
      <c r="D58083">
        <v>-359022438.6261127</v>
      </c>
      <c r="E58083">
        <v>58115843.713822506</v>
      </c>
    </row>
    <row r="58084" spans="4:5" x14ac:dyDescent="0.25">
      <c r="D58084">
        <v>-359185112.82662708</v>
      </c>
      <c r="E58084">
        <v>57053380.729485542</v>
      </c>
    </row>
    <row r="58085" spans="4:5" x14ac:dyDescent="0.25">
      <c r="D58085">
        <v>-359344810.86846787</v>
      </c>
      <c r="E58085">
        <v>55990445.00864628</v>
      </c>
    </row>
    <row r="58086" spans="4:5" x14ac:dyDescent="0.25">
      <c r="D58086">
        <v>-359501531.24569768</v>
      </c>
      <c r="E58086">
        <v>54927045.330177426</v>
      </c>
    </row>
    <row r="58087" spans="4:5" x14ac:dyDescent="0.25">
      <c r="D58087">
        <v>-359655272.48088562</v>
      </c>
      <c r="E58087">
        <v>53863190.478487439</v>
      </c>
    </row>
    <row r="58088" spans="4:5" x14ac:dyDescent="0.25">
      <c r="D58088">
        <v>-359806033.12513208</v>
      </c>
      <c r="E58088">
        <v>52798889.243413404</v>
      </c>
    </row>
    <row r="58089" spans="4:5" x14ac:dyDescent="0.25">
      <c r="D58089">
        <v>-359953811.75809264</v>
      </c>
      <c r="E58089">
        <v>51734150.420113742</v>
      </c>
    </row>
    <row r="58090" spans="4:5" x14ac:dyDescent="0.25">
      <c r="D58090">
        <v>-360098606.98800188</v>
      </c>
      <c r="E58090">
        <v>50668982.80896081</v>
      </c>
    </row>
    <row r="58091" spans="4:5" x14ac:dyDescent="0.25">
      <c r="D58091">
        <v>-360240417.4516964</v>
      </c>
      <c r="E58091">
        <v>49603395.215433359</v>
      </c>
    </row>
    <row r="58092" spans="4:5" x14ac:dyDescent="0.25">
      <c r="D58092">
        <v>-360379241.81463748</v>
      </c>
      <c r="E58092">
        <v>48537396.450008892</v>
      </c>
    </row>
    <row r="58093" spans="4:5" x14ac:dyDescent="0.25">
      <c r="D58093">
        <v>-360515078.77093321</v>
      </c>
      <c r="E58093">
        <v>47470995.328055859</v>
      </c>
    </row>
    <row r="58094" spans="4:5" x14ac:dyDescent="0.25">
      <c r="D58094">
        <v>-360647927.04336023</v>
      </c>
      <c r="E58094">
        <v>46404200.669725783</v>
      </c>
    </row>
    <row r="58095" spans="4:5" x14ac:dyDescent="0.25">
      <c r="D58095">
        <v>-360777785.38338482</v>
      </c>
      <c r="E58095">
        <v>45337021.299845226</v>
      </c>
    </row>
    <row r="58096" spans="4:5" x14ac:dyDescent="0.25">
      <c r="D58096">
        <v>-360904652.57118356</v>
      </c>
      <c r="E58096">
        <v>44269466.047807649</v>
      </c>
    </row>
    <row r="58097" spans="4:5" x14ac:dyDescent="0.25">
      <c r="D58097">
        <v>-361028527.4156636</v>
      </c>
      <c r="E58097">
        <v>43201543.747465186</v>
      </c>
    </row>
    <row r="58098" spans="4:5" x14ac:dyDescent="0.25">
      <c r="D58098">
        <v>-361149408.75448221</v>
      </c>
      <c r="E58098">
        <v>42133263.237020291</v>
      </c>
    </row>
    <row r="58099" spans="4:5" x14ac:dyDescent="0.25">
      <c r="D58099">
        <v>-361267295.45406616</v>
      </c>
      <c r="E58099">
        <v>41064633.358917259</v>
      </c>
    </row>
    <row r="58100" spans="4:5" x14ac:dyDescent="0.25">
      <c r="D58100">
        <v>-361382186.4096303</v>
      </c>
      <c r="E58100">
        <v>39995662.959733687</v>
      </c>
    </row>
    <row r="58101" spans="4:5" x14ac:dyDescent="0.25">
      <c r="D58101">
        <v>-361494080.5451957</v>
      </c>
      <c r="E58101">
        <v>38926360.890071802</v>
      </c>
    </row>
    <row r="58102" spans="4:5" x14ac:dyDescent="0.25">
      <c r="D58102">
        <v>-361602976.81360751</v>
      </c>
      <c r="E58102">
        <v>37856736.00444971</v>
      </c>
    </row>
    <row r="58103" spans="4:5" x14ac:dyDescent="0.25">
      <c r="D58103">
        <v>-361708874.19655204</v>
      </c>
      <c r="E58103">
        <v>36786797.161192529</v>
      </c>
    </row>
    <row r="58104" spans="4:5" x14ac:dyDescent="0.25">
      <c r="D58104">
        <v>-361811771.70457357</v>
      </c>
      <c r="E58104">
        <v>35716553.222323447</v>
      </c>
    </row>
    <row r="58105" spans="4:5" x14ac:dyDescent="0.25">
      <c r="D58105">
        <v>-361911668.37709039</v>
      </c>
      <c r="E58105">
        <v>34646013.05345469</v>
      </c>
    </row>
    <row r="58106" spans="4:5" x14ac:dyDescent="0.25">
      <c r="D58106">
        <v>-362008563.2824108</v>
      </c>
      <c r="E58106">
        <v>33575185.5236784</v>
      </c>
    </row>
    <row r="58107" spans="4:5" x14ac:dyDescent="0.25">
      <c r="D58107">
        <v>-362102455.517748</v>
      </c>
      <c r="E58107">
        <v>32504079.505457416</v>
      </c>
    </row>
    <row r="58108" spans="4:5" x14ac:dyDescent="0.25">
      <c r="D58108">
        <v>-362193344.20923495</v>
      </c>
      <c r="E58108">
        <v>31432703.87451601</v>
      </c>
    </row>
    <row r="58109" spans="4:5" x14ac:dyDescent="0.25">
      <c r="D58109">
        <v>-362281228.51193869</v>
      </c>
      <c r="E58109">
        <v>30361067.509730492</v>
      </c>
    </row>
    <row r="58110" spans="4:5" x14ac:dyDescent="0.25">
      <c r="D58110">
        <v>-362366107.60987389</v>
      </c>
      <c r="E58110">
        <v>29289179.29301979</v>
      </c>
    </row>
    <row r="58111" spans="4:5" x14ac:dyDescent="0.25">
      <c r="D58111">
        <v>-362447980.71601605</v>
      </c>
      <c r="E58111">
        <v>28217048.109235927</v>
      </c>
    </row>
    <row r="58112" spans="4:5" x14ac:dyDescent="0.25">
      <c r="D58112">
        <v>-362526847.07231438</v>
      </c>
      <c r="E58112">
        <v>27144682.846054439</v>
      </c>
    </row>
    <row r="58113" spans="4:5" x14ac:dyDescent="0.25">
      <c r="D58113">
        <v>-362602705.94970375</v>
      </c>
      <c r="E58113">
        <v>26072092.393864717</v>
      </c>
    </row>
    <row r="58114" spans="4:5" x14ac:dyDescent="0.25">
      <c r="D58114">
        <v>-362675556.64811665</v>
      </c>
      <c r="E58114">
        <v>24999285.645660307</v>
      </c>
    </row>
    <row r="58115" spans="4:5" x14ac:dyDescent="0.25">
      <c r="D58115">
        <v>-362745398.49649417</v>
      </c>
      <c r="E58115">
        <v>23926271.496929117</v>
      </c>
    </row>
    <row r="58116" spans="4:5" x14ac:dyDescent="0.25">
      <c r="D58116">
        <v>-362812230.85279679</v>
      </c>
      <c r="E58116">
        <v>22853058.845543586</v>
      </c>
    </row>
    <row r="58117" spans="4:5" x14ac:dyDescent="0.25">
      <c r="D58117">
        <v>-362876053.10401464</v>
      </c>
      <c r="E58117">
        <v>21779656.591650795</v>
      </c>
    </row>
    <row r="58118" spans="4:5" x14ac:dyDescent="0.25">
      <c r="D58118">
        <v>-362936864.66617697</v>
      </c>
      <c r="E58118">
        <v>20706073.637562517</v>
      </c>
    </row>
    <row r="58119" spans="4:5" x14ac:dyDescent="0.25">
      <c r="D58119">
        <v>-362994664.98436159</v>
      </c>
      <c r="E58119">
        <v>19632318.887645233</v>
      </c>
    </row>
    <row r="58120" spans="4:5" x14ac:dyDescent="0.25">
      <c r="D58120">
        <v>-363049453.53270334</v>
      </c>
      <c r="E58120">
        <v>18558401.248210073</v>
      </c>
    </row>
    <row r="58121" spans="4:5" x14ac:dyDescent="0.25">
      <c r="D58121">
        <v>-363101229.8144024</v>
      </c>
      <c r="E58121">
        <v>17484329.627402738</v>
      </c>
    </row>
    <row r="58122" spans="4:5" x14ac:dyDescent="0.25">
      <c r="D58122">
        <v>-363149993.36173183</v>
      </c>
      <c r="E58122">
        <v>16410112.935093371</v>
      </c>
    </row>
    <row r="58123" spans="4:5" x14ac:dyDescent="0.25">
      <c r="D58123">
        <v>-363195743.73604482</v>
      </c>
      <c r="E58123">
        <v>15335760.082766391</v>
      </c>
    </row>
    <row r="58124" spans="4:5" x14ac:dyDescent="0.25">
      <c r="D58124">
        <v>-363238480.52778125</v>
      </c>
      <c r="E58124">
        <v>14261279.98341028</v>
      </c>
    </row>
    <row r="58125" spans="4:5" x14ac:dyDescent="0.25">
      <c r="D58125">
        <v>-363278203.35647398</v>
      </c>
      <c r="E58125">
        <v>13186681.551407352</v>
      </c>
    </row>
    <row r="58126" spans="4:5" x14ac:dyDescent="0.25">
      <c r="D58126">
        <v>-363314911.87075424</v>
      </c>
      <c r="E58126">
        <v>12111973.702423483</v>
      </c>
    </row>
    <row r="58127" spans="4:5" x14ac:dyDescent="0.25">
      <c r="D58127">
        <v>-363348605.74835706</v>
      </c>
      <c r="E58127">
        <v>11037165.353297818</v>
      </c>
    </row>
    <row r="58128" spans="4:5" x14ac:dyDescent="0.25">
      <c r="D58128">
        <v>-363379284.69612569</v>
      </c>
      <c r="E58128">
        <v>9962265.4219324477</v>
      </c>
    </row>
    <row r="58129" spans="4:5" x14ac:dyDescent="0.25">
      <c r="D58129">
        <v>-363406948.45001572</v>
      </c>
      <c r="E58129">
        <v>8887282.827182062</v>
      </c>
    </row>
    <row r="58130" spans="4:5" x14ac:dyDescent="0.25">
      <c r="D58130">
        <v>-363431596.7750988</v>
      </c>
      <c r="E58130">
        <v>7812226.4887435967</v>
      </c>
    </row>
    <row r="58131" spans="4:5" x14ac:dyDescent="0.25">
      <c r="D58131">
        <v>-363453229.46556568</v>
      </c>
      <c r="E58131">
        <v>6737105.3270458486</v>
      </c>
    </row>
    <row r="58132" spans="4:5" x14ac:dyDescent="0.25">
      <c r="D58132">
        <v>-363471846.34472877</v>
      </c>
      <c r="E58132">
        <v>5661928.2631390868</v>
      </c>
    </row>
    <row r="58133" spans="4:5" x14ac:dyDescent="0.25">
      <c r="D58133">
        <v>-363487447.26502424</v>
      </c>
      <c r="E58133">
        <v>4586704.2185846502</v>
      </c>
    </row>
    <row r="58134" spans="4:5" x14ac:dyDescent="0.25">
      <c r="D58134">
        <v>-363500032.10801363</v>
      </c>
      <c r="E58134">
        <v>3511442.1153445356</v>
      </c>
    </row>
    <row r="58135" spans="4:5" x14ac:dyDescent="0.25">
      <c r="D58135">
        <v>-363509600.78438491</v>
      </c>
      <c r="E58135">
        <v>2436150.8756709849</v>
      </c>
    </row>
    <row r="58136" spans="4:5" x14ac:dyDescent="0.25">
      <c r="D58136">
        <v>-363516153.23395306</v>
      </c>
      <c r="E58136">
        <v>1360839.4219960659</v>
      </c>
    </row>
    <row r="58137" spans="4:5" x14ac:dyDescent="0.25">
      <c r="D58137">
        <v>-363519689.42566013</v>
      </c>
      <c r="E58137">
        <v>285516.67682125675</v>
      </c>
    </row>
    <row r="58138" spans="4:5" x14ac:dyDescent="0.25">
      <c r="D58138">
        <v>-363520209.35757464</v>
      </c>
      <c r="E58138">
        <v>-789808.43739296752</v>
      </c>
    </row>
    <row r="58139" spans="4:5" x14ac:dyDescent="0.25">
      <c r="D58139">
        <v>-363517713.05689085</v>
      </c>
      <c r="E58139">
        <v>-1865126.9983375415</v>
      </c>
    </row>
    <row r="58140" spans="4:5" x14ac:dyDescent="0.25">
      <c r="D58140">
        <v>-363512200.57992715</v>
      </c>
      <c r="E58140">
        <v>-2940430.0839652065</v>
      </c>
    </row>
    <row r="58141" spans="4:5" x14ac:dyDescent="0.25">
      <c r="D58141">
        <v>-363503672.01212406</v>
      </c>
      <c r="E58141">
        <v>-4015708.7726008976</v>
      </c>
    </row>
    <row r="58142" spans="4:5" x14ac:dyDescent="0.25">
      <c r="D58142">
        <v>-363492127.4680419</v>
      </c>
      <c r="E58142">
        <v>-5090954.1430521123</v>
      </c>
    </row>
    <row r="58143" spans="4:5" x14ac:dyDescent="0.25">
      <c r="D58143">
        <v>-363477567.09135759</v>
      </c>
      <c r="E58143">
        <v>-6166157.2747192653</v>
      </c>
    </row>
    <row r="58144" spans="4:5" x14ac:dyDescent="0.25">
      <c r="D58144">
        <v>-363459991.05486137</v>
      </c>
      <c r="E58144">
        <v>-7241309.2477060184</v>
      </c>
    </row>
    <row r="58145" spans="4:5" x14ac:dyDescent="0.25">
      <c r="D58145">
        <v>-363439399.5604527</v>
      </c>
      <c r="E58145">
        <v>-8316401.1429295922</v>
      </c>
    </row>
    <row r="58146" spans="4:5" x14ac:dyDescent="0.25">
      <c r="D58146">
        <v>-363415792.83913565</v>
      </c>
      <c r="E58146">
        <v>-9391424.0422310475</v>
      </c>
    </row>
    <row r="58147" spans="4:5" x14ac:dyDescent="0.25">
      <c r="D58147">
        <v>-363389171.15101397</v>
      </c>
      <c r="E58147">
        <v>-10466369.028485538</v>
      </c>
    </row>
    <row r="58148" spans="4:5" x14ac:dyDescent="0.25">
      <c r="D58148">
        <v>-363359534.78528571</v>
      </c>
      <c r="E58148">
        <v>-11541227.185712535</v>
      </c>
    </row>
    <row r="58149" spans="4:5" x14ac:dyDescent="0.25">
      <c r="D58149">
        <v>-363326884.06023693</v>
      </c>
      <c r="E58149">
        <v>-12615989.599186011</v>
      </c>
    </row>
    <row r="58150" spans="4:5" x14ac:dyDescent="0.25">
      <c r="D58150">
        <v>-363291219.32323527</v>
      </c>
      <c r="E58150">
        <v>-13690647.355544593</v>
      </c>
    </row>
    <row r="58151" spans="4:5" x14ac:dyDescent="0.25">
      <c r="D58151">
        <v>-363252540.95072299</v>
      </c>
      <c r="E58151">
        <v>-14765191.542901672</v>
      </c>
    </row>
    <row r="58152" spans="4:5" x14ac:dyDescent="0.25">
      <c r="D58152">
        <v>-363210849.34820938</v>
      </c>
      <c r="E58152">
        <v>-15839613.250955464</v>
      </c>
    </row>
    <row r="58153" spans="4:5" x14ac:dyDescent="0.25">
      <c r="D58153">
        <v>-363166144.95026261</v>
      </c>
      <c r="E58153">
        <v>-16913903.571099035</v>
      </c>
    </row>
    <row r="58154" spans="4:5" x14ac:dyDescent="0.25">
      <c r="D58154">
        <v>-363118428.2205013</v>
      </c>
      <c r="E58154">
        <v>-17988053.596530274</v>
      </c>
    </row>
    <row r="58155" spans="4:5" x14ac:dyDescent="0.25">
      <c r="D58155">
        <v>-363067699.65158546</v>
      </c>
      <c r="E58155">
        <v>-19062054.422361806</v>
      </c>
    </row>
    <row r="58156" spans="4:5" x14ac:dyDescent="0.25">
      <c r="D58156">
        <v>-363013959.76520675</v>
      </c>
      <c r="E58156">
        <v>-20135897.145730861</v>
      </c>
    </row>
    <row r="58157" spans="4:5" x14ac:dyDescent="0.25">
      <c r="D58157">
        <v>-362957209.11207861</v>
      </c>
      <c r="E58157">
        <v>-21209572.865909088</v>
      </c>
    </row>
    <row r="58158" spans="4:5" x14ac:dyDescent="0.25">
      <c r="D58158">
        <v>-362897448.27192563</v>
      </c>
      <c r="E58158">
        <v>-22283072.684412297</v>
      </c>
    </row>
    <row r="58159" spans="4:5" x14ac:dyDescent="0.25">
      <c r="D58159">
        <v>-362834677.85347241</v>
      </c>
      <c r="E58159">
        <v>-23356387.70511014</v>
      </c>
    </row>
    <row r="58160" spans="4:5" x14ac:dyDescent="0.25">
      <c r="D58160">
        <v>-362768898.49443209</v>
      </c>
      <c r="E58160">
        <v>-24429509.03433574</v>
      </c>
    </row>
    <row r="58161" spans="4:5" x14ac:dyDescent="0.25">
      <c r="D58161">
        <v>-362700110.86149418</v>
      </c>
      <c r="E58161">
        <v>-25502427.780995239</v>
      </c>
    </row>
    <row r="58162" spans="4:5" x14ac:dyDescent="0.25">
      <c r="D58162">
        <v>-362628315.65031207</v>
      </c>
      <c r="E58162">
        <v>-26575135.056677278</v>
      </c>
    </row>
    <row r="58163" spans="4:5" x14ac:dyDescent="0.25">
      <c r="D58163">
        <v>-362553513.58548987</v>
      </c>
      <c r="E58163">
        <v>-27647621.975762405</v>
      </c>
    </row>
    <row r="58164" spans="4:5" x14ac:dyDescent="0.25">
      <c r="D58164">
        <v>-362475705.42056882</v>
      </c>
      <c r="E58164">
        <v>-28719879.655532397</v>
      </c>
    </row>
    <row r="58165" spans="4:5" x14ac:dyDescent="0.25">
      <c r="D58165">
        <v>-362394891.93801337</v>
      </c>
      <c r="E58165">
        <v>-29791899.216279522</v>
      </c>
    </row>
    <row r="58166" spans="4:5" x14ac:dyDescent="0.25">
      <c r="D58166">
        <v>-362311073.94919634</v>
      </c>
      <c r="E58166">
        <v>-30863671.781415693</v>
      </c>
    </row>
    <row r="58167" spans="4:5" x14ac:dyDescent="0.25">
      <c r="D58167">
        <v>-362224252.294384</v>
      </c>
      <c r="E58167">
        <v>-31935188.477581568</v>
      </c>
    </row>
    <row r="58168" spans="4:5" x14ac:dyDescent="0.25">
      <c r="D58168">
        <v>-362134427.84272057</v>
      </c>
      <c r="E58168">
        <v>-33006440.434755526</v>
      </c>
    </row>
    <row r="58169" spans="4:5" x14ac:dyDescent="0.25">
      <c r="D58169">
        <v>-362041601.49221194</v>
      </c>
      <c r="E58169">
        <v>-34077418.786362581</v>
      </c>
    </row>
    <row r="58170" spans="4:5" x14ac:dyDescent="0.25">
      <c r="D58170">
        <v>-361945774.16970927</v>
      </c>
      <c r="E58170">
        <v>-35148114.669383191</v>
      </c>
    </row>
    <row r="58171" spans="4:5" x14ac:dyDescent="0.25">
      <c r="D58171">
        <v>-361846946.83089185</v>
      </c>
      <c r="E58171">
        <v>-36218519.22446198</v>
      </c>
    </row>
    <row r="58172" spans="4:5" x14ac:dyDescent="0.25">
      <c r="D58172">
        <v>-361745120.46024954</v>
      </c>
      <c r="E58172">
        <v>-37288623.59601634</v>
      </c>
    </row>
    <row r="58173" spans="4:5" x14ac:dyDescent="0.25">
      <c r="D58173">
        <v>-361640296.07106471</v>
      </c>
      <c r="E58173">
        <v>-38358418.932344943</v>
      </c>
    </row>
    <row r="58174" spans="4:5" x14ac:dyDescent="0.25">
      <c r="D58174">
        <v>-361532474.70539373</v>
      </c>
      <c r="E58174">
        <v>-39427896.385736182</v>
      </c>
    </row>
    <row r="58175" spans="4:5" x14ac:dyDescent="0.25">
      <c r="D58175">
        <v>-361421657.43404788</v>
      </c>
      <c r="E58175">
        <v>-40497047.112576425</v>
      </c>
    </row>
    <row r="58176" spans="4:5" x14ac:dyDescent="0.25">
      <c r="D58176">
        <v>-361307845.35657376</v>
      </c>
      <c r="E58176">
        <v>-41565862.273458257</v>
      </c>
    </row>
    <row r="58177" spans="4:5" x14ac:dyDescent="0.25">
      <c r="D58177">
        <v>-361191039.60123336</v>
      </c>
      <c r="E58177">
        <v>-42634333.033288524</v>
      </c>
    </row>
    <row r="58178" spans="4:5" x14ac:dyDescent="0.25">
      <c r="D58178">
        <v>-361071241.32498354</v>
      </c>
      <c r="E58178">
        <v>-43702450.561396316</v>
      </c>
    </row>
    <row r="58179" spans="4:5" x14ac:dyDescent="0.25">
      <c r="D58179">
        <v>-360948451.71345496</v>
      </c>
      <c r="E58179">
        <v>-44770206.031640805</v>
      </c>
    </row>
    <row r="58180" spans="4:5" x14ac:dyDescent="0.25">
      <c r="D58180">
        <v>-360822671.98093057</v>
      </c>
      <c r="E58180">
        <v>-45837590.622518986</v>
      </c>
    </row>
    <row r="58181" spans="4:5" x14ac:dyDescent="0.25">
      <c r="D58181">
        <v>-360693903.37032366</v>
      </c>
      <c r="E58181">
        <v>-46904595.517273262</v>
      </c>
    </row>
    <row r="58182" spans="4:5" x14ac:dyDescent="0.25">
      <c r="D58182">
        <v>-360562147.15315533</v>
      </c>
      <c r="E58182">
        <v>-47971211.903998934</v>
      </c>
    </row>
    <row r="58183" spans="4:5" x14ac:dyDescent="0.25">
      <c r="D58183">
        <v>-360427404.62953162</v>
      </c>
      <c r="E58183">
        <v>-49037430.975751549</v>
      </c>
    </row>
    <row r="58184" spans="4:5" x14ac:dyDescent="0.25">
      <c r="D58184">
        <v>-360289677.12811989</v>
      </c>
      <c r="E58184">
        <v>-50103243.930654109</v>
      </c>
    </row>
    <row r="58185" spans="4:5" x14ac:dyDescent="0.25">
      <c r="D58185">
        <v>-360148966.00612509</v>
      </c>
      <c r="E58185">
        <v>-51168641.972004153</v>
      </c>
    </row>
    <row r="58186" spans="4:5" x14ac:dyDescent="0.25">
      <c r="D58186">
        <v>-360005272.64926523</v>
      </c>
      <c r="E58186">
        <v>-52233616.308380723</v>
      </c>
    </row>
    <row r="58187" spans="4:5" x14ac:dyDescent="0.25">
      <c r="D58187">
        <v>-359858598.47174639</v>
      </c>
      <c r="E58187">
        <v>-53298158.15375115</v>
      </c>
    </row>
    <row r="58188" spans="4:5" x14ac:dyDescent="0.25">
      <c r="D58188">
        <v>-359708944.91623747</v>
      </c>
      <c r="E58188">
        <v>-54362258.727577731</v>
      </c>
    </row>
    <row r="58189" spans="4:5" x14ac:dyDescent="0.25">
      <c r="D58189">
        <v>-359556313.45384431</v>
      </c>
      <c r="E58189">
        <v>-55425909.254924245</v>
      </c>
    </row>
    <row r="58190" spans="4:5" x14ac:dyDescent="0.25">
      <c r="D58190">
        <v>-359400705.5840832</v>
      </c>
      <c r="E58190">
        <v>-56489100.966562316</v>
      </c>
    </row>
    <row r="58191" spans="4:5" x14ac:dyDescent="0.25">
      <c r="D58191">
        <v>-359242122.83485419</v>
      </c>
      <c r="E58191">
        <v>-57551825.099077657</v>
      </c>
    </row>
    <row r="58192" spans="4:5" x14ac:dyDescent="0.25">
      <c r="D58192">
        <v>-359080566.76241374</v>
      </c>
      <c r="E58192">
        <v>-58614072.894976132</v>
      </c>
    </row>
    <row r="58193" spans="4:5" x14ac:dyDescent="0.25">
      <c r="D58193">
        <v>-358916038.95134687</v>
      </c>
      <c r="E58193">
        <v>-59675835.602789663</v>
      </c>
    </row>
    <row r="58194" spans="4:5" x14ac:dyDescent="0.25">
      <c r="D58194">
        <v>-358748541.01453906</v>
      </c>
      <c r="E58194">
        <v>-60737104.477181993</v>
      </c>
    </row>
    <row r="58195" spans="4:5" x14ac:dyDescent="0.25">
      <c r="D58195">
        <v>-358578074.59314728</v>
      </c>
      <c r="E58195">
        <v>-61797870.779054299</v>
      </c>
    </row>
    <row r="58196" spans="4:5" x14ac:dyDescent="0.25">
      <c r="D58196">
        <v>-358404641.35657096</v>
      </c>
      <c r="E58196">
        <v>-62858125.775650598</v>
      </c>
    </row>
    <row r="58197" spans="4:5" x14ac:dyDescent="0.25">
      <c r="D58197">
        <v>-358228243.00242227</v>
      </c>
      <c r="E58197">
        <v>-63917860.740663037</v>
      </c>
    </row>
    <row r="58198" spans="4:5" x14ac:dyDescent="0.25">
      <c r="D58198">
        <v>-358048881.25649583</v>
      </c>
      <c r="E58198">
        <v>-64977066.954336993</v>
      </c>
    </row>
    <row r="58199" spans="4:5" x14ac:dyDescent="0.25">
      <c r="D58199">
        <v>-357866557.87273818</v>
      </c>
      <c r="E58199">
        <v>-66035735.703575999</v>
      </c>
    </row>
    <row r="58200" spans="4:5" x14ac:dyDescent="0.25">
      <c r="D58200">
        <v>-357681274.63321674</v>
      </c>
      <c r="E58200">
        <v>-67093858.282046489</v>
      </c>
    </row>
    <row r="58201" spans="4:5" x14ac:dyDescent="0.25">
      <c r="D58201">
        <v>-357493033.34808815</v>
      </c>
      <c r="E58201">
        <v>-68151425.990282401</v>
      </c>
    </row>
    <row r="58202" spans="4:5" x14ac:dyDescent="0.25">
      <c r="D58202">
        <v>-357301835.8555662</v>
      </c>
      <c r="E58202">
        <v>-69208430.135789573</v>
      </c>
    </row>
    <row r="58203" spans="4:5" x14ac:dyDescent="0.25">
      <c r="D58203">
        <v>-357107684.02188945</v>
      </c>
      <c r="E58203">
        <v>-70264862.033149958</v>
      </c>
    </row>
    <row r="58204" spans="4:5" x14ac:dyDescent="0.25">
      <c r="D58204">
        <v>-356910579.74128813</v>
      </c>
      <c r="E58204">
        <v>-71320713.004125684</v>
      </c>
    </row>
    <row r="58205" spans="4:5" x14ac:dyDescent="0.25">
      <c r="D58205">
        <v>-356710524.9359507</v>
      </c>
      <c r="E58205">
        <v>-72375974.377762869</v>
      </c>
    </row>
    <row r="58206" spans="4:5" x14ac:dyDescent="0.25">
      <c r="D58206">
        <v>-356507521.55599016</v>
      </c>
      <c r="E58206">
        <v>-73430637.490495324</v>
      </c>
    </row>
    <row r="58207" spans="4:5" x14ac:dyDescent="0.25">
      <c r="D58207">
        <v>-356301571.57940942</v>
      </c>
      <c r="E58207">
        <v>-74484693.686248004</v>
      </c>
    </row>
    <row r="58208" spans="4:5" x14ac:dyDescent="0.25">
      <c r="D58208">
        <v>-356092677.01206666</v>
      </c>
      <c r="E58208">
        <v>-75538134.316540316</v>
      </c>
    </row>
    <row r="58209" spans="4:5" x14ac:dyDescent="0.25">
      <c r="D58209">
        <v>-355880839.88764</v>
      </c>
      <c r="E58209">
        <v>-76590950.740589172</v>
      </c>
    </row>
    <row r="58210" spans="4:5" x14ac:dyDescent="0.25">
      <c r="D58210">
        <v>-355666062.26759171</v>
      </c>
      <c r="E58210">
        <v>-77643134.325411901</v>
      </c>
    </row>
    <row r="58211" spans="4:5" x14ac:dyDescent="0.25">
      <c r="D58211">
        <v>-355448346.24113208</v>
      </c>
      <c r="E58211">
        <v>-78694676.445928916</v>
      </c>
    </row>
    <row r="58212" spans="4:5" x14ac:dyDescent="0.25">
      <c r="D58212">
        <v>-355227693.92518276</v>
      </c>
      <c r="E58212">
        <v>-79745568.485066205</v>
      </c>
    </row>
    <row r="58213" spans="4:5" x14ac:dyDescent="0.25">
      <c r="D58213">
        <v>-355004107.46433961</v>
      </c>
      <c r="E58213">
        <v>-80795801.833857626</v>
      </c>
    </row>
    <row r="58214" spans="4:5" x14ac:dyDescent="0.25">
      <c r="D58214">
        <v>-354777589.03083521</v>
      </c>
      <c r="E58214">
        <v>-81845367.89154695</v>
      </c>
    </row>
    <row r="58215" spans="4:5" x14ac:dyDescent="0.25">
      <c r="D58215">
        <v>-354548140.82450092</v>
      </c>
      <c r="E58215">
        <v>-82894258.065689743</v>
      </c>
    </row>
    <row r="58216" spans="4:5" x14ac:dyDescent="0.25">
      <c r="D58216">
        <v>-354315765.07272816</v>
      </c>
      <c r="E58216">
        <v>-83942463.772254989</v>
      </c>
    </row>
    <row r="58217" spans="4:5" x14ac:dyDescent="0.25">
      <c r="D58217">
        <v>-354080464.03042984</v>
      </c>
      <c r="E58217">
        <v>-84989976.435726553</v>
      </c>
    </row>
    <row r="58218" spans="4:5" x14ac:dyDescent="0.25">
      <c r="D58218">
        <v>-353842239.98000079</v>
      </c>
      <c r="E58218">
        <v>-86036787.489204377</v>
      </c>
    </row>
    <row r="58219" spans="4:5" x14ac:dyDescent="0.25">
      <c r="D58219">
        <v>-353601095.231278</v>
      </c>
      <c r="E58219">
        <v>-87082888.37450546</v>
      </c>
    </row>
    <row r="58220" spans="4:5" x14ac:dyDescent="0.25">
      <c r="D58220">
        <v>-353357032.12150037</v>
      </c>
      <c r="E58220">
        <v>-88128270.542264655</v>
      </c>
    </row>
    <row r="58221" spans="4:5" x14ac:dyDescent="0.25">
      <c r="D58221">
        <v>-353110053.01526821</v>
      </c>
      <c r="E58221">
        <v>-89172925.452035218</v>
      </c>
    </row>
    <row r="58222" spans="4:5" x14ac:dyDescent="0.25">
      <c r="D58222">
        <v>-352860160.30450177</v>
      </c>
      <c r="E58222">
        <v>-90216844.572389126</v>
      </c>
    </row>
    <row r="58223" spans="4:5" x14ac:dyDescent="0.25">
      <c r="D58223">
        <v>-352607356.40840006</v>
      </c>
      <c r="E58223">
        <v>-91260019.381017134</v>
      </c>
    </row>
    <row r="58224" spans="4:5" x14ac:dyDescent="0.25">
      <c r="D58224">
        <v>-352351643.77339852</v>
      </c>
      <c r="E58224">
        <v>-92302441.364828676</v>
      </c>
    </row>
    <row r="58225" spans="4:5" x14ac:dyDescent="0.25">
      <c r="D58225">
        <v>-352093024.8731268</v>
      </c>
      <c r="E58225">
        <v>-93344102.020051494</v>
      </c>
    </row>
    <row r="58226" spans="4:5" x14ac:dyDescent="0.25">
      <c r="D58226">
        <v>-351831502.2083658</v>
      </c>
      <c r="E58226">
        <v>-94384992.852330983</v>
      </c>
    </row>
    <row r="58227" spans="4:5" x14ac:dyDescent="0.25">
      <c r="D58227">
        <v>-351567078.30700439</v>
      </c>
      <c r="E58227">
        <v>-95425105.376829416</v>
      </c>
    </row>
    <row r="58228" spans="4:5" x14ac:dyDescent="0.25">
      <c r="D58228">
        <v>-351299755.72399563</v>
      </c>
      <c r="E58228">
        <v>-96464431.118324772</v>
      </c>
    </row>
    <row r="58229" spans="4:5" x14ac:dyDescent="0.25">
      <c r="D58229">
        <v>-351029537.04131263</v>
      </c>
      <c r="E58229">
        <v>-97502961.611309469</v>
      </c>
    </row>
    <row r="58230" spans="4:5" x14ac:dyDescent="0.25">
      <c r="D58230">
        <v>-350756424.86790401</v>
      </c>
      <c r="E58230">
        <v>-98540688.400088742</v>
      </c>
    </row>
    <row r="58231" spans="4:5" x14ac:dyDescent="0.25">
      <c r="D58231">
        <v>-350480421.83964878</v>
      </c>
      <c r="E58231">
        <v>-99577603.038878873</v>
      </c>
    </row>
    <row r="58232" spans="4:5" x14ac:dyDescent="0.25">
      <c r="D58232">
        <v>-350201530.61931092</v>
      </c>
      <c r="E58232">
        <v>-100613697.09190506</v>
      </c>
    </row>
    <row r="58233" spans="4:5" x14ac:dyDescent="0.25">
      <c r="D58233">
        <v>-349919753.89649355</v>
      </c>
      <c r="E58233">
        <v>-101648962.13349912</v>
      </c>
    </row>
    <row r="58234" spans="4:5" x14ac:dyDescent="0.25">
      <c r="D58234">
        <v>-349635094.38759255</v>
      </c>
      <c r="E58234">
        <v>-102683389.7481969</v>
      </c>
    </row>
    <row r="58235" spans="4:5" x14ac:dyDescent="0.25">
      <c r="D58235">
        <v>-349347554.83574998</v>
      </c>
      <c r="E58235">
        <v>-103716971.53083545</v>
      </c>
    </row>
    <row r="58236" spans="4:5" x14ac:dyDescent="0.25">
      <c r="D58236">
        <v>-349057138.0108068</v>
      </c>
      <c r="E58236">
        <v>-104749699.08664994</v>
      </c>
    </row>
    <row r="58237" spans="4:5" x14ac:dyDescent="0.25">
      <c r="D58237">
        <v>-348763846.70925546</v>
      </c>
      <c r="E58237">
        <v>-105781564.03137028</v>
      </c>
    </row>
    <row r="58238" spans="4:5" x14ac:dyDescent="0.25">
      <c r="D58238">
        <v>-348467683.75419176</v>
      </c>
      <c r="E58238">
        <v>-106812557.99131753</v>
      </c>
    </row>
    <row r="58239" spans="4:5" x14ac:dyDescent="0.25">
      <c r="D58239">
        <v>-348168651.99526662</v>
      </c>
      <c r="E58239">
        <v>-107842672.60349996</v>
      </c>
    </row>
    <row r="58240" spans="4:5" x14ac:dyDescent="0.25">
      <c r="D58240">
        <v>-347866754.3086372</v>
      </c>
      <c r="E58240">
        <v>-108871899.515709</v>
      </c>
    </row>
    <row r="58241" spans="4:5" x14ac:dyDescent="0.25">
      <c r="D58241">
        <v>-347561993.59691781</v>
      </c>
      <c r="E58241">
        <v>-109900230.38661472</v>
      </c>
    </row>
    <row r="58242" spans="4:5" x14ac:dyDescent="0.25">
      <c r="D58242">
        <v>-347254372.78913015</v>
      </c>
      <c r="E58242">
        <v>-110927656.88586123</v>
      </c>
    </row>
    <row r="58243" spans="4:5" x14ac:dyDescent="0.25">
      <c r="D58243">
        <v>-346943894.84065336</v>
      </c>
      <c r="E58243">
        <v>-111954170.69416165</v>
      </c>
    </row>
    <row r="58244" spans="4:5" x14ac:dyDescent="0.25">
      <c r="D58244">
        <v>-346630562.73317367</v>
      </c>
      <c r="E58244">
        <v>-112979763.5033929</v>
      </c>
    </row>
    <row r="58245" spans="4:5" x14ac:dyDescent="0.25">
      <c r="D58245">
        <v>-346314379.4746334</v>
      </c>
      <c r="E58245">
        <v>-114004427.01669019</v>
      </c>
    </row>
    <row r="58246" spans="4:5" x14ac:dyDescent="0.25">
      <c r="D58246">
        <v>-345995348.09917992</v>
      </c>
      <c r="E58246">
        <v>-115028152.94854122</v>
      </c>
    </row>
    <row r="58247" spans="4:5" x14ac:dyDescent="0.25">
      <c r="D58247">
        <v>-345673471.6671139</v>
      </c>
      <c r="E58247">
        <v>-116050933.02488011</v>
      </c>
    </row>
    <row r="58248" spans="4:5" x14ac:dyDescent="0.25">
      <c r="D58248">
        <v>-345348753.26483732</v>
      </c>
      <c r="E58248">
        <v>-117072758.98318103</v>
      </c>
    </row>
    <row r="58249" spans="4:5" x14ac:dyDescent="0.25">
      <c r="D58249">
        <v>-345021196.00480109</v>
      </c>
      <c r="E58249">
        <v>-118093622.57255158</v>
      </c>
    </row>
    <row r="58250" spans="4:5" x14ac:dyDescent="0.25">
      <c r="D58250">
        <v>-344690803.0254522</v>
      </c>
      <c r="E58250">
        <v>-119113515.55382584</v>
      </c>
    </row>
    <row r="58251" spans="4:5" x14ac:dyDescent="0.25">
      <c r="D58251">
        <v>-344357577.49118048</v>
      </c>
      <c r="E58251">
        <v>-120132429.69965716</v>
      </c>
    </row>
    <row r="58252" spans="4:5" x14ac:dyDescent="0.25">
      <c r="D58252">
        <v>-344021522.59226501</v>
      </c>
      <c r="E58252">
        <v>-121150356.79461062</v>
      </c>
    </row>
    <row r="58253" spans="4:5" x14ac:dyDescent="0.25">
      <c r="D58253">
        <v>-343682641.54482025</v>
      </c>
      <c r="E58253">
        <v>-122167288.63525529</v>
      </c>
    </row>
    <row r="58254" spans="4:5" x14ac:dyDescent="0.25">
      <c r="D58254">
        <v>-343340937.59074146</v>
      </c>
      <c r="E58254">
        <v>-123183217.03025605</v>
      </c>
    </row>
    <row r="58255" spans="4:5" x14ac:dyDescent="0.25">
      <c r="D58255">
        <v>-342996413.99765021</v>
      </c>
      <c r="E58255">
        <v>-124198133.80046526</v>
      </c>
    </row>
    <row r="58256" spans="4:5" x14ac:dyDescent="0.25">
      <c r="D58256">
        <v>-342649074.05883896</v>
      </c>
      <c r="E58256">
        <v>-125212030.77901401</v>
      </c>
    </row>
    <row r="58257" spans="4:5" x14ac:dyDescent="0.25">
      <c r="D58257">
        <v>-342298921.09321576</v>
      </c>
      <c r="E58257">
        <v>-126224899.81140319</v>
      </c>
    </row>
    <row r="58258" spans="4:5" x14ac:dyDescent="0.25">
      <c r="D58258">
        <v>-341945958.44524825</v>
      </c>
      <c r="E58258">
        <v>-127236732.75559412</v>
      </c>
    </row>
    <row r="58259" spans="4:5" x14ac:dyDescent="0.25">
      <c r="D58259">
        <v>-341590189.48490733</v>
      </c>
      <c r="E58259">
        <v>-128247521.48209901</v>
      </c>
    </row>
    <row r="58260" spans="4:5" x14ac:dyDescent="0.25">
      <c r="D58260">
        <v>-341231617.60761064</v>
      </c>
      <c r="E58260">
        <v>-129257257.87407099</v>
      </c>
    </row>
    <row r="58261" spans="4:5" x14ac:dyDescent="0.25">
      <c r="D58261">
        <v>-340870246.23416549</v>
      </c>
      <c r="E58261">
        <v>-130265933.82739393</v>
      </c>
    </row>
    <row r="58262" spans="4:5" x14ac:dyDescent="0.25">
      <c r="D58262">
        <v>-340506078.81071138</v>
      </c>
      <c r="E58262">
        <v>-131273541.25077194</v>
      </c>
    </row>
    <row r="58263" spans="4:5" x14ac:dyDescent="0.25">
      <c r="D58263">
        <v>-340139118.80866235</v>
      </c>
      <c r="E58263">
        <v>-132280072.06581844</v>
      </c>
    </row>
    <row r="58264" spans="4:5" x14ac:dyDescent="0.25">
      <c r="D58264">
        <v>-339769369.72464883</v>
      </c>
      <c r="E58264">
        <v>-133285518.20714511</v>
      </c>
    </row>
    <row r="58265" spans="4:5" x14ac:dyDescent="0.25">
      <c r="D58265">
        <v>-339396835.08045906</v>
      </c>
      <c r="E58265">
        <v>-134289871.62245032</v>
      </c>
    </row>
    <row r="58266" spans="4:5" x14ac:dyDescent="0.25">
      <c r="D58266">
        <v>-339021518.42298037</v>
      </c>
      <c r="E58266">
        <v>-135293124.27260748</v>
      </c>
    </row>
    <row r="58267" spans="4:5" x14ac:dyDescent="0.25">
      <c r="D58267">
        <v>-338643423.32413977</v>
      </c>
      <c r="E58267">
        <v>-136295268.13175276</v>
      </c>
    </row>
    <row r="58268" spans="4:5" x14ac:dyDescent="0.25">
      <c r="D58268">
        <v>-338262553.38084459</v>
      </c>
      <c r="E58268">
        <v>-137296295.1873728</v>
      </c>
    </row>
    <row r="58269" spans="4:5" x14ac:dyDescent="0.25">
      <c r="D58269">
        <v>-337878912.21492237</v>
      </c>
      <c r="E58269">
        <v>-138296197.44039196</v>
      </c>
    </row>
    <row r="58270" spans="4:5" x14ac:dyDescent="0.25">
      <c r="D58270">
        <v>-337492503.47306067</v>
      </c>
      <c r="E58270">
        <v>-139294966.90525913</v>
      </c>
    </row>
    <row r="58271" spans="4:5" x14ac:dyDescent="0.25">
      <c r="D58271">
        <v>-337103330.82674634</v>
      </c>
      <c r="E58271">
        <v>-140292595.61003447</v>
      </c>
    </row>
    <row r="58272" spans="4:5" x14ac:dyDescent="0.25">
      <c r="D58272">
        <v>-336711397.97220463</v>
      </c>
      <c r="E58272">
        <v>-141289075.59647557</v>
      </c>
    </row>
    <row r="58273" spans="4:5" x14ac:dyDescent="0.25">
      <c r="D58273">
        <v>-336316708.63033777</v>
      </c>
      <c r="E58273">
        <v>-142284398.92012355</v>
      </c>
    </row>
    <row r="58274" spans="4:5" x14ac:dyDescent="0.25">
      <c r="D58274">
        <v>-335919266.54666334</v>
      </c>
      <c r="E58274">
        <v>-143278557.65038848</v>
      </c>
    </row>
    <row r="58275" spans="4:5" x14ac:dyDescent="0.25">
      <c r="D58275">
        <v>-335519075.49125212</v>
      </c>
      <c r="E58275">
        <v>-144271543.87063482</v>
      </c>
    </row>
    <row r="58276" spans="4:5" x14ac:dyDescent="0.25">
      <c r="D58276">
        <v>-335116139.25866592</v>
      </c>
      <c r="E58276">
        <v>-145263349.67826632</v>
      </c>
    </row>
    <row r="58277" spans="4:5" x14ac:dyDescent="0.25">
      <c r="D58277">
        <v>-334710461.66789466</v>
      </c>
      <c r="E58277">
        <v>-146253967.18481058</v>
      </c>
    </row>
    <row r="58278" spans="4:5" x14ac:dyDescent="0.25">
      <c r="D58278">
        <v>-334302046.56229341</v>
      </c>
      <c r="E58278">
        <v>-147243388.5160034</v>
      </c>
    </row>
    <row r="58279" spans="4:5" x14ac:dyDescent="0.25">
      <c r="D58279">
        <v>-333890897.80951899</v>
      </c>
      <c r="E58279">
        <v>-148231605.81187272</v>
      </c>
    </row>
    <row r="58280" spans="4:5" x14ac:dyDescent="0.25">
      <c r="D58280">
        <v>-333477019.30146629</v>
      </c>
      <c r="E58280">
        <v>-149218611.22682214</v>
      </c>
    </row>
    <row r="58281" spans="4:5" x14ac:dyDescent="0.25">
      <c r="D58281">
        <v>-333060414.95420408</v>
      </c>
      <c r="E58281">
        <v>-150204396.92971429</v>
      </c>
    </row>
    <row r="58282" spans="4:5" x14ac:dyDescent="0.25">
      <c r="D58282">
        <v>-332641088.70791078</v>
      </c>
      <c r="E58282">
        <v>-151188955.10395363</v>
      </c>
    </row>
    <row r="58283" spans="4:5" x14ac:dyDescent="0.25">
      <c r="D58283">
        <v>-332219044.52680963</v>
      </c>
      <c r="E58283">
        <v>-152172277.9475691</v>
      </c>
    </row>
    <row r="58284" spans="4:5" x14ac:dyDescent="0.25">
      <c r="D58284">
        <v>-331794286.39910376</v>
      </c>
      <c r="E58284">
        <v>-153154357.67329633</v>
      </c>
    </row>
    <row r="58285" spans="4:5" x14ac:dyDescent="0.25">
      <c r="D58285">
        <v>-331366818.33691072</v>
      </c>
      <c r="E58285">
        <v>-154135186.50865948</v>
      </c>
    </row>
    <row r="58286" spans="4:5" x14ac:dyDescent="0.25">
      <c r="D58286">
        <v>-330936644.37619692</v>
      </c>
      <c r="E58286">
        <v>-155114756.69605279</v>
      </c>
    </row>
    <row r="58287" spans="4:5" x14ac:dyDescent="0.25">
      <c r="D58287">
        <v>-330503768.57671154</v>
      </c>
      <c r="E58287">
        <v>-156093060.49282175</v>
      </c>
    </row>
    <row r="58288" spans="4:5" x14ac:dyDescent="0.25">
      <c r="D58288">
        <v>-330068195.0219202</v>
      </c>
      <c r="E58288">
        <v>-157070090.17134395</v>
      </c>
    </row>
    <row r="58289" spans="4:5" x14ac:dyDescent="0.25">
      <c r="D58289">
        <v>-329629927.81893837</v>
      </c>
      <c r="E58289">
        <v>-158045838.01910952</v>
      </c>
    </row>
    <row r="58290" spans="4:5" x14ac:dyDescent="0.25">
      <c r="D58290">
        <v>-329188971.09846443</v>
      </c>
      <c r="E58290">
        <v>-159020296.33880123</v>
      </c>
    </row>
    <row r="58291" spans="4:5" x14ac:dyDescent="0.25">
      <c r="D58291">
        <v>-328745329.01471245</v>
      </c>
      <c r="E58291">
        <v>-159993457.4483743</v>
      </c>
    </row>
    <row r="58292" spans="4:5" x14ac:dyDescent="0.25">
      <c r="D58292">
        <v>-328299005.74534458</v>
      </c>
      <c r="E58292">
        <v>-160965313.68113577</v>
      </c>
    </row>
    <row r="58293" spans="4:5" x14ac:dyDescent="0.25">
      <c r="D58293">
        <v>-327850005.49140316</v>
      </c>
      <c r="E58293">
        <v>-161935857.38582358</v>
      </c>
    </row>
    <row r="58294" spans="4:5" x14ac:dyDescent="0.25">
      <c r="D58294">
        <v>-327398332.47724259</v>
      </c>
      <c r="E58294">
        <v>-162905080.92668515</v>
      </c>
    </row>
    <row r="58295" spans="4:5" x14ac:dyDescent="0.25">
      <c r="D58295">
        <v>-326943990.95046085</v>
      </c>
      <c r="E58295">
        <v>-163872976.68355587</v>
      </c>
    </row>
    <row r="58296" spans="4:5" x14ac:dyDescent="0.25">
      <c r="D58296">
        <v>-326486985.18183082</v>
      </c>
      <c r="E58296">
        <v>-164839537.05193689</v>
      </c>
    </row>
    <row r="58297" spans="4:5" x14ac:dyDescent="0.25">
      <c r="D58297">
        <v>-326027319.46523106</v>
      </c>
      <c r="E58297">
        <v>-165804754.44307286</v>
      </c>
    </row>
    <row r="58298" spans="4:5" x14ac:dyDescent="0.25">
      <c r="D58298">
        <v>-325564998.1175766</v>
      </c>
      <c r="E58298">
        <v>-166768621.28402904</v>
      </c>
    </row>
    <row r="58299" spans="4:5" x14ac:dyDescent="0.25">
      <c r="D58299">
        <v>-325100025.47874916</v>
      </c>
      <c r="E58299">
        <v>-167731130.01776823</v>
      </c>
    </row>
    <row r="58300" spans="4:5" x14ac:dyDescent="0.25">
      <c r="D58300">
        <v>-324632405.91152728</v>
      </c>
      <c r="E58300">
        <v>-168692273.10322726</v>
      </c>
    </row>
    <row r="58301" spans="4:5" x14ac:dyDescent="0.25">
      <c r="D58301">
        <v>-324162143.80151612</v>
      </c>
      <c r="E58301">
        <v>-169652043.01539311</v>
      </c>
    </row>
    <row r="58302" spans="4:5" x14ac:dyDescent="0.25">
      <c r="D58302">
        <v>-323689243.55707687</v>
      </c>
      <c r="E58302">
        <v>-170610432.24537867</v>
      </c>
    </row>
    <row r="58303" spans="4:5" x14ac:dyDescent="0.25">
      <c r="D58303">
        <v>-323213709.60925603</v>
      </c>
      <c r="E58303">
        <v>-171567433.3004981</v>
      </c>
    </row>
    <row r="58304" spans="4:5" x14ac:dyDescent="0.25">
      <c r="D58304">
        <v>-322735546.41171432</v>
      </c>
      <c r="E58304">
        <v>-172523038.70434189</v>
      </c>
    </row>
    <row r="58305" spans="4:5" x14ac:dyDescent="0.25">
      <c r="D58305">
        <v>-322254758.44065523</v>
      </c>
      <c r="E58305">
        <v>-173477240.99685147</v>
      </c>
    </row>
    <row r="58306" spans="4:5" x14ac:dyDescent="0.25">
      <c r="D58306">
        <v>-321771350.19475359</v>
      </c>
      <c r="E58306">
        <v>-174430032.73439351</v>
      </c>
    </row>
    <row r="58307" spans="4:5" x14ac:dyDescent="0.25">
      <c r="D58307">
        <v>-321285326.1950835</v>
      </c>
      <c r="E58307">
        <v>-175381406.48983371</v>
      </c>
    </row>
    <row r="58308" spans="4:5" x14ac:dyDescent="0.25">
      <c r="D58308">
        <v>-320796690.98504627</v>
      </c>
      <c r="E58308">
        <v>-176331354.85261044</v>
      </c>
    </row>
    <row r="58309" spans="4:5" x14ac:dyDescent="0.25">
      <c r="D58309">
        <v>-320305449.13029778</v>
      </c>
      <c r="E58309">
        <v>-177279870.42880782</v>
      </c>
    </row>
    <row r="58310" spans="4:5" x14ac:dyDescent="0.25">
      <c r="D58310">
        <v>-319811605.21867603</v>
      </c>
      <c r="E58310">
        <v>-178226945.84122843</v>
      </c>
    </row>
    <row r="58311" spans="4:5" x14ac:dyDescent="0.25">
      <c r="D58311">
        <v>-319315163.86012805</v>
      </c>
      <c r="E58311">
        <v>-179172573.72946575</v>
      </c>
    </row>
    <row r="58312" spans="4:5" x14ac:dyDescent="0.25">
      <c r="D58312">
        <v>-318816129.68663663</v>
      </c>
      <c r="E58312">
        <v>-180116746.74997613</v>
      </c>
    </row>
    <row r="58313" spans="4:5" x14ac:dyDescent="0.25">
      <c r="D58313">
        <v>-318314507.35214686</v>
      </c>
      <c r="E58313">
        <v>-181059457.57615042</v>
      </c>
    </row>
    <row r="58314" spans="4:5" x14ac:dyDescent="0.25">
      <c r="D58314">
        <v>-317810301.5324924</v>
      </c>
      <c r="E58314">
        <v>-182000698.89838514</v>
      </c>
    </row>
    <row r="58315" spans="4:5" x14ac:dyDescent="0.25">
      <c r="D58315">
        <v>-317303516.92532146</v>
      </c>
      <c r="E58315">
        <v>-182940463.42415339</v>
      </c>
    </row>
    <row r="58316" spans="4:5" x14ac:dyDescent="0.25">
      <c r="D58316">
        <v>-316794158.25002253</v>
      </c>
      <c r="E58316">
        <v>-183878743.87807527</v>
      </c>
    </row>
    <row r="58317" spans="4:5" x14ac:dyDescent="0.25">
      <c r="D58317">
        <v>-316282230.24764991</v>
      </c>
      <c r="E58317">
        <v>-184815533.00198799</v>
      </c>
    </row>
    <row r="58318" spans="4:5" x14ac:dyDescent="0.25">
      <c r="D58318">
        <v>-315767737.6808489</v>
      </c>
      <c r="E58318">
        <v>-185750823.55501553</v>
      </c>
    </row>
    <row r="58319" spans="4:5" x14ac:dyDescent="0.25">
      <c r="D58319">
        <v>-315250685.33378077</v>
      </c>
      <c r="E58319">
        <v>-186684608.31363791</v>
      </c>
    </row>
    <row r="58320" spans="4:5" x14ac:dyDescent="0.25">
      <c r="D58320">
        <v>-314731078.01204771</v>
      </c>
      <c r="E58320">
        <v>-187616880.07176015</v>
      </c>
    </row>
    <row r="58321" spans="4:5" x14ac:dyDescent="0.25">
      <c r="D58321">
        <v>-314208920.54261708</v>
      </c>
      <c r="E58321">
        <v>-188547631.64078075</v>
      </c>
    </row>
    <row r="58322" spans="4:5" x14ac:dyDescent="0.25">
      <c r="D58322">
        <v>-313684217.77374583</v>
      </c>
      <c r="E58322">
        <v>-189476855.84965986</v>
      </c>
    </row>
    <row r="58323" spans="4:5" x14ac:dyDescent="0.25">
      <c r="D58323">
        <v>-313156974.57490462</v>
      </c>
      <c r="E58323">
        <v>-190404545.54498696</v>
      </c>
    </row>
    <row r="58324" spans="4:5" x14ac:dyDescent="0.25">
      <c r="D58324">
        <v>-312627195.83670145</v>
      </c>
      <c r="E58324">
        <v>-191330693.5910483</v>
      </c>
    </row>
    <row r="58325" spans="4:5" x14ac:dyDescent="0.25">
      <c r="D58325">
        <v>-312094886.47080535</v>
      </c>
      <c r="E58325">
        <v>-192255292.86989373</v>
      </c>
    </row>
    <row r="58326" spans="4:5" x14ac:dyDescent="0.25">
      <c r="D58326">
        <v>-311560051.40986961</v>
      </c>
      <c r="E58326">
        <v>-193178336.28140333</v>
      </c>
    </row>
    <row r="58327" spans="4:5" x14ac:dyDescent="0.25">
      <c r="D58327">
        <v>-311022695.60745513</v>
      </c>
      <c r="E58327">
        <v>-194099816.74335358</v>
      </c>
    </row>
    <row r="58328" spans="4:5" x14ac:dyDescent="0.25">
      <c r="D58328">
        <v>-310482824.03795302</v>
      </c>
      <c r="E58328">
        <v>-195019727.19148308</v>
      </c>
    </row>
    <row r="58329" spans="4:5" x14ac:dyDescent="0.25">
      <c r="D58329">
        <v>-309940441.69650757</v>
      </c>
      <c r="E58329">
        <v>-195938060.57955796</v>
      </c>
    </row>
    <row r="58330" spans="4:5" x14ac:dyDescent="0.25">
      <c r="D58330">
        <v>-309395553.59893847</v>
      </c>
      <c r="E58330">
        <v>-196854809.87943685</v>
      </c>
    </row>
    <row r="58331" spans="4:5" x14ac:dyDescent="0.25">
      <c r="D58331">
        <v>-308848164.78166318</v>
      </c>
      <c r="E58331">
        <v>-197769968.08113542</v>
      </c>
    </row>
    <row r="58332" spans="4:5" x14ac:dyDescent="0.25">
      <c r="D58332">
        <v>-308298280.30161887</v>
      </c>
      <c r="E58332">
        <v>-198683528.19289061</v>
      </c>
    </row>
    <row r="58333" spans="4:5" x14ac:dyDescent="0.25">
      <c r="D58333">
        <v>-307745905.23618436</v>
      </c>
      <c r="E58333">
        <v>-199595483.24122441</v>
      </c>
    </row>
    <row r="58334" spans="4:5" x14ac:dyDescent="0.25">
      <c r="D58334">
        <v>-307191044.68310153</v>
      </c>
      <c r="E58334">
        <v>-200505826.27100715</v>
      </c>
    </row>
    <row r="58335" spans="4:5" x14ac:dyDescent="0.25">
      <c r="D58335">
        <v>-306633703.7603969</v>
      </c>
      <c r="E58335">
        <v>-201414550.34552059</v>
      </c>
    </row>
    <row r="58336" spans="4:5" x14ac:dyDescent="0.25">
      <c r="D58336">
        <v>-306073887.60630274</v>
      </c>
      <c r="E58336">
        <v>-202321648.54652038</v>
      </c>
    </row>
    <row r="58337" spans="4:5" x14ac:dyDescent="0.25">
      <c r="D58337">
        <v>-305511601.37917805</v>
      </c>
      <c r="E58337">
        <v>-203227113.97429842</v>
      </c>
    </row>
    <row r="58338" spans="4:5" x14ac:dyDescent="0.25">
      <c r="D58338">
        <v>-304946850.2574293</v>
      </c>
      <c r="E58338">
        <v>-204130939.74774441</v>
      </c>
    </row>
    <row r="58339" spans="4:5" x14ac:dyDescent="0.25">
      <c r="D58339">
        <v>-304379639.43943119</v>
      </c>
      <c r="E58339">
        <v>-205033119.00440735</v>
      </c>
    </row>
    <row r="58340" spans="4:5" x14ac:dyDescent="0.25">
      <c r="D58340">
        <v>-303809974.1434468</v>
      </c>
      <c r="E58340">
        <v>-205933644.9005565</v>
      </c>
    </row>
    <row r="58341" spans="4:5" x14ac:dyDescent="0.25">
      <c r="D58341">
        <v>-303237859.60754806</v>
      </c>
      <c r="E58341">
        <v>-206832510.61124197</v>
      </c>
    </row>
    <row r="58342" spans="4:5" x14ac:dyDescent="0.25">
      <c r="D58342">
        <v>-302663301.08953547</v>
      </c>
      <c r="E58342">
        <v>-207729709.33035472</v>
      </c>
    </row>
    <row r="58343" spans="4:5" x14ac:dyDescent="0.25">
      <c r="D58343">
        <v>-302086303.86685818</v>
      </c>
      <c r="E58343">
        <v>-208625234.27068651</v>
      </c>
    </row>
    <row r="58344" spans="4:5" x14ac:dyDescent="0.25">
      <c r="D58344">
        <v>-301506873.23653346</v>
      </c>
      <c r="E58344">
        <v>-209519078.6639891</v>
      </c>
    </row>
    <row r="58345" spans="4:5" x14ac:dyDescent="0.25">
      <c r="D58345">
        <v>-300925014.51506627</v>
      </c>
      <c r="E58345">
        <v>-210411235.76103333</v>
      </c>
    </row>
    <row r="58346" spans="4:5" x14ac:dyDescent="0.25">
      <c r="D58346">
        <v>-300340733.0383684</v>
      </c>
      <c r="E58346">
        <v>-211301698.83166748</v>
      </c>
    </row>
    <row r="58347" spans="4:5" x14ac:dyDescent="0.25">
      <c r="D58347">
        <v>-299754034.1616776</v>
      </c>
      <c r="E58347">
        <v>-212190461.16487557</v>
      </c>
    </row>
    <row r="58348" spans="4:5" x14ac:dyDescent="0.25">
      <c r="D58348">
        <v>-299164923.25947666</v>
      </c>
      <c r="E58348">
        <v>-213077516.06883496</v>
      </c>
    </row>
    <row r="58349" spans="4:5" x14ac:dyDescent="0.25">
      <c r="D58349">
        <v>-298573405.72541189</v>
      </c>
      <c r="E58349">
        <v>-213962856.87097368</v>
      </c>
    </row>
    <row r="58350" spans="4:5" x14ac:dyDescent="0.25">
      <c r="D58350">
        <v>-297979486.9722119</v>
      </c>
      <c r="E58350">
        <v>-214846476.9180274</v>
      </c>
    </row>
    <row r="58351" spans="4:5" x14ac:dyDescent="0.25">
      <c r="D58351">
        <v>-297383172.43160582</v>
      </c>
      <c r="E58351">
        <v>-215728369.57609585</v>
      </c>
    </row>
    <row r="58352" spans="4:5" x14ac:dyDescent="0.25">
      <c r="D58352">
        <v>-296784467.55424178</v>
      </c>
      <c r="E58352">
        <v>-216608528.23069891</v>
      </c>
    </row>
    <row r="58353" spans="4:5" x14ac:dyDescent="0.25">
      <c r="D58353">
        <v>-296183377.80960464</v>
      </c>
      <c r="E58353">
        <v>-217486946.28683233</v>
      </c>
    </row>
    <row r="58354" spans="4:5" x14ac:dyDescent="0.25">
      <c r="D58354">
        <v>-295579908.68593431</v>
      </c>
      <c r="E58354">
        <v>-218363617.16902298</v>
      </c>
    </row>
    <row r="58355" spans="4:5" x14ac:dyDescent="0.25">
      <c r="D58355">
        <v>-294974065.69014311</v>
      </c>
      <c r="E58355">
        <v>-219238534.32138363</v>
      </c>
    </row>
    <row r="58356" spans="4:5" x14ac:dyDescent="0.25">
      <c r="D58356">
        <v>-294365854.34773362</v>
      </c>
      <c r="E58356">
        <v>-220111691.2076675</v>
      </c>
    </row>
    <row r="58357" spans="4:5" x14ac:dyDescent="0.25">
      <c r="D58357">
        <v>-293755280.20271599</v>
      </c>
      <c r="E58357">
        <v>-220983081.31132224</v>
      </c>
    </row>
    <row r="58358" spans="4:5" x14ac:dyDescent="0.25">
      <c r="D58358">
        <v>-293142348.81752527</v>
      </c>
      <c r="E58358">
        <v>-221852698.13554356</v>
      </c>
    </row>
    <row r="58359" spans="4:5" x14ac:dyDescent="0.25">
      <c r="D58359">
        <v>-292527065.77293849</v>
      </c>
      <c r="E58359">
        <v>-222720535.20332843</v>
      </c>
    </row>
    <row r="58360" spans="4:5" x14ac:dyDescent="0.25">
      <c r="D58360">
        <v>-291909436.66799176</v>
      </c>
      <c r="E58360">
        <v>-223586586.05752787</v>
      </c>
    </row>
    <row r="58361" spans="4:5" x14ac:dyDescent="0.25">
      <c r="D58361">
        <v>-291289467.11989701</v>
      </c>
      <c r="E58361">
        <v>-224450844.26089936</v>
      </c>
    </row>
    <row r="58362" spans="4:5" x14ac:dyDescent="0.25">
      <c r="D58362">
        <v>-290667162.76395869</v>
      </c>
      <c r="E58362">
        <v>-225313303.39615881</v>
      </c>
    </row>
    <row r="58363" spans="4:5" x14ac:dyDescent="0.25">
      <c r="D58363">
        <v>-290042529.25349039</v>
      </c>
      <c r="E58363">
        <v>-226173957.06603208</v>
      </c>
    </row>
    <row r="58364" spans="4:5" x14ac:dyDescent="0.25">
      <c r="D58364">
        <v>-289415572.25973123</v>
      </c>
      <c r="E58364">
        <v>-227032798.8933062</v>
      </c>
    </row>
    <row r="58365" spans="4:5" x14ac:dyDescent="0.25">
      <c r="D58365">
        <v>-288786297.47176218</v>
      </c>
      <c r="E58365">
        <v>-227889822.52088001</v>
      </c>
    </row>
    <row r="58366" spans="4:5" x14ac:dyDescent="0.25">
      <c r="D58366">
        <v>-288154710.59642202</v>
      </c>
      <c r="E58366">
        <v>-228745021.61181459</v>
      </c>
    </row>
    <row r="58367" spans="4:5" x14ac:dyDescent="0.25">
      <c r="D58367">
        <v>-287520817.35822362</v>
      </c>
      <c r="E58367">
        <v>-229598389.84938309</v>
      </c>
    </row>
    <row r="58368" spans="4:5" x14ac:dyDescent="0.25">
      <c r="D58368">
        <v>-286884623.49926972</v>
      </c>
      <c r="E58368">
        <v>-230449920.9371202</v>
      </c>
    </row>
    <row r="58369" spans="4:5" x14ac:dyDescent="0.25">
      <c r="D58369">
        <v>-286246134.77916861</v>
      </c>
      <c r="E58369">
        <v>-231299608.59887135</v>
      </c>
    </row>
    <row r="58370" spans="4:5" x14ac:dyDescent="0.25">
      <c r="D58370">
        <v>-285605356.9749499</v>
      </c>
      <c r="E58370">
        <v>-232147446.5788413</v>
      </c>
    </row>
    <row r="58371" spans="4:5" x14ac:dyDescent="0.25">
      <c r="D58371">
        <v>-284962295.88098001</v>
      </c>
      <c r="E58371">
        <v>-232993428.64164233</v>
      </c>
    </row>
    <row r="58372" spans="4:5" x14ac:dyDescent="0.25">
      <c r="D58372">
        <v>-284316957.30887747</v>
      </c>
      <c r="E58372">
        <v>-233837548.57234222</v>
      </c>
    </row>
    <row r="58373" spans="4:5" x14ac:dyDescent="0.25">
      <c r="D58373">
        <v>-283669347.08742833</v>
      </c>
      <c r="E58373">
        <v>-234679800.17651153</v>
      </c>
    </row>
    <row r="58374" spans="4:5" x14ac:dyDescent="0.25">
      <c r="D58374">
        <v>-283019471.06250125</v>
      </c>
      <c r="E58374">
        <v>-235520177.28027076</v>
      </c>
    </row>
    <row r="58375" spans="4:5" x14ac:dyDescent="0.25">
      <c r="D58375">
        <v>-282367335.09696257</v>
      </c>
      <c r="E58375">
        <v>-236358673.73033684</v>
      </c>
    </row>
    <row r="58376" spans="4:5" x14ac:dyDescent="0.25">
      <c r="D58376">
        <v>-281712945.07059127</v>
      </c>
      <c r="E58376">
        <v>-237195283.39406934</v>
      </c>
    </row>
    <row r="58377" spans="4:5" x14ac:dyDescent="0.25">
      <c r="D58377">
        <v>-281056306.87999374</v>
      </c>
      <c r="E58377">
        <v>-238030000.15951627</v>
      </c>
    </row>
    <row r="58378" spans="4:5" x14ac:dyDescent="0.25">
      <c r="D58378">
        <v>-280397426.43851864</v>
      </c>
      <c r="E58378">
        <v>-238862817.93545938</v>
      </c>
    </row>
    <row r="58379" spans="4:5" x14ac:dyDescent="0.25">
      <c r="D58379">
        <v>-279736309.67617142</v>
      </c>
      <c r="E58379">
        <v>-239693730.65145916</v>
      </c>
    </row>
    <row r="58380" spans="4:5" x14ac:dyDescent="0.25">
      <c r="D58380">
        <v>-279072962.53952891</v>
      </c>
      <c r="E58380">
        <v>-240522732.25789931</v>
      </c>
    </row>
    <row r="58381" spans="4:5" x14ac:dyDescent="0.25">
      <c r="D58381">
        <v>-278407390.99165362</v>
      </c>
      <c r="E58381">
        <v>-241349816.72603092</v>
      </c>
    </row>
    <row r="58382" spans="4:5" x14ac:dyDescent="0.25">
      <c r="D58382">
        <v>-277739601.01200831</v>
      </c>
      <c r="E58382">
        <v>-242174978.0480161</v>
      </c>
    </row>
    <row r="58383" spans="4:5" x14ac:dyDescent="0.25">
      <c r="D58383">
        <v>-277069598.59636998</v>
      </c>
      <c r="E58383">
        <v>-242998210.23697135</v>
      </c>
    </row>
    <row r="58384" spans="4:5" x14ac:dyDescent="0.25">
      <c r="D58384">
        <v>-276397389.75674421</v>
      </c>
      <c r="E58384">
        <v>-243819507.3270103</v>
      </c>
    </row>
    <row r="58385" spans="4:5" x14ac:dyDescent="0.25">
      <c r="D58385">
        <v>-275722980.52127904</v>
      </c>
      <c r="E58385">
        <v>-244638863.37328634</v>
      </c>
    </row>
    <row r="58386" spans="4:5" x14ac:dyDescent="0.25">
      <c r="D58386">
        <v>-275046376.93417913</v>
      </c>
      <c r="E58386">
        <v>-245456272.4520345</v>
      </c>
    </row>
    <row r="58387" spans="4:5" x14ac:dyDescent="0.25">
      <c r="D58387">
        <v>-274367585.05561954</v>
      </c>
      <c r="E58387">
        <v>-246271728.66061321</v>
      </c>
    </row>
    <row r="58388" spans="4:5" x14ac:dyDescent="0.25">
      <c r="D58388">
        <v>-273686610.96165955</v>
      </c>
      <c r="E58388">
        <v>-247085226.1175454</v>
      </c>
    </row>
    <row r="58389" spans="4:5" x14ac:dyDescent="0.25">
      <c r="D58389">
        <v>-273003460.74415636</v>
      </c>
      <c r="E58389">
        <v>-247896758.96255943</v>
      </c>
    </row>
    <row r="58390" spans="4:5" x14ac:dyDescent="0.25">
      <c r="D58390">
        <v>-272318140.51067871</v>
      </c>
      <c r="E58390">
        <v>-248706321.35662943</v>
      </c>
    </row>
    <row r="58391" spans="4:5" x14ac:dyDescent="0.25">
      <c r="D58391">
        <v>-271630656.38442063</v>
      </c>
      <c r="E58391">
        <v>-249513907.48201519</v>
      </c>
    </row>
    <row r="58392" spans="4:5" x14ac:dyDescent="0.25">
      <c r="D58392">
        <v>-270941014.50411475</v>
      </c>
      <c r="E58392">
        <v>-250319511.54230189</v>
      </c>
    </row>
    <row r="58393" spans="4:5" x14ac:dyDescent="0.25">
      <c r="D58393">
        <v>-270249221.02394575</v>
      </c>
      <c r="E58393">
        <v>-251123127.76243913</v>
      </c>
    </row>
    <row r="58394" spans="4:5" x14ac:dyDescent="0.25">
      <c r="D58394">
        <v>-269555282.11346382</v>
      </c>
      <c r="E58394">
        <v>-251924750.38877973</v>
      </c>
    </row>
    <row r="58395" spans="4:5" x14ac:dyDescent="0.25">
      <c r="D58395">
        <v>-268859203.95749789</v>
      </c>
      <c r="E58395">
        <v>-252724373.68911806</v>
      </c>
    </row>
    <row r="58396" spans="4:5" x14ac:dyDescent="0.25">
      <c r="D58396">
        <v>-268160992.75606883</v>
      </c>
      <c r="E58396">
        <v>-253521991.95272791</v>
      </c>
    </row>
    <row r="58397" spans="4:5" x14ac:dyDescent="0.25">
      <c r="D58397">
        <v>-267460654.72430262</v>
      </c>
      <c r="E58397">
        <v>-254317599.49040008</v>
      </c>
    </row>
    <row r="58398" spans="4:5" x14ac:dyDescent="0.25">
      <c r="D58398">
        <v>-266758196.09234354</v>
      </c>
      <c r="E58398">
        <v>-255111190.63447937</v>
      </c>
    </row>
    <row r="58399" spans="4:5" x14ac:dyDescent="0.25">
      <c r="D58399">
        <v>-266053623.10526714</v>
      </c>
      <c r="E58399">
        <v>-255902759.73890138</v>
      </c>
    </row>
    <row r="58400" spans="4:5" x14ac:dyDescent="0.25">
      <c r="D58400">
        <v>-265346942.02299327</v>
      </c>
      <c r="E58400">
        <v>-256692301.17922872</v>
      </c>
    </row>
    <row r="58401" spans="4:5" x14ac:dyDescent="0.25">
      <c r="D58401">
        <v>-264638159.12019897</v>
      </c>
      <c r="E58401">
        <v>-257479809.35268688</v>
      </c>
    </row>
    <row r="58402" spans="4:5" x14ac:dyDescent="0.25">
      <c r="D58402">
        <v>-263927280.68623143</v>
      </c>
      <c r="E58402">
        <v>-258265278.67819971</v>
      </c>
    </row>
    <row r="58403" spans="4:5" x14ac:dyDescent="0.25">
      <c r="D58403">
        <v>-263214313.02502078</v>
      </c>
      <c r="E58403">
        <v>-259048703.59642443</v>
      </c>
    </row>
    <row r="58404" spans="4:5" x14ac:dyDescent="0.25">
      <c r="D58404">
        <v>-262499262.45499292</v>
      </c>
      <c r="E58404">
        <v>-259830078.56978634</v>
      </c>
    </row>
    <row r="58405" spans="4:5" x14ac:dyDescent="0.25">
      <c r="D58405">
        <v>-261782135.30898222</v>
      </c>
      <c r="E58405">
        <v>-260609398.08251292</v>
      </c>
    </row>
    <row r="58406" spans="4:5" x14ac:dyDescent="0.25">
      <c r="D58406">
        <v>-261062937.93414429</v>
      </c>
      <c r="E58406">
        <v>-261386656.6406678</v>
      </c>
    </row>
    <row r="58407" spans="4:5" x14ac:dyDescent="0.25">
      <c r="D58407">
        <v>-260341676.69186863</v>
      </c>
      <c r="E58407">
        <v>-262161848.77218407</v>
      </c>
    </row>
    <row r="58408" spans="4:5" x14ac:dyDescent="0.25">
      <c r="D58408">
        <v>-259618357.95769122</v>
      </c>
      <c r="E58408">
        <v>-262934969.02689734</v>
      </c>
    </row>
    <row r="58409" spans="4:5" x14ac:dyDescent="0.25">
      <c r="D58409">
        <v>-258892988.12120718</v>
      </c>
      <c r="E58409">
        <v>-263706011.9765783</v>
      </c>
    </row>
    <row r="58410" spans="4:5" x14ac:dyDescent="0.25">
      <c r="D58410">
        <v>-258165573.58598328</v>
      </c>
      <c r="E58410">
        <v>-264474972.21496493</v>
      </c>
    </row>
    <row r="58411" spans="4:5" x14ac:dyDescent="0.25">
      <c r="D58411">
        <v>-257436120.76947051</v>
      </c>
      <c r="E58411">
        <v>-265241844.35779431</v>
      </c>
    </row>
    <row r="58412" spans="4:5" x14ac:dyDescent="0.25">
      <c r="D58412">
        <v>-256704636.10291657</v>
      </c>
      <c r="E58412">
        <v>-266006623.04283395</v>
      </c>
    </row>
    <row r="58413" spans="4:5" x14ac:dyDescent="0.25">
      <c r="D58413">
        <v>-255971126.03127828</v>
      </c>
      <c r="E58413">
        <v>-266769302.92991284</v>
      </c>
    </row>
    <row r="58414" spans="4:5" x14ac:dyDescent="0.25">
      <c r="D58414">
        <v>-255235597.01313418</v>
      </c>
      <c r="E58414">
        <v>-267529878.70095187</v>
      </c>
    </row>
    <row r="58415" spans="4:5" x14ac:dyDescent="0.25">
      <c r="D58415">
        <v>-254498055.5205968</v>
      </c>
      <c r="E58415">
        <v>-268288345.05999422</v>
      </c>
    </row>
    <row r="58416" spans="4:5" x14ac:dyDescent="0.25">
      <c r="D58416">
        <v>-253758508.03922516</v>
      </c>
      <c r="E58416">
        <v>-269044696.73323494</v>
      </c>
    </row>
    <row r="58417" spans="4:5" x14ac:dyDescent="0.25">
      <c r="D58417">
        <v>-253016961.06793714</v>
      </c>
      <c r="E58417">
        <v>-269798928.46905041</v>
      </c>
    </row>
    <row r="58418" spans="4:5" x14ac:dyDescent="0.25">
      <c r="D58418">
        <v>-252273421.11892182</v>
      </c>
      <c r="E58418">
        <v>-270551035.03802717</v>
      </c>
    </row>
    <row r="58419" spans="4:5" x14ac:dyDescent="0.25">
      <c r="D58419">
        <v>-251527894.71755189</v>
      </c>
      <c r="E58419">
        <v>-271301011.23299068</v>
      </c>
    </row>
    <row r="58420" spans="4:5" x14ac:dyDescent="0.25">
      <c r="D58420">
        <v>-250780388.40229598</v>
      </c>
      <c r="E58420">
        <v>-272048851.86903328</v>
      </c>
    </row>
    <row r="58421" spans="4:5" x14ac:dyDescent="0.25">
      <c r="D58421">
        <v>-250030908.72463098</v>
      </c>
      <c r="E58421">
        <v>-272794551.78354204</v>
      </c>
    </row>
    <row r="58422" spans="4:5" x14ac:dyDescent="0.25">
      <c r="D58422">
        <v>-249279462.24895436</v>
      </c>
      <c r="E58422">
        <v>-273538105.83622611</v>
      </c>
    </row>
    <row r="58423" spans="4:5" x14ac:dyDescent="0.25">
      <c r="D58423">
        <v>-248526055.55249652</v>
      </c>
      <c r="E58423">
        <v>-274279508.90914363</v>
      </c>
    </row>
    <row r="58424" spans="4:5" x14ac:dyDescent="0.25">
      <c r="D58424">
        <v>-247770695.22523314</v>
      </c>
      <c r="E58424">
        <v>-275018755.90672833</v>
      </c>
    </row>
    <row r="58425" spans="4:5" x14ac:dyDescent="0.25">
      <c r="D58425">
        <v>-247013387.86979741</v>
      </c>
      <c r="E58425">
        <v>-275755841.75581563</v>
      </c>
    </row>
    <row r="58426" spans="4:5" x14ac:dyDescent="0.25">
      <c r="D58426">
        <v>-246254140.10139239</v>
      </c>
      <c r="E58426">
        <v>-276490761.4056685</v>
      </c>
    </row>
    <row r="58427" spans="4:5" x14ac:dyDescent="0.25">
      <c r="D58427">
        <v>-245492958.54770336</v>
      </c>
      <c r="E58427">
        <v>-277223509.82800269</v>
      </c>
    </row>
    <row r="58428" spans="4:5" x14ac:dyDescent="0.25">
      <c r="D58428">
        <v>-244729849.84881008</v>
      </c>
      <c r="E58428">
        <v>-277954082.01701182</v>
      </c>
    </row>
    <row r="58429" spans="4:5" x14ac:dyDescent="0.25">
      <c r="D58429">
        <v>-243964820.65709922</v>
      </c>
      <c r="E58429">
        <v>-278682472.9893918</v>
      </c>
    </row>
    <row r="58430" spans="4:5" x14ac:dyDescent="0.25">
      <c r="D58430">
        <v>-243197877.63717657</v>
      </c>
      <c r="E58430">
        <v>-279408677.78436518</v>
      </c>
    </row>
    <row r="58431" spans="4:5" x14ac:dyDescent="0.25">
      <c r="D58431">
        <v>-242429027.46577951</v>
      </c>
      <c r="E58431">
        <v>-280132691.46370476</v>
      </c>
    </row>
    <row r="58432" spans="4:5" x14ac:dyDescent="0.25">
      <c r="D58432">
        <v>-241658276.83168933</v>
      </c>
      <c r="E58432">
        <v>-280854509.11175704</v>
      </c>
    </row>
    <row r="58433" spans="4:5" x14ac:dyDescent="0.25">
      <c r="D58433">
        <v>-240885632.43564352</v>
      </c>
      <c r="E58433">
        <v>-281574125.83546531</v>
      </c>
    </row>
    <row r="58434" spans="4:5" x14ac:dyDescent="0.25">
      <c r="D58434">
        <v>-240111100.99024829</v>
      </c>
      <c r="E58434">
        <v>-282291536.76439208</v>
      </c>
    </row>
    <row r="58435" spans="4:5" x14ac:dyDescent="0.25">
      <c r="D58435">
        <v>-239334689.21989095</v>
      </c>
      <c r="E58435">
        <v>-283006737.05074137</v>
      </c>
    </row>
    <row r="58436" spans="4:5" x14ac:dyDescent="0.25">
      <c r="D58436">
        <v>-238556403.8606523</v>
      </c>
      <c r="E58436">
        <v>-283719721.86938053</v>
      </c>
    </row>
    <row r="58437" spans="4:5" x14ac:dyDescent="0.25">
      <c r="D58437">
        <v>-237776251.66021907</v>
      </c>
      <c r="E58437">
        <v>-284430486.4178617</v>
      </c>
    </row>
    <row r="58438" spans="4:5" x14ac:dyDescent="0.25">
      <c r="D58438">
        <v>-236994239.3777965</v>
      </c>
      <c r="E58438">
        <v>-285139025.91644269</v>
      </c>
    </row>
    <row r="58439" spans="4:5" x14ac:dyDescent="0.25">
      <c r="D58439">
        <v>-236210373.78402072</v>
      </c>
      <c r="E58439">
        <v>-285845335.60810792</v>
      </c>
    </row>
    <row r="58440" spans="4:5" x14ac:dyDescent="0.25">
      <c r="D58440">
        <v>-235424661.66087139</v>
      </c>
      <c r="E58440">
        <v>-286549410.75858837</v>
      </c>
    </row>
    <row r="58441" spans="4:5" x14ac:dyDescent="0.25">
      <c r="D58441">
        <v>-234637109.80158418</v>
      </c>
      <c r="E58441">
        <v>-287251246.65638161</v>
      </c>
    </row>
    <row r="58442" spans="4:5" x14ac:dyDescent="0.25">
      <c r="D58442">
        <v>-233847725.01056343</v>
      </c>
      <c r="E58442">
        <v>-287950838.61277121</v>
      </c>
    </row>
    <row r="58443" spans="4:5" x14ac:dyDescent="0.25">
      <c r="D58443">
        <v>-233056514.1032947</v>
      </c>
      <c r="E58443">
        <v>-288648181.96184605</v>
      </c>
    </row>
    <row r="58444" spans="4:5" x14ac:dyDescent="0.25">
      <c r="D58444">
        <v>-232263483.90625754</v>
      </c>
      <c r="E58444">
        <v>-289343272.06051874</v>
      </c>
    </row>
    <row r="58445" spans="4:5" x14ac:dyDescent="0.25">
      <c r="D58445">
        <v>-231468641.25683808</v>
      </c>
      <c r="E58445">
        <v>-290036104.28854418</v>
      </c>
    </row>
    <row r="58446" spans="4:5" x14ac:dyDescent="0.25">
      <c r="D58446">
        <v>-230671993.00324187</v>
      </c>
      <c r="E58446">
        <v>-290726674.04853737</v>
      </c>
    </row>
    <row r="58447" spans="4:5" x14ac:dyDescent="0.25">
      <c r="D58447">
        <v>-229873546.0044066</v>
      </c>
      <c r="E58447">
        <v>-291414976.76599103</v>
      </c>
    </row>
    <row r="58448" spans="4:5" x14ac:dyDescent="0.25">
      <c r="D58448">
        <v>-229073307.12991497</v>
      </c>
      <c r="E58448">
        <v>-292101007.88929284</v>
      </c>
    </row>
    <row r="58449" spans="4:5" x14ac:dyDescent="0.25">
      <c r="D58449">
        <v>-228271283.25990748</v>
      </c>
      <c r="E58449">
        <v>-292784762.88974214</v>
      </c>
    </row>
    <row r="58450" spans="4:5" x14ac:dyDescent="0.25">
      <c r="D58450">
        <v>-227467481.28499547</v>
      </c>
      <c r="E58450">
        <v>-293466237.26156646</v>
      </c>
    </row>
    <row r="58451" spans="4:5" x14ac:dyDescent="0.25">
      <c r="D58451">
        <v>-226661908.10617399</v>
      </c>
      <c r="E58451">
        <v>-294145426.52193755</v>
      </c>
    </row>
    <row r="58452" spans="4:5" x14ac:dyDescent="0.25">
      <c r="D58452">
        <v>-225854570.6347349</v>
      </c>
      <c r="E58452">
        <v>-294822326.21098691</v>
      </c>
    </row>
    <row r="58453" spans="4:5" x14ac:dyDescent="0.25">
      <c r="D58453">
        <v>-225045475.79217982</v>
      </c>
      <c r="E58453">
        <v>-295496931.89182127</v>
      </c>
    </row>
    <row r="58454" spans="4:5" x14ac:dyDescent="0.25">
      <c r="D58454">
        <v>-224234630.51013339</v>
      </c>
      <c r="E58454">
        <v>-296169239.15053749</v>
      </c>
    </row>
    <row r="58455" spans="4:5" x14ac:dyDescent="0.25">
      <c r="D58455">
        <v>-223422041.73025638</v>
      </c>
      <c r="E58455">
        <v>-296839243.59623694</v>
      </c>
    </row>
    <row r="58456" spans="4:5" x14ac:dyDescent="0.25">
      <c r="D58456">
        <v>-222607716.40415892</v>
      </c>
      <c r="E58456">
        <v>-297506940.86103988</v>
      </c>
    </row>
    <row r="58457" spans="4:5" x14ac:dyDescent="0.25">
      <c r="D58457">
        <v>-221791661.49331385</v>
      </c>
      <c r="E58457">
        <v>-298172326.60009909</v>
      </c>
    </row>
    <row r="58458" spans="4:5" x14ac:dyDescent="0.25">
      <c r="D58458">
        <v>-220973883.96897006</v>
      </c>
      <c r="E58458">
        <v>-298835396.49161333</v>
      </c>
    </row>
    <row r="58459" spans="4:5" x14ac:dyDescent="0.25">
      <c r="D58459">
        <v>-220154390.81206587</v>
      </c>
      <c r="E58459">
        <v>-299496146.23684055</v>
      </c>
    </row>
    <row r="58460" spans="4:5" x14ac:dyDescent="0.25">
      <c r="D58460">
        <v>-219333189.01314256</v>
      </c>
      <c r="E58460">
        <v>-300154571.56011039</v>
      </c>
    </row>
    <row r="58461" spans="4:5" x14ac:dyDescent="0.25">
      <c r="D58461">
        <v>-218510285.57225794</v>
      </c>
      <c r="E58461">
        <v>-300810668.20883656</v>
      </c>
    </row>
    <row r="58462" spans="4:5" x14ac:dyDescent="0.25">
      <c r="D58462">
        <v>-217685687.49889997</v>
      </c>
      <c r="E58462">
        <v>-301464431.9535287</v>
      </c>
    </row>
    <row r="58463" spans="4:5" x14ac:dyDescent="0.25">
      <c r="D58463">
        <v>-216859401.81190041</v>
      </c>
      <c r="E58463">
        <v>-302115858.58780414</v>
      </c>
    </row>
    <row r="58464" spans="4:5" x14ac:dyDescent="0.25">
      <c r="D58464">
        <v>-216031435.53934863</v>
      </c>
      <c r="E58464">
        <v>-302764943.92839903</v>
      </c>
    </row>
    <row r="58465" spans="4:5" x14ac:dyDescent="0.25">
      <c r="D58465">
        <v>-215201795.71850544</v>
      </c>
      <c r="E58465">
        <v>-303411683.81517905</v>
      </c>
    </row>
    <row r="58466" spans="4:5" x14ac:dyDescent="0.25">
      <c r="D58466">
        <v>-214370489.395717</v>
      </c>
      <c r="E58466">
        <v>-304056074.11115015</v>
      </c>
    </row>
    <row r="58467" spans="4:5" x14ac:dyDescent="0.25">
      <c r="D58467">
        <v>-213537523.62632883</v>
      </c>
      <c r="E58467">
        <v>-304698110.7024684</v>
      </c>
    </row>
    <row r="58468" spans="4:5" x14ac:dyDescent="0.25">
      <c r="D58468">
        <v>-212702905.47459984</v>
      </c>
      <c r="E58468">
        <v>-305337789.49845004</v>
      </c>
    </row>
    <row r="58469" spans="4:5" x14ac:dyDescent="0.25">
      <c r="D58469">
        <v>-211866642.01361653</v>
      </c>
      <c r="E58469">
        <v>-305975106.4315806</v>
      </c>
    </row>
    <row r="58470" spans="4:5" x14ac:dyDescent="0.25">
      <c r="D58470">
        <v>-211028740.3252072</v>
      </c>
      <c r="E58470">
        <v>-306610057.45752412</v>
      </c>
    </row>
    <row r="58471" spans="4:5" x14ac:dyDescent="0.25">
      <c r="D58471">
        <v>-210189207.49985626</v>
      </c>
      <c r="E58471">
        <v>-307242638.55513173</v>
      </c>
    </row>
    <row r="58472" spans="4:5" x14ac:dyDescent="0.25">
      <c r="D58472">
        <v>-209348050.63661867</v>
      </c>
      <c r="E58472">
        <v>-307872845.72645009</v>
      </c>
    </row>
    <row r="58473" spans="4:5" x14ac:dyDescent="0.25">
      <c r="D58473">
        <v>-208505276.84303439</v>
      </c>
      <c r="E58473">
        <v>-308500674.99672914</v>
      </c>
    </row>
    <row r="58474" spans="4:5" x14ac:dyDescent="0.25">
      <c r="D58474">
        <v>-207660893.23504299</v>
      </c>
      <c r="E58474">
        <v>-309126122.41443002</v>
      </c>
    </row>
    <row r="58475" spans="4:5" x14ac:dyDescent="0.25">
      <c r="D58475">
        <v>-206814906.93689829</v>
      </c>
      <c r="E58475">
        <v>-309749184.05123198</v>
      </c>
    </row>
    <row r="58476" spans="4:5" x14ac:dyDescent="0.25">
      <c r="D58476">
        <v>-205967325.08108312</v>
      </c>
      <c r="E58476">
        <v>-310369856.00203961</v>
      </c>
    </row>
    <row r="58477" spans="4:5" x14ac:dyDescent="0.25">
      <c r="D58477">
        <v>-205118154.8082242</v>
      </c>
      <c r="E58477">
        <v>-310988134.38498908</v>
      </c>
    </row>
    <row r="58478" spans="4:5" x14ac:dyDescent="0.25">
      <c r="D58478">
        <v>-204267403.26700711</v>
      </c>
      <c r="E58478">
        <v>-311604015.34145463</v>
      </c>
    </row>
    <row r="58479" spans="4:5" x14ac:dyDescent="0.25">
      <c r="D58479">
        <v>-203415077.61409125</v>
      </c>
      <c r="E58479">
        <v>-312217495.03605419</v>
      </c>
    </row>
    <row r="58480" spans="4:5" x14ac:dyDescent="0.25">
      <c r="D58480">
        <v>-202561185.01402506</v>
      </c>
      <c r="E58480">
        <v>-312828569.65665501</v>
      </c>
    </row>
    <row r="58481" spans="4:5" x14ac:dyDescent="0.25">
      <c r="D58481">
        <v>-201705732.63916126</v>
      </c>
      <c r="E58481">
        <v>-313437235.4143787</v>
      </c>
    </row>
    <row r="58482" spans="4:5" x14ac:dyDescent="0.25">
      <c r="D58482">
        <v>-200848727.66957214</v>
      </c>
      <c r="E58482">
        <v>-314043488.54360616</v>
      </c>
    </row>
    <row r="58483" spans="4:5" x14ac:dyDescent="0.25">
      <c r="D58483">
        <v>-199990177.29296511</v>
      </c>
      <c r="E58483">
        <v>-314647325.30198199</v>
      </c>
    </row>
    <row r="58484" spans="4:5" x14ac:dyDescent="0.25">
      <c r="D58484">
        <v>-199130088.7045981</v>
      </c>
      <c r="E58484">
        <v>-315248741.97041851</v>
      </c>
    </row>
    <row r="58485" spans="4:5" x14ac:dyDescent="0.25">
      <c r="D58485">
        <v>-198268469.10719538</v>
      </c>
      <c r="E58485">
        <v>-315847734.8530997</v>
      </c>
    </row>
    <row r="58486" spans="4:5" x14ac:dyDescent="0.25">
      <c r="D58486">
        <v>-197405325.7108632</v>
      </c>
      <c r="E58486">
        <v>-316444300.27748454</v>
      </c>
    </row>
    <row r="58487" spans="4:5" x14ac:dyDescent="0.25">
      <c r="D58487">
        <v>-196540665.73300573</v>
      </c>
      <c r="E58487">
        <v>-317038434.59431005</v>
      </c>
    </row>
    <row r="58488" spans="4:5" x14ac:dyDescent="0.25">
      <c r="D58488">
        <v>-195674496.39824104</v>
      </c>
      <c r="E58488">
        <v>-317630134.17759418</v>
      </c>
    </row>
    <row r="58489" spans="4:5" x14ac:dyDescent="0.25">
      <c r="D58489">
        <v>-194806824.93831715</v>
      </c>
      <c r="E58489">
        <v>-318219395.42463803</v>
      </c>
    </row>
    <row r="58490" spans="4:5" x14ac:dyDescent="0.25">
      <c r="D58490">
        <v>-193937658.59202832</v>
      </c>
      <c r="E58490">
        <v>-318806214.75602812</v>
      </c>
    </row>
    <row r="58491" spans="4:5" x14ac:dyDescent="0.25">
      <c r="D58491">
        <v>-193067004.6051313</v>
      </c>
      <c r="E58491">
        <v>-319390588.6156379</v>
      </c>
    </row>
    <row r="58492" spans="4:5" x14ac:dyDescent="0.25">
      <c r="D58492">
        <v>-192194870.23026177</v>
      </c>
      <c r="E58492">
        <v>-319972513.47062945</v>
      </c>
    </row>
    <row r="58493" spans="4:5" x14ac:dyDescent="0.25">
      <c r="D58493">
        <v>-191321262.72685099</v>
      </c>
      <c r="E58493">
        <v>-320551985.8114543</v>
      </c>
    </row>
    <row r="58494" spans="4:5" x14ac:dyDescent="0.25">
      <c r="D58494">
        <v>-190446189.36104238</v>
      </c>
      <c r="E58494">
        <v>-321129002.15185422</v>
      </c>
    </row>
    <row r="58495" spans="4:5" x14ac:dyDescent="0.25">
      <c r="D58495">
        <v>-189569657.40560833</v>
      </c>
      <c r="E58495">
        <v>-321703559.0288617</v>
      </c>
    </row>
    <row r="58496" spans="4:5" x14ac:dyDescent="0.25">
      <c r="D58496">
        <v>-188691674.13986716</v>
      </c>
      <c r="E58496">
        <v>-322275653.00279993</v>
      </c>
    </row>
    <row r="58497" spans="4:5" x14ac:dyDescent="0.25">
      <c r="D58497">
        <v>-187812246.84960014</v>
      </c>
      <c r="E58497">
        <v>-322845280.65728265</v>
      </c>
    </row>
    <row r="58498" spans="4:5" x14ac:dyDescent="0.25">
      <c r="D58498">
        <v>-186931382.82696864</v>
      </c>
      <c r="E58498">
        <v>-323412438.59921354</v>
      </c>
    </row>
    <row r="58499" spans="4:5" x14ac:dyDescent="0.25">
      <c r="D58499">
        <v>-186049089.37043145</v>
      </c>
      <c r="E58499">
        <v>-323977123.45878518</v>
      </c>
    </row>
    <row r="58500" spans="4:5" x14ac:dyDescent="0.25">
      <c r="D58500">
        <v>-185165373.78466219</v>
      </c>
      <c r="E58500">
        <v>-324539331.88947797</v>
      </c>
    </row>
    <row r="58501" spans="4:5" x14ac:dyDescent="0.25">
      <c r="D58501">
        <v>-184280243.38046682</v>
      </c>
      <c r="E58501">
        <v>-325099060.56805861</v>
      </c>
    </row>
    <row r="58502" spans="4:5" x14ac:dyDescent="0.25">
      <c r="D58502">
        <v>-183393705.4747014</v>
      </c>
      <c r="E58502">
        <v>-325656306.19457799</v>
      </c>
    </row>
    <row r="58503" spans="4:5" x14ac:dyDescent="0.25">
      <c r="D58503">
        <v>-182505767.39018986</v>
      </c>
      <c r="E58503">
        <v>-326211065.49236923</v>
      </c>
    </row>
    <row r="58504" spans="4:5" x14ac:dyDescent="0.25">
      <c r="D58504">
        <v>-181616436.45564187</v>
      </c>
      <c r="E58504">
        <v>-326763335.20804507</v>
      </c>
    </row>
    <row r="58505" spans="4:5" x14ac:dyDescent="0.25">
      <c r="D58505">
        <v>-180725720.00557104</v>
      </c>
      <c r="E58505">
        <v>-327313112.11149496</v>
      </c>
    </row>
    <row r="58506" spans="4:5" x14ac:dyDescent="0.25">
      <c r="D58506">
        <v>-179833625.38021305</v>
      </c>
      <c r="E58506">
        <v>-327860392.99588203</v>
      </c>
    </row>
    <row r="58507" spans="4:5" x14ac:dyDescent="0.25">
      <c r="D58507">
        <v>-178940159.92544404</v>
      </c>
      <c r="E58507">
        <v>-328405174.67763954</v>
      </c>
    </row>
    <row r="58508" spans="4:5" x14ac:dyDescent="0.25">
      <c r="D58508">
        <v>-178045330.99269903</v>
      </c>
      <c r="E58508">
        <v>-328947453.99646711</v>
      </c>
    </row>
    <row r="58509" spans="4:5" x14ac:dyDescent="0.25">
      <c r="D58509">
        <v>-177149145.93889061</v>
      </c>
      <c r="E58509">
        <v>-329487227.81532663</v>
      </c>
    </row>
    <row r="58510" spans="4:5" x14ac:dyDescent="0.25">
      <c r="D58510">
        <v>-176251612.12632769</v>
      </c>
      <c r="E58510">
        <v>-330024493.02043784</v>
      </c>
    </row>
    <row r="58511" spans="4:5" x14ac:dyDescent="0.25">
      <c r="D58511">
        <v>-175352736.92263442</v>
      </c>
      <c r="E58511">
        <v>-330559246.52127355</v>
      </c>
    </row>
    <row r="58512" spans="4:5" x14ac:dyDescent="0.25">
      <c r="D58512">
        <v>-174452527.7006692</v>
      </c>
      <c r="E58512">
        <v>-331091485.25055468</v>
      </c>
    </row>
    <row r="58513" spans="4:5" x14ac:dyDescent="0.25">
      <c r="D58513">
        <v>-173550991.83844388</v>
      </c>
      <c r="E58513">
        <v>-331621206.16424495</v>
      </c>
    </row>
    <row r="58514" spans="4:5" x14ac:dyDescent="0.25">
      <c r="D58514">
        <v>-172648136.71904311</v>
      </c>
      <c r="E58514">
        <v>-332148406.24154514</v>
      </c>
    </row>
    <row r="58515" spans="4:5" x14ac:dyDescent="0.25">
      <c r="D58515">
        <v>-171743969.73054382</v>
      </c>
      <c r="E58515">
        <v>-332673082.48488718</v>
      </c>
    </row>
    <row r="58516" spans="4:5" x14ac:dyDescent="0.25">
      <c r="D58516">
        <v>-170838498.26593491</v>
      </c>
      <c r="E58516">
        <v>-333195231.91992784</v>
      </c>
    </row>
    <row r="58517" spans="4:5" x14ac:dyDescent="0.25">
      <c r="D58517">
        <v>-169931729.72303692</v>
      </c>
      <c r="E58517">
        <v>-333714851.59554225</v>
      </c>
    </row>
    <row r="58518" spans="4:5" x14ac:dyDescent="0.25">
      <c r="D58518">
        <v>-169023671.50442201</v>
      </c>
      <c r="E58518">
        <v>-334231938.58381706</v>
      </c>
    </row>
    <row r="58519" spans="4:5" x14ac:dyDescent="0.25">
      <c r="D58519">
        <v>-168114331.01733407</v>
      </c>
      <c r="E58519">
        <v>-334746489.98004311</v>
      </c>
    </row>
    <row r="58520" spans="4:5" x14ac:dyDescent="0.25">
      <c r="D58520">
        <v>-167203715.67360896</v>
      </c>
      <c r="E58520">
        <v>-335258502.90270805</v>
      </c>
    </row>
    <row r="58521" spans="4:5" x14ac:dyDescent="0.25">
      <c r="D58521">
        <v>-166291832.88959482</v>
      </c>
      <c r="E58521">
        <v>-335767974.49348873</v>
      </c>
    </row>
    <row r="58522" spans="4:5" x14ac:dyDescent="0.25">
      <c r="D58522">
        <v>-165378690.08607271</v>
      </c>
      <c r="E58522">
        <v>-336274901.91724288</v>
      </c>
    </row>
    <row r="58523" spans="4:5" x14ac:dyDescent="0.25">
      <c r="D58523">
        <v>-164464294.68817726</v>
      </c>
      <c r="E58523">
        <v>-336779282.362001</v>
      </c>
    </row>
    <row r="58524" spans="4:5" x14ac:dyDescent="0.25">
      <c r="D58524">
        <v>-163548654.12531745</v>
      </c>
      <c r="E58524">
        <v>-337281113.03895748</v>
      </c>
    </row>
    <row r="58525" spans="4:5" x14ac:dyDescent="0.25">
      <c r="D58525">
        <v>-162631775.83109778</v>
      </c>
      <c r="E58525">
        <v>-337780391.18246186</v>
      </c>
    </row>
    <row r="58526" spans="4:5" x14ac:dyDescent="0.25">
      <c r="D58526">
        <v>-161713667.24323934</v>
      </c>
      <c r="E58526">
        <v>-338277114.05000955</v>
      </c>
    </row>
    <row r="58527" spans="4:5" x14ac:dyDescent="0.25">
      <c r="D58527">
        <v>-160794335.80350113</v>
      </c>
      <c r="E58527">
        <v>-338771278.92223227</v>
      </c>
    </row>
    <row r="58528" spans="4:5" x14ac:dyDescent="0.25">
      <c r="D58528">
        <v>-159873788.95760161</v>
      </c>
      <c r="E58528">
        <v>-339262883.10288817</v>
      </c>
    </row>
    <row r="58529" spans="4:5" x14ac:dyDescent="0.25">
      <c r="D58529">
        <v>-158952034.15514031</v>
      </c>
      <c r="E58529">
        <v>-339751923.91885191</v>
      </c>
    </row>
    <row r="58530" spans="4:5" x14ac:dyDescent="0.25">
      <c r="D58530">
        <v>-158029078.84951967</v>
      </c>
      <c r="E58530">
        <v>-340238398.72010422</v>
      </c>
    </row>
    <row r="58531" spans="4:5" x14ac:dyDescent="0.25">
      <c r="D58531">
        <v>-157104930.49786699</v>
      </c>
      <c r="E58531">
        <v>-340722304.87972116</v>
      </c>
    </row>
    <row r="58532" spans="4:5" x14ac:dyDescent="0.25">
      <c r="D58532">
        <v>-156179596.56095666</v>
      </c>
      <c r="E58532">
        <v>-341203639.79386324</v>
      </c>
    </row>
    <row r="58533" spans="4:5" x14ac:dyDescent="0.25">
      <c r="D58533">
        <v>-155253084.50313237</v>
      </c>
      <c r="E58533">
        <v>-341682400.88176411</v>
      </c>
    </row>
    <row r="58534" spans="4:5" x14ac:dyDescent="0.25">
      <c r="D58534">
        <v>-154325401.79222965</v>
      </c>
      <c r="E58534">
        <v>-342158585.58571929</v>
      </c>
    </row>
    <row r="58535" spans="4:5" x14ac:dyDescent="0.25">
      <c r="D58535">
        <v>-153396555.89949849</v>
      </c>
      <c r="E58535">
        <v>-342632191.37107402</v>
      </c>
    </row>
    <row r="58536" spans="4:5" x14ac:dyDescent="0.25">
      <c r="D58536">
        <v>-152466554.29952618</v>
      </c>
      <c r="E58536">
        <v>-343103215.72621155</v>
      </c>
    </row>
    <row r="58537" spans="4:5" x14ac:dyDescent="0.25">
      <c r="D58537">
        <v>-151535404.47016031</v>
      </c>
      <c r="E58537">
        <v>-343571656.16254056</v>
      </c>
    </row>
    <row r="58538" spans="4:5" x14ac:dyDescent="0.25">
      <c r="D58538">
        <v>-150603113.89243186</v>
      </c>
      <c r="E58538">
        <v>-344037510.21448267</v>
      </c>
    </row>
    <row r="58539" spans="4:5" x14ac:dyDescent="0.25">
      <c r="D58539">
        <v>-149669690.05047864</v>
      </c>
      <c r="E58539">
        <v>-344500775.43945944</v>
      </c>
    </row>
    <row r="58540" spans="4:5" x14ac:dyDescent="0.25">
      <c r="D58540">
        <v>-148735140.43146873</v>
      </c>
      <c r="E58540">
        <v>-344961449.41787934</v>
      </c>
    </row>
    <row r="58541" spans="4:5" x14ac:dyDescent="0.25">
      <c r="D58541">
        <v>-147799472.52552411</v>
      </c>
      <c r="E58541">
        <v>-345419529.7531243</v>
      </c>
    </row>
    <row r="58542" spans="4:5" x14ac:dyDescent="0.25">
      <c r="D58542">
        <v>-146862693.82564464</v>
      </c>
      <c r="E58542">
        <v>-345875014.07153594</v>
      </c>
    </row>
    <row r="58543" spans="4:5" x14ac:dyDescent="0.25">
      <c r="D58543">
        <v>-145924811.82763195</v>
      </c>
      <c r="E58543">
        <v>-346327900.02240163</v>
      </c>
    </row>
    <row r="58544" spans="4:5" x14ac:dyDescent="0.25">
      <c r="D58544">
        <v>-144985834.03001377</v>
      </c>
      <c r="E58544">
        <v>-346778185.27794033</v>
      </c>
    </row>
    <row r="58545" spans="4:5" x14ac:dyDescent="0.25">
      <c r="D58545">
        <v>-144045767.93396825</v>
      </c>
      <c r="E58545">
        <v>-347225867.53328794</v>
      </c>
    </row>
    <row r="58546" spans="4:5" x14ac:dyDescent="0.25">
      <c r="D58546">
        <v>-143104621.04324847</v>
      </c>
      <c r="E58546">
        <v>-347670944.50648278</v>
      </c>
    </row>
    <row r="58547" spans="4:5" x14ac:dyDescent="0.25">
      <c r="D58547">
        <v>-142162400.86410734</v>
      </c>
      <c r="E58547">
        <v>-348113413.93845028</v>
      </c>
    </row>
    <row r="58548" spans="4:5" x14ac:dyDescent="0.25">
      <c r="D58548">
        <v>-141219114.90522233</v>
      </c>
      <c r="E58548">
        <v>-348553273.59298801</v>
      </c>
    </row>
    <row r="58549" spans="4:5" x14ac:dyDescent="0.25">
      <c r="D58549">
        <v>-140274770.67762074</v>
      </c>
      <c r="E58549">
        <v>-348990521.25674987</v>
      </c>
    </row>
    <row r="58550" spans="4:5" x14ac:dyDescent="0.25">
      <c r="D58550">
        <v>-139329375.69460484</v>
      </c>
      <c r="E58550">
        <v>-349425154.73923039</v>
      </c>
    </row>
    <row r="58551" spans="4:5" x14ac:dyDescent="0.25">
      <c r="D58551">
        <v>-138382937.47167751</v>
      </c>
      <c r="E58551">
        <v>-349857171.87274879</v>
      </c>
    </row>
    <row r="58552" spans="4:5" x14ac:dyDescent="0.25">
      <c r="D58552">
        <v>-137435463.52646768</v>
      </c>
      <c r="E58552">
        <v>-350286570.51243252</v>
      </c>
    </row>
    <row r="58553" spans="4:5" x14ac:dyDescent="0.25">
      <c r="D58553">
        <v>-136486961.37865636</v>
      </c>
      <c r="E58553">
        <v>-350713348.5362007</v>
      </c>
    </row>
    <row r="58554" spans="4:5" x14ac:dyDescent="0.25">
      <c r="D58554">
        <v>-135537438.54990253</v>
      </c>
      <c r="E58554">
        <v>-351137503.84474748</v>
      </c>
    </row>
    <row r="58555" spans="4:5" x14ac:dyDescent="0.25">
      <c r="D58555">
        <v>-134586902.5637694</v>
      </c>
      <c r="E58555">
        <v>-351559034.36152476</v>
      </c>
    </row>
    <row r="58556" spans="4:5" x14ac:dyDescent="0.25">
      <c r="D58556">
        <v>-133635360.94565085</v>
      </c>
      <c r="E58556">
        <v>-351977938.03272504</v>
      </c>
    </row>
    <row r="58557" spans="4:5" x14ac:dyDescent="0.25">
      <c r="D58557">
        <v>-132682821.2226979</v>
      </c>
      <c r="E58557">
        <v>-352394212.82726377</v>
      </c>
    </row>
    <row r="58558" spans="4:5" x14ac:dyDescent="0.25">
      <c r="D58558">
        <v>-131729290.92374556</v>
      </c>
      <c r="E58558">
        <v>-352807856.73676151</v>
      </c>
    </row>
    <row r="58559" spans="4:5" x14ac:dyDescent="0.25">
      <c r="D58559">
        <v>-130774777.57923979</v>
      </c>
      <c r="E58559">
        <v>-353218867.77552599</v>
      </c>
    </row>
    <row r="58560" spans="4:5" x14ac:dyDescent="0.25">
      <c r="D58560">
        <v>-129819288.7211646</v>
      </c>
      <c r="E58560">
        <v>-353627243.98053378</v>
      </c>
    </row>
    <row r="58561" spans="4:5" x14ac:dyDescent="0.25">
      <c r="D58561">
        <v>-128862831.88296942</v>
      </c>
      <c r="E58561">
        <v>-354032983.41141176</v>
      </c>
    </row>
    <row r="58562" spans="4:5" x14ac:dyDescent="0.25">
      <c r="D58562">
        <v>-127905414.59949666</v>
      </c>
      <c r="E58562">
        <v>-354436084.15041822</v>
      </c>
    </row>
    <row r="58563" spans="4:5" x14ac:dyDescent="0.25">
      <c r="D58563">
        <v>-126947044.40690936</v>
      </c>
      <c r="E58563">
        <v>-354836544.30242401</v>
      </c>
    </row>
    <row r="58564" spans="4:5" x14ac:dyDescent="0.25">
      <c r="D58564">
        <v>-125987728.84261917</v>
      </c>
      <c r="E58564">
        <v>-355234361.99489319</v>
      </c>
    </row>
    <row r="58565" spans="4:5" x14ac:dyDescent="0.25">
      <c r="D58565">
        <v>-125027475.44521441</v>
      </c>
      <c r="E58565">
        <v>-355629535.37786359</v>
      </c>
    </row>
    <row r="58566" spans="4:5" x14ac:dyDescent="0.25">
      <c r="D58566">
        <v>-124066291.75438842</v>
      </c>
      <c r="E58566">
        <v>-356022062.62392706</v>
      </c>
    </row>
    <row r="58567" spans="4:5" x14ac:dyDescent="0.25">
      <c r="D58567">
        <v>-123104185.31086805</v>
      </c>
      <c r="E58567">
        <v>-356411941.92820954</v>
      </c>
    </row>
    <row r="58568" spans="4:5" x14ac:dyDescent="0.25">
      <c r="D58568">
        <v>-122141163.6563423</v>
      </c>
      <c r="E58568">
        <v>-356799171.50835079</v>
      </c>
    </row>
    <row r="58569" spans="4:5" x14ac:dyDescent="0.25">
      <c r="D58569">
        <v>-121177234.33339125</v>
      </c>
      <c r="E58569">
        <v>-357183749.60448408</v>
      </c>
    </row>
    <row r="58570" spans="4:5" x14ac:dyDescent="0.25">
      <c r="D58570">
        <v>-120212404.88541517</v>
      </c>
      <c r="E58570">
        <v>-357565674.47921544</v>
      </c>
    </row>
    <row r="58571" spans="4:5" x14ac:dyDescent="0.25">
      <c r="D58571">
        <v>-119246682.85656373</v>
      </c>
      <c r="E58571">
        <v>-357944944.4176029</v>
      </c>
    </row>
    <row r="58572" spans="4:5" x14ac:dyDescent="0.25">
      <c r="D58572">
        <v>-118280075.79166558</v>
      </c>
      <c r="E58572">
        <v>-358321557.7271353</v>
      </c>
    </row>
    <row r="58573" spans="4:5" x14ac:dyDescent="0.25">
      <c r="D58573">
        <v>-117312591.23615794</v>
      </c>
      <c r="E58573">
        <v>-358695512.73771089</v>
      </c>
    </row>
    <row r="58574" spans="4:5" x14ac:dyDescent="0.25">
      <c r="D58574">
        <v>-116344236.7360165</v>
      </c>
      <c r="E58574">
        <v>-359066807.80161595</v>
      </c>
    </row>
    <row r="58575" spans="4:5" x14ac:dyDescent="0.25">
      <c r="D58575">
        <v>-115375019.83768554</v>
      </c>
      <c r="E58575">
        <v>-359435441.29350293</v>
      </c>
    </row>
    <row r="58576" spans="4:5" x14ac:dyDescent="0.25">
      <c r="D58576">
        <v>-114404948.08800818</v>
      </c>
      <c r="E58576">
        <v>-359801411.61036837</v>
      </c>
    </row>
    <row r="58577" spans="4:5" x14ac:dyDescent="0.25">
      <c r="D58577">
        <v>-113434029.03415684</v>
      </c>
      <c r="E58577">
        <v>-360164717.1715309</v>
      </c>
    </row>
    <row r="58578" spans="4:5" x14ac:dyDescent="0.25">
      <c r="D58578">
        <v>-112462270.22356397</v>
      </c>
      <c r="E58578">
        <v>-360525356.41860867</v>
      </c>
    </row>
    <row r="58579" spans="4:5" x14ac:dyDescent="0.25">
      <c r="D58579">
        <v>-111489679.20385288</v>
      </c>
      <c r="E58579">
        <v>-360883327.81549662</v>
      </c>
    </row>
    <row r="58580" spans="4:5" x14ac:dyDescent="0.25">
      <c r="D58580">
        <v>-110516263.52276884</v>
      </c>
      <c r="E58580">
        <v>-361238629.84834379</v>
      </c>
    </row>
    <row r="58581" spans="4:5" x14ac:dyDescent="0.25">
      <c r="D58581">
        <v>-109542030.72811042</v>
      </c>
      <c r="E58581">
        <v>-361591261.0255301</v>
      </c>
    </row>
    <row r="58582" spans="4:5" x14ac:dyDescent="0.25">
      <c r="D58582">
        <v>-108566988.36766091</v>
      </c>
      <c r="E58582">
        <v>-361941219.87764323</v>
      </c>
    </row>
    <row r="58583" spans="4:5" x14ac:dyDescent="0.25">
      <c r="D58583">
        <v>-107591143.98912007</v>
      </c>
      <c r="E58583">
        <v>-362288504.95745498</v>
      </c>
    </row>
    <row r="58584" spans="4:5" x14ac:dyDescent="0.25">
      <c r="D58584">
        <v>-106614505.14003599</v>
      </c>
      <c r="E58584">
        <v>-362633114.83989757</v>
      </c>
    </row>
    <row r="58585" spans="4:5" x14ac:dyDescent="0.25">
      <c r="D58585">
        <v>-105637079.36773722</v>
      </c>
      <c r="E58585">
        <v>-362975048.12203985</v>
      </c>
    </row>
    <row r="58586" spans="4:5" x14ac:dyDescent="0.25">
      <c r="D58586">
        <v>-104658874.2192651</v>
      </c>
      <c r="E58586">
        <v>-363314303.42306298</v>
      </c>
    </row>
    <row r="58587" spans="4:5" x14ac:dyDescent="0.25">
      <c r="D58587">
        <v>-103679897.24130626</v>
      </c>
      <c r="E58587">
        <v>-363650879.38423634</v>
      </c>
    </row>
    <row r="58588" spans="4:5" x14ac:dyDescent="0.25">
      <c r="D58588">
        <v>-102700155.98012532</v>
      </c>
      <c r="E58588">
        <v>-363984774.66889274</v>
      </c>
    </row>
    <row r="58589" spans="4:5" x14ac:dyDescent="0.25">
      <c r="D58589">
        <v>-101719657.98149788</v>
      </c>
      <c r="E58589">
        <v>-364315987.96240395</v>
      </c>
    </row>
    <row r="58590" spans="4:5" x14ac:dyDescent="0.25">
      <c r="D58590">
        <v>-100738410.79064362</v>
      </c>
      <c r="E58590">
        <v>-364644517.97215557</v>
      </c>
    </row>
    <row r="58591" spans="4:5" x14ac:dyDescent="0.25">
      <c r="D58591">
        <v>-99756421.952159613</v>
      </c>
      <c r="E58591">
        <v>-364970363.427522</v>
      </c>
    </row>
    <row r="58592" spans="4:5" x14ac:dyDescent="0.25">
      <c r="D58592">
        <v>-98773699.009953991</v>
      </c>
      <c r="E58592">
        <v>-365293523.07984102</v>
      </c>
    </row>
    <row r="58593" spans="4:5" x14ac:dyDescent="0.25">
      <c r="D58593">
        <v>-97790249.507179618</v>
      </c>
      <c r="E58593">
        <v>-365613995.70238847</v>
      </c>
    </row>
    <row r="58594" spans="4:5" x14ac:dyDescent="0.25">
      <c r="D58594">
        <v>-96806080.986168087</v>
      </c>
      <c r="E58594">
        <v>-365931780.09035224</v>
      </c>
    </row>
    <row r="58595" spans="4:5" x14ac:dyDescent="0.25">
      <c r="D58595">
        <v>-95821200.988363907</v>
      </c>
      <c r="E58595">
        <v>-366246875.06080657</v>
      </c>
    </row>
    <row r="58596" spans="4:5" x14ac:dyDescent="0.25">
      <c r="D58596">
        <v>-94835617.054258913</v>
      </c>
      <c r="E58596">
        <v>-366559279.45268583</v>
      </c>
    </row>
    <row r="58597" spans="4:5" x14ac:dyDescent="0.25">
      <c r="D58597">
        <v>-93849336.723326862</v>
      </c>
      <c r="E58597">
        <v>-366868992.1267584</v>
      </c>
    </row>
    <row r="58598" spans="4:5" x14ac:dyDescent="0.25">
      <c r="D58598">
        <v>-92862367.533958256</v>
      </c>
      <c r="E58598">
        <v>-367176011.96559989</v>
      </c>
    </row>
    <row r="58599" spans="4:5" x14ac:dyDescent="0.25">
      <c r="D58599">
        <v>-91874717.023395345</v>
      </c>
      <c r="E58599">
        <v>-367480337.87356675</v>
      </c>
    </row>
    <row r="58600" spans="4:5" x14ac:dyDescent="0.25">
      <c r="D58600">
        <v>-90886392.727667391</v>
      </c>
      <c r="E58600">
        <v>-367781968.77676922</v>
      </c>
    </row>
    <row r="58601" spans="4:5" x14ac:dyDescent="0.25">
      <c r="D58601">
        <v>-89897402.18152611</v>
      </c>
      <c r="E58601">
        <v>-368080903.62304437</v>
      </c>
    </row>
    <row r="58602" spans="4:5" x14ac:dyDescent="0.25">
      <c r="D58602">
        <v>-88907752.918381348</v>
      </c>
      <c r="E58602">
        <v>-368377141.38192892</v>
      </c>
    </row>
    <row r="58603" spans="4:5" x14ac:dyDescent="0.25">
      <c r="D58603">
        <v>-87917452.470236942</v>
      </c>
      <c r="E58603">
        <v>-368670681.04463166</v>
      </c>
    </row>
    <row r="58604" spans="4:5" x14ac:dyDescent="0.25">
      <c r="D58604">
        <v>-86926508.367626816</v>
      </c>
      <c r="E58604">
        <v>-368961521.62400603</v>
      </c>
    </row>
    <row r="58605" spans="4:5" x14ac:dyDescent="0.25">
      <c r="D58605">
        <v>-85934928.139551282</v>
      </c>
      <c r="E58605">
        <v>-369249662.1545223</v>
      </c>
    </row>
    <row r="58606" spans="4:5" x14ac:dyDescent="0.25">
      <c r="D58606">
        <v>-84942719.313413575</v>
      </c>
      <c r="E58606">
        <v>-369535101.69223952</v>
      </c>
    </row>
    <row r="58607" spans="4:5" x14ac:dyDescent="0.25">
      <c r="D58607">
        <v>-83949889.414956555</v>
      </c>
      <c r="E58607">
        <v>-369817839.31477755</v>
      </c>
    </row>
    <row r="58608" spans="4:5" x14ac:dyDescent="0.25">
      <c r="D58608">
        <v>-82956445.96819967</v>
      </c>
      <c r="E58608">
        <v>-370097874.1212886</v>
      </c>
    </row>
    <row r="58609" spans="4:5" x14ac:dyDescent="0.25">
      <c r="D58609">
        <v>-81962396.49537611</v>
      </c>
      <c r="E58609">
        <v>-370375205.23242897</v>
      </c>
    </row>
    <row r="58610" spans="4:5" x14ac:dyDescent="0.25">
      <c r="D58610">
        <v>-80967748.516870201</v>
      </c>
      <c r="E58610">
        <v>-370649831.79033011</v>
      </c>
    </row>
    <row r="58611" spans="4:5" x14ac:dyDescent="0.25">
      <c r="D58611">
        <v>-79972509.551154971</v>
      </c>
      <c r="E58611">
        <v>-370921752.95857006</v>
      </c>
    </row>
    <row r="58612" spans="4:5" x14ac:dyDescent="0.25">
      <c r="D58612">
        <v>-78976687.114729956</v>
      </c>
      <c r="E58612">
        <v>-371190967.92214435</v>
      </c>
    </row>
    <row r="58613" spans="4:5" x14ac:dyDescent="0.25">
      <c r="D58613">
        <v>-77980288.722059235</v>
      </c>
      <c r="E58613">
        <v>-371457475.88743681</v>
      </c>
    </row>
    <row r="58614" spans="4:5" x14ac:dyDescent="0.25">
      <c r="D58614">
        <v>-76983321.885509655</v>
      </c>
      <c r="E58614">
        <v>-371721276.08219028</v>
      </c>
    </row>
    <row r="58615" spans="4:5" x14ac:dyDescent="0.25">
      <c r="D58615">
        <v>-75985794.115289316</v>
      </c>
      <c r="E58615">
        <v>-371982367.75547719</v>
      </c>
    </row>
    <row r="58616" spans="4:5" x14ac:dyDescent="0.25">
      <c r="D58616">
        <v>-74987712.919386193</v>
      </c>
      <c r="E58616">
        <v>-372240750.17766976</v>
      </c>
    </row>
    <row r="58617" spans="4:5" x14ac:dyDescent="0.25">
      <c r="D58617">
        <v>-73989085.803507045</v>
      </c>
      <c r="E58617">
        <v>-372496422.64041036</v>
      </c>
    </row>
    <row r="58618" spans="4:5" x14ac:dyDescent="0.25">
      <c r="D58618">
        <v>-72989920.271016523</v>
      </c>
      <c r="E58618">
        <v>-372749384.45658129</v>
      </c>
    </row>
    <row r="58619" spans="4:5" x14ac:dyDescent="0.25">
      <c r="D58619">
        <v>-71990223.822876513</v>
      </c>
      <c r="E58619">
        <v>-372999634.96027493</v>
      </c>
    </row>
    <row r="58620" spans="4:5" x14ac:dyDescent="0.25">
      <c r="D58620">
        <v>-70990003.957585603</v>
      </c>
      <c r="E58620">
        <v>-373247173.50676316</v>
      </c>
    </row>
    <row r="58621" spans="4:5" x14ac:dyDescent="0.25">
      <c r="D58621">
        <v>-69989268.17111893</v>
      </c>
      <c r="E58621">
        <v>-373491999.47246712</v>
      </c>
    </row>
    <row r="58622" spans="4:5" x14ac:dyDescent="0.25">
      <c r="D58622">
        <v>-68988023.956868067</v>
      </c>
      <c r="E58622">
        <v>-373734112.2549265</v>
      </c>
    </row>
    <row r="58623" spans="4:5" x14ac:dyDescent="0.25">
      <c r="D58623">
        <v>-67986278.805581287</v>
      </c>
      <c r="E58623">
        <v>-373973511.2727688</v>
      </c>
    </row>
    <row r="58624" spans="4:5" x14ac:dyDescent="0.25">
      <c r="D58624">
        <v>-66984040.205303907</v>
      </c>
      <c r="E58624">
        <v>-374210195.96567839</v>
      </c>
    </row>
    <row r="58625" spans="4:5" x14ac:dyDescent="0.25">
      <c r="D58625">
        <v>-65981315.641318977</v>
      </c>
      <c r="E58625">
        <v>-374444165.79436541</v>
      </c>
    </row>
    <row r="58626" spans="4:5" x14ac:dyDescent="0.25">
      <c r="D58626">
        <v>-64978112.596088082</v>
      </c>
      <c r="E58626">
        <v>-374675420.24053466</v>
      </c>
    </row>
    <row r="58627" spans="4:5" x14ac:dyDescent="0.25">
      <c r="D58627">
        <v>-63974438.549192421</v>
      </c>
      <c r="E58627">
        <v>-374903958.80685407</v>
      </c>
    </row>
    <row r="58628" spans="4:5" x14ac:dyDescent="0.25">
      <c r="D58628">
        <v>-62970300.97727409</v>
      </c>
      <c r="E58628">
        <v>-375129781.01692325</v>
      </c>
    </row>
    <row r="58629" spans="4:5" x14ac:dyDescent="0.25">
      <c r="D58629">
        <v>-61965707.353977576</v>
      </c>
      <c r="E58629">
        <v>-375352886.41524196</v>
      </c>
    </row>
    <row r="58630" spans="4:5" x14ac:dyDescent="0.25">
      <c r="D58630">
        <v>-60960665.149891496</v>
      </c>
      <c r="E58630">
        <v>-375573274.56717801</v>
      </c>
    </row>
    <row r="58631" spans="4:5" x14ac:dyDescent="0.25">
      <c r="D58631">
        <v>-59955181.832490519</v>
      </c>
      <c r="E58631">
        <v>-375790945.05893558</v>
      </c>
    </row>
    <row r="58632" spans="4:5" x14ac:dyDescent="0.25">
      <c r="D58632">
        <v>-58949264.866077527</v>
      </c>
      <c r="E58632">
        <v>-376005897.49752295</v>
      </c>
    </row>
    <row r="58633" spans="4:5" x14ac:dyDescent="0.25">
      <c r="D58633">
        <v>-57942921.711725995</v>
      </c>
      <c r="E58633">
        <v>-376218131.51072037</v>
      </c>
    </row>
    <row r="58634" spans="4:5" x14ac:dyDescent="0.25">
      <c r="D58634">
        <v>-56936159.827222593</v>
      </c>
      <c r="E58634">
        <v>-376427646.74704754</v>
      </c>
    </row>
    <row r="58635" spans="4:5" x14ac:dyDescent="0.25">
      <c r="D58635">
        <v>-55928986.667009994</v>
      </c>
      <c r="E58635">
        <v>-376634442.87573123</v>
      </c>
    </row>
    <row r="58636" spans="4:5" x14ac:dyDescent="0.25">
      <c r="D58636">
        <v>-54921409.68212992</v>
      </c>
      <c r="E58636">
        <v>-376838519.58667254</v>
      </c>
    </row>
    <row r="58637" spans="4:5" x14ac:dyDescent="0.25">
      <c r="D58637">
        <v>-53913436.320166379</v>
      </c>
      <c r="E58637">
        <v>-377039876.59041417</v>
      </c>
    </row>
    <row r="58638" spans="4:5" x14ac:dyDescent="0.25">
      <c r="D58638">
        <v>-52905074.025189169</v>
      </c>
      <c r="E58638">
        <v>-377238513.61810738</v>
      </c>
    </row>
    <row r="58639" spans="4:5" x14ac:dyDescent="0.25">
      <c r="D58639">
        <v>-51896330.237697542</v>
      </c>
      <c r="E58639">
        <v>-377434430.42147911</v>
      </c>
    </row>
    <row r="58640" spans="4:5" x14ac:dyDescent="0.25">
      <c r="D58640">
        <v>-50887212.394564144</v>
      </c>
      <c r="E58640">
        <v>-377627626.77279866</v>
      </c>
    </row>
    <row r="58641" spans="4:5" x14ac:dyDescent="0.25">
      <c r="D58641">
        <v>-49877727.928979136</v>
      </c>
      <c r="E58641">
        <v>-377818102.46484429</v>
      </c>
    </row>
    <row r="58642" spans="4:5" x14ac:dyDescent="0.25">
      <c r="D58642">
        <v>-48867884.270394556</v>
      </c>
      <c r="E58642">
        <v>-378005857.31086999</v>
      </c>
    </row>
    <row r="58643" spans="4:5" x14ac:dyDescent="0.25">
      <c r="D58643">
        <v>-47857688.844468869</v>
      </c>
      <c r="E58643">
        <v>-378190891.14457172</v>
      </c>
    </row>
    <row r="58644" spans="4:5" x14ac:dyDescent="0.25">
      <c r="D58644">
        <v>-46847149.073011801</v>
      </c>
      <c r="E58644">
        <v>-378373203.82005376</v>
      </c>
    </row>
    <row r="58645" spans="4:5" x14ac:dyDescent="0.25">
      <c r="D58645">
        <v>-45836272.373929322</v>
      </c>
      <c r="E58645">
        <v>-378552795.21179479</v>
      </c>
    </row>
    <row r="58646" spans="4:5" x14ac:dyDescent="0.25">
      <c r="D58646">
        <v>-44825066.161168888</v>
      </c>
      <c r="E58646">
        <v>-378729665.21461415</v>
      </c>
    </row>
    <row r="58647" spans="4:5" x14ac:dyDescent="0.25">
      <c r="D58647">
        <v>-43813537.844664901</v>
      </c>
      <c r="E58647">
        <v>-378903813.74363756</v>
      </c>
    </row>
    <row r="58648" spans="4:5" x14ac:dyDescent="0.25">
      <c r="D58648">
        <v>-42801694.830284379</v>
      </c>
      <c r="E58648">
        <v>-379075240.73426294</v>
      </c>
    </row>
    <row r="58649" spans="4:5" x14ac:dyDescent="0.25">
      <c r="D58649">
        <v>-41789544.519772843</v>
      </c>
      <c r="E58649">
        <v>-379243946.14212614</v>
      </c>
    </row>
    <row r="58650" spans="4:5" x14ac:dyDescent="0.25">
      <c r="D58650">
        <v>-40777094.310700431</v>
      </c>
      <c r="E58650">
        <v>-379409929.94306654</v>
      </c>
    </row>
    <row r="58651" spans="4:5" x14ac:dyDescent="0.25">
      <c r="D58651">
        <v>-39764351.596408248</v>
      </c>
      <c r="E58651">
        <v>-379573192.13309228</v>
      </c>
    </row>
    <row r="58652" spans="4:5" x14ac:dyDescent="0.25">
      <c r="D58652">
        <v>-38751323.765954897</v>
      </c>
      <c r="E58652">
        <v>-379733732.72834587</v>
      </c>
    </row>
    <row r="58653" spans="4:5" x14ac:dyDescent="0.25">
      <c r="D58653">
        <v>-37738018.204063259</v>
      </c>
      <c r="E58653">
        <v>-379891551.76506913</v>
      </c>
    </row>
    <row r="58654" spans="4:5" x14ac:dyDescent="0.25">
      <c r="D58654">
        <v>-36724442.291067496</v>
      </c>
      <c r="E58654">
        <v>-380046649.29956853</v>
      </c>
    </row>
    <row r="58655" spans="4:5" x14ac:dyDescent="0.25">
      <c r="D58655">
        <v>-35710603.402860247</v>
      </c>
      <c r="E58655">
        <v>-380199025.40817994</v>
      </c>
    </row>
    <row r="58656" spans="4:5" x14ac:dyDescent="0.25">
      <c r="D58656">
        <v>-34696508.910840072</v>
      </c>
      <c r="E58656">
        <v>-380348680.18723357</v>
      </c>
    </row>
    <row r="58657" spans="4:5" x14ac:dyDescent="0.25">
      <c r="D58657">
        <v>-33682166.181859098</v>
      </c>
      <c r="E58657">
        <v>-380495613.75301886</v>
      </c>
    </row>
    <row r="58658" spans="4:5" x14ac:dyDescent="0.25">
      <c r="D58658">
        <v>-32667582.578170896</v>
      </c>
      <c r="E58658">
        <v>-380639826.24174899</v>
      </c>
    </row>
    <row r="58659" spans="4:5" x14ac:dyDescent="0.25">
      <c r="D58659">
        <v>-31652765.457378551</v>
      </c>
      <c r="E58659">
        <v>-380781317.80952543</v>
      </c>
    </row>
    <row r="58660" spans="4:5" x14ac:dyDescent="0.25">
      <c r="D58660">
        <v>-30637722.172383003</v>
      </c>
      <c r="E58660">
        <v>-380920088.63230234</v>
      </c>
    </row>
    <row r="58661" spans="4:5" x14ac:dyDescent="0.25">
      <c r="D58661">
        <v>-29622460.071331546</v>
      </c>
      <c r="E58661">
        <v>-381056138.90585101</v>
      </c>
    </row>
    <row r="58662" spans="4:5" x14ac:dyDescent="0.25">
      <c r="D58662">
        <v>-28606986.497566592</v>
      </c>
      <c r="E58662">
        <v>-381189468.84572405</v>
      </c>
    </row>
    <row r="58663" spans="4:5" x14ac:dyDescent="0.25">
      <c r="D58663">
        <v>-27591308.789574642</v>
      </c>
      <c r="E58663">
        <v>-381320078.68721938</v>
      </c>
    </row>
    <row r="58664" spans="4:5" x14ac:dyDescent="0.25">
      <c r="D58664">
        <v>-26575434.280935455</v>
      </c>
      <c r="E58664">
        <v>-381447968.6853444</v>
      </c>
    </row>
    <row r="58665" spans="4:5" x14ac:dyDescent="0.25">
      <c r="D58665">
        <v>-25559370.30027147</v>
      </c>
      <c r="E58665">
        <v>-381573139.11477983</v>
      </c>
    </row>
    <row r="58666" spans="4:5" x14ac:dyDescent="0.25">
      <c r="D58666">
        <v>-24543124.171197418</v>
      </c>
      <c r="E58666">
        <v>-381695590.26984364</v>
      </c>
    </row>
    <row r="58667" spans="4:5" x14ac:dyDescent="0.25">
      <c r="D58667">
        <v>-23526703.212270174</v>
      </c>
      <c r="E58667">
        <v>-381815322.46445453</v>
      </c>
    </row>
    <row r="58668" spans="4:5" x14ac:dyDescent="0.25">
      <c r="D58668">
        <v>-22510114.736938804</v>
      </c>
      <c r="E58668">
        <v>-381932336.03209579</v>
      </c>
    </row>
    <row r="58669" spans="4:5" x14ac:dyDescent="0.25">
      <c r="D58669">
        <v>-21493366.053494852</v>
      </c>
      <c r="E58669">
        <v>-382046631.32577872</v>
      </c>
    </row>
    <row r="58670" spans="4:5" x14ac:dyDescent="0.25">
      <c r="D58670">
        <v>-20476464.465022843</v>
      </c>
      <c r="E58670">
        <v>-382158208.71800601</v>
      </c>
    </row>
    <row r="58671" spans="4:5" x14ac:dyDescent="0.25">
      <c r="D58671">
        <v>-19459417.269350987</v>
      </c>
      <c r="E58671">
        <v>-382267068.60073525</v>
      </c>
    </row>
    <row r="58672" spans="4:5" x14ac:dyDescent="0.25">
      <c r="D58672">
        <v>-18442231.759002112</v>
      </c>
      <c r="E58672">
        <v>-382373211.385342</v>
      </c>
    </row>
    <row r="58673" spans="4:5" x14ac:dyDescent="0.25">
      <c r="D58673">
        <v>-17424915.221144825</v>
      </c>
      <c r="E58673">
        <v>-382476637.50258303</v>
      </c>
    </row>
    <row r="58674" spans="4:5" x14ac:dyDescent="0.25">
      <c r="D58674">
        <v>-16407474.937544875</v>
      </c>
      <c r="E58674">
        <v>-382577347.40255934</v>
      </c>
    </row>
    <row r="58675" spans="4:5" x14ac:dyDescent="0.25">
      <c r="D58675">
        <v>-15389918.18451673</v>
      </c>
      <c r="E58675">
        <v>-382675341.55467916</v>
      </c>
    </row>
    <row r="58676" spans="4:5" x14ac:dyDescent="0.25">
      <c r="D58676">
        <v>-14372252.232875392</v>
      </c>
      <c r="E58676">
        <v>-382770620.44762081</v>
      </c>
    </row>
    <row r="58677" spans="4:5" x14ac:dyDescent="0.25">
      <c r="D58677">
        <v>-13354484.347888408</v>
      </c>
      <c r="E58677">
        <v>-382863184.58929563</v>
      </c>
    </row>
    <row r="58678" spans="4:5" x14ac:dyDescent="0.25">
      <c r="D58678">
        <v>-12336621.789228113</v>
      </c>
      <c r="E58678">
        <v>-382953034.50681049</v>
      </c>
    </row>
    <row r="58679" spans="4:5" x14ac:dyDescent="0.25">
      <c r="D58679">
        <v>-11318671.810924079</v>
      </c>
      <c r="E58679">
        <v>-383040170.74643058</v>
      </c>
    </row>
    <row r="58680" spans="4:5" x14ac:dyDescent="0.25">
      <c r="D58680">
        <v>-10300641.661315784</v>
      </c>
      <c r="E58680">
        <v>-383124593.87354189</v>
      </c>
    </row>
    <row r="58681" spans="4:5" x14ac:dyDescent="0.25">
      <c r="D58681">
        <v>-9282538.5830054991</v>
      </c>
      <c r="E58681">
        <v>-383206304.47261363</v>
      </c>
    </row>
    <row r="58682" spans="4:5" x14ac:dyDescent="0.25">
      <c r="D58682">
        <v>-8264369.8128113905</v>
      </c>
      <c r="E58682">
        <v>-383285303.14716077</v>
      </c>
    </row>
    <row r="58683" spans="4:5" x14ac:dyDescent="0.25">
      <c r="D58683">
        <v>-7246142.5817208355</v>
      </c>
      <c r="E58683">
        <v>-383361590.51970619</v>
      </c>
    </row>
    <row r="58684" spans="4:5" x14ac:dyDescent="0.25">
      <c r="D58684">
        <v>-6227864.1148439581</v>
      </c>
      <c r="E58684">
        <v>-383435167.23174298</v>
      </c>
    </row>
    <row r="58685" spans="4:5" x14ac:dyDescent="0.25">
      <c r="D58685">
        <v>-5209541.6313673742</v>
      </c>
      <c r="E58685">
        <v>-383506033.94369656</v>
      </c>
    </row>
    <row r="58686" spans="4:5" x14ac:dyDescent="0.25">
      <c r="D58686">
        <v>-4191182.344508158</v>
      </c>
      <c r="E58686">
        <v>-383574191.33488685</v>
      </c>
    </row>
    <row r="58687" spans="4:5" x14ac:dyDescent="0.25">
      <c r="D58687">
        <v>-3172793.4614680172</v>
      </c>
      <c r="E58687">
        <v>-383639640.10349011</v>
      </c>
    </row>
    <row r="58688" spans="4:5" x14ac:dyDescent="0.25">
      <c r="D58688">
        <v>-2154382.1833876884</v>
      </c>
      <c r="E58688">
        <v>-383702380.96650094</v>
      </c>
    </row>
    <row r="58689" spans="4:5" x14ac:dyDescent="0.25">
      <c r="D58689">
        <v>-1135955.7053015432</v>
      </c>
      <c r="E58689">
        <v>-383762414.65969419</v>
      </c>
    </row>
    <row r="58690" spans="4:5" x14ac:dyDescent="0.25">
      <c r="D58690">
        <v>-117521.21609241073</v>
      </c>
      <c r="E58690">
        <v>-383819741.93758672</v>
      </c>
    </row>
    <row r="58691" spans="4:5" x14ac:dyDescent="0.25">
      <c r="D58691">
        <v>900914.10155338829</v>
      </c>
      <c r="E58691">
        <v>-383874363.57339901</v>
      </c>
    </row>
    <row r="58692" spans="4:5" x14ac:dyDescent="0.25">
      <c r="D58692">
        <v>1919343.0711907921</v>
      </c>
      <c r="E58692">
        <v>-383926280.3590169</v>
      </c>
    </row>
    <row r="58693" spans="4:5" x14ac:dyDescent="0.25">
      <c r="D58693">
        <v>2937758.5226605353</v>
      </c>
      <c r="E58693">
        <v>-383975493.10495317</v>
      </c>
    </row>
    <row r="58694" spans="4:5" x14ac:dyDescent="0.25">
      <c r="D58694">
        <v>3956153.2921334738</v>
      </c>
      <c r="E58694">
        <v>-384022002.64030898</v>
      </c>
    </row>
    <row r="58695" spans="4:5" x14ac:dyDescent="0.25">
      <c r="D58695">
        <v>4974520.2221546974</v>
      </c>
      <c r="E58695">
        <v>-384065809.81273526</v>
      </c>
    </row>
    <row r="58696" spans="4:5" x14ac:dyDescent="0.25">
      <c r="D58696">
        <v>5992852.1616874281</v>
      </c>
      <c r="E58696">
        <v>-384106915.48839432</v>
      </c>
    </row>
    <row r="58697" spans="4:5" x14ac:dyDescent="0.25">
      <c r="D58697">
        <v>7011141.9661567081</v>
      </c>
      <c r="E58697">
        <v>-384145320.55192083</v>
      </c>
    </row>
    <row r="58698" spans="4:5" x14ac:dyDescent="0.25">
      <c r="D58698">
        <v>8029382.4974928731</v>
      </c>
      <c r="E58698">
        <v>-384181025.9063834</v>
      </c>
    </row>
    <row r="58699" spans="4:5" x14ac:dyDescent="0.25">
      <c r="D58699">
        <v>9047566.6241748203</v>
      </c>
      <c r="E58699">
        <v>-384214032.4732455</v>
      </c>
    </row>
    <row r="58700" spans="4:5" x14ac:dyDescent="0.25">
      <c r="D58700">
        <v>10065687.221273053</v>
      </c>
      <c r="E58700">
        <v>-384244341.19232672</v>
      </c>
    </row>
    <row r="58701" spans="4:5" x14ac:dyDescent="0.25">
      <c r="D58701">
        <v>11083737.170492534</v>
      </c>
      <c r="E58701">
        <v>-384271953.02176374</v>
      </c>
    </row>
    <row r="58702" spans="4:5" x14ac:dyDescent="0.25">
      <c r="D58702">
        <v>12101709.360215301</v>
      </c>
      <c r="E58702">
        <v>-384296868.93797147</v>
      </c>
    </row>
    <row r="58703" spans="4:5" x14ac:dyDescent="0.25">
      <c r="D58703">
        <v>13119596.685542898</v>
      </c>
      <c r="E58703">
        <v>-384319089.93560392</v>
      </c>
    </row>
    <row r="58704" spans="4:5" x14ac:dyDescent="0.25">
      <c r="D58704">
        <v>14137392.048338585</v>
      </c>
      <c r="E58704">
        <v>-384338617.02751505</v>
      </c>
    </row>
    <row r="58705" spans="4:5" x14ac:dyDescent="0.25">
      <c r="D58705">
        <v>15155088.357269328</v>
      </c>
      <c r="E58705">
        <v>-384355451.24471962</v>
      </c>
    </row>
    <row r="58706" spans="4:5" x14ac:dyDescent="0.25">
      <c r="D58706">
        <v>16172678.527847601</v>
      </c>
      <c r="E58706">
        <v>-384369593.63635409</v>
      </c>
    </row>
    <row r="58707" spans="4:5" x14ac:dyDescent="0.25">
      <c r="D58707">
        <v>17190155.482472964</v>
      </c>
      <c r="E58707">
        <v>-384381045.26963717</v>
      </c>
    </row>
    <row r="58708" spans="4:5" x14ac:dyDescent="0.25">
      <c r="D58708">
        <v>18207512.150473434</v>
      </c>
      <c r="E58708">
        <v>-384389807.22983056</v>
      </c>
    </row>
    <row r="58709" spans="4:5" x14ac:dyDescent="0.25">
      <c r="D58709">
        <v>19224741.468146652</v>
      </c>
      <c r="E58709">
        <v>-384395880.62019968</v>
      </c>
    </row>
    <row r="58710" spans="4:5" x14ac:dyDescent="0.25">
      <c r="D58710">
        <v>20241836.378800839</v>
      </c>
      <c r="E58710">
        <v>-384399266.56197405</v>
      </c>
    </row>
    <row r="58711" spans="4:5" x14ac:dyDescent="0.25">
      <c r="D58711">
        <v>21258789.832795542</v>
      </c>
      <c r="E58711">
        <v>-384399966.19430804</v>
      </c>
    </row>
    <row r="58712" spans="4:5" x14ac:dyDescent="0.25">
      <c r="D58712">
        <v>22275594.787582178</v>
      </c>
      <c r="E58712">
        <v>-384397980.67424107</v>
      </c>
    </row>
    <row r="58713" spans="4:5" x14ac:dyDescent="0.25">
      <c r="D58713">
        <v>23292244.207744367</v>
      </c>
      <c r="E58713">
        <v>-384393311.17665827</v>
      </c>
    </row>
    <row r="58714" spans="4:5" x14ac:dyDescent="0.25">
      <c r="D58714">
        <v>24308731.065038066</v>
      </c>
      <c r="E58714">
        <v>-384385958.89425075</v>
      </c>
    </row>
    <row r="58715" spans="4:5" x14ac:dyDescent="0.25">
      <c r="D58715">
        <v>25325048.338431478</v>
      </c>
      <c r="E58715">
        <v>-384375925.03747594</v>
      </c>
    </row>
    <row r="58716" spans="4:5" x14ac:dyDescent="0.25">
      <c r="D58716">
        <v>26341189.014144778</v>
      </c>
      <c r="E58716">
        <v>-384363210.83451796</v>
      </c>
    </row>
    <row r="58717" spans="4:5" x14ac:dyDescent="0.25">
      <c r="D58717">
        <v>27357146.085689615</v>
      </c>
      <c r="E58717">
        <v>-384347817.53124774</v>
      </c>
    </row>
    <row r="58718" spans="4:5" x14ac:dyDescent="0.25">
      <c r="D58718">
        <v>28372912.553908423</v>
      </c>
      <c r="E58718">
        <v>-384329746.39118332</v>
      </c>
    </row>
    <row r="58719" spans="4:5" x14ac:dyDescent="0.25">
      <c r="D58719">
        <v>29388481.42701352</v>
      </c>
      <c r="E58719">
        <v>-384308998.69544995</v>
      </c>
    </row>
    <row r="58720" spans="4:5" x14ac:dyDescent="0.25">
      <c r="D58720">
        <v>30403845.720626</v>
      </c>
      <c r="E58720">
        <v>-384285575.74274021</v>
      </c>
    </row>
    <row r="58721" spans="4:5" x14ac:dyDescent="0.25">
      <c r="D58721">
        <v>31418998.457814425</v>
      </c>
      <c r="E58721">
        <v>-384259478.84927422</v>
      </c>
    </row>
    <row r="58722" spans="4:5" x14ac:dyDescent="0.25">
      <c r="D58722">
        <v>32433932.669133313</v>
      </c>
      <c r="E58722">
        <v>-384230709.34875947</v>
      </c>
    </row>
    <row r="58723" spans="4:5" x14ac:dyDescent="0.25">
      <c r="D58723">
        <v>33448641.39266143</v>
      </c>
      <c r="E58723">
        <v>-384199268.59235102</v>
      </c>
    </row>
    <row r="58724" spans="4:5" x14ac:dyDescent="0.25">
      <c r="D58724">
        <v>34463117.674039856</v>
      </c>
      <c r="E58724">
        <v>-384165157.94861138</v>
      </c>
    </row>
    <row r="58725" spans="4:5" x14ac:dyDescent="0.25">
      <c r="D58725">
        <v>35477354.56650988</v>
      </c>
      <c r="E58725">
        <v>-384128378.80347043</v>
      </c>
    </row>
    <row r="58726" spans="4:5" x14ac:dyDescent="0.25">
      <c r="D58726">
        <v>36491345.130950674</v>
      </c>
      <c r="E58726">
        <v>-384088932.56018531</v>
      </c>
    </row>
    <row r="58727" spans="4:5" x14ac:dyDescent="0.25">
      <c r="D58727">
        <v>37505082.435916752</v>
      </c>
      <c r="E58727">
        <v>-384046820.63930035</v>
      </c>
    </row>
    <row r="58728" spans="4:5" x14ac:dyDescent="0.25">
      <c r="D58728">
        <v>38518559.557675265</v>
      </c>
      <c r="E58728">
        <v>-384002044.47860688</v>
      </c>
    </row>
    <row r="58729" spans="4:5" x14ac:dyDescent="0.25">
      <c r="D58729">
        <v>39531769.580243073</v>
      </c>
      <c r="E58729">
        <v>-383954605.53310293</v>
      </c>
    </row>
    <row r="58730" spans="4:5" x14ac:dyDescent="0.25">
      <c r="D58730">
        <v>40544705.595423602</v>
      </c>
      <c r="E58730">
        <v>-383904505.27495319</v>
      </c>
    </row>
    <row r="58731" spans="4:5" x14ac:dyDescent="0.25">
      <c r="D58731">
        <v>41557360.702843532</v>
      </c>
      <c r="E58731">
        <v>-383851745.19344854</v>
      </c>
    </row>
    <row r="58732" spans="4:5" x14ac:dyDescent="0.25">
      <c r="D58732">
        <v>42569728.009989269</v>
      </c>
      <c r="E58732">
        <v>-383796326.79496592</v>
      </c>
    </row>
    <row r="58733" spans="4:5" x14ac:dyDescent="0.25">
      <c r="D58733">
        <v>43581800.632243216</v>
      </c>
      <c r="E58733">
        <v>-383738251.60292786</v>
      </c>
    </row>
    <row r="58734" spans="4:5" x14ac:dyDescent="0.25">
      <c r="D58734">
        <v>44593571.692919843</v>
      </c>
      <c r="E58734">
        <v>-383677521.15776229</v>
      </c>
    </row>
    <row r="58735" spans="4:5" x14ac:dyDescent="0.25">
      <c r="D58735">
        <v>45605034.323301569</v>
      </c>
      <c r="E58735">
        <v>-383614137.01686203</v>
      </c>
    </row>
    <row r="58736" spans="4:5" x14ac:dyDescent="0.25">
      <c r="D58736">
        <v>46616181.662674464</v>
      </c>
      <c r="E58736">
        <v>-383548100.75454456</v>
      </c>
    </row>
    <row r="58737" spans="4:5" x14ac:dyDescent="0.25">
      <c r="D58737">
        <v>47627006.858363688</v>
      </c>
      <c r="E58737">
        <v>-383479413.96201128</v>
      </c>
    </row>
    <row r="58738" spans="4:5" x14ac:dyDescent="0.25">
      <c r="D58738">
        <v>48637503.065768823</v>
      </c>
      <c r="E58738">
        <v>-383408078.24730748</v>
      </c>
    </row>
    <row r="58739" spans="4:5" x14ac:dyDescent="0.25">
      <c r="D58739">
        <v>49647663.448398918</v>
      </c>
      <c r="E58739">
        <v>-383334095.23528147</v>
      </c>
    </row>
    <row r="58740" spans="4:5" x14ac:dyDescent="0.25">
      <c r="D58740">
        <v>50657481.177907422</v>
      </c>
      <c r="E58740">
        <v>-383257466.56754434</v>
      </c>
    </row>
    <row r="58741" spans="4:5" x14ac:dyDescent="0.25">
      <c r="D58741">
        <v>51666949.434126854</v>
      </c>
      <c r="E58741">
        <v>-383178193.9024294</v>
      </c>
    </row>
    <row r="58742" spans="4:5" x14ac:dyDescent="0.25">
      <c r="D58742">
        <v>52676061.405103326</v>
      </c>
      <c r="E58742">
        <v>-383096278.91495156</v>
      </c>
    </row>
    <row r="58743" spans="4:5" x14ac:dyDescent="0.25">
      <c r="D58743">
        <v>53684810.287130825</v>
      </c>
      <c r="E58743">
        <v>-383011723.29676682</v>
      </c>
    </row>
    <row r="58744" spans="4:5" x14ac:dyDescent="0.25">
      <c r="D58744">
        <v>54693189.28478536</v>
      </c>
      <c r="E58744">
        <v>-382924528.75613171</v>
      </c>
    </row>
    <row r="58745" spans="4:5" x14ac:dyDescent="0.25">
      <c r="D58745">
        <v>55701191.610958852</v>
      </c>
      <c r="E58745">
        <v>-382834697.01786262</v>
      </c>
    </row>
    <row r="58746" spans="4:5" x14ac:dyDescent="0.25">
      <c r="D58746">
        <v>56708810.486892879</v>
      </c>
      <c r="E58746">
        <v>-382742229.82329541</v>
      </c>
    </row>
    <row r="58747" spans="4:5" x14ac:dyDescent="0.25">
      <c r="D58747">
        <v>57716039.142212205</v>
      </c>
      <c r="E58747">
        <v>-382647128.93024445</v>
      </c>
    </row>
    <row r="58748" spans="4:5" x14ac:dyDescent="0.25">
      <c r="D58748">
        <v>58722870.814958125</v>
      </c>
      <c r="E58748">
        <v>-382549396.11296225</v>
      </c>
    </row>
    <row r="58749" spans="4:5" x14ac:dyDescent="0.25">
      <c r="D58749">
        <v>59729298.751621611</v>
      </c>
      <c r="E58749">
        <v>-382449033.16209865</v>
      </c>
    </row>
    <row r="58750" spans="4:5" x14ac:dyDescent="0.25">
      <c r="D58750">
        <v>60735316.207176268</v>
      </c>
      <c r="E58750">
        <v>-382346041.8846603</v>
      </c>
    </row>
    <row r="58751" spans="4:5" x14ac:dyDescent="0.25">
      <c r="D58751">
        <v>61740916.445111111</v>
      </c>
      <c r="E58751">
        <v>-382240424.10396975</v>
      </c>
    </row>
    <row r="58752" spans="4:5" x14ac:dyDescent="0.25">
      <c r="D58752">
        <v>62746092.737463132</v>
      </c>
      <c r="E58752">
        <v>-382132181.65962493</v>
      </c>
    </row>
    <row r="58753" spans="4:5" x14ac:dyDescent="0.25">
      <c r="D58753">
        <v>63750838.364849709</v>
      </c>
      <c r="E58753">
        <v>-382021316.40745842</v>
      </c>
    </row>
    <row r="58754" spans="4:5" x14ac:dyDescent="0.25">
      <c r="D58754">
        <v>64755146.616500773</v>
      </c>
      <c r="E58754">
        <v>-381907830.21949673</v>
      </c>
    </row>
    <row r="58755" spans="4:5" x14ac:dyDescent="0.25">
      <c r="D58755">
        <v>65759010.79029084</v>
      </c>
      <c r="E58755">
        <v>-381791724.9839195</v>
      </c>
    </row>
    <row r="58756" spans="4:5" x14ac:dyDescent="0.25">
      <c r="D58756">
        <v>66762424.192770831</v>
      </c>
      <c r="E58756">
        <v>-381673002.60501879</v>
      </c>
    </row>
    <row r="58757" spans="4:5" x14ac:dyDescent="0.25">
      <c r="D58757">
        <v>67765380.139199704</v>
      </c>
      <c r="E58757">
        <v>-381551665.00315839</v>
      </c>
    </row>
    <row r="58758" spans="4:5" x14ac:dyDescent="0.25">
      <c r="D58758">
        <v>68767871.953575879</v>
      </c>
      <c r="E58758">
        <v>-381427714.1147331</v>
      </c>
    </row>
    <row r="58759" spans="4:5" x14ac:dyDescent="0.25">
      <c r="D58759">
        <v>69769892.968668535</v>
      </c>
      <c r="E58759">
        <v>-381301151.89212775</v>
      </c>
    </row>
    <row r="58760" spans="4:5" x14ac:dyDescent="0.25">
      <c r="D58760">
        <v>70771436.52604866</v>
      </c>
      <c r="E58760">
        <v>-381171980.30367672</v>
      </c>
    </row>
    <row r="58761" spans="4:5" x14ac:dyDescent="0.25">
      <c r="D58761">
        <v>71772495.976119936</v>
      </c>
      <c r="E58761">
        <v>-381040201.33362299</v>
      </c>
    </row>
    <row r="58762" spans="4:5" x14ac:dyDescent="0.25">
      <c r="D58762">
        <v>72773064.678149447</v>
      </c>
      <c r="E58762">
        <v>-380905816.98207748</v>
      </c>
    </row>
    <row r="58763" spans="4:5" x14ac:dyDescent="0.25">
      <c r="D58763">
        <v>73773136.000298187</v>
      </c>
      <c r="E58763">
        <v>-380768829.26497805</v>
      </c>
    </row>
    <row r="58764" spans="4:5" x14ac:dyDescent="0.25">
      <c r="D58764">
        <v>74772703.319651425</v>
      </c>
      <c r="E58764">
        <v>-380629240.21404904</v>
      </c>
    </row>
    <row r="58765" spans="4:5" x14ac:dyDescent="0.25">
      <c r="D58765">
        <v>75771760.022248805</v>
      </c>
      <c r="E58765">
        <v>-380487051.8767603</v>
      </c>
    </row>
    <row r="58766" spans="4:5" x14ac:dyDescent="0.25">
      <c r="D58766">
        <v>76770299.503114343</v>
      </c>
      <c r="E58766">
        <v>-380342266.31628633</v>
      </c>
    </row>
    <row r="58767" spans="4:5" x14ac:dyDescent="0.25">
      <c r="D58767">
        <v>77768315.166286215</v>
      </c>
      <c r="E58767">
        <v>-380194885.61146569</v>
      </c>
    </row>
    <row r="58768" spans="4:5" x14ac:dyDescent="0.25">
      <c r="D58768">
        <v>78765800.424846321</v>
      </c>
      <c r="E58768">
        <v>-380044911.85676008</v>
      </c>
    </row>
    <row r="58769" spans="4:5" x14ac:dyDescent="0.25">
      <c r="D58769">
        <v>79762748.700949758</v>
      </c>
      <c r="E58769">
        <v>-379892347.16221368</v>
      </c>
    </row>
    <row r="58770" spans="4:5" x14ac:dyDescent="0.25">
      <c r="D58770">
        <v>80759153.425853997</v>
      </c>
      <c r="E58770">
        <v>-379737193.65341216</v>
      </c>
    </row>
    <row r="58771" spans="4:5" x14ac:dyDescent="0.25">
      <c r="D58771">
        <v>81755008.039948002</v>
      </c>
      <c r="E58771">
        <v>-379579453.4714421</v>
      </c>
    </row>
    <row r="58772" spans="4:5" x14ac:dyDescent="0.25">
      <c r="D58772">
        <v>82750305.992781043</v>
      </c>
      <c r="E58772">
        <v>-379419128.77285016</v>
      </c>
    </row>
    <row r="58773" spans="4:5" x14ac:dyDescent="0.25">
      <c r="D58773">
        <v>83745040.743091449</v>
      </c>
      <c r="E58773">
        <v>-379256221.72960222</v>
      </c>
    </row>
    <row r="58774" spans="4:5" x14ac:dyDescent="0.25">
      <c r="D58774">
        <v>84739205.758835092</v>
      </c>
      <c r="E58774">
        <v>-379090734.52904272</v>
      </c>
    </row>
    <row r="58775" spans="4:5" x14ac:dyDescent="0.25">
      <c r="D58775">
        <v>85732794.517213747</v>
      </c>
      <c r="E58775">
        <v>-378922669.37385386</v>
      </c>
    </row>
    <row r="58776" spans="4:5" x14ac:dyDescent="0.25">
      <c r="D58776">
        <v>86725800.504703239</v>
      </c>
      <c r="E58776">
        <v>-378752028.48201489</v>
      </c>
    </row>
    <row r="58777" spans="4:5" x14ac:dyDescent="0.25">
      <c r="D58777">
        <v>87718217.217081428</v>
      </c>
      <c r="E58777">
        <v>-378578814.08676124</v>
      </c>
    </row>
    <row r="58778" spans="4:5" x14ac:dyDescent="0.25">
      <c r="D58778">
        <v>88710038.159456015</v>
      </c>
      <c r="E58778">
        <v>-378403028.43654388</v>
      </c>
    </row>
    <row r="58779" spans="4:5" x14ac:dyDescent="0.25">
      <c r="D58779">
        <v>89701256.846292213</v>
      </c>
      <c r="E58779">
        <v>-378224673.79498857</v>
      </c>
    </row>
    <row r="58780" spans="4:5" x14ac:dyDescent="0.25">
      <c r="D58780">
        <v>90691866.801440135</v>
      </c>
      <c r="E58780">
        <v>-378043752.44085509</v>
      </c>
    </row>
    <row r="58781" spans="4:5" x14ac:dyDescent="0.25">
      <c r="D58781">
        <v>91681861.558162123</v>
      </c>
      <c r="E58781">
        <v>-377860266.66799653</v>
      </c>
    </row>
    <row r="58782" spans="4:5" x14ac:dyDescent="0.25">
      <c r="D58782">
        <v>92671234.659159839</v>
      </c>
      <c r="E58782">
        <v>-377674218.78531867</v>
      </c>
    </row>
    <row r="58783" spans="4:5" x14ac:dyDescent="0.25">
      <c r="D58783">
        <v>93659979.656601191</v>
      </c>
      <c r="E58783">
        <v>-377485611.11673921</v>
      </c>
    </row>
    <row r="58784" spans="4:5" x14ac:dyDescent="0.25">
      <c r="D58784">
        <v>94648090.112147108</v>
      </c>
      <c r="E58784">
        <v>-377294446.00114709</v>
      </c>
    </row>
    <row r="58785" spans="4:5" x14ac:dyDescent="0.25">
      <c r="D58785">
        <v>95635559.596978083</v>
      </c>
      <c r="E58785">
        <v>-377100725.79236174</v>
      </c>
    </row>
    <row r="58786" spans="4:5" x14ac:dyDescent="0.25">
      <c r="D58786">
        <v>96622381.691820651</v>
      </c>
      <c r="E58786">
        <v>-376904452.85909265</v>
      </c>
    </row>
    <row r="58787" spans="4:5" x14ac:dyDescent="0.25">
      <c r="D58787">
        <v>97608549.986973569</v>
      </c>
      <c r="E58787">
        <v>-376705629.58489847</v>
      </c>
    </row>
    <row r="58788" spans="4:5" x14ac:dyDescent="0.25">
      <c r="D58788">
        <v>98594058.082333907</v>
      </c>
      <c r="E58788">
        <v>-376504258.36814648</v>
      </c>
    </row>
    <row r="58789" spans="4:5" x14ac:dyDescent="0.25">
      <c r="D58789">
        <v>99578899.587422952</v>
      </c>
      <c r="E58789">
        <v>-376300341.62197208</v>
      </c>
    </row>
    <row r="58790" spans="4:5" x14ac:dyDescent="0.25">
      <c r="D58790">
        <v>100563068.12141193</v>
      </c>
      <c r="E58790">
        <v>-376093881.77423799</v>
      </c>
    </row>
    <row r="58791" spans="4:5" x14ac:dyDescent="0.25">
      <c r="D58791">
        <v>101546557.31314759</v>
      </c>
      <c r="E58791">
        <v>-375884881.26749378</v>
      </c>
    </row>
    <row r="58792" spans="4:5" x14ac:dyDescent="0.25">
      <c r="D58792">
        <v>102529360.80117753</v>
      </c>
      <c r="E58792">
        <v>-375673342.55893528</v>
      </c>
    </row>
    <row r="58793" spans="4:5" x14ac:dyDescent="0.25">
      <c r="D58793">
        <v>103511472.23377548</v>
      </c>
      <c r="E58793">
        <v>-375459268.12036401</v>
      </c>
    </row>
    <row r="58794" spans="4:5" x14ac:dyDescent="0.25">
      <c r="D58794">
        <v>104492885.26896632</v>
      </c>
      <c r="E58794">
        <v>-375242660.43814665</v>
      </c>
    </row>
    <row r="58795" spans="4:5" x14ac:dyDescent="0.25">
      <c r="D58795">
        <v>105473593.57455097</v>
      </c>
      <c r="E58795">
        <v>-375023522.01317459</v>
      </c>
    </row>
    <row r="58796" spans="4:5" x14ac:dyDescent="0.25">
      <c r="D58796">
        <v>106453590.82813112</v>
      </c>
      <c r="E58796">
        <v>-374801855.36082333</v>
      </c>
    </row>
    <row r="58797" spans="4:5" x14ac:dyDescent="0.25">
      <c r="D58797">
        <v>107432870.71713381</v>
      </c>
      <c r="E58797">
        <v>-374577663.010912</v>
      </c>
    </row>
    <row r="58798" spans="4:5" x14ac:dyDescent="0.25">
      <c r="D58798">
        <v>108411426.9388357</v>
      </c>
      <c r="E58798">
        <v>-374350947.50766301</v>
      </c>
    </row>
    <row r="58799" spans="4:5" x14ac:dyDescent="0.25">
      <c r="D58799">
        <v>109389253.20038745</v>
      </c>
      <c r="E58799">
        <v>-374121711.40966159</v>
      </c>
    </row>
    <row r="58800" spans="4:5" x14ac:dyDescent="0.25">
      <c r="D58800">
        <v>110366343.21883766</v>
      </c>
      <c r="E58800">
        <v>-373889957.28981519</v>
      </c>
    </row>
    <row r="58801" spans="4:5" x14ac:dyDescent="0.25">
      <c r="D58801">
        <v>111342690.72115682</v>
      </c>
      <c r="E58801">
        <v>-373655687.73531336</v>
      </c>
    </row>
    <row r="58802" spans="4:5" x14ac:dyDescent="0.25">
      <c r="D58802">
        <v>112318289.444261</v>
      </c>
      <c r="E58802">
        <v>-373418905.34758717</v>
      </c>
    </row>
    <row r="58803" spans="4:5" x14ac:dyDescent="0.25">
      <c r="D58803">
        <v>113293133.13503544</v>
      </c>
      <c r="E58803">
        <v>-373179612.74226892</v>
      </c>
    </row>
    <row r="58804" spans="4:5" x14ac:dyDescent="0.25">
      <c r="D58804">
        <v>114267215.55035798</v>
      </c>
      <c r="E58804">
        <v>-372937812.5491519</v>
      </c>
    </row>
    <row r="58805" spans="4:5" x14ac:dyDescent="0.25">
      <c r="D58805">
        <v>115240530.45712224</v>
      </c>
      <c r="E58805">
        <v>-372693507.41215003</v>
      </c>
    </row>
    <row r="58806" spans="4:5" x14ac:dyDescent="0.25">
      <c r="D58806">
        <v>116213071.63226074</v>
      </c>
      <c r="E58806">
        <v>-372446699.98925745</v>
      </c>
    </row>
    <row r="58807" spans="4:5" x14ac:dyDescent="0.25">
      <c r="D58807">
        <v>117184832.86276783</v>
      </c>
      <c r="E58807">
        <v>-372197392.95250851</v>
      </c>
    </row>
    <row r="58808" spans="4:5" x14ac:dyDescent="0.25">
      <c r="D58808">
        <v>118155807.94572243</v>
      </c>
      <c r="E58808">
        <v>-371945588.98793733</v>
      </c>
    </row>
    <row r="58809" spans="4:5" x14ac:dyDescent="0.25">
      <c r="D58809">
        <v>119125990.68831064</v>
      </c>
      <c r="E58809">
        <v>-371691290.79553783</v>
      </c>
    </row>
    <row r="58810" spans="4:5" x14ac:dyDescent="0.25">
      <c r="D58810">
        <v>120095374.90784815</v>
      </c>
      <c r="E58810">
        <v>-371434501.08922333</v>
      </c>
    </row>
    <row r="58811" spans="4:5" x14ac:dyDescent="0.25">
      <c r="D58811">
        <v>121063954.43180259</v>
      </c>
      <c r="E58811">
        <v>-371175222.5967865</v>
      </c>
    </row>
    <row r="58812" spans="4:5" x14ac:dyDescent="0.25">
      <c r="D58812">
        <v>122031723.0978156</v>
      </c>
      <c r="E58812">
        <v>-370913458.05985928</v>
      </c>
    </row>
    <row r="58813" spans="4:5" x14ac:dyDescent="0.25">
      <c r="D58813">
        <v>122998674.75372484</v>
      </c>
      <c r="E58813">
        <v>-370649210.23387271</v>
      </c>
    </row>
    <row r="58814" spans="4:5" x14ac:dyDescent="0.25">
      <c r="D58814">
        <v>123964803.25758578</v>
      </c>
      <c r="E58814">
        <v>-370382481.88801694</v>
      </c>
    </row>
    <row r="58815" spans="4:5" x14ac:dyDescent="0.25">
      <c r="D58815">
        <v>124930102.47769335</v>
      </c>
      <c r="E58815">
        <v>-370113275.80520123</v>
      </c>
    </row>
    <row r="58816" spans="4:5" x14ac:dyDescent="0.25">
      <c r="D58816">
        <v>125894566.29260345</v>
      </c>
      <c r="E58816">
        <v>-369841594.78201383</v>
      </c>
    </row>
    <row r="58817" spans="4:5" x14ac:dyDescent="0.25">
      <c r="D58817">
        <v>126858188.59115431</v>
      </c>
      <c r="E58817">
        <v>-369567441.62868214</v>
      </c>
    </row>
    <row r="58818" spans="4:5" x14ac:dyDescent="0.25">
      <c r="D58818">
        <v>127820963.27248769</v>
      </c>
      <c r="E58818">
        <v>-369290819.16903269</v>
      </c>
    </row>
    <row r="58819" spans="4:5" x14ac:dyDescent="0.25">
      <c r="D58819">
        <v>128782884.24606986</v>
      </c>
      <c r="E58819">
        <v>-369011730.24045128</v>
      </c>
    </row>
    <row r="58820" spans="4:5" x14ac:dyDescent="0.25">
      <c r="D58820">
        <v>129743945.4317126</v>
      </c>
      <c r="E58820">
        <v>-368730177.69384307</v>
      </c>
    </row>
    <row r="58821" spans="4:5" x14ac:dyDescent="0.25">
      <c r="D58821">
        <v>130704140.75959381</v>
      </c>
      <c r="E58821">
        <v>-368446164.39359272</v>
      </c>
    </row>
    <row r="58822" spans="4:5" x14ac:dyDescent="0.25">
      <c r="D58822">
        <v>131663464.17027819</v>
      </c>
      <c r="E58822">
        <v>-368159693.21752465</v>
      </c>
    </row>
    <row r="58823" spans="4:5" x14ac:dyDescent="0.25">
      <c r="D58823">
        <v>132621909.61473759</v>
      </c>
      <c r="E58823">
        <v>-367870767.05686331</v>
      </c>
    </row>
    <row r="58824" spans="4:5" x14ac:dyDescent="0.25">
      <c r="D58824">
        <v>133579471.05437136</v>
      </c>
      <c r="E58824">
        <v>-367579388.81619322</v>
      </c>
    </row>
    <row r="58825" spans="4:5" x14ac:dyDescent="0.25">
      <c r="D58825">
        <v>134536142.46102646</v>
      </c>
      <c r="E58825">
        <v>-367285561.41341954</v>
      </c>
    </row>
    <row r="58826" spans="4:5" x14ac:dyDescent="0.25">
      <c r="D58826">
        <v>135491917.81701744</v>
      </c>
      <c r="E58826">
        <v>-366989287.77972817</v>
      </c>
    </row>
    <row r="58827" spans="4:5" x14ac:dyDescent="0.25">
      <c r="D58827">
        <v>136446791.11514625</v>
      </c>
      <c r="E58827">
        <v>-366690570.8595463</v>
      </c>
    </row>
    <row r="58828" spans="4:5" x14ac:dyDescent="0.25">
      <c r="D58828">
        <v>137400756.35872194</v>
      </c>
      <c r="E58828">
        <v>-366389413.61050272</v>
      </c>
    </row>
    <row r="58829" spans="4:5" x14ac:dyDescent="0.25">
      <c r="D58829">
        <v>138353807.56158024</v>
      </c>
      <c r="E58829">
        <v>-366085819.00338823</v>
      </c>
    </row>
    <row r="58830" spans="4:5" x14ac:dyDescent="0.25">
      <c r="D58830">
        <v>139305938.7481029</v>
      </c>
      <c r="E58830">
        <v>-365779790.02211612</v>
      </c>
    </row>
    <row r="58831" spans="4:5" x14ac:dyDescent="0.25">
      <c r="D58831">
        <v>140257143.95323694</v>
      </c>
      <c r="E58831">
        <v>-365471329.66368282</v>
      </c>
    </row>
    <row r="58832" spans="4:5" x14ac:dyDescent="0.25">
      <c r="D58832">
        <v>141207417.22251377</v>
      </c>
      <c r="E58832">
        <v>-365160440.93812829</v>
      </c>
    </row>
    <row r="58833" spans="4:5" x14ac:dyDescent="0.25">
      <c r="D58833">
        <v>142156752.61206812</v>
      </c>
      <c r="E58833">
        <v>-364847126.8684966</v>
      </c>
    </row>
    <row r="58834" spans="4:5" x14ac:dyDescent="0.25">
      <c r="D58834">
        <v>143105144.18865687</v>
      </c>
      <c r="E58834">
        <v>-364531390.49079674</v>
      </c>
    </row>
    <row r="58835" spans="4:5" x14ac:dyDescent="0.25">
      <c r="D58835">
        <v>144052586.02967769</v>
      </c>
      <c r="E58835">
        <v>-364213234.85396308</v>
      </c>
    </row>
    <row r="58836" spans="4:5" x14ac:dyDescent="0.25">
      <c r="D58836">
        <v>144999072.2231876</v>
      </c>
      <c r="E58836">
        <v>-363892663.01981616</v>
      </c>
    </row>
    <row r="58837" spans="4:5" x14ac:dyDescent="0.25">
      <c r="D58837">
        <v>145944596.86792132</v>
      </c>
      <c r="E58837">
        <v>-363569678.06302351</v>
      </c>
    </row>
    <row r="58838" spans="4:5" x14ac:dyDescent="0.25">
      <c r="D58838">
        <v>146889154.07330948</v>
      </c>
      <c r="E58838">
        <v>-363244283.07106024</v>
      </c>
    </row>
    <row r="58839" spans="4:5" x14ac:dyDescent="0.25">
      <c r="D58839">
        <v>147832737.9594968</v>
      </c>
      <c r="E58839">
        <v>-362916481.14417017</v>
      </c>
    </row>
    <row r="58840" spans="4:5" x14ac:dyDescent="0.25">
      <c r="D58840">
        <v>148775342.65735993</v>
      </c>
      <c r="E58840">
        <v>-362586275.39532638</v>
      </c>
    </row>
    <row r="58841" spans="4:5" x14ac:dyDescent="0.25">
      <c r="D58841">
        <v>149716962.30852538</v>
      </c>
      <c r="E58841">
        <v>-362253668.95019227</v>
      </c>
    </row>
    <row r="58842" spans="4:5" x14ac:dyDescent="0.25">
      <c r="D58842">
        <v>150657591.06538713</v>
      </c>
      <c r="E58842">
        <v>-361918664.94708258</v>
      </c>
    </row>
    <row r="58843" spans="4:5" x14ac:dyDescent="0.25">
      <c r="D58843">
        <v>151597223.09112415</v>
      </c>
      <c r="E58843">
        <v>-361581266.5369243</v>
      </c>
    </row>
    <row r="58844" spans="4:5" x14ac:dyDescent="0.25">
      <c r="D58844">
        <v>152535852.5597178</v>
      </c>
      <c r="E58844">
        <v>-361241476.88321763</v>
      </c>
    </row>
    <row r="58845" spans="4:5" x14ac:dyDescent="0.25">
      <c r="D58845">
        <v>153473473.65596917</v>
      </c>
      <c r="E58845">
        <v>-360899299.1619972</v>
      </c>
    </row>
    <row r="58846" spans="4:5" x14ac:dyDescent="0.25">
      <c r="D58846">
        <v>154410080.57551607</v>
      </c>
      <c r="E58846">
        <v>-360554736.56179315</v>
      </c>
    </row>
    <row r="58847" spans="4:5" x14ac:dyDescent="0.25">
      <c r="D58847">
        <v>155345667.52485013</v>
      </c>
      <c r="E58847">
        <v>-360207792.28359228</v>
      </c>
    </row>
    <row r="58848" spans="4:5" x14ac:dyDescent="0.25">
      <c r="D58848">
        <v>156280228.72133356</v>
      </c>
      <c r="E58848">
        <v>-359858469.54079932</v>
      </c>
    </row>
    <row r="58849" spans="4:5" x14ac:dyDescent="0.25">
      <c r="D58849">
        <v>157213758.39321595</v>
      </c>
      <c r="E58849">
        <v>-359506771.55919802</v>
      </c>
    </row>
    <row r="58850" spans="4:5" x14ac:dyDescent="0.25">
      <c r="D58850">
        <v>158146250.77965075</v>
      </c>
      <c r="E58850">
        <v>-359152701.5769127</v>
      </c>
    </row>
    <row r="58851" spans="4:5" x14ac:dyDescent="0.25">
      <c r="D58851">
        <v>159077700.13071179</v>
      </c>
      <c r="E58851">
        <v>-358796262.84436941</v>
      </c>
    </row>
    <row r="58852" spans="4:5" x14ac:dyDescent="0.25">
      <c r="D58852">
        <v>160008100.70740953</v>
      </c>
      <c r="E58852">
        <v>-358437458.62425745</v>
      </c>
    </row>
    <row r="58853" spans="4:5" x14ac:dyDescent="0.25">
      <c r="D58853">
        <v>160937446.78170729</v>
      </c>
      <c r="E58853">
        <v>-358076292.19149065</v>
      </c>
    </row>
    <row r="58854" spans="4:5" x14ac:dyDescent="0.25">
      <c r="D58854">
        <v>161865732.63653722</v>
      </c>
      <c r="E58854">
        <v>-357712766.83316904</v>
      </c>
    </row>
    <row r="58855" spans="4:5" x14ac:dyDescent="0.25">
      <c r="D58855">
        <v>162792952.56581634</v>
      </c>
      <c r="E58855">
        <v>-357346885.84854031</v>
      </c>
    </row>
    <row r="58856" spans="4:5" x14ac:dyDescent="0.25">
      <c r="D58856">
        <v>163719100.87446219</v>
      </c>
      <c r="E58856">
        <v>-356978652.54896128</v>
      </c>
    </row>
    <row r="58857" spans="4:5" x14ac:dyDescent="0.25">
      <c r="D58857">
        <v>164644171.87840849</v>
      </c>
      <c r="E58857">
        <v>-356608070.25785977</v>
      </c>
    </row>
    <row r="58858" spans="4:5" x14ac:dyDescent="0.25">
      <c r="D58858">
        <v>165568159.90462074</v>
      </c>
      <c r="E58858">
        <v>-356235142.31069607</v>
      </c>
    </row>
    <row r="58859" spans="4:5" x14ac:dyDescent="0.25">
      <c r="D58859">
        <v>166491059.29111153</v>
      </c>
      <c r="E58859">
        <v>-355859872.05492473</v>
      </c>
    </row>
    <row r="58860" spans="4:5" x14ac:dyDescent="0.25">
      <c r="D58860">
        <v>167412864.38695589</v>
      </c>
      <c r="E58860">
        <v>-355482262.84995639</v>
      </c>
    </row>
    <row r="58861" spans="4:5" x14ac:dyDescent="0.25">
      <c r="D58861">
        <v>168333569.55230629</v>
      </c>
      <c r="E58861">
        <v>-355102318.06711954</v>
      </c>
    </row>
    <row r="58862" spans="4:5" x14ac:dyDescent="0.25">
      <c r="D58862">
        <v>169253169.15840778</v>
      </c>
      <c r="E58862">
        <v>-354720041.08962238</v>
      </c>
    </row>
    <row r="58863" spans="4:5" x14ac:dyDescent="0.25">
      <c r="D58863">
        <v>170171657.58761272</v>
      </c>
      <c r="E58863">
        <v>-354335435.31251484</v>
      </c>
    </row>
    <row r="58864" spans="4:5" x14ac:dyDescent="0.25">
      <c r="D58864">
        <v>171089029.2333957</v>
      </c>
      <c r="E58864">
        <v>-353948504.14265049</v>
      </c>
    </row>
    <row r="58865" spans="4:5" x14ac:dyDescent="0.25">
      <c r="D58865">
        <v>172005278.500368</v>
      </c>
      <c r="E58865">
        <v>-353559250.99864846</v>
      </c>
    </row>
    <row r="58866" spans="4:5" x14ac:dyDescent="0.25">
      <c r="D58866">
        <v>172920399.80429223</v>
      </c>
      <c r="E58866">
        <v>-353167679.31085575</v>
      </c>
    </row>
    <row r="58867" spans="4:5" x14ac:dyDescent="0.25">
      <c r="D58867">
        <v>173834387.57209659</v>
      </c>
      <c r="E58867">
        <v>-352773792.5213092</v>
      </c>
    </row>
    <row r="58868" spans="4:5" x14ac:dyDescent="0.25">
      <c r="D58868">
        <v>174747236.24188918</v>
      </c>
      <c r="E58868">
        <v>-352377594.08369762</v>
      </c>
    </row>
    <row r="58869" spans="4:5" x14ac:dyDescent="0.25">
      <c r="D58869">
        <v>175658940.26297212</v>
      </c>
      <c r="E58869">
        <v>-351979087.46332413</v>
      </c>
    </row>
    <row r="58870" spans="4:5" x14ac:dyDescent="0.25">
      <c r="D58870">
        <v>176569494.0958555</v>
      </c>
      <c r="E58870">
        <v>-351578276.13706839</v>
      </c>
    </row>
    <row r="58871" spans="4:5" x14ac:dyDescent="0.25">
      <c r="D58871">
        <v>177478892.21227133</v>
      </c>
      <c r="E58871">
        <v>-351175163.59334898</v>
      </c>
    </row>
    <row r="58872" spans="4:5" x14ac:dyDescent="0.25">
      <c r="D58872">
        <v>178387129.09518728</v>
      </c>
      <c r="E58872">
        <v>-350769753.33208579</v>
      </c>
    </row>
    <row r="58873" spans="4:5" x14ac:dyDescent="0.25">
      <c r="D58873">
        <v>179294199.23882025</v>
      </c>
      <c r="E58873">
        <v>-350362048.86466229</v>
      </c>
    </row>
    <row r="58874" spans="4:5" x14ac:dyDescent="0.25">
      <c r="D58874">
        <v>180200097.14865002</v>
      </c>
      <c r="E58874">
        <v>-349952053.71388823</v>
      </c>
    </row>
    <row r="58875" spans="4:5" x14ac:dyDescent="0.25">
      <c r="D58875">
        <v>181104817.34143248</v>
      </c>
      <c r="E58875">
        <v>-349539771.41396213</v>
      </c>
    </row>
    <row r="58876" spans="4:5" x14ac:dyDescent="0.25">
      <c r="D58876">
        <v>182008354.34521306</v>
      </c>
      <c r="E58876">
        <v>-349125205.51043379</v>
      </c>
    </row>
    <row r="58877" spans="4:5" x14ac:dyDescent="0.25">
      <c r="D58877">
        <v>182910702.69933978</v>
      </c>
      <c r="E58877">
        <v>-348708359.56016707</v>
      </c>
    </row>
    <row r="58878" spans="4:5" x14ac:dyDescent="0.25">
      <c r="D58878">
        <v>183811856.95447633</v>
      </c>
      <c r="E58878">
        <v>-348289237.13130254</v>
      </c>
    </row>
    <row r="58879" spans="4:5" x14ac:dyDescent="0.25">
      <c r="D58879">
        <v>184711811.67261499</v>
      </c>
      <c r="E58879">
        <v>-347867841.80322009</v>
      </c>
    </row>
    <row r="58880" spans="4:5" x14ac:dyDescent="0.25">
      <c r="D58880">
        <v>185610561.42708942</v>
      </c>
      <c r="E58880">
        <v>-347444177.16650206</v>
      </c>
    </row>
    <row r="58881" spans="4:5" x14ac:dyDescent="0.25">
      <c r="D58881">
        <v>186508100.80258739</v>
      </c>
      <c r="E58881">
        <v>-347018246.82289588</v>
      </c>
    </row>
    <row r="58882" spans="4:5" x14ac:dyDescent="0.25">
      <c r="D58882">
        <v>187404424.39516327</v>
      </c>
      <c r="E58882">
        <v>-346590054.38527703</v>
      </c>
    </row>
    <row r="58883" spans="4:5" x14ac:dyDescent="0.25">
      <c r="D58883">
        <v>188299526.81225055</v>
      </c>
      <c r="E58883">
        <v>-346159603.47761208</v>
      </c>
    </row>
    <row r="58884" spans="4:5" x14ac:dyDescent="0.25">
      <c r="D58884">
        <v>189193402.67267418</v>
      </c>
      <c r="E58884">
        <v>-345726897.73492163</v>
      </c>
    </row>
    <row r="58885" spans="4:5" x14ac:dyDescent="0.25">
      <c r="D58885">
        <v>190086046.60666275</v>
      </c>
      <c r="E58885">
        <v>-345291940.80324358</v>
      </c>
    </row>
    <row r="58886" spans="4:5" x14ac:dyDescent="0.25">
      <c r="D58886">
        <v>190977453.25586066</v>
      </c>
      <c r="E58886">
        <v>-344854736.33959609</v>
      </c>
    </row>
    <row r="58887" spans="4:5" x14ac:dyDescent="0.25">
      <c r="D58887">
        <v>191867617.27334008</v>
      </c>
      <c r="E58887">
        <v>-344415288.0119409</v>
      </c>
    </row>
    <row r="58888" spans="4:5" x14ac:dyDescent="0.25">
      <c r="D58888">
        <v>192756533.32361287</v>
      </c>
      <c r="E58888">
        <v>-343973599.49914652</v>
      </c>
    </row>
    <row r="58889" spans="4:5" x14ac:dyDescent="0.25">
      <c r="D58889">
        <v>193644196.08264229</v>
      </c>
      <c r="E58889">
        <v>-343529674.4909516</v>
      </c>
    </row>
    <row r="58890" spans="4:5" x14ac:dyDescent="0.25">
      <c r="D58890">
        <v>194530600.23785475</v>
      </c>
      <c r="E58890">
        <v>-343083516.68792832</v>
      </c>
    </row>
    <row r="58891" spans="4:5" x14ac:dyDescent="0.25">
      <c r="D58891">
        <v>195415740.48815128</v>
      </c>
      <c r="E58891">
        <v>-342635129.80144578</v>
      </c>
    </row>
    <row r="58892" spans="4:5" x14ac:dyDescent="0.25">
      <c r="D58892">
        <v>196299611.54391906</v>
      </c>
      <c r="E58892">
        <v>-342184517.55363351</v>
      </c>
    </row>
    <row r="58893" spans="4:5" x14ac:dyDescent="0.25">
      <c r="D58893">
        <v>197182208.12704268</v>
      </c>
      <c r="E58893">
        <v>-341731683.67734504</v>
      </c>
    </row>
    <row r="58894" spans="4:5" x14ac:dyDescent="0.25">
      <c r="D58894">
        <v>198063524.97091538</v>
      </c>
      <c r="E58894">
        <v>-341276631.91612142</v>
      </c>
    </row>
    <row r="58895" spans="4:5" x14ac:dyDescent="0.25">
      <c r="D58895">
        <v>198943556.82045022</v>
      </c>
      <c r="E58895">
        <v>-340819366.02415502</v>
      </c>
    </row>
    <row r="58896" spans="4:5" x14ac:dyDescent="0.25">
      <c r="D58896">
        <v>199822298.432091</v>
      </c>
      <c r="E58896">
        <v>-340359889.76625317</v>
      </c>
    </row>
    <row r="58897" spans="4:5" x14ac:dyDescent="0.25">
      <c r="D58897">
        <v>200699744.57382321</v>
      </c>
      <c r="E58897">
        <v>-339898206.91780198</v>
      </c>
    </row>
    <row r="58898" spans="4:5" x14ac:dyDescent="0.25">
      <c r="D58898">
        <v>201575890.02518487</v>
      </c>
      <c r="E58898">
        <v>-339434321.2647301</v>
      </c>
    </row>
    <row r="58899" spans="4:5" x14ac:dyDescent="0.25">
      <c r="D58899">
        <v>202450729.57727709</v>
      </c>
      <c r="E58899">
        <v>-338968236.60347277</v>
      </c>
    </row>
    <row r="58900" spans="4:5" x14ac:dyDescent="0.25">
      <c r="D58900">
        <v>203324258.03277481</v>
      </c>
      <c r="E58900">
        <v>-338499956.74093568</v>
      </c>
    </row>
    <row r="58901" spans="4:5" x14ac:dyDescent="0.25">
      <c r="D58901">
        <v>204196470.20593715</v>
      </c>
      <c r="E58901">
        <v>-338029485.49445897</v>
      </c>
    </row>
    <row r="58902" spans="4:5" x14ac:dyDescent="0.25">
      <c r="D58902">
        <v>205067360.92261782</v>
      </c>
      <c r="E58902">
        <v>-337556826.69178134</v>
      </c>
    </row>
    <row r="58903" spans="4:5" x14ac:dyDescent="0.25">
      <c r="D58903">
        <v>205936925.02027544</v>
      </c>
      <c r="E58903">
        <v>-337081984.1710043</v>
      </c>
    </row>
    <row r="58904" spans="4:5" x14ac:dyDescent="0.25">
      <c r="D58904">
        <v>206805157.34798363</v>
      </c>
      <c r="E58904">
        <v>-336604961.78055614</v>
      </c>
    </row>
    <row r="58905" spans="4:5" x14ac:dyDescent="0.25">
      <c r="D58905">
        <v>207672052.76644111</v>
      </c>
      <c r="E58905">
        <v>-336125763.37915641</v>
      </c>
    </row>
    <row r="58906" spans="4:5" x14ac:dyDescent="0.25">
      <c r="D58906">
        <v>208537606.14798167</v>
      </c>
      <c r="E58906">
        <v>-335644392.83578008</v>
      </c>
    </row>
    <row r="58907" spans="4:5" x14ac:dyDescent="0.25">
      <c r="D58907">
        <v>209401812.37658405</v>
      </c>
      <c r="E58907">
        <v>-335160854.02962202</v>
      </c>
    </row>
    <row r="58908" spans="4:5" x14ac:dyDescent="0.25">
      <c r="D58908">
        <v>210264666.34788162</v>
      </c>
      <c r="E58908">
        <v>-334675150.85006142</v>
      </c>
    </row>
    <row r="58909" spans="4:5" x14ac:dyDescent="0.25">
      <c r="D58909">
        <v>211126162.96917209</v>
      </c>
      <c r="E58909">
        <v>-334187287.19662631</v>
      </c>
    </row>
    <row r="58910" spans="4:5" x14ac:dyDescent="0.25">
      <c r="D58910">
        <v>211986297.15942708</v>
      </c>
      <c r="E58910">
        <v>-333697266.97895807</v>
      </c>
    </row>
    <row r="58911" spans="4:5" x14ac:dyDescent="0.25">
      <c r="D58911">
        <v>212845063.84930155</v>
      </c>
      <c r="E58911">
        <v>-333205094.11677605</v>
      </c>
    </row>
    <row r="58912" spans="4:5" x14ac:dyDescent="0.25">
      <c r="D58912">
        <v>213702457.98114321</v>
      </c>
      <c r="E58912">
        <v>-332710772.53984237</v>
      </c>
    </row>
    <row r="58913" spans="4:5" x14ac:dyDescent="0.25">
      <c r="D58913">
        <v>214558474.50900167</v>
      </c>
      <c r="E58913">
        <v>-332214306.18792653</v>
      </c>
    </row>
    <row r="58914" spans="4:5" x14ac:dyDescent="0.25">
      <c r="D58914">
        <v>215413108.39863774</v>
      </c>
      <c r="E58914">
        <v>-331715699.01077038</v>
      </c>
    </row>
    <row r="58915" spans="4:5" x14ac:dyDescent="0.25">
      <c r="D58915">
        <v>216266354.62753239</v>
      </c>
      <c r="E58915">
        <v>-331214954.96805274</v>
      </c>
    </row>
    <row r="58916" spans="4:5" x14ac:dyDescent="0.25">
      <c r="D58916">
        <v>217118208.18489581</v>
      </c>
      <c r="E58916">
        <v>-330712078.02935457</v>
      </c>
    </row>
    <row r="58917" spans="4:5" x14ac:dyDescent="0.25">
      <c r="D58917">
        <v>217968664.07167619</v>
      </c>
      <c r="E58917">
        <v>-330207072.17412394</v>
      </c>
    </row>
    <row r="58918" spans="4:5" x14ac:dyDescent="0.25">
      <c r="D58918">
        <v>218817717.30056861</v>
      </c>
      <c r="E58918">
        <v>-329699941.3916409</v>
      </c>
    </row>
    <row r="58919" spans="4:5" x14ac:dyDescent="0.25">
      <c r="D58919">
        <v>219665362.89602363</v>
      </c>
      <c r="E58919">
        <v>-329190689.68098289</v>
      </c>
    </row>
    <row r="58920" spans="4:5" x14ac:dyDescent="0.25">
      <c r="D58920">
        <v>220511595.89425591</v>
      </c>
      <c r="E58920">
        <v>-328679321.05098963</v>
      </c>
    </row>
    <row r="58921" spans="4:5" x14ac:dyDescent="0.25">
      <c r="D58921">
        <v>221356411.34325272</v>
      </c>
      <c r="E58921">
        <v>-328165839.52022856</v>
      </c>
    </row>
    <row r="58922" spans="4:5" x14ac:dyDescent="0.25">
      <c r="D58922">
        <v>222199804.30278233</v>
      </c>
      <c r="E58922">
        <v>-327650249.11696017</v>
      </c>
    </row>
    <row r="58923" spans="4:5" x14ac:dyDescent="0.25">
      <c r="D58923">
        <v>223041769.84440234</v>
      </c>
      <c r="E58923">
        <v>-327132553.87910318</v>
      </c>
    </row>
    <row r="58924" spans="4:5" x14ac:dyDescent="0.25">
      <c r="D58924">
        <v>223882303.05146787</v>
      </c>
      <c r="E58924">
        <v>-326612757.85420012</v>
      </c>
    </row>
    <row r="58925" spans="4:5" x14ac:dyDescent="0.25">
      <c r="D58925">
        <v>224721399.01913971</v>
      </c>
      <c r="E58925">
        <v>-326090865.09938288</v>
      </c>
    </row>
    <row r="58926" spans="4:5" x14ac:dyDescent="0.25">
      <c r="D58926">
        <v>225559052.85439235</v>
      </c>
      <c r="E58926">
        <v>-325566879.68133807</v>
      </c>
    </row>
    <row r="58927" spans="4:5" x14ac:dyDescent="0.25">
      <c r="D58927">
        <v>226395259.6760219</v>
      </c>
      <c r="E58927">
        <v>-325040805.67627293</v>
      </c>
    </row>
    <row r="58928" spans="4:5" x14ac:dyDescent="0.25">
      <c r="D58928">
        <v>227230014.614654</v>
      </c>
      <c r="E58928">
        <v>-324512647.16988069</v>
      </c>
    </row>
    <row r="58929" spans="4:5" x14ac:dyDescent="0.25">
      <c r="D58929">
        <v>228063312.81275156</v>
      </c>
      <c r="E58929">
        <v>-323982408.25730658</v>
      </c>
    </row>
    <row r="58930" spans="4:5" x14ac:dyDescent="0.25">
      <c r="D58930">
        <v>228895149.42462242</v>
      </c>
      <c r="E58930">
        <v>-323450093.04311359</v>
      </c>
    </row>
    <row r="58931" spans="4:5" x14ac:dyDescent="0.25">
      <c r="D58931">
        <v>229725519.61642694</v>
      </c>
      <c r="E58931">
        <v>-322915705.64124829</v>
      </c>
    </row>
    <row r="58932" spans="4:5" x14ac:dyDescent="0.25">
      <c r="D58932">
        <v>230554418.56618556</v>
      </c>
      <c r="E58932">
        <v>-322379250.17500675</v>
      </c>
    </row>
    <row r="58933" spans="4:5" x14ac:dyDescent="0.25">
      <c r="D58933">
        <v>231381841.46378613</v>
      </c>
      <c r="E58933">
        <v>-321840730.77700067</v>
      </c>
    </row>
    <row r="58934" spans="4:5" x14ac:dyDescent="0.25">
      <c r="D58934">
        <v>232207783.51099128</v>
      </c>
      <c r="E58934">
        <v>-321300151.58912337</v>
      </c>
    </row>
    <row r="58935" spans="4:5" x14ac:dyDescent="0.25">
      <c r="D58935">
        <v>233032239.9214457</v>
      </c>
      <c r="E58935">
        <v>-320757516.76251596</v>
      </c>
    </row>
    <row r="58936" spans="4:5" x14ac:dyDescent="0.25">
      <c r="D58936">
        <v>233855205.92068323</v>
      </c>
      <c r="E58936">
        <v>-320212830.45753354</v>
      </c>
    </row>
    <row r="58937" spans="4:5" x14ac:dyDescent="0.25">
      <c r="D58937">
        <v>234676676.74613398</v>
      </c>
      <c r="E58937">
        <v>-319666096.84371144</v>
      </c>
    </row>
    <row r="58938" spans="4:5" x14ac:dyDescent="0.25">
      <c r="D58938">
        <v>235496647.64713126</v>
      </c>
      <c r="E58938">
        <v>-319117320.0997315</v>
      </c>
    </row>
    <row r="58939" spans="4:5" x14ac:dyDescent="0.25">
      <c r="D58939">
        <v>236315113.88491857</v>
      </c>
      <c r="E58939">
        <v>-318566504.41338861</v>
      </c>
    </row>
    <row r="58940" spans="4:5" x14ac:dyDescent="0.25">
      <c r="D58940">
        <v>237132070.73265636</v>
      </c>
      <c r="E58940">
        <v>-318013653.98155707</v>
      </c>
    </row>
    <row r="58941" spans="4:5" x14ac:dyDescent="0.25">
      <c r="D58941">
        <v>237947513.47542873</v>
      </c>
      <c r="E58941">
        <v>-317458773.01015717</v>
      </c>
    </row>
    <row r="58942" spans="4:5" x14ac:dyDescent="0.25">
      <c r="D58942">
        <v>238761437.41025022</v>
      </c>
      <c r="E58942">
        <v>-316901865.71412164</v>
      </c>
    </row>
    <row r="58943" spans="4:5" x14ac:dyDescent="0.25">
      <c r="D58943">
        <v>239573837.8460722</v>
      </c>
      <c r="E58943">
        <v>-316342936.31736255</v>
      </c>
    </row>
    <row r="58944" spans="4:5" x14ac:dyDescent="0.25">
      <c r="D58944">
        <v>240384710.10378954</v>
      </c>
      <c r="E58944">
        <v>-315781989.05273783</v>
      </c>
    </row>
    <row r="58945" spans="4:5" x14ac:dyDescent="0.25">
      <c r="D58945">
        <v>241194049.51624691</v>
      </c>
      <c r="E58945">
        <v>-315219028.16201806</v>
      </c>
    </row>
    <row r="58946" spans="4:5" x14ac:dyDescent="0.25">
      <c r="D58946">
        <v>242001851.42824513</v>
      </c>
      <c r="E58946">
        <v>-314654057.89585352</v>
      </c>
    </row>
    <row r="58947" spans="4:5" x14ac:dyDescent="0.25">
      <c r="D58947">
        <v>242808111.19654745</v>
      </c>
      <c r="E58947">
        <v>-314087082.51374084</v>
      </c>
    </row>
    <row r="58948" spans="4:5" x14ac:dyDescent="0.25">
      <c r="D58948">
        <v>243612824.18988568</v>
      </c>
      <c r="E58948">
        <v>-313518106.28399014</v>
      </c>
    </row>
    <row r="58949" spans="4:5" x14ac:dyDescent="0.25">
      <c r="D58949">
        <v>244415985.7889663</v>
      </c>
      <c r="E58949">
        <v>-312947133.48369205</v>
      </c>
    </row>
    <row r="58950" spans="4:5" x14ac:dyDescent="0.25">
      <c r="D58950">
        <v>245217591.38647652</v>
      </c>
      <c r="E58950">
        <v>-312374168.39868486</v>
      </c>
    </row>
    <row r="58951" spans="4:5" x14ac:dyDescent="0.25">
      <c r="D58951">
        <v>246017636.38709015</v>
      </c>
      <c r="E58951">
        <v>-311799215.32352155</v>
      </c>
    </row>
    <row r="58952" spans="4:5" x14ac:dyDescent="0.25">
      <c r="D58952">
        <v>246816116.20747352</v>
      </c>
      <c r="E58952">
        <v>-311222278.56143725</v>
      </c>
    </row>
    <row r="58953" spans="4:5" x14ac:dyDescent="0.25">
      <c r="D58953">
        <v>247613026.27629119</v>
      </c>
      <c r="E58953">
        <v>-310643362.42431635</v>
      </c>
    </row>
    <row r="58954" spans="4:5" x14ac:dyDescent="0.25">
      <c r="D58954">
        <v>248408362.03421175</v>
      </c>
      <c r="E58954">
        <v>-310062471.23266</v>
      </c>
    </row>
    <row r="58955" spans="4:5" x14ac:dyDescent="0.25">
      <c r="D58955">
        <v>249202118.93391335</v>
      </c>
      <c r="E58955">
        <v>-309479609.31555349</v>
      </c>
    </row>
    <row r="58956" spans="4:5" x14ac:dyDescent="0.25">
      <c r="D58956">
        <v>249994292.44008934</v>
      </c>
      <c r="E58956">
        <v>-308894781.01063377</v>
      </c>
    </row>
    <row r="58957" spans="4:5" x14ac:dyDescent="0.25">
      <c r="D58957">
        <v>250784878.02945375</v>
      </c>
      <c r="E58957">
        <v>-308307990.66405708</v>
      </c>
    </row>
    <row r="58958" spans="4:5" x14ac:dyDescent="0.25">
      <c r="D58958">
        <v>251573871.19074664</v>
      </c>
      <c r="E58958">
        <v>-307719242.6304664</v>
      </c>
    </row>
    <row r="58959" spans="4:5" x14ac:dyDescent="0.25">
      <c r="D58959">
        <v>252361267.42473942</v>
      </c>
      <c r="E58959">
        <v>-307128541.27295941</v>
      </c>
    </row>
    <row r="58960" spans="4:5" x14ac:dyDescent="0.25">
      <c r="D58960">
        <v>253147062.24424025</v>
      </c>
      <c r="E58960">
        <v>-306535890.96305615</v>
      </c>
    </row>
    <row r="58961" spans="4:5" x14ac:dyDescent="0.25">
      <c r="D58961">
        <v>253931251.17409912</v>
      </c>
      <c r="E58961">
        <v>-305941296.08066672</v>
      </c>
    </row>
    <row r="58962" spans="4:5" x14ac:dyDescent="0.25">
      <c r="D58962">
        <v>254713829.75121292</v>
      </c>
      <c r="E58962">
        <v>-305344761.01405936</v>
      </c>
    </row>
    <row r="58963" spans="4:5" x14ac:dyDescent="0.25">
      <c r="D58963">
        <v>255494793.52453065</v>
      </c>
      <c r="E58963">
        <v>-304746290.15982836</v>
      </c>
    </row>
    <row r="58964" spans="4:5" x14ac:dyDescent="0.25">
      <c r="D58964">
        <v>256274138.05505821</v>
      </c>
      <c r="E58964">
        <v>-304145887.92286205</v>
      </c>
    </row>
    <row r="58965" spans="4:5" x14ac:dyDescent="0.25">
      <c r="D58965">
        <v>257051858.91586345</v>
      </c>
      <c r="E58965">
        <v>-303543558.71631098</v>
      </c>
    </row>
    <row r="58966" spans="4:5" x14ac:dyDescent="0.25">
      <c r="D58966">
        <v>257827951.69208091</v>
      </c>
      <c r="E58966">
        <v>-302939306.96155602</v>
      </c>
    </row>
    <row r="58967" spans="4:5" x14ac:dyDescent="0.25">
      <c r="D58967">
        <v>258602411.98091668</v>
      </c>
      <c r="E58967">
        <v>-302333137.08817667</v>
      </c>
    </row>
    <row r="58968" spans="4:5" x14ac:dyDescent="0.25">
      <c r="D58968">
        <v>259375235.39165297</v>
      </c>
      <c r="E58968">
        <v>-301725053.53391922</v>
      </c>
    </row>
    <row r="58969" spans="4:5" x14ac:dyDescent="0.25">
      <c r="D58969">
        <v>260146417.54565287</v>
      </c>
      <c r="E58969">
        <v>-301115060.74466515</v>
      </c>
    </row>
    <row r="58970" spans="4:5" x14ac:dyDescent="0.25">
      <c r="D58970">
        <v>260915954.07636479</v>
      </c>
      <c r="E58970">
        <v>-300503163.17439967</v>
      </c>
    </row>
    <row r="58971" spans="4:5" x14ac:dyDescent="0.25">
      <c r="D58971">
        <v>261683840.62932703</v>
      </c>
      <c r="E58971">
        <v>-299889365.28518021</v>
      </c>
    </row>
    <row r="58972" spans="4:5" x14ac:dyDescent="0.25">
      <c r="D58972">
        <v>262450072.86217222</v>
      </c>
      <c r="E58972">
        <v>-299273671.54710478</v>
      </c>
    </row>
    <row r="58973" spans="4:5" x14ac:dyDescent="0.25">
      <c r="D58973">
        <v>263214646.44463161</v>
      </c>
      <c r="E58973">
        <v>-298656086.43828076</v>
      </c>
    </row>
    <row r="58974" spans="4:5" x14ac:dyDescent="0.25">
      <c r="D58974">
        <v>263977557.05853939</v>
      </c>
      <c r="E58974">
        <v>-298036614.44479358</v>
      </c>
    </row>
    <row r="58975" spans="4:5" x14ac:dyDescent="0.25">
      <c r="D58975">
        <v>264738800.39783692</v>
      </c>
      <c r="E58975">
        <v>-297415260.06067544</v>
      </c>
    </row>
    <row r="58976" spans="4:5" x14ac:dyDescent="0.25">
      <c r="D58976">
        <v>265498372.16857696</v>
      </c>
      <c r="E58976">
        <v>-296792027.78787422</v>
      </c>
    </row>
    <row r="58977" spans="4:5" x14ac:dyDescent="0.25">
      <c r="D58977">
        <v>266256268.0889276</v>
      </c>
      <c r="E58977">
        <v>-296166922.13622224</v>
      </c>
    </row>
    <row r="58978" spans="4:5" x14ac:dyDescent="0.25">
      <c r="D58978">
        <v>267012483.88917646</v>
      </c>
      <c r="E58978">
        <v>-295539947.62340528</v>
      </c>
    </row>
    <row r="58979" spans="4:5" x14ac:dyDescent="0.25">
      <c r="D58979">
        <v>267767015.31173462</v>
      </c>
      <c r="E58979">
        <v>-294911108.77493167</v>
      </c>
    </row>
    <row r="58980" spans="4:5" x14ac:dyDescent="0.25">
      <c r="D58980">
        <v>268519858.11114043</v>
      </c>
      <c r="E58980">
        <v>-294280410.12410122</v>
      </c>
    </row>
    <row r="58981" spans="4:5" x14ac:dyDescent="0.25">
      <c r="D58981">
        <v>269271008.0540635</v>
      </c>
      <c r="E58981">
        <v>-293647856.2119745</v>
      </c>
    </row>
    <row r="58982" spans="4:5" x14ac:dyDescent="0.25">
      <c r="D58982">
        <v>270020460.9193083</v>
      </c>
      <c r="E58982">
        <v>-293013451.58734208</v>
      </c>
    </row>
    <row r="58983" spans="4:5" x14ac:dyDescent="0.25">
      <c r="D58983">
        <v>270768212.49781817</v>
      </c>
      <c r="E58983">
        <v>-292377200.80669367</v>
      </c>
    </row>
    <row r="58984" spans="4:5" x14ac:dyDescent="0.25">
      <c r="D58984">
        <v>271514258.59267861</v>
      </c>
      <c r="E58984">
        <v>-291739108.43418765</v>
      </c>
    </row>
    <row r="58985" spans="4:5" x14ac:dyDescent="0.25">
      <c r="D58985">
        <v>272258595.01912117</v>
      </c>
      <c r="E58985">
        <v>-291099179.04162037</v>
      </c>
    </row>
    <row r="58986" spans="4:5" x14ac:dyDescent="0.25">
      <c r="D58986">
        <v>273001217.60452682</v>
      </c>
      <c r="E58986">
        <v>-290457417.20839572</v>
      </c>
    </row>
    <row r="58987" spans="4:5" x14ac:dyDescent="0.25">
      <c r="D58987">
        <v>273742122.18842959</v>
      </c>
      <c r="E58987">
        <v>-289813827.52149451</v>
      </c>
    </row>
    <row r="58988" spans="4:5" x14ac:dyDescent="0.25">
      <c r="D58988">
        <v>274481304.62251979</v>
      </c>
      <c r="E58988">
        <v>-289168414.57544434</v>
      </c>
    </row>
    <row r="58989" spans="4:5" x14ac:dyDescent="0.25">
      <c r="D58989">
        <v>275218760.77064753</v>
      </c>
      <c r="E58989">
        <v>-288521182.97228903</v>
      </c>
    </row>
    <row r="58990" spans="4:5" x14ac:dyDescent="0.25">
      <c r="D58990">
        <v>275954486.5088259</v>
      </c>
      <c r="E58990">
        <v>-287872137.32155854</v>
      </c>
    </row>
    <row r="58991" spans="4:5" x14ac:dyDescent="0.25">
      <c r="D58991">
        <v>276688477.72523433</v>
      </c>
      <c r="E58991">
        <v>-287221282.24023879</v>
      </c>
    </row>
    <row r="58992" spans="4:5" x14ac:dyDescent="0.25">
      <c r="D58992">
        <v>277420730.32022172</v>
      </c>
      <c r="E58992">
        <v>-286568622.35274136</v>
      </c>
    </row>
    <row r="58993" spans="4:5" x14ac:dyDescent="0.25">
      <c r="D58993">
        <v>278151240.2063095</v>
      </c>
      <c r="E58993">
        <v>-285914162.29087365</v>
      </c>
    </row>
    <row r="58994" spans="4:5" x14ac:dyDescent="0.25">
      <c r="D58994">
        <v>278880003.30819488</v>
      </c>
      <c r="E58994">
        <v>-285257906.69380867</v>
      </c>
    </row>
    <row r="58995" spans="4:5" x14ac:dyDescent="0.25">
      <c r="D58995">
        <v>279607015.56275362</v>
      </c>
      <c r="E58995">
        <v>-284599860.20805538</v>
      </c>
    </row>
    <row r="58996" spans="4:5" x14ac:dyDescent="0.25">
      <c r="D58996">
        <v>280332272.91904324</v>
      </c>
      <c r="E58996">
        <v>-283940027.48742861</v>
      </c>
    </row>
    <row r="58997" spans="4:5" x14ac:dyDescent="0.25">
      <c r="D58997">
        <v>281055771.33830577</v>
      </c>
      <c r="E58997">
        <v>-283278413.19301933</v>
      </c>
    </row>
    <row r="58998" spans="4:5" x14ac:dyDescent="0.25">
      <c r="D58998">
        <v>281777506.79397064</v>
      </c>
      <c r="E58998">
        <v>-282615021.99316496</v>
      </c>
    </row>
    <row r="58999" spans="4:5" x14ac:dyDescent="0.25">
      <c r="D58999">
        <v>282497475.27165753</v>
      </c>
      <c r="E58999">
        <v>-281949858.5634197</v>
      </c>
    </row>
    <row r="59000" spans="4:5" x14ac:dyDescent="0.25">
      <c r="D59000">
        <v>283215672.76917893</v>
      </c>
      <c r="E59000">
        <v>-281282927.5865249</v>
      </c>
    </row>
    <row r="59001" spans="4:5" x14ac:dyDescent="0.25">
      <c r="D59001">
        <v>283932095.29654312</v>
      </c>
      <c r="E59001">
        <v>-280614233.7523796</v>
      </c>
    </row>
    <row r="59002" spans="4:5" x14ac:dyDescent="0.25">
      <c r="D59002">
        <v>284646738.87595654</v>
      </c>
      <c r="E59002">
        <v>-279943781.75801086</v>
      </c>
    </row>
    <row r="59003" spans="4:5" x14ac:dyDescent="0.25">
      <c r="D59003">
        <v>285359599.54182643</v>
      </c>
      <c r="E59003">
        <v>-279271576.30754471</v>
      </c>
    </row>
    <row r="59004" spans="4:5" x14ac:dyDescent="0.25">
      <c r="D59004">
        <v>286070673.34076357</v>
      </c>
      <c r="E59004">
        <v>-278597622.11217642</v>
      </c>
    </row>
    <row r="59005" spans="4:5" x14ac:dyDescent="0.25">
      <c r="D59005">
        <v>286779956.33158445</v>
      </c>
      <c r="E59005">
        <v>-277921923.89014149</v>
      </c>
    </row>
    <row r="59006" spans="4:5" x14ac:dyDescent="0.25">
      <c r="D59006">
        <v>287487444.58531398</v>
      </c>
      <c r="E59006">
        <v>-277244486.36668646</v>
      </c>
    </row>
    <row r="59007" spans="4:5" x14ac:dyDescent="0.25">
      <c r="D59007">
        <v>288193134.18518764</v>
      </c>
      <c r="E59007">
        <v>-276565314.27403957</v>
      </c>
    </row>
    <row r="59008" spans="4:5" x14ac:dyDescent="0.25">
      <c r="D59008">
        <v>288897021.22665387</v>
      </c>
      <c r="E59008">
        <v>-275884412.35138178</v>
      </c>
    </row>
    <row r="59009" spans="4:5" x14ac:dyDescent="0.25">
      <c r="D59009">
        <v>289599101.81737649</v>
      </c>
      <c r="E59009">
        <v>-275201785.34481788</v>
      </c>
    </row>
    <row r="59010" spans="4:5" x14ac:dyDescent="0.25">
      <c r="D59010">
        <v>290299372.07723671</v>
      </c>
      <c r="E59010">
        <v>-274517438.00734735</v>
      </c>
    </row>
    <row r="59011" spans="4:5" x14ac:dyDescent="0.25">
      <c r="D59011">
        <v>290997828.13833553</v>
      </c>
      <c r="E59011">
        <v>-273831375.09883553</v>
      </c>
    </row>
    <row r="59012" spans="4:5" x14ac:dyDescent="0.25">
      <c r="D59012">
        <v>291694466.14499563</v>
      </c>
      <c r="E59012">
        <v>-273143601.38598496</v>
      </c>
    </row>
    <row r="59013" spans="4:5" x14ac:dyDescent="0.25">
      <c r="D59013">
        <v>292389282.25376368</v>
      </c>
      <c r="E59013">
        <v>-272454121.64230639</v>
      </c>
    </row>
    <row r="59014" spans="4:5" x14ac:dyDescent="0.25">
      <c r="D59014">
        <v>293082272.63341218</v>
      </c>
      <c r="E59014">
        <v>-271762940.64809024</v>
      </c>
    </row>
    <row r="59015" spans="4:5" x14ac:dyDescent="0.25">
      <c r="D59015">
        <v>293773433.46494168</v>
      </c>
      <c r="E59015">
        <v>-271070063.19037795</v>
      </c>
    </row>
    <row r="59016" spans="4:5" x14ac:dyDescent="0.25">
      <c r="D59016">
        <v>294462760.94158244</v>
      </c>
      <c r="E59016">
        <v>-270375494.06293339</v>
      </c>
    </row>
    <row r="59017" spans="4:5" x14ac:dyDescent="0.25">
      <c r="D59017">
        <v>295150251.2687965</v>
      </c>
      <c r="E59017">
        <v>-269679238.06621438</v>
      </c>
    </row>
    <row r="59018" spans="4:5" x14ac:dyDescent="0.25">
      <c r="D59018">
        <v>295835900.66427952</v>
      </c>
      <c r="E59018">
        <v>-268981300.00734425</v>
      </c>
    </row>
    <row r="59019" spans="4:5" x14ac:dyDescent="0.25">
      <c r="D59019">
        <v>296519705.35796255</v>
      </c>
      <c r="E59019">
        <v>-268281684.70008346</v>
      </c>
    </row>
    <row r="59020" spans="4:5" x14ac:dyDescent="0.25">
      <c r="D59020">
        <v>297201661.59201384</v>
      </c>
      <c r="E59020">
        <v>-267580396.96480134</v>
      </c>
    </row>
    <row r="59021" spans="4:5" x14ac:dyDescent="0.25">
      <c r="D59021">
        <v>297881765.62084037</v>
      </c>
      <c r="E59021">
        <v>-266877441.62844783</v>
      </c>
    </row>
    <row r="59022" spans="4:5" x14ac:dyDescent="0.25">
      <c r="D59022">
        <v>298560013.71108979</v>
      </c>
      <c r="E59022">
        <v>-266172823.52452525</v>
      </c>
    </row>
    <row r="59023" spans="4:5" x14ac:dyDescent="0.25">
      <c r="D59023">
        <v>299236402.14165181</v>
      </c>
      <c r="E59023">
        <v>-265466547.49306029</v>
      </c>
    </row>
    <row r="59024" spans="4:5" x14ac:dyDescent="0.25">
      <c r="D59024">
        <v>299910927.20365989</v>
      </c>
      <c r="E59024">
        <v>-264758618.38057587</v>
      </c>
    </row>
    <row r="59025" spans="4:5" x14ac:dyDescent="0.25">
      <c r="D59025">
        <v>300583585.2004928</v>
      </c>
      <c r="E59025">
        <v>-264049041.04006317</v>
      </c>
    </row>
    <row r="59026" spans="4:5" x14ac:dyDescent="0.25">
      <c r="D59026">
        <v>301254372.44777608</v>
      </c>
      <c r="E59026">
        <v>-263337820.33095378</v>
      </c>
    </row>
    <row r="59027" spans="4:5" x14ac:dyDescent="0.25">
      <c r="D59027">
        <v>301923285.2733835</v>
      </c>
      <c r="E59027">
        <v>-262624961.11909169</v>
      </c>
    </row>
    <row r="59028" spans="4:5" x14ac:dyDescent="0.25">
      <c r="D59028">
        <v>302590320.01743841</v>
      </c>
      <c r="E59028">
        <v>-261910468.27670568</v>
      </c>
    </row>
    <row r="59029" spans="4:5" x14ac:dyDescent="0.25">
      <c r="D59029">
        <v>303255473.03231519</v>
      </c>
      <c r="E59029">
        <v>-261194346.68238145</v>
      </c>
    </row>
    <row r="59030" spans="4:5" x14ac:dyDescent="0.25">
      <c r="D59030">
        <v>303918740.68264049</v>
      </c>
      <c r="E59030">
        <v>-260476601.22103399</v>
      </c>
    </row>
    <row r="59031" spans="4:5" x14ac:dyDescent="0.25">
      <c r="D59031">
        <v>304580119.34529471</v>
      </c>
      <c r="E59031">
        <v>-259757236.78388</v>
      </c>
    </row>
    <row r="59032" spans="4:5" x14ac:dyDescent="0.25">
      <c r="D59032">
        <v>305239605.40941298</v>
      </c>
      <c r="E59032">
        <v>-259036258.26841027</v>
      </c>
    </row>
    <row r="59033" spans="4:5" x14ac:dyDescent="0.25">
      <c r="D59033">
        <v>305897195.27638656</v>
      </c>
      <c r="E59033">
        <v>-258313670.57836229</v>
      </c>
    </row>
    <row r="59034" spans="4:5" x14ac:dyDescent="0.25">
      <c r="D59034">
        <v>306552885.35986394</v>
      </c>
      <c r="E59034">
        <v>-257589478.62369278</v>
      </c>
    </row>
    <row r="59035" spans="4:5" x14ac:dyDescent="0.25">
      <c r="D59035">
        <v>307206672.08575201</v>
      </c>
      <c r="E59035">
        <v>-256863687.32055035</v>
      </c>
    </row>
    <row r="59036" spans="4:5" x14ac:dyDescent="0.25">
      <c r="D59036">
        <v>307858551.89221704</v>
      </c>
      <c r="E59036">
        <v>-256136301.59124818</v>
      </c>
    </row>
    <row r="59037" spans="4:5" x14ac:dyDescent="0.25">
      <c r="D59037">
        <v>308508521.22968584</v>
      </c>
      <c r="E59037">
        <v>-255407326.3642368</v>
      </c>
    </row>
    <row r="59038" spans="4:5" x14ac:dyDescent="0.25">
      <c r="D59038">
        <v>309156576.56084681</v>
      </c>
      <c r="E59038">
        <v>-254676766.57407692</v>
      </c>
    </row>
    <row r="59039" spans="4:5" x14ac:dyDescent="0.25">
      <c r="D59039">
        <v>309802714.36065072</v>
      </c>
      <c r="E59039">
        <v>-253944627.16141233</v>
      </c>
    </row>
    <row r="59040" spans="4:5" x14ac:dyDescent="0.25">
      <c r="D59040">
        <v>310446931.11631185</v>
      </c>
      <c r="E59040">
        <v>-253210913.07294282</v>
      </c>
    </row>
    <row r="59041" spans="4:5" x14ac:dyDescent="0.25">
      <c r="D59041">
        <v>311089223.32730883</v>
      </c>
      <c r="E59041">
        <v>-252475629.2613973</v>
      </c>
    </row>
    <row r="59042" spans="4:5" x14ac:dyDescent="0.25">
      <c r="D59042">
        <v>311729587.50538546</v>
      </c>
      <c r="E59042">
        <v>-251738780.6855067</v>
      </c>
    </row>
    <row r="59043" spans="4:5" x14ac:dyDescent="0.25">
      <c r="D59043">
        <v>312368020.17455161</v>
      </c>
      <c r="E59043">
        <v>-251000372.30997726</v>
      </c>
    </row>
    <row r="59044" spans="4:5" x14ac:dyDescent="0.25">
      <c r="D59044">
        <v>313004517.87108397</v>
      </c>
      <c r="E59044">
        <v>-250260409.10546365</v>
      </c>
    </row>
    <row r="59045" spans="4:5" x14ac:dyDescent="0.25">
      <c r="D59045">
        <v>313639077.14352685</v>
      </c>
      <c r="E59045">
        <v>-249518896.04854229</v>
      </c>
    </row>
    <row r="59046" spans="4:5" x14ac:dyDescent="0.25">
      <c r="D59046">
        <v>314271694.55269277</v>
      </c>
      <c r="E59046">
        <v>-248775838.12168461</v>
      </c>
    </row>
    <row r="59047" spans="4:5" x14ac:dyDescent="0.25">
      <c r="D59047">
        <v>314902366.6716634</v>
      </c>
      <c r="E59047">
        <v>-248031240.31323045</v>
      </c>
    </row>
    <row r="59048" spans="4:5" x14ac:dyDescent="0.25">
      <c r="D59048">
        <v>315531090.08578992</v>
      </c>
      <c r="E59048">
        <v>-247285107.61736155</v>
      </c>
    </row>
    <row r="59049" spans="4:5" x14ac:dyDescent="0.25">
      <c r="D59049">
        <v>316157861.39269394</v>
      </c>
      <c r="E59049">
        <v>-246537445.03407496</v>
      </c>
    </row>
    <row r="59050" spans="4:5" x14ac:dyDescent="0.25">
      <c r="D59050">
        <v>316782677.20226783</v>
      </c>
      <c r="E59050">
        <v>-245788257.56915674</v>
      </c>
    </row>
    <row r="59051" spans="4:5" x14ac:dyDescent="0.25">
      <c r="D59051">
        <v>317405534.13667542</v>
      </c>
      <c r="E59051">
        <v>-245037550.23415542</v>
      </c>
    </row>
    <row r="59052" spans="4:5" x14ac:dyDescent="0.25">
      <c r="D59052">
        <v>318026428.83035249</v>
      </c>
      <c r="E59052">
        <v>-244285328.04635584</v>
      </c>
    </row>
    <row r="59053" spans="4:5" x14ac:dyDescent="0.25">
      <c r="D59053">
        <v>318645357.93000728</v>
      </c>
      <c r="E59053">
        <v>-243531596.0287528</v>
      </c>
    </row>
    <row r="59054" spans="4:5" x14ac:dyDescent="0.25">
      <c r="D59054">
        <v>319262318.09462094</v>
      </c>
      <c r="E59054">
        <v>-242776359.21002492</v>
      </c>
    </row>
    <row r="59055" spans="4:5" x14ac:dyDescent="0.25">
      <c r="D59055">
        <v>319877305.99544799</v>
      </c>
      <c r="E59055">
        <v>-242019622.62450844</v>
      </c>
    </row>
    <row r="59056" spans="4:5" x14ac:dyDescent="0.25">
      <c r="D59056">
        <v>320490318.31601655</v>
      </c>
      <c r="E59056">
        <v>-241261391.31217122</v>
      </c>
    </row>
    <row r="59057" spans="4:5" x14ac:dyDescent="0.25">
      <c r="D59057">
        <v>321101351.75212896</v>
      </c>
      <c r="E59057">
        <v>-240501670.31858668</v>
      </c>
    </row>
    <row r="59058" spans="4:5" x14ac:dyDescent="0.25">
      <c r="D59058">
        <v>321710403.01186192</v>
      </c>
      <c r="E59058">
        <v>-239740464.69490787</v>
      </c>
    </row>
    <row r="59059" spans="4:5" x14ac:dyDescent="0.25">
      <c r="D59059">
        <v>322317468.8155669</v>
      </c>
      <c r="E59059">
        <v>-238977779.49784157</v>
      </c>
    </row>
    <row r="59060" spans="4:5" x14ac:dyDescent="0.25">
      <c r="D59060">
        <v>322922545.89587033</v>
      </c>
      <c r="E59060">
        <v>-238213619.7896224</v>
      </c>
    </row>
    <row r="59061" spans="4:5" x14ac:dyDescent="0.25">
      <c r="D59061">
        <v>323525630.99767399</v>
      </c>
      <c r="E59061">
        <v>-237447990.63798711</v>
      </c>
    </row>
    <row r="59062" spans="4:5" x14ac:dyDescent="0.25">
      <c r="D59062">
        <v>324126720.87815505</v>
      </c>
      <c r="E59062">
        <v>-236680897.11614889</v>
      </c>
    </row>
    <row r="59063" spans="4:5" x14ac:dyDescent="0.25">
      <c r="D59063">
        <v>324725812.30676645</v>
      </c>
      <c r="E59063">
        <v>-235912344.3027716</v>
      </c>
    </row>
    <row r="59064" spans="4:5" x14ac:dyDescent="0.25">
      <c r="D59064">
        <v>325322902.06523687</v>
      </c>
      <c r="E59064">
        <v>-235142337.28194425</v>
      </c>
    </row>
    <row r="59065" spans="4:5" x14ac:dyDescent="0.25">
      <c r="D59065">
        <v>325917986.94757092</v>
      </c>
      <c r="E59065">
        <v>-234370881.14315546</v>
      </c>
    </row>
    <row r="59066" spans="4:5" x14ac:dyDescent="0.25">
      <c r="D59066">
        <v>326511063.7600494</v>
      </c>
      <c r="E59066">
        <v>-233597980.9812679</v>
      </c>
    </row>
    <row r="59067" spans="4:5" x14ac:dyDescent="0.25">
      <c r="D59067">
        <v>327102129.32122922</v>
      </c>
      <c r="E59067">
        <v>-232823641.89649299</v>
      </c>
    </row>
    <row r="59068" spans="4:5" x14ac:dyDescent="0.25">
      <c r="D59068">
        <v>327691180.46194339</v>
      </c>
      <c r="E59068">
        <v>-232047868.99436539</v>
      </c>
    </row>
    <row r="59069" spans="4:5" x14ac:dyDescent="0.25">
      <c r="D59069">
        <v>328278214.02530122</v>
      </c>
      <c r="E59069">
        <v>-231270667.38571784</v>
      </c>
    </row>
    <row r="59070" spans="4:5" x14ac:dyDescent="0.25">
      <c r="D59070">
        <v>328863226.86668825</v>
      </c>
      <c r="E59070">
        <v>-230492042.18665573</v>
      </c>
    </row>
    <row r="59071" spans="4:5" x14ac:dyDescent="0.25">
      <c r="D59071">
        <v>329446215.85376626</v>
      </c>
      <c r="E59071">
        <v>-229711998.5185321</v>
      </c>
    </row>
    <row r="59072" spans="4:5" x14ac:dyDescent="0.25">
      <c r="D59072">
        <v>330027177.86647302</v>
      </c>
      <c r="E59072">
        <v>-228930541.50792235</v>
      </c>
    </row>
    <row r="59073" spans="4:5" x14ac:dyDescent="0.25">
      <c r="D59073">
        <v>330606109.79702252</v>
      </c>
      <c r="E59073">
        <v>-228147676.28659925</v>
      </c>
    </row>
    <row r="59074" spans="4:5" x14ac:dyDescent="0.25">
      <c r="D59074">
        <v>331183008.54990464</v>
      </c>
      <c r="E59074">
        <v>-227363407.99150786</v>
      </c>
    </row>
    <row r="59075" spans="4:5" x14ac:dyDescent="0.25">
      <c r="D59075">
        <v>331757871.04188508</v>
      </c>
      <c r="E59075">
        <v>-226577741.76474059</v>
      </c>
    </row>
    <row r="59076" spans="4:5" x14ac:dyDescent="0.25">
      <c r="D59076">
        <v>332330694.20200527</v>
      </c>
      <c r="E59076">
        <v>-225790682.75351232</v>
      </c>
    </row>
    <row r="59077" spans="4:5" x14ac:dyDescent="0.25">
      <c r="D59077">
        <v>332901474.97158217</v>
      </c>
      <c r="E59077">
        <v>-225002236.11013553</v>
      </c>
    </row>
    <row r="59078" spans="4:5" x14ac:dyDescent="0.25">
      <c r="D59078">
        <v>333470210.30420798</v>
      </c>
      <c r="E59078">
        <v>-224212406.99199542</v>
      </c>
    </row>
    <row r="59079" spans="4:5" x14ac:dyDescent="0.25">
      <c r="D59079">
        <v>334036897.16575009</v>
      </c>
      <c r="E59079">
        <v>-223421200.56152532</v>
      </c>
    </row>
    <row r="59080" spans="4:5" x14ac:dyDescent="0.25">
      <c r="D59080">
        <v>334601532.53435063</v>
      </c>
      <c r="E59080">
        <v>-222628621.98618189</v>
      </c>
    </row>
    <row r="59081" spans="4:5" x14ac:dyDescent="0.25">
      <c r="D59081">
        <v>335164113.40042639</v>
      </c>
      <c r="E59081">
        <v>-221834676.43842056</v>
      </c>
    </row>
    <row r="59082" spans="4:5" x14ac:dyDescent="0.25">
      <c r="D59082">
        <v>335724636.76666844</v>
      </c>
      <c r="E59082">
        <v>-221039369.09567094</v>
      </c>
    </row>
    <row r="59083" spans="4:5" x14ac:dyDescent="0.25">
      <c r="D59083">
        <v>336283099.64804178</v>
      </c>
      <c r="E59083">
        <v>-220242705.14031225</v>
      </c>
    </row>
    <row r="59084" spans="4:5" x14ac:dyDescent="0.25">
      <c r="D59084">
        <v>336839499.07178515</v>
      </c>
      <c r="E59084">
        <v>-219444689.75964898</v>
      </c>
    </row>
    <row r="59085" spans="4:5" x14ac:dyDescent="0.25">
      <c r="D59085">
        <v>337393832.07741046</v>
      </c>
      <c r="E59085">
        <v>-218645328.14588636</v>
      </c>
    </row>
    <row r="59086" spans="4:5" x14ac:dyDescent="0.25">
      <c r="D59086">
        <v>337946095.7167027</v>
      </c>
      <c r="E59086">
        <v>-217844625.49610606</v>
      </c>
    </row>
    <row r="59087" spans="4:5" x14ac:dyDescent="0.25">
      <c r="D59087">
        <v>338496287.05371928</v>
      </c>
      <c r="E59087">
        <v>-217042587.01224193</v>
      </c>
    </row>
    <row r="59088" spans="4:5" x14ac:dyDescent="0.25">
      <c r="D59088">
        <v>339044403.16478974</v>
      </c>
      <c r="E59088">
        <v>-216239217.90105572</v>
      </c>
    </row>
    <row r="59089" spans="4:5" x14ac:dyDescent="0.25">
      <c r="D59089">
        <v>339590441.13851529</v>
      </c>
      <c r="E59089">
        <v>-215434523.37411287</v>
      </c>
    </row>
    <row r="59090" spans="4:5" x14ac:dyDescent="0.25">
      <c r="D59090">
        <v>340134398.07576841</v>
      </c>
      <c r="E59090">
        <v>-214628508.64775848</v>
      </c>
    </row>
    <row r="59091" spans="4:5" x14ac:dyDescent="0.25">
      <c r="D59091">
        <v>340676271.08969229</v>
      </c>
      <c r="E59091">
        <v>-213821178.94309309</v>
      </c>
    </row>
    <row r="59092" spans="4:5" x14ac:dyDescent="0.25">
      <c r="D59092">
        <v>341216057.30570042</v>
      </c>
      <c r="E59092">
        <v>-213012539.4859488</v>
      </c>
    </row>
    <row r="59093" spans="4:5" x14ac:dyDescent="0.25">
      <c r="D59093">
        <v>341753753.861476</v>
      </c>
      <c r="E59093">
        <v>-212202595.5068652</v>
      </c>
    </row>
    <row r="59094" spans="4:5" x14ac:dyDescent="0.25">
      <c r="D59094">
        <v>342289357.90697145</v>
      </c>
      <c r="E59094">
        <v>-211391352.2410655</v>
      </c>
    </row>
    <row r="59095" spans="4:5" x14ac:dyDescent="0.25">
      <c r="D59095">
        <v>342822866.60440785</v>
      </c>
      <c r="E59095">
        <v>-210578814.92843264</v>
      </c>
    </row>
    <row r="59096" spans="4:5" x14ac:dyDescent="0.25">
      <c r="D59096">
        <v>343354277.12827438</v>
      </c>
      <c r="E59096">
        <v>-209764988.81348556</v>
      </c>
    </row>
    <row r="59097" spans="4:5" x14ac:dyDescent="0.25">
      <c r="D59097">
        <v>343883586.66532773</v>
      </c>
      <c r="E59097">
        <v>-208949879.14535531</v>
      </c>
    </row>
    <row r="59098" spans="4:5" x14ac:dyDescent="0.25">
      <c r="D59098">
        <v>344410792.41459155</v>
      </c>
      <c r="E59098">
        <v>-208133491.17776147</v>
      </c>
    </row>
    <row r="59099" spans="4:5" x14ac:dyDescent="0.25">
      <c r="D59099">
        <v>344935891.58735579</v>
      </c>
      <c r="E59099">
        <v>-207315830.16898844</v>
      </c>
    </row>
    <row r="59100" spans="4:5" x14ac:dyDescent="0.25">
      <c r="D59100">
        <v>345458881.40717602</v>
      </c>
      <c r="E59100">
        <v>-206496901.3818619</v>
      </c>
    </row>
    <row r="59101" spans="4:5" x14ac:dyDescent="0.25">
      <c r="D59101">
        <v>345979759.10987282</v>
      </c>
      <c r="E59101">
        <v>-205676710.08372518</v>
      </c>
    </row>
    <row r="59102" spans="4:5" x14ac:dyDescent="0.25">
      <c r="D59102">
        <v>346498521.94353116</v>
      </c>
      <c r="E59102">
        <v>-204855261.54641584</v>
      </c>
    </row>
    <row r="59103" spans="4:5" x14ac:dyDescent="0.25">
      <c r="D59103">
        <v>347015167.16849965</v>
      </c>
      <c r="E59103">
        <v>-204032561.04624218</v>
      </c>
    </row>
    <row r="59104" spans="4:5" x14ac:dyDescent="0.25">
      <c r="D59104">
        <v>347529692.05738986</v>
      </c>
      <c r="E59104">
        <v>-203208613.86395991</v>
      </c>
    </row>
    <row r="59105" spans="4:5" x14ac:dyDescent="0.25">
      <c r="D59105">
        <v>348042093.89507568</v>
      </c>
      <c r="E59105">
        <v>-202383425.28474879</v>
      </c>
    </row>
    <row r="59106" spans="4:5" x14ac:dyDescent="0.25">
      <c r="D59106">
        <v>348552369.97869247</v>
      </c>
      <c r="E59106">
        <v>-201557000.59818929</v>
      </c>
    </row>
    <row r="59107" spans="4:5" x14ac:dyDescent="0.25">
      <c r="D59107">
        <v>349060517.61763644</v>
      </c>
      <c r="E59107">
        <v>-200729345.09823948</v>
      </c>
    </row>
    <row r="59108" spans="4:5" x14ac:dyDescent="0.25">
      <c r="D59108">
        <v>349566534.1335637</v>
      </c>
      <c r="E59108">
        <v>-199900464.08321172</v>
      </c>
    </row>
    <row r="59109" spans="4:5" x14ac:dyDescent="0.25">
      <c r="D59109">
        <v>350070416.86038977</v>
      </c>
      <c r="E59109">
        <v>-199070362.85574958</v>
      </c>
    </row>
    <row r="59110" spans="4:5" x14ac:dyDescent="0.25">
      <c r="D59110">
        <v>350572163.1442886</v>
      </c>
      <c r="E59110">
        <v>-198239046.72280481</v>
      </c>
    </row>
    <row r="59111" spans="4:5" x14ac:dyDescent="0.25">
      <c r="D59111">
        <v>351071770.34369177</v>
      </c>
      <c r="E59111">
        <v>-197406520.99561423</v>
      </c>
    </row>
    <row r="59112" spans="4:5" x14ac:dyDescent="0.25">
      <c r="D59112">
        <v>351569235.82928771</v>
      </c>
      <c r="E59112">
        <v>-196572790.9896768</v>
      </c>
    </row>
    <row r="59113" spans="4:5" x14ac:dyDescent="0.25">
      <c r="D59113">
        <v>352064556.98402101</v>
      </c>
      <c r="E59113">
        <v>-195737862.02473068</v>
      </c>
    </row>
    <row r="59114" spans="4:5" x14ac:dyDescent="0.25">
      <c r="D59114">
        <v>352557731.20309144</v>
      </c>
      <c r="E59114">
        <v>-194901739.42473036</v>
      </c>
    </row>
    <row r="59115" spans="4:5" x14ac:dyDescent="0.25">
      <c r="D59115">
        <v>353048755.89395303</v>
      </c>
      <c r="E59115">
        <v>-194064428.51782379</v>
      </c>
    </row>
    <row r="59116" spans="4:5" x14ac:dyDescent="0.25">
      <c r="D59116">
        <v>353537628.47631341</v>
      </c>
      <c r="E59116">
        <v>-193225934.63632965</v>
      </c>
    </row>
    <row r="59117" spans="4:5" x14ac:dyDescent="0.25">
      <c r="D59117">
        <v>354024346.38213283</v>
      </c>
      <c r="E59117">
        <v>-192386263.1167146</v>
      </c>
    </row>
    <row r="59118" spans="4:5" x14ac:dyDescent="0.25">
      <c r="D59118">
        <v>354508907.05562323</v>
      </c>
      <c r="E59118">
        <v>-191545419.29957059</v>
      </c>
    </row>
    <row r="59119" spans="4:5" x14ac:dyDescent="0.25">
      <c r="D59119">
        <v>354991307.95324743</v>
      </c>
      <c r="E59119">
        <v>-190703408.52959225</v>
      </c>
    </row>
    <row r="59120" spans="4:5" x14ac:dyDescent="0.25">
      <c r="D59120">
        <v>355471546.54371822</v>
      </c>
      <c r="E59120">
        <v>-189860236.15555429</v>
      </c>
    </row>
    <row r="59121" spans="4:5" x14ac:dyDescent="0.25">
      <c r="D59121">
        <v>355949620.30799741</v>
      </c>
      <c r="E59121">
        <v>-189015907.53028899</v>
      </c>
    </row>
    <row r="59122" spans="4:5" x14ac:dyDescent="0.25">
      <c r="D59122">
        <v>356425526.73929483</v>
      </c>
      <c r="E59122">
        <v>-188170428.01066369</v>
      </c>
    </row>
    <row r="59123" spans="4:5" x14ac:dyDescent="0.25">
      <c r="D59123">
        <v>356899263.34306759</v>
      </c>
      <c r="E59123">
        <v>-187323802.95755833</v>
      </c>
    </row>
    <row r="59124" spans="4:5" x14ac:dyDescent="0.25">
      <c r="D59124">
        <v>357370827.63701898</v>
      </c>
      <c r="E59124">
        <v>-186476037.73584312</v>
      </c>
    </row>
    <row r="59125" spans="4:5" x14ac:dyDescent="0.25">
      <c r="D59125">
        <v>357840217.15109754</v>
      </c>
      <c r="E59125">
        <v>-185627137.71435615</v>
      </c>
    </row>
    <row r="59126" spans="4:5" x14ac:dyDescent="0.25">
      <c r="D59126">
        <v>358307429.42749608</v>
      </c>
      <c r="E59126">
        <v>-184777108.26588112</v>
      </c>
    </row>
    <row r="59127" spans="4:5" x14ac:dyDescent="0.25">
      <c r="D59127">
        <v>358772462.02065074</v>
      </c>
      <c r="E59127">
        <v>-183925954.7671251</v>
      </c>
    </row>
    <row r="59128" spans="4:5" x14ac:dyDescent="0.25">
      <c r="D59128">
        <v>359235312.49724007</v>
      </c>
      <c r="E59128">
        <v>-183073682.59869626</v>
      </c>
    </row>
    <row r="59129" spans="4:5" x14ac:dyDescent="0.25">
      <c r="D59129">
        <v>359695978.43618381</v>
      </c>
      <c r="E59129">
        <v>-182220297.14508182</v>
      </c>
    </row>
    <row r="59130" spans="4:5" x14ac:dyDescent="0.25">
      <c r="D59130">
        <v>360154457.42864221</v>
      </c>
      <c r="E59130">
        <v>-181365803.79462591</v>
      </c>
    </row>
    <row r="59131" spans="4:5" x14ac:dyDescent="0.25">
      <c r="D59131">
        <v>360610747.07801473</v>
      </c>
      <c r="E59131">
        <v>-180510207.93950745</v>
      </c>
    </row>
    <row r="59132" spans="4:5" x14ac:dyDescent="0.25">
      <c r="D59132">
        <v>361064844.9999392</v>
      </c>
      <c r="E59132">
        <v>-179653514.9757182</v>
      </c>
    </row>
    <row r="59133" spans="4:5" x14ac:dyDescent="0.25">
      <c r="D59133">
        <v>361516748.82229072</v>
      </c>
      <c r="E59133">
        <v>-178795730.3030408</v>
      </c>
    </row>
    <row r="59134" spans="4:5" x14ac:dyDescent="0.25">
      <c r="D59134">
        <v>361966456.1851806</v>
      </c>
      <c r="E59134">
        <v>-177936859.32502678</v>
      </c>
    </row>
    <row r="59135" spans="4:5" x14ac:dyDescent="0.25">
      <c r="D59135">
        <v>362413964.74095547</v>
      </c>
      <c r="E59135">
        <v>-177076907.44897479</v>
      </c>
    </row>
    <row r="59136" spans="4:5" x14ac:dyDescent="0.25">
      <c r="D59136">
        <v>362859272.15419608</v>
      </c>
      <c r="E59136">
        <v>-176215880.08590865</v>
      </c>
    </row>
    <row r="59137" spans="4:5" x14ac:dyDescent="0.25">
      <c r="D59137">
        <v>363302376.10171628</v>
      </c>
      <c r="E59137">
        <v>-175353782.65055567</v>
      </c>
    </row>
    <row r="59138" spans="4:5" x14ac:dyDescent="0.25">
      <c r="D59138">
        <v>363743274.27256203</v>
      </c>
      <c r="E59138">
        <v>-174490620.56132483</v>
      </c>
    </row>
    <row r="59139" spans="4:5" x14ac:dyDescent="0.25">
      <c r="D59139">
        <v>364181964.36801022</v>
      </c>
      <c r="E59139">
        <v>-173626399.24028516</v>
      </c>
    </row>
    <row r="59140" spans="4:5" x14ac:dyDescent="0.25">
      <c r="D59140">
        <v>364618444.10156775</v>
      </c>
      <c r="E59140">
        <v>-172761124.11314401</v>
      </c>
    </row>
    <row r="59141" spans="4:5" x14ac:dyDescent="0.25">
      <c r="D59141">
        <v>365052711.19897026</v>
      </c>
      <c r="E59141">
        <v>-171894800.60922551</v>
      </c>
    </row>
    <row r="59142" spans="4:5" x14ac:dyDescent="0.25">
      <c r="D59142">
        <v>365484763.39818126</v>
      </c>
      <c r="E59142">
        <v>-171027434.16144899</v>
      </c>
    </row>
    <row r="59143" spans="4:5" x14ac:dyDescent="0.25">
      <c r="D59143">
        <v>365914598.44939089</v>
      </c>
      <c r="E59143">
        <v>-170159030.20630741</v>
      </c>
    </row>
    <row r="59144" spans="4:5" x14ac:dyDescent="0.25">
      <c r="D59144">
        <v>366342214.11501485</v>
      </c>
      <c r="E59144">
        <v>-169289594.183846</v>
      </c>
    </row>
    <row r="59145" spans="4:5" x14ac:dyDescent="0.25">
      <c r="D59145">
        <v>366767608.16969335</v>
      </c>
      <c r="E59145">
        <v>-168419131.53764072</v>
      </c>
    </row>
    <row r="59146" spans="4:5" x14ac:dyDescent="0.25">
      <c r="D59146">
        <v>367190778.40028995</v>
      </c>
      <c r="E59146">
        <v>-167547647.71477693</v>
      </c>
    </row>
    <row r="59147" spans="4:5" x14ac:dyDescent="0.25">
      <c r="D59147">
        <v>367611722.60589057</v>
      </c>
      <c r="E59147">
        <v>-166675148.16582802</v>
      </c>
    </row>
    <row r="59148" spans="4:5" x14ac:dyDescent="0.25">
      <c r="D59148">
        <v>368030438.59780222</v>
      </c>
      <c r="E59148">
        <v>-165801638.34483415</v>
      </c>
    </row>
    <row r="59149" spans="4:5" x14ac:dyDescent="0.25">
      <c r="D59149">
        <v>368446924.19955206</v>
      </c>
      <c r="E59149">
        <v>-164927123.70928094</v>
      </c>
    </row>
    <row r="59150" spans="4:5" x14ac:dyDescent="0.25">
      <c r="D59150">
        <v>368861177.24688601</v>
      </c>
      <c r="E59150">
        <v>-164051609.72007826</v>
      </c>
    </row>
    <row r="59151" spans="4:5" x14ac:dyDescent="0.25">
      <c r="D59151">
        <v>369273195.58776802</v>
      </c>
      <c r="E59151">
        <v>-163175101.84153911</v>
      </c>
    </row>
    <row r="59152" spans="4:5" x14ac:dyDescent="0.25">
      <c r="D59152">
        <v>369682977.08237857</v>
      </c>
      <c r="E59152">
        <v>-162297605.54135847</v>
      </c>
    </row>
    <row r="59153" spans="4:5" x14ac:dyDescent="0.25">
      <c r="D59153">
        <v>370090519.60311377</v>
      </c>
      <c r="E59153">
        <v>-161419126.29059213</v>
      </c>
    </row>
    <row r="59154" spans="4:5" x14ac:dyDescent="0.25">
      <c r="D59154">
        <v>370495821.03458411</v>
      </c>
      <c r="E59154">
        <v>-160539669.5636358</v>
      </c>
    </row>
    <row r="59155" spans="4:5" x14ac:dyDescent="0.25">
      <c r="D59155">
        <v>370898879.27361345</v>
      </c>
      <c r="E59155">
        <v>-159659240.83820391</v>
      </c>
    </row>
    <row r="59156" spans="4:5" x14ac:dyDescent="0.25">
      <c r="D59156">
        <v>371299692.22923785</v>
      </c>
      <c r="E59156">
        <v>-158777845.59530878</v>
      </c>
    </row>
    <row r="59157" spans="4:5" x14ac:dyDescent="0.25">
      <c r="D59157">
        <v>371698257.82270426</v>
      </c>
      <c r="E59157">
        <v>-157895489.31923971</v>
      </c>
    </row>
    <row r="59158" spans="4:5" x14ac:dyDescent="0.25">
      <c r="D59158">
        <v>372094573.98746961</v>
      </c>
      <c r="E59158">
        <v>-157012177.49754196</v>
      </c>
    </row>
    <row r="59159" spans="4:5" x14ac:dyDescent="0.25">
      <c r="D59159">
        <v>372488638.66919965</v>
      </c>
      <c r="E59159">
        <v>-156127915.62099609</v>
      </c>
    </row>
    <row r="59160" spans="4:5" x14ac:dyDescent="0.25">
      <c r="D59160">
        <v>372880449.82576758</v>
      </c>
      <c r="E59160">
        <v>-155242709.183597</v>
      </c>
    </row>
    <row r="59161" spans="4:5" x14ac:dyDescent="0.25">
      <c r="D59161">
        <v>373270005.42725313</v>
      </c>
      <c r="E59161">
        <v>-154356563.68253323</v>
      </c>
    </row>
    <row r="59162" spans="4:5" x14ac:dyDescent="0.25">
      <c r="D59162">
        <v>373657303.45594138</v>
      </c>
      <c r="E59162">
        <v>-153469484.61816627</v>
      </c>
    </row>
    <row r="59163" spans="4:5" x14ac:dyDescent="0.25">
      <c r="D59163">
        <v>374042341.90632159</v>
      </c>
      <c r="E59163">
        <v>-152581477.49400979</v>
      </c>
    </row>
    <row r="59164" spans="4:5" x14ac:dyDescent="0.25">
      <c r="D59164">
        <v>374425118.78508598</v>
      </c>
      <c r="E59164">
        <v>-151692547.8167091</v>
      </c>
    </row>
    <row r="59165" spans="4:5" x14ac:dyDescent="0.25">
      <c r="D59165">
        <v>374805632.11112875</v>
      </c>
      <c r="E59165">
        <v>-150802701.09602046</v>
      </c>
    </row>
    <row r="59166" spans="4:5" x14ac:dyDescent="0.25">
      <c r="D59166">
        <v>375183879.91554475</v>
      </c>
      <c r="E59166">
        <v>-149911942.84479055</v>
      </c>
    </row>
    <row r="59167" spans="4:5" x14ac:dyDescent="0.25">
      <c r="D59167">
        <v>375559860.24162847</v>
      </c>
      <c r="E59167">
        <v>-149020278.57893595</v>
      </c>
    </row>
    <row r="59168" spans="4:5" x14ac:dyDescent="0.25">
      <c r="D59168">
        <v>375933571.14487284</v>
      </c>
      <c r="E59168">
        <v>-148127713.81742266</v>
      </c>
    </row>
    <row r="59169" spans="4:5" x14ac:dyDescent="0.25">
      <c r="D59169">
        <v>376305010.69296807</v>
      </c>
      <c r="E59169">
        <v>-147234254.08224556</v>
      </c>
    </row>
    <row r="59170" spans="4:5" x14ac:dyDescent="0.25">
      <c r="D59170">
        <v>376674176.96580052</v>
      </c>
      <c r="E59170">
        <v>-146339904.89840814</v>
      </c>
    </row>
    <row r="59171" spans="4:5" x14ac:dyDescent="0.25">
      <c r="D59171">
        <v>377041068.05545163</v>
      </c>
      <c r="E59171">
        <v>-145444671.79390201</v>
      </c>
    </row>
    <row r="59172" spans="4:5" x14ac:dyDescent="0.25">
      <c r="D59172">
        <v>377405682.06619656</v>
      </c>
      <c r="E59172">
        <v>-144548560.29968661</v>
      </c>
    </row>
    <row r="59173" spans="4:5" x14ac:dyDescent="0.25">
      <c r="D59173">
        <v>377768017.11450332</v>
      </c>
      <c r="E59173">
        <v>-143651575.94966888</v>
      </c>
    </row>
    <row r="59174" spans="4:5" x14ac:dyDescent="0.25">
      <c r="D59174">
        <v>378128071.32903147</v>
      </c>
      <c r="E59174">
        <v>-142753724.28068307</v>
      </c>
    </row>
    <row r="59175" spans="4:5" x14ac:dyDescent="0.25">
      <c r="D59175">
        <v>378485842.85063094</v>
      </c>
      <c r="E59175">
        <v>-141855010.83247045</v>
      </c>
    </row>
    <row r="59176" spans="4:5" x14ac:dyDescent="0.25">
      <c r="D59176">
        <v>378841329.83234107</v>
      </c>
      <c r="E59176">
        <v>-140955441.14765909</v>
      </c>
    </row>
    <row r="59177" spans="4:5" x14ac:dyDescent="0.25">
      <c r="D59177">
        <v>379194530.43938935</v>
      </c>
      <c r="E59177">
        <v>-140055020.77174377</v>
      </c>
    </row>
    <row r="59178" spans="4:5" x14ac:dyDescent="0.25">
      <c r="D59178">
        <v>379545442.84919024</v>
      </c>
      <c r="E59178">
        <v>-139153755.25306588</v>
      </c>
    </row>
    <row r="59179" spans="4:5" x14ac:dyDescent="0.25">
      <c r="D59179">
        <v>379894065.25134414</v>
      </c>
      <c r="E59179">
        <v>-138251650.14279324</v>
      </c>
    </row>
    <row r="59180" spans="4:5" x14ac:dyDescent="0.25">
      <c r="D59180">
        <v>380240395.84763622</v>
      </c>
      <c r="E59180">
        <v>-137348710.99490017</v>
      </c>
    </row>
    <row r="59181" spans="4:5" x14ac:dyDescent="0.25">
      <c r="D59181">
        <v>380584432.85203528</v>
      </c>
      <c r="E59181">
        <v>-136444943.36614737</v>
      </c>
    </row>
    <row r="59182" spans="4:5" x14ac:dyDescent="0.25">
      <c r="D59182">
        <v>380926174.49069268</v>
      </c>
      <c r="E59182">
        <v>-135540352.81606203</v>
      </c>
    </row>
    <row r="59183" spans="4:5" x14ac:dyDescent="0.25">
      <c r="D59183">
        <v>381265619.00194114</v>
      </c>
      <c r="E59183">
        <v>-134634944.90691784</v>
      </c>
    </row>
    <row r="59184" spans="4:5" x14ac:dyDescent="0.25">
      <c r="D59184">
        <v>381602764.63629371</v>
      </c>
      <c r="E59184">
        <v>-133728725.20371513</v>
      </c>
    </row>
    <row r="59185" spans="4:5" x14ac:dyDescent="0.25">
      <c r="D59185">
        <v>381937609.65644252</v>
      </c>
      <c r="E59185">
        <v>-132821699.27416094</v>
      </c>
    </row>
    <row r="59186" spans="4:5" x14ac:dyDescent="0.25">
      <c r="D59186">
        <v>382270152.33725792</v>
      </c>
      <c r="E59186">
        <v>-131913872.68864921</v>
      </c>
    </row>
    <row r="59187" spans="4:5" x14ac:dyDescent="0.25">
      <c r="D59187">
        <v>382600390.96578705</v>
      </c>
      <c r="E59187">
        <v>-131005251.02024101</v>
      </c>
    </row>
    <row r="59188" spans="4:5" x14ac:dyDescent="0.25">
      <c r="D59188">
        <v>382928323.84125298</v>
      </c>
      <c r="E59188">
        <v>-130095839.84464471</v>
      </c>
    </row>
    <row r="59189" spans="4:5" x14ac:dyDescent="0.25">
      <c r="D59189">
        <v>383253949.2750535</v>
      </c>
      <c r="E59189">
        <v>-129185644.74019629</v>
      </c>
    </row>
    <row r="59190" spans="4:5" x14ac:dyDescent="0.25">
      <c r="D59190">
        <v>383577265.59076005</v>
      </c>
      <c r="E59190">
        <v>-128274671.28783961</v>
      </c>
    </row>
    <row r="59191" spans="4:5" x14ac:dyDescent="0.25">
      <c r="D59191">
        <v>383898271.12411666</v>
      </c>
      <c r="E59191">
        <v>-127362925.07110676</v>
      </c>
    </row>
    <row r="59192" spans="4:5" x14ac:dyDescent="0.25">
      <c r="D59192">
        <v>384216964.22303885</v>
      </c>
      <c r="E59192">
        <v>-126450411.67609844</v>
      </c>
    </row>
    <row r="59193" spans="4:5" x14ac:dyDescent="0.25">
      <c r="D59193">
        <v>384533343.24761248</v>
      </c>
      <c r="E59193">
        <v>-125537136.69146428</v>
      </c>
    </row>
    <row r="59194" spans="4:5" x14ac:dyDescent="0.25">
      <c r="D59194">
        <v>384847406.5700928</v>
      </c>
      <c r="E59194">
        <v>-124623105.70838334</v>
      </c>
    </row>
    <row r="59195" spans="4:5" x14ac:dyDescent="0.25">
      <c r="D59195">
        <v>385159152.57490325</v>
      </c>
      <c r="E59195">
        <v>-123708324.32054457</v>
      </c>
    </row>
    <row r="59196" spans="4:5" x14ac:dyDescent="0.25">
      <c r="D59196">
        <v>385468579.65863448</v>
      </c>
      <c r="E59196">
        <v>-122792798.12412725</v>
      </c>
    </row>
    <row r="59197" spans="4:5" x14ac:dyDescent="0.25">
      <c r="D59197">
        <v>385775686.23004323</v>
      </c>
      <c r="E59197">
        <v>-121876532.71778157</v>
      </c>
    </row>
    <row r="59198" spans="4:5" x14ac:dyDescent="0.25">
      <c r="D59198">
        <v>386080470.71005136</v>
      </c>
      <c r="E59198">
        <v>-120959533.70260915</v>
      </c>
    </row>
    <row r="59199" spans="4:5" x14ac:dyDescent="0.25">
      <c r="D59199">
        <v>386382931.53174472</v>
      </c>
      <c r="E59199">
        <v>-120041806.68214363</v>
      </c>
    </row>
    <row r="59200" spans="4:5" x14ac:dyDescent="0.25">
      <c r="D59200">
        <v>386683067.1403721</v>
      </c>
      <c r="E59200">
        <v>-119123357.26233128</v>
      </c>
    </row>
    <row r="59201" spans="4:5" x14ac:dyDescent="0.25">
      <c r="D59201">
        <v>386980875.99334425</v>
      </c>
      <c r="E59201">
        <v>-118204191.05151169</v>
      </c>
    </row>
    <row r="59202" spans="4:5" x14ac:dyDescent="0.25">
      <c r="D59202">
        <v>387276356.56023282</v>
      </c>
      <c r="E59202">
        <v>-117284313.66039839</v>
      </c>
    </row>
    <row r="59203" spans="4:5" x14ac:dyDescent="0.25">
      <c r="D59203">
        <v>387569507.32276934</v>
      </c>
      <c r="E59203">
        <v>-116363730.70205963</v>
      </c>
    </row>
    <row r="59204" spans="4:5" x14ac:dyDescent="0.25">
      <c r="D59204">
        <v>387860326.77484423</v>
      </c>
      <c r="E59204">
        <v>-115442447.791899</v>
      </c>
    </row>
    <row r="59205" spans="4:5" x14ac:dyDescent="0.25">
      <c r="D59205">
        <v>388148813.42250568</v>
      </c>
      <c r="E59205">
        <v>-114520470.54763633</v>
      </c>
    </row>
    <row r="59206" spans="4:5" x14ac:dyDescent="0.25">
      <c r="D59206">
        <v>388434965.78395873</v>
      </c>
      <c r="E59206">
        <v>-113597804.58928841</v>
      </c>
    </row>
    <row r="59207" spans="4:5" x14ac:dyDescent="0.25">
      <c r="D59207">
        <v>388718782.38956434</v>
      </c>
      <c r="E59207">
        <v>-112674455.53914985</v>
      </c>
    </row>
    <row r="59208" spans="4:5" x14ac:dyDescent="0.25">
      <c r="D59208">
        <v>389000261.78183818</v>
      </c>
      <c r="E59208">
        <v>-111750429.02177389</v>
      </c>
    </row>
    <row r="59209" spans="4:5" x14ac:dyDescent="0.25">
      <c r="D59209">
        <v>389279402.51544988</v>
      </c>
      <c r="E59209">
        <v>-110825730.66395332</v>
      </c>
    </row>
    <row r="59210" spans="4:5" x14ac:dyDescent="0.25">
      <c r="D59210">
        <v>389556203.15722197</v>
      </c>
      <c r="E59210">
        <v>-109900366.09470139</v>
      </c>
    </row>
    <row r="59211" spans="4:5" x14ac:dyDescent="0.25">
      <c r="D59211">
        <v>389830662.28612888</v>
      </c>
      <c r="E59211">
        <v>-108974340.94523276</v>
      </c>
    </row>
    <row r="59212" spans="4:5" x14ac:dyDescent="0.25">
      <c r="D59212">
        <v>390102778.49329591</v>
      </c>
      <c r="E59212">
        <v>-108047660.84894443</v>
      </c>
    </row>
    <row r="59213" spans="4:5" x14ac:dyDescent="0.25">
      <c r="D59213">
        <v>390372550.38199842</v>
      </c>
      <c r="E59213">
        <v>-107120331.44139674</v>
      </c>
    </row>
    <row r="59214" spans="4:5" x14ac:dyDescent="0.25">
      <c r="D59214">
        <v>390639976.56766087</v>
      </c>
      <c r="E59214">
        <v>-106192358.36029448</v>
      </c>
    </row>
    <row r="59215" spans="4:5" x14ac:dyDescent="0.25">
      <c r="D59215">
        <v>390905055.67785573</v>
      </c>
      <c r="E59215">
        <v>-105263747.2454678</v>
      </c>
    </row>
    <row r="59216" spans="4:5" x14ac:dyDescent="0.25">
      <c r="D59216">
        <v>391167786.35230267</v>
      </c>
      <c r="E59216">
        <v>-104334503.73885339</v>
      </c>
    </row>
    <row r="59217" spans="4:5" x14ac:dyDescent="0.25">
      <c r="D59217">
        <v>391428167.24286765</v>
      </c>
      <c r="E59217">
        <v>-103404633.48447558</v>
      </c>
    </row>
    <row r="59218" spans="4:5" x14ac:dyDescent="0.25">
      <c r="D59218">
        <v>391686197.01356202</v>
      </c>
      <c r="E59218">
        <v>-102474142.1284274</v>
      </c>
    </row>
    <row r="59219" spans="4:5" x14ac:dyDescent="0.25">
      <c r="D59219">
        <v>391941874.34054148</v>
      </c>
      <c r="E59219">
        <v>-101543035.31885181</v>
      </c>
    </row>
    <row r="59220" spans="4:5" x14ac:dyDescent="0.25">
      <c r="D59220">
        <v>392195197.91210526</v>
      </c>
      <c r="E59220">
        <v>-100611318.70592284</v>
      </c>
    </row>
    <row r="59221" spans="4:5" x14ac:dyDescent="0.25">
      <c r="D59221">
        <v>392446166.42869532</v>
      </c>
      <c r="E59221">
        <v>-99678997.94182682</v>
      </c>
    </row>
    <row r="59222" spans="4:5" x14ac:dyDescent="0.25">
      <c r="D59222">
        <v>392694778.60289532</v>
      </c>
      <c r="E59222">
        <v>-98746078.68074359</v>
      </c>
    </row>
    <row r="59223" spans="4:5" x14ac:dyDescent="0.25">
      <c r="D59223">
        <v>392941033.15942991</v>
      </c>
      <c r="E59223">
        <v>-97812566.578827798</v>
      </c>
    </row>
    <row r="59224" spans="4:5" x14ac:dyDescent="0.25">
      <c r="D59224">
        <v>393184928.83516365</v>
      </c>
      <c r="E59224">
        <v>-96878467.294190139</v>
      </c>
    </row>
    <row r="59225" spans="4:5" x14ac:dyDescent="0.25">
      <c r="D59225">
        <v>393426464.37910038</v>
      </c>
      <c r="E59225">
        <v>-95943786.486878708</v>
      </c>
    </row>
    <row r="59226" spans="4:5" x14ac:dyDescent="0.25">
      <c r="D59226">
        <v>393665638.55238229</v>
      </c>
      <c r="E59226">
        <v>-95008529.818860292</v>
      </c>
    </row>
    <row r="59227" spans="4:5" x14ac:dyDescent="0.25">
      <c r="D59227">
        <v>393902450.12828904</v>
      </c>
      <c r="E59227">
        <v>-94072702.95400174</v>
      </c>
    </row>
    <row r="59228" spans="4:5" x14ac:dyDescent="0.25">
      <c r="D59228">
        <v>394136897.89223701</v>
      </c>
      <c r="E59228">
        <v>-93136311.558051378</v>
      </c>
    </row>
    <row r="59229" spans="4:5" x14ac:dyDescent="0.25">
      <c r="D59229">
        <v>394368980.64177841</v>
      </c>
      <c r="E59229">
        <v>-92199361.298620373</v>
      </c>
    </row>
    <row r="59230" spans="4:5" x14ac:dyDescent="0.25">
      <c r="D59230">
        <v>394598697.18660057</v>
      </c>
      <c r="E59230">
        <v>-91261857.845164165</v>
      </c>
    </row>
    <row r="59231" spans="4:5" x14ac:dyDescent="0.25">
      <c r="D59231">
        <v>394826046.34852511</v>
      </c>
      <c r="E59231">
        <v>-90323806.868963942</v>
      </c>
    </row>
    <row r="59232" spans="4:5" x14ac:dyDescent="0.25">
      <c r="D59232">
        <v>395051026.96150708</v>
      </c>
      <c r="E59232">
        <v>-89385214.043108091</v>
      </c>
    </row>
    <row r="59233" spans="4:5" x14ac:dyDescent="0.25">
      <c r="D59233">
        <v>395273637.8716343</v>
      </c>
      <c r="E59233">
        <v>-88446085.042473704</v>
      </c>
    </row>
    <row r="59234" spans="4:5" x14ac:dyDescent="0.25">
      <c r="D59234">
        <v>395493877.93712652</v>
      </c>
      <c r="E59234">
        <v>-87506425.543708101</v>
      </c>
    </row>
    <row r="59235" spans="4:5" x14ac:dyDescent="0.25">
      <c r="D59235">
        <v>395711746.02833468</v>
      </c>
      <c r="E59235">
        <v>-86566241.225210369</v>
      </c>
    </row>
    <row r="59236" spans="4:5" x14ac:dyDescent="0.25">
      <c r="D59236">
        <v>395927241.02774024</v>
      </c>
      <c r="E59236">
        <v>-85625537.767112926</v>
      </c>
    </row>
    <row r="59237" spans="4:5" x14ac:dyDescent="0.25">
      <c r="D59237">
        <v>396140361.82995433</v>
      </c>
      <c r="E59237">
        <v>-84684320.851263106</v>
      </c>
    </row>
    <row r="59238" spans="4:5" x14ac:dyDescent="0.25">
      <c r="D59238">
        <v>396351107.34171718</v>
      </c>
      <c r="E59238">
        <v>-83742596.161204755</v>
      </c>
    </row>
    <row r="59239" spans="4:5" x14ac:dyDescent="0.25">
      <c r="D59239">
        <v>396559476.48189723</v>
      </c>
      <c r="E59239">
        <v>-82800369.382159904</v>
      </c>
    </row>
    <row r="59240" spans="4:5" x14ac:dyDescent="0.25">
      <c r="D59240">
        <v>396765468.18149054</v>
      </c>
      <c r="E59240">
        <v>-81857646.201010346</v>
      </c>
    </row>
    <row r="59241" spans="4:5" x14ac:dyDescent="0.25">
      <c r="D59241">
        <v>396969081.38362008</v>
      </c>
      <c r="E59241">
        <v>-80914432.306279361</v>
      </c>
    </row>
    <row r="59242" spans="4:5" x14ac:dyDescent="0.25">
      <c r="D59242">
        <v>397170315.04353505</v>
      </c>
      <c r="E59242">
        <v>-79970733.388113379</v>
      </c>
    </row>
    <row r="59243" spans="4:5" x14ac:dyDescent="0.25">
      <c r="D59243">
        <v>397369168.12861031</v>
      </c>
      <c r="E59243">
        <v>-79026555.138263717</v>
      </c>
    </row>
    <row r="59244" spans="4:5" x14ac:dyDescent="0.25">
      <c r="D59244">
        <v>397565639.6183455</v>
      </c>
      <c r="E59244">
        <v>-78081903.250068277</v>
      </c>
    </row>
    <row r="59245" spans="4:5" x14ac:dyDescent="0.25">
      <c r="D59245">
        <v>397759728.50436467</v>
      </c>
      <c r="E59245">
        <v>-77136783.418433309</v>
      </c>
    </row>
    <row r="59246" spans="4:5" x14ac:dyDescent="0.25">
      <c r="D59246">
        <v>397951433.79041541</v>
      </c>
      <c r="E59246">
        <v>-76191201.339815184</v>
      </c>
    </row>
    <row r="59247" spans="4:5" x14ac:dyDescent="0.25">
      <c r="D59247">
        <v>398140754.49236834</v>
      </c>
      <c r="E59247">
        <v>-75245162.712202191</v>
      </c>
    </row>
    <row r="59248" spans="4:5" x14ac:dyDescent="0.25">
      <c r="D59248">
        <v>398327689.63821661</v>
      </c>
      <c r="E59248">
        <v>-74298673.235096321</v>
      </c>
    </row>
    <row r="59249" spans="4:5" x14ac:dyDescent="0.25">
      <c r="D59249">
        <v>398512238.26807505</v>
      </c>
      <c r="E59249">
        <v>-73351738.609495103</v>
      </c>
    </row>
    <row r="59250" spans="4:5" x14ac:dyDescent="0.25">
      <c r="D59250">
        <v>398694399.43417978</v>
      </c>
      <c r="E59250">
        <v>-72404364.537873447</v>
      </c>
    </row>
    <row r="59251" spans="4:5" x14ac:dyDescent="0.25">
      <c r="D59251">
        <v>398874172.20088762</v>
      </c>
      <c r="E59251">
        <v>-71456556.724165514</v>
      </c>
    </row>
    <row r="59252" spans="4:5" x14ac:dyDescent="0.25">
      <c r="D59252">
        <v>399051555.64467543</v>
      </c>
      <c r="E59252">
        <v>-70508320.873746604</v>
      </c>
    </row>
    <row r="59253" spans="4:5" x14ac:dyDescent="0.25">
      <c r="D59253">
        <v>399226548.85413969</v>
      </c>
      <c r="E59253">
        <v>-69559662.693415016</v>
      </c>
    </row>
    <row r="59254" spans="4:5" x14ac:dyDescent="0.25">
      <c r="D59254">
        <v>399399150.92999589</v>
      </c>
      <c r="E59254">
        <v>-68610587.891374007</v>
      </c>
    </row>
    <row r="59255" spans="4:5" x14ac:dyDescent="0.25">
      <c r="D59255">
        <v>399569360.98507798</v>
      </c>
      <c r="E59255">
        <v>-67661102.177213684</v>
      </c>
    </row>
    <row r="59256" spans="4:5" x14ac:dyDescent="0.25">
      <c r="D59256">
        <v>399737178.14433795</v>
      </c>
      <c r="E59256">
        <v>-66711211.261892989</v>
      </c>
    </row>
    <row r="59257" spans="4:5" x14ac:dyDescent="0.25">
      <c r="D59257">
        <v>399902601.54484528</v>
      </c>
      <c r="E59257">
        <v>-65760920.857721642</v>
      </c>
    </row>
    <row r="59258" spans="4:5" x14ac:dyDescent="0.25">
      <c r="D59258">
        <v>400065630.3357864</v>
      </c>
      <c r="E59258">
        <v>-64810236.678342134</v>
      </c>
    </row>
    <row r="59259" spans="4:5" x14ac:dyDescent="0.25">
      <c r="D59259">
        <v>400226263.67846435</v>
      </c>
      <c r="E59259">
        <v>-63859164.438711718</v>
      </c>
    </row>
    <row r="59260" spans="4:5" x14ac:dyDescent="0.25">
      <c r="D59260">
        <v>400384500.74629813</v>
      </c>
      <c r="E59260">
        <v>-62907709.855084419</v>
      </c>
    </row>
    <row r="59261" spans="4:5" x14ac:dyDescent="0.25">
      <c r="D59261">
        <v>400540340.72482252</v>
      </c>
      <c r="E59261">
        <v>-61955878.644993082</v>
      </c>
    </row>
    <row r="59262" spans="4:5" x14ac:dyDescent="0.25">
      <c r="D59262">
        <v>400693782.81168741</v>
      </c>
      <c r="E59262">
        <v>-61003676.527231388</v>
      </c>
    </row>
    <row r="59263" spans="4:5" x14ac:dyDescent="0.25">
      <c r="D59263">
        <v>400844826.21665746</v>
      </c>
      <c r="E59263">
        <v>-60051109.221835941</v>
      </c>
    </row>
    <row r="59264" spans="4:5" x14ac:dyDescent="0.25">
      <c r="D59264">
        <v>400993470.16161168</v>
      </c>
      <c r="E59264">
        <v>-59098182.450068325</v>
      </c>
    </row>
    <row r="59265" spans="4:5" x14ac:dyDescent="0.25">
      <c r="D59265">
        <v>401139713.88054311</v>
      </c>
      <c r="E59265">
        <v>-58144901.934397198</v>
      </c>
    </row>
    <row r="59266" spans="4:5" x14ac:dyDescent="0.25">
      <c r="D59266">
        <v>401283556.61955833</v>
      </c>
      <c r="E59266">
        <v>-57191273.3984804</v>
      </c>
    </row>
    <row r="59267" spans="4:5" x14ac:dyDescent="0.25">
      <c r="D59267">
        <v>401424997.63687718</v>
      </c>
      <c r="E59267">
        <v>-56237302.567147061</v>
      </c>
    </row>
    <row r="59268" spans="4:5" x14ac:dyDescent="0.25">
      <c r="D59268">
        <v>401564036.20283234</v>
      </c>
      <c r="E59268">
        <v>-55282995.166379735</v>
      </c>
    </row>
    <row r="59269" spans="4:5" x14ac:dyDescent="0.25">
      <c r="D59269">
        <v>401700671.59986901</v>
      </c>
      <c r="E59269">
        <v>-54328356.923296548</v>
      </c>
    </row>
    <row r="59270" spans="4:5" x14ac:dyDescent="0.25">
      <c r="D59270">
        <v>401834903.12254465</v>
      </c>
      <c r="E59270">
        <v>-53373393.56613335</v>
      </c>
    </row>
    <row r="59271" spans="4:5" x14ac:dyDescent="0.25">
      <c r="D59271">
        <v>401966730.07752854</v>
      </c>
      <c r="E59271">
        <v>-52418110.824225895</v>
      </c>
    </row>
    <row r="59272" spans="4:5" x14ac:dyDescent="0.25">
      <c r="D59272">
        <v>402096151.78360152</v>
      </c>
      <c r="E59272">
        <v>-51462514.427992001</v>
      </c>
    </row>
    <row r="59273" spans="4:5" x14ac:dyDescent="0.25">
      <c r="D59273">
        <v>402223167.57165575</v>
      </c>
      <c r="E59273">
        <v>-50506610.108913779</v>
      </c>
    </row>
    <row r="59274" spans="4:5" x14ac:dyDescent="0.25">
      <c r="D59274">
        <v>402347776.78469449</v>
      </c>
      <c r="E59274">
        <v>-49550403.599519819</v>
      </c>
    </row>
    <row r="59275" spans="4:5" x14ac:dyDescent="0.25">
      <c r="D59275">
        <v>402469978.77783167</v>
      </c>
      <c r="E59275">
        <v>-48593900.633367412</v>
      </c>
    </row>
    <row r="59276" spans="4:5" x14ac:dyDescent="0.25">
      <c r="D59276">
        <v>402589772.91829175</v>
      </c>
      <c r="E59276">
        <v>-47637106.945024773</v>
      </c>
    </row>
    <row r="59277" spans="4:5" x14ac:dyDescent="0.25">
      <c r="D59277">
        <v>402707158.58540952</v>
      </c>
      <c r="E59277">
        <v>-46680028.27005332</v>
      </c>
    </row>
    <row r="59278" spans="4:5" x14ac:dyDescent="0.25">
      <c r="D59278">
        <v>402822135.1706298</v>
      </c>
      <c r="E59278">
        <v>-45722670.344989873</v>
      </c>
    </row>
    <row r="59279" spans="4:5" x14ac:dyDescent="0.25">
      <c r="D59279">
        <v>402934702.07750732</v>
      </c>
      <c r="E59279">
        <v>-44765038.907328971</v>
      </c>
    </row>
    <row r="59280" spans="4:5" x14ac:dyDescent="0.25">
      <c r="D59280">
        <v>403044858.72170645</v>
      </c>
      <c r="E59280">
        <v>-43807139.695505112</v>
      </c>
    </row>
    <row r="59281" spans="4:5" x14ac:dyDescent="0.25">
      <c r="D59281">
        <v>403152604.53100103</v>
      </c>
      <c r="E59281">
        <v>-42848978.448875047</v>
      </c>
    </row>
    <row r="59282" spans="4:5" x14ac:dyDescent="0.25">
      <c r="D59282">
        <v>403257938.94527429</v>
      </c>
      <c r="E59282">
        <v>-41890560.907700092</v>
      </c>
    </row>
    <row r="59283" spans="4:5" x14ac:dyDescent="0.25">
      <c r="D59283">
        <v>403360861.41651869</v>
      </c>
      <c r="E59283">
        <v>-40931892.813128419</v>
      </c>
    </row>
    <row r="59284" spans="4:5" x14ac:dyDescent="0.25">
      <c r="D59284">
        <v>403461371.40883565</v>
      </c>
      <c r="E59284">
        <v>-39972979.907177366</v>
      </c>
    </row>
    <row r="59285" spans="4:5" x14ac:dyDescent="0.25">
      <c r="D59285">
        <v>403559468.39843565</v>
      </c>
      <c r="E59285">
        <v>-39013827.932715774</v>
      </c>
    </row>
    <row r="59286" spans="4:5" x14ac:dyDescent="0.25">
      <c r="D59286">
        <v>403655151.87363791</v>
      </c>
      <c r="E59286">
        <v>-38054442.633446313</v>
      </c>
    </row>
    <row r="59287" spans="4:5" x14ac:dyDescent="0.25">
      <c r="D59287">
        <v>403748421.3348704</v>
      </c>
      <c r="E59287">
        <v>-37094829.75388784</v>
      </c>
    </row>
    <row r="59288" spans="4:5" x14ac:dyDescent="0.25">
      <c r="D59288">
        <v>403839276.29466987</v>
      </c>
      <c r="E59288">
        <v>-36134995.039357714</v>
      </c>
    </row>
    <row r="59289" spans="4:5" x14ac:dyDescent="0.25">
      <c r="D59289">
        <v>403927716.27768159</v>
      </c>
      <c r="E59289">
        <v>-35174944.235954203</v>
      </c>
    </row>
    <row r="59290" spans="4:5" x14ac:dyDescent="0.25">
      <c r="D59290">
        <v>404013740.8206594</v>
      </c>
      <c r="E59290">
        <v>-34214683.090538807</v>
      </c>
    </row>
    <row r="59291" spans="4:5" x14ac:dyDescent="0.25">
      <c r="D59291">
        <v>404097349.47246575</v>
      </c>
      <c r="E59291">
        <v>-33254217.350718662</v>
      </c>
    </row>
    <row r="59292" spans="4:5" x14ac:dyDescent="0.25">
      <c r="D59292">
        <v>404178541.79407156</v>
      </c>
      <c r="E59292">
        <v>-32293552.764828913</v>
      </c>
    </row>
    <row r="59293" spans="4:5" x14ac:dyDescent="0.25">
      <c r="D59293">
        <v>404257317.35855627</v>
      </c>
      <c r="E59293">
        <v>-31332695.081915103</v>
      </c>
    </row>
    <row r="59294" spans="4:5" x14ac:dyDescent="0.25">
      <c r="D59294">
        <v>404333675.75110787</v>
      </c>
      <c r="E59294">
        <v>-30371650.051715568</v>
      </c>
    </row>
    <row r="59295" spans="4:5" x14ac:dyDescent="0.25">
      <c r="D59295">
        <v>404407616.56902289</v>
      </c>
      <c r="E59295">
        <v>-29410423.424643848</v>
      </c>
    </row>
    <row r="59296" spans="4:5" x14ac:dyDescent="0.25">
      <c r="D59296">
        <v>404479139.4217065</v>
      </c>
      <c r="E59296">
        <v>-28449020.951771088</v>
      </c>
    </row>
    <row r="59297" spans="4:5" x14ac:dyDescent="0.25">
      <c r="D59297">
        <v>404548243.93067253</v>
      </c>
      <c r="E59297">
        <v>-27487448.384808462</v>
      </c>
    </row>
    <row r="59298" spans="4:5" x14ac:dyDescent="0.25">
      <c r="D59298">
        <v>404614929.72954351</v>
      </c>
      <c r="E59298">
        <v>-26525711.476089586</v>
      </c>
    </row>
    <row r="59299" spans="4:5" x14ac:dyDescent="0.25">
      <c r="D59299">
        <v>404679196.46405077</v>
      </c>
      <c r="E59299">
        <v>-25563815.978552949</v>
      </c>
    </row>
    <row r="59300" spans="4:5" x14ac:dyDescent="0.25">
      <c r="D59300">
        <v>404741043.79203469</v>
      </c>
      <c r="E59300">
        <v>-24601767.645724356</v>
      </c>
    </row>
    <row r="59301" spans="4:5" x14ac:dyDescent="0.25">
      <c r="D59301">
        <v>404800471.38344455</v>
      </c>
      <c r="E59301">
        <v>-23639572.231699347</v>
      </c>
    </row>
    <row r="59302" spans="4:5" x14ac:dyDescent="0.25">
      <c r="D59302">
        <v>404857478.92033881</v>
      </c>
      <c r="E59302">
        <v>-22677235.491125658</v>
      </c>
    </row>
    <row r="59303" spans="4:5" x14ac:dyDescent="0.25">
      <c r="D59303">
        <v>404912066.09688538</v>
      </c>
      <c r="E59303">
        <v>-21714763.179185659</v>
      </c>
    </row>
    <row r="59304" spans="4:5" x14ac:dyDescent="0.25">
      <c r="D59304">
        <v>404964232.61936152</v>
      </c>
      <c r="E59304">
        <v>-20752161.051578801</v>
      </c>
    </row>
    <row r="59305" spans="4:5" x14ac:dyDescent="0.25">
      <c r="D59305">
        <v>405013978.20615423</v>
      </c>
      <c r="E59305">
        <v>-19789434.864504091</v>
      </c>
    </row>
    <row r="59306" spans="4:5" x14ac:dyDescent="0.25">
      <c r="D59306">
        <v>405061302.58776027</v>
      </c>
      <c r="E59306">
        <v>-18826590.374642532</v>
      </c>
    </row>
    <row r="59307" spans="4:5" x14ac:dyDescent="0.25">
      <c r="D59307">
        <v>405106205.50678658</v>
      </c>
      <c r="E59307">
        <v>-17863633.339139596</v>
      </c>
    </row>
    <row r="59308" spans="4:5" x14ac:dyDescent="0.25">
      <c r="D59308">
        <v>405148686.71795028</v>
      </c>
      <c r="E59308">
        <v>-16900569.515587691</v>
      </c>
    </row>
    <row r="59309" spans="4:5" x14ac:dyDescent="0.25">
      <c r="D59309">
        <v>405188745.98807907</v>
      </c>
      <c r="E59309">
        <v>-15937404.662008625</v>
      </c>
    </row>
    <row r="59310" spans="4:5" x14ac:dyDescent="0.25">
      <c r="D59310">
        <v>405226383.09611142</v>
      </c>
      <c r="E59310">
        <v>-14974144.536836084</v>
      </c>
    </row>
    <row r="59311" spans="4:5" x14ac:dyDescent="0.25">
      <c r="D59311">
        <v>405261597.8330968</v>
      </c>
      <c r="E59311">
        <v>-14010794.898898106</v>
      </c>
    </row>
    <row r="59312" spans="4:5" x14ac:dyDescent="0.25">
      <c r="D59312">
        <v>405294390.00219601</v>
      </c>
      <c r="E59312">
        <v>-13047361.507399555</v>
      </c>
    </row>
    <row r="59313" spans="4:5" x14ac:dyDescent="0.25">
      <c r="D59313">
        <v>405324759.4186815</v>
      </c>
      <c r="E59313">
        <v>-12083850.121904608</v>
      </c>
    </row>
    <row r="59314" spans="4:5" x14ac:dyDescent="0.25">
      <c r="D59314">
        <v>405352705.90993768</v>
      </c>
      <c r="E59314">
        <v>-11120266.502319222</v>
      </c>
    </row>
    <row r="59315" spans="4:5" x14ac:dyDescent="0.25">
      <c r="D59315">
        <v>405378229.3154611</v>
      </c>
      <c r="E59315">
        <v>-10156616.408873634</v>
      </c>
    </row>
    <row r="59316" spans="4:5" x14ac:dyDescent="0.25">
      <c r="D59316">
        <v>405401329.48686111</v>
      </c>
      <c r="E59316">
        <v>-9192905.6021048315</v>
      </c>
    </row>
    <row r="59317" spans="4:5" x14ac:dyDescent="0.25">
      <c r="D59317">
        <v>405422006.28785986</v>
      </c>
      <c r="E59317">
        <v>-8229139.8428390399</v>
      </c>
    </row>
    <row r="59318" spans="4:5" x14ac:dyDescent="0.25">
      <c r="D59318">
        <v>405440259.59429294</v>
      </c>
      <c r="E59318">
        <v>-7265324.8921742123</v>
      </c>
    </row>
    <row r="59319" spans="4:5" x14ac:dyDescent="0.25">
      <c r="D59319">
        <v>405456089.29410958</v>
      </c>
      <c r="E59319">
        <v>-6301466.5114625106</v>
      </c>
    </row>
    <row r="59320" spans="4:5" x14ac:dyDescent="0.25">
      <c r="D59320">
        <v>405469495.28737324</v>
      </c>
      <c r="E59320">
        <v>-5337570.4622927923</v>
      </c>
    </row>
    <row r="59321" spans="4:5" x14ac:dyDescent="0.25">
      <c r="D59321">
        <v>405480477.48626196</v>
      </c>
      <c r="E59321">
        <v>-4373642.5064730961</v>
      </c>
    </row>
    <row r="59322" spans="4:5" x14ac:dyDescent="0.25">
      <c r="D59322">
        <v>405489035.81506866</v>
      </c>
      <c r="E59322">
        <v>-3409688.4060131293</v>
      </c>
    </row>
    <row r="59323" spans="4:5" x14ac:dyDescent="0.25">
      <c r="D59323">
        <v>405495170.21020174</v>
      </c>
      <c r="E59323">
        <v>-2445713.9231067486</v>
      </c>
    </row>
    <row r="59324" spans="4:5" x14ac:dyDescent="0.25">
      <c r="D59324">
        <v>405498880.62018555</v>
      </c>
      <c r="E59324">
        <v>-1481724.8201144473</v>
      </c>
    </row>
    <row r="59325" spans="4:5" x14ac:dyDescent="0.25">
      <c r="D59325">
        <v>405500167.00566089</v>
      </c>
      <c r="E59325">
        <v>-517726.85954583541</v>
      </c>
    </row>
    <row r="59326" spans="4:5" x14ac:dyDescent="0.25">
      <c r="D59326">
        <v>405499029.33938527</v>
      </c>
      <c r="E59326">
        <v>446274.19595787744</v>
      </c>
    </row>
    <row r="59327" spans="4:5" x14ac:dyDescent="0.25">
      <c r="D59327">
        <v>405495467.60623378</v>
      </c>
      <c r="E59327">
        <v>1410272.5836414041</v>
      </c>
    </row>
    <row r="59328" spans="4:5" x14ac:dyDescent="0.25">
      <c r="D59328">
        <v>405489481.80319929</v>
      </c>
      <c r="E59328">
        <v>2374262.5406529014</v>
      </c>
    </row>
    <row r="59329" spans="4:5" x14ac:dyDescent="0.25">
      <c r="D59329">
        <v>405481071.93939328</v>
      </c>
      <c r="E59329">
        <v>3338238.3040614957</v>
      </c>
    </row>
    <row r="59330" spans="4:5" x14ac:dyDescent="0.25">
      <c r="D59330">
        <v>405470238.03604621</v>
      </c>
      <c r="E59330">
        <v>4302194.1108748093</v>
      </c>
    </row>
    <row r="59331" spans="4:5" x14ac:dyDescent="0.25">
      <c r="D59331">
        <v>405456980.12650806</v>
      </c>
      <c r="E59331">
        <v>5266124.1980564911</v>
      </c>
    </row>
    <row r="59332" spans="4:5" x14ac:dyDescent="0.25">
      <c r="D59332">
        <v>405441298.25624913</v>
      </c>
      <c r="E59332">
        <v>6230022.80254375</v>
      </c>
    </row>
    <row r="59333" spans="4:5" x14ac:dyDescent="0.25">
      <c r="D59333">
        <v>405423192.48286039</v>
      </c>
      <c r="E59333">
        <v>7193884.1612648908</v>
      </c>
    </row>
    <row r="59334" spans="4:5" x14ac:dyDescent="0.25">
      <c r="D59334">
        <v>405402662.87605435</v>
      </c>
      <c r="E59334">
        <v>8157702.5111568524</v>
      </c>
    </row>
    <row r="59335" spans="4:5" x14ac:dyDescent="0.25">
      <c r="D59335">
        <v>405379709.51766545</v>
      </c>
      <c r="E59335">
        <v>9121472.089182755</v>
      </c>
    </row>
    <row r="59336" spans="4:5" x14ac:dyDescent="0.25">
      <c r="D59336">
        <v>405354332.50165087</v>
      </c>
      <c r="E59336">
        <v>10085187.132349445</v>
      </c>
    </row>
    <row r="59337" spans="4:5" x14ac:dyDescent="0.25">
      <c r="D59337">
        <v>405326531.93409121</v>
      </c>
      <c r="E59337">
        <v>11048841.877725048</v>
      </c>
    </row>
    <row r="59338" spans="4:5" x14ac:dyDescent="0.25">
      <c r="D59338">
        <v>405296307.93319106</v>
      </c>
      <c r="E59338">
        <v>12012430.562456526</v>
      </c>
    </row>
    <row r="59339" spans="4:5" x14ac:dyDescent="0.25">
      <c r="D59339">
        <v>405263660.62927967</v>
      </c>
      <c r="E59339">
        <v>12975947.423787238</v>
      </c>
    </row>
    <row r="59340" spans="4:5" x14ac:dyDescent="0.25">
      <c r="D59340">
        <v>405228590.16481191</v>
      </c>
      <c r="E59340">
        <v>13939386.699074507</v>
      </c>
    </row>
    <row r="59341" spans="4:5" x14ac:dyDescent="0.25">
      <c r="D59341">
        <v>405191096.69436866</v>
      </c>
      <c r="E59341">
        <v>14902742.625807192</v>
      </c>
    </row>
    <row r="59342" spans="4:5" x14ac:dyDescent="0.25">
      <c r="D59342">
        <v>405151180.38465774</v>
      </c>
      <c r="E59342">
        <v>15866009.441623265</v>
      </c>
    </row>
    <row r="59343" spans="4:5" x14ac:dyDescent="0.25">
      <c r="D59343">
        <v>405108841.41451472</v>
      </c>
      <c r="E59343">
        <v>16829181.384327397</v>
      </c>
    </row>
    <row r="59344" spans="4:5" x14ac:dyDescent="0.25">
      <c r="D59344">
        <v>405064079.97490352</v>
      </c>
      <c r="E59344">
        <v>17792252.691908542</v>
      </c>
    </row>
    <row r="59345" spans="4:5" x14ac:dyDescent="0.25">
      <c r="D59345">
        <v>405016896.26891726</v>
      </c>
      <c r="E59345">
        <v>18755217.602557544</v>
      </c>
    </row>
    <row r="59346" spans="4:5" x14ac:dyDescent="0.25">
      <c r="D59346">
        <v>404967290.51177919</v>
      </c>
      <c r="E59346">
        <v>19718070.354684725</v>
      </c>
    </row>
    <row r="59347" spans="4:5" x14ac:dyDescent="0.25">
      <c r="D59347">
        <v>404915262.93084335</v>
      </c>
      <c r="E59347">
        <v>20680805.186937511</v>
      </c>
    </row>
    <row r="59348" spans="4:5" x14ac:dyDescent="0.25">
      <c r="D59348">
        <v>404860813.76559538</v>
      </c>
      <c r="E59348">
        <v>21643416.338218037</v>
      </c>
    </row>
    <row r="59349" spans="4:5" x14ac:dyDescent="0.25">
      <c r="D59349">
        <v>404803943.26765347</v>
      </c>
      <c r="E59349">
        <v>22605898.047700774</v>
      </c>
    </row>
    <row r="59350" spans="4:5" x14ac:dyDescent="0.25">
      <c r="D59350">
        <v>404744651.70076919</v>
      </c>
      <c r="E59350">
        <v>23568244.554850165</v>
      </c>
    </row>
    <row r="59351" spans="4:5" x14ac:dyDescent="0.25">
      <c r="D59351">
        <v>404682939.34082836</v>
      </c>
      <c r="E59351">
        <v>24530450.099438265</v>
      </c>
    </row>
    <row r="59352" spans="4:5" x14ac:dyDescent="0.25">
      <c r="D59352">
        <v>404618806.47585195</v>
      </c>
      <c r="E59352">
        <v>25492508.921562381</v>
      </c>
    </row>
    <row r="59353" spans="4:5" x14ac:dyDescent="0.25">
      <c r="D59353">
        <v>404552253.40599692</v>
      </c>
      <c r="E59353">
        <v>26454415.261662744</v>
      </c>
    </row>
    <row r="59354" spans="4:5" x14ac:dyDescent="0.25">
      <c r="D59354">
        <v>404483280.4435572</v>
      </c>
      <c r="E59354">
        <v>27416163.360540166</v>
      </c>
    </row>
    <row r="59355" spans="4:5" x14ac:dyDescent="0.25">
      <c r="D59355">
        <v>404411887.91296464</v>
      </c>
      <c r="E59355">
        <v>28377747.459373709</v>
      </c>
    </row>
    <row r="59356" spans="4:5" x14ac:dyDescent="0.25">
      <c r="D59356">
        <v>404338076.15078992</v>
      </c>
      <c r="E59356">
        <v>29339161.799738381</v>
      </c>
    </row>
    <row r="59357" spans="4:5" x14ac:dyDescent="0.25">
      <c r="D59357">
        <v>404261845.5057435</v>
      </c>
      <c r="E59357">
        <v>30300400.623622827</v>
      </c>
    </row>
    <row r="59358" spans="4:5" x14ac:dyDescent="0.25">
      <c r="D59358">
        <v>404183196.33867663</v>
      </c>
      <c r="E59358">
        <v>31261458.173447028</v>
      </c>
    </row>
    <row r="59359" spans="4:5" x14ac:dyDescent="0.25">
      <c r="D59359">
        <v>404102129.02258229</v>
      </c>
      <c r="E59359">
        <v>32222328.692080021</v>
      </c>
    </row>
    <row r="59360" spans="4:5" x14ac:dyDescent="0.25">
      <c r="D59360">
        <v>404018643.94259632</v>
      </c>
      <c r="E59360">
        <v>33183006.422857612</v>
      </c>
    </row>
    <row r="59361" spans="4:5" x14ac:dyDescent="0.25">
      <c r="D59361">
        <v>403932741.49599832</v>
      </c>
      <c r="E59361">
        <v>34143485.609600134</v>
      </c>
    </row>
    <row r="59362" spans="4:5" x14ac:dyDescent="0.25">
      <c r="D59362">
        <v>403844422.09221268</v>
      </c>
      <c r="E59362">
        <v>35103760.496630162</v>
      </c>
    </row>
    <row r="59363" spans="4:5" x14ac:dyDescent="0.25">
      <c r="D59363">
        <v>403753686.15280974</v>
      </c>
      <c r="E59363">
        <v>36063825.328790292</v>
      </c>
    </row>
    <row r="59364" spans="4:5" x14ac:dyDescent="0.25">
      <c r="D59364">
        <v>403660534.11150676</v>
      </c>
      <c r="E59364">
        <v>37023674.351460904</v>
      </c>
    </row>
    <row r="59365" spans="4:5" x14ac:dyDescent="0.25">
      <c r="D59365">
        <v>403564966.41416907</v>
      </c>
      <c r="E59365">
        <v>37983301.810577936</v>
      </c>
    </row>
    <row r="59366" spans="4:5" x14ac:dyDescent="0.25">
      <c r="D59366">
        <v>403466983.51881099</v>
      </c>
      <c r="E59366">
        <v>38942701.952650696</v>
      </c>
    </row>
    <row r="59367" spans="4:5" x14ac:dyDescent="0.25">
      <c r="D59367">
        <v>403366585.89559722</v>
      </c>
      <c r="E59367">
        <v>39901869.024779633</v>
      </c>
    </row>
    <row r="59368" spans="4:5" x14ac:dyDescent="0.25">
      <c r="D59368">
        <v>403263774.02684373</v>
      </c>
      <c r="E59368">
        <v>40860797.274674185</v>
      </c>
    </row>
    <row r="59369" spans="4:5" x14ac:dyDescent="0.25">
      <c r="D59369">
        <v>403158548.4070189</v>
      </c>
      <c r="E59369">
        <v>41819480.950670585</v>
      </c>
    </row>
    <row r="59370" spans="4:5" x14ac:dyDescent="0.25">
      <c r="D59370">
        <v>403050909.54274487</v>
      </c>
      <c r="E59370">
        <v>42777914.301749729</v>
      </c>
    </row>
    <row r="59371" spans="4:5" x14ac:dyDescent="0.25">
      <c r="D59371">
        <v>402940857.95279855</v>
      </c>
      <c r="E59371">
        <v>43736091.577555001</v>
      </c>
    </row>
    <row r="59372" spans="4:5" x14ac:dyDescent="0.25">
      <c r="D59372">
        <v>402828394.16811275</v>
      </c>
      <c r="E59372">
        <v>44694007.028410167</v>
      </c>
    </row>
    <row r="59373" spans="4:5" x14ac:dyDescent="0.25">
      <c r="D59373">
        <v>402713518.73177749</v>
      </c>
      <c r="E59373">
        <v>45651654.905337252</v>
      </c>
    </row>
    <row r="59374" spans="4:5" x14ac:dyDescent="0.25">
      <c r="D59374">
        <v>402596232.19904113</v>
      </c>
      <c r="E59374">
        <v>46609029.460074425</v>
      </c>
    </row>
    <row r="59375" spans="4:5" x14ac:dyDescent="0.25">
      <c r="D59375">
        <v>402476535.13731158</v>
      </c>
      <c r="E59375">
        <v>47566124.945093922</v>
      </c>
    </row>
    <row r="59376" spans="4:5" x14ac:dyDescent="0.25">
      <c r="D59376">
        <v>402354428.12615764</v>
      </c>
      <c r="E59376">
        <v>48522935.613619976</v>
      </c>
    </row>
    <row r="59377" spans="4:5" x14ac:dyDescent="0.25">
      <c r="D59377">
        <v>402229911.75731009</v>
      </c>
      <c r="E59377">
        <v>49479455.719646737</v>
      </c>
    </row>
    <row r="59378" spans="4:5" x14ac:dyDescent="0.25">
      <c r="D59378">
        <v>402102986.63466311</v>
      </c>
      <c r="E59378">
        <v>50435679.517956257</v>
      </c>
    </row>
    <row r="59379" spans="4:5" x14ac:dyDescent="0.25">
      <c r="D59379">
        <v>401973653.37427539</v>
      </c>
      <c r="E59379">
        <v>51391601.264136441</v>
      </c>
    </row>
    <row r="59380" spans="4:5" x14ac:dyDescent="0.25">
      <c r="D59380">
        <v>401841912.60437155</v>
      </c>
      <c r="E59380">
        <v>52347215.214599028</v>
      </c>
    </row>
    <row r="59381" spans="4:5" x14ac:dyDescent="0.25">
      <c r="D59381">
        <v>401707764.9653433</v>
      </c>
      <c r="E59381">
        <v>53302515.626597621</v>
      </c>
    </row>
    <row r="59382" spans="4:5" x14ac:dyDescent="0.25">
      <c r="D59382">
        <v>401571211.10975093</v>
      </c>
      <c r="E59382">
        <v>54257496.758245684</v>
      </c>
    </row>
    <row r="59383" spans="4:5" x14ac:dyDescent="0.25">
      <c r="D59383">
        <v>401432251.70232451</v>
      </c>
      <c r="E59383">
        <v>55212152.86853458</v>
      </c>
    </row>
    <row r="59384" spans="4:5" x14ac:dyDescent="0.25">
      <c r="D59384">
        <v>401290887.41996521</v>
      </c>
      <c r="E59384">
        <v>56166478.217351615</v>
      </c>
    </row>
    <row r="59385" spans="4:5" x14ac:dyDescent="0.25">
      <c r="D59385">
        <v>401147118.95174676</v>
      </c>
      <c r="E59385">
        <v>57120467.065498136</v>
      </c>
    </row>
    <row r="59386" spans="4:5" x14ac:dyDescent="0.25">
      <c r="D59386">
        <v>401000946.99891675</v>
      </c>
      <c r="E59386">
        <v>58074113.674707584</v>
      </c>
    </row>
    <row r="59387" spans="4:5" x14ac:dyDescent="0.25">
      <c r="D59387">
        <v>400852372.27489793</v>
      </c>
      <c r="E59387">
        <v>59027412.30766362</v>
      </c>
    </row>
    <row r="59388" spans="4:5" x14ac:dyDescent="0.25">
      <c r="D59388">
        <v>400701395.50528979</v>
      </c>
      <c r="E59388">
        <v>59980357.228018232</v>
      </c>
    </row>
    <row r="59389" spans="4:5" x14ac:dyDescent="0.25">
      <c r="D59389">
        <v>400548017.42786974</v>
      </c>
      <c r="E59389">
        <v>60932942.700409882</v>
      </c>
    </row>
    <row r="59390" spans="4:5" x14ac:dyDescent="0.25">
      <c r="D59390">
        <v>400392238.79259467</v>
      </c>
      <c r="E59390">
        <v>61885162.990481652</v>
      </c>
    </row>
    <row r="59391" spans="4:5" x14ac:dyDescent="0.25">
      <c r="D59391">
        <v>400234060.36160243</v>
      </c>
      <c r="E59391">
        <v>62837012.364899434</v>
      </c>
    </row>
    <row r="59392" spans="4:5" x14ac:dyDescent="0.25">
      <c r="D59392">
        <v>400073482.90921307</v>
      </c>
      <c r="E59392">
        <v>63788485.091370121</v>
      </c>
    </row>
    <row r="59393" spans="4:5" x14ac:dyDescent="0.25">
      <c r="D59393">
        <v>399910507.22193044</v>
      </c>
      <c r="E59393">
        <v>64739575.43865981</v>
      </c>
    </row>
    <row r="59394" spans="4:5" x14ac:dyDescent="0.25">
      <c r="D59394">
        <v>399745134.09844369</v>
      </c>
      <c r="E59394">
        <v>65690277.676612049</v>
      </c>
    </row>
    <row r="59395" spans="4:5" x14ac:dyDescent="0.25">
      <c r="D59395">
        <v>399577364.34962857</v>
      </c>
      <c r="E59395">
        <v>66640586.076166078</v>
      </c>
    </row>
    <row r="59396" spans="4:5" x14ac:dyDescent="0.25">
      <c r="D59396">
        <v>399407198.79854912</v>
      </c>
      <c r="E59396">
        <v>67590494.909375101</v>
      </c>
    </row>
    <row r="59397" spans="4:5" x14ac:dyDescent="0.25">
      <c r="D59397">
        <v>399234638.28045899</v>
      </c>
      <c r="E59397">
        <v>68539998.449424595</v>
      </c>
    </row>
    <row r="59398" spans="4:5" x14ac:dyDescent="0.25">
      <c r="D59398">
        <v>399059683.64280313</v>
      </c>
      <c r="E59398">
        <v>69489090.970650584</v>
      </c>
    </row>
    <row r="59399" spans="4:5" x14ac:dyDescent="0.25">
      <c r="D59399">
        <v>398882335.74521917</v>
      </c>
      <c r="E59399">
        <v>70437766.74855803</v>
      </c>
    </row>
    <row r="59400" spans="4:5" x14ac:dyDescent="0.25">
      <c r="D59400">
        <v>398702595.459539</v>
      </c>
      <c r="E59400">
        <v>71386020.059839115</v>
      </c>
    </row>
    <row r="59401" spans="4:5" x14ac:dyDescent="0.25">
      <c r="D59401">
        <v>398520463.66979033</v>
      </c>
      <c r="E59401">
        <v>72333845.182391688</v>
      </c>
    </row>
    <row r="59402" spans="4:5" x14ac:dyDescent="0.25">
      <c r="D59402">
        <v>398335941.27219832</v>
      </c>
      <c r="E59402">
        <v>73281236.395337611</v>
      </c>
    </row>
    <row r="59403" spans="4:5" x14ac:dyDescent="0.25">
      <c r="D59403">
        <v>398149029.17518699</v>
      </c>
      <c r="E59403">
        <v>74228187.979041189</v>
      </c>
    </row>
    <row r="59404" spans="4:5" x14ac:dyDescent="0.25">
      <c r="D59404">
        <v>397959728.29938096</v>
      </c>
      <c r="E59404">
        <v>75174694.215127617</v>
      </c>
    </row>
    <row r="59405" spans="4:5" x14ac:dyDescent="0.25">
      <c r="D59405">
        <v>397768039.57760692</v>
      </c>
      <c r="E59405">
        <v>76120749.386501431</v>
      </c>
    </row>
    <row r="59406" spans="4:5" x14ac:dyDescent="0.25">
      <c r="D59406">
        <v>397573963.95489532</v>
      </c>
      <c r="E59406">
        <v>77066347.777364999</v>
      </c>
    </row>
    <row r="59407" spans="4:5" x14ac:dyDescent="0.25">
      <c r="D59407">
        <v>397377502.38848197</v>
      </c>
      <c r="E59407">
        <v>78011483.673237026</v>
      </c>
    </row>
    <row r="59408" spans="4:5" x14ac:dyDescent="0.25">
      <c r="D59408">
        <v>397178655.84780967</v>
      </c>
      <c r="E59408">
        <v>78956151.360971093</v>
      </c>
    </row>
    <row r="59409" spans="4:5" x14ac:dyDescent="0.25">
      <c r="D59409">
        <v>396977425.31452978</v>
      </c>
      <c r="E59409">
        <v>79900345.128774166</v>
      </c>
    </row>
    <row r="59410" spans="4:5" x14ac:dyDescent="0.25">
      <c r="D59410">
        <v>396773811.78250396</v>
      </c>
      <c r="E59410">
        <v>80844059.266225234</v>
      </c>
    </row>
    <row r="59411" spans="4:5" x14ac:dyDescent="0.25">
      <c r="D59411">
        <v>396567816.25780576</v>
      </c>
      <c r="E59411">
        <v>81787288.064293876</v>
      </c>
    </row>
    <row r="59412" spans="4:5" x14ac:dyDescent="0.25">
      <c r="D59412">
        <v>396359439.75872236</v>
      </c>
      <c r="E59412">
        <v>82730025.815358862</v>
      </c>
    </row>
    <row r="59413" spans="4:5" x14ac:dyDescent="0.25">
      <c r="D59413">
        <v>396148683.31575614</v>
      </c>
      <c r="E59413">
        <v>83672266.813226849</v>
      </c>
    </row>
    <row r="59414" spans="4:5" x14ac:dyDescent="0.25">
      <c r="D59414">
        <v>395935547.97162652</v>
      </c>
      <c r="E59414">
        <v>84614005.353151008</v>
      </c>
    </row>
    <row r="59415" spans="4:5" x14ac:dyDescent="0.25">
      <c r="D59415">
        <v>395720034.78127158</v>
      </c>
      <c r="E59415">
        <v>85555235.73184976</v>
      </c>
    </row>
    <row r="59416" spans="4:5" x14ac:dyDescent="0.25">
      <c r="D59416">
        <v>395502144.81184965</v>
      </c>
      <c r="E59416">
        <v>86495952.247525454</v>
      </c>
    </row>
    <row r="59417" spans="4:5" x14ac:dyDescent="0.25">
      <c r="D59417">
        <v>395281879.14274132</v>
      </c>
      <c r="E59417">
        <v>87436149.199883163</v>
      </c>
    </row>
    <row r="59418" spans="4:5" x14ac:dyDescent="0.25">
      <c r="D59418">
        <v>395059238.86555088</v>
      </c>
      <c r="E59418">
        <v>88375820.8901494</v>
      </c>
    </row>
    <row r="59419" spans="4:5" x14ac:dyDescent="0.25">
      <c r="D59419">
        <v>394834225.08410823</v>
      </c>
      <c r="E59419">
        <v>89314961.621090963</v>
      </c>
    </row>
    <row r="59420" spans="4:5" x14ac:dyDescent="0.25">
      <c r="D59420">
        <v>394606838.91447061</v>
      </c>
      <c r="E59420">
        <v>90253565.697033733</v>
      </c>
    </row>
    <row r="59421" spans="4:5" x14ac:dyDescent="0.25">
      <c r="D59421">
        <v>394377081.48492426</v>
      </c>
      <c r="E59421">
        <v>91191627.423881531</v>
      </c>
    </row>
    <row r="59422" spans="4:5" x14ac:dyDescent="0.25">
      <c r="D59422">
        <v>394144953.93598628</v>
      </c>
      <c r="E59422">
        <v>92129141.109134987</v>
      </c>
    </row>
    <row r="59423" spans="4:5" x14ac:dyDescent="0.25">
      <c r="D59423">
        <v>393910457.42040646</v>
      </c>
      <c r="E59423">
        <v>93066101.06191045</v>
      </c>
    </row>
    <row r="59424" spans="4:5" x14ac:dyDescent="0.25">
      <c r="D59424">
        <v>393673593.1031689</v>
      </c>
      <c r="E59424">
        <v>94002501.592958912</v>
      </c>
    </row>
    <row r="59425" spans="4:5" x14ac:dyDescent="0.25">
      <c r="D59425">
        <v>393434362.16149402</v>
      </c>
      <c r="E59425">
        <v>94938337.014684975</v>
      </c>
    </row>
    <row r="59426" spans="4:5" x14ac:dyDescent="0.25">
      <c r="D59426">
        <v>393192765.78484011</v>
      </c>
      <c r="E59426">
        <v>95873601.641165823</v>
      </c>
    </row>
    <row r="59427" spans="4:5" x14ac:dyDescent="0.25">
      <c r="D59427">
        <v>392948805.1749053</v>
      </c>
      <c r="E59427">
        <v>96808289.788170248</v>
      </c>
    </row>
    <row r="59428" spans="4:5" x14ac:dyDescent="0.25">
      <c r="D59428">
        <v>392702481.54562944</v>
      </c>
      <c r="E59428">
        <v>97742395.773177668</v>
      </c>
    </row>
    <row r="59429" spans="4:5" x14ac:dyDescent="0.25">
      <c r="D59429">
        <v>392453796.12319583</v>
      </c>
      <c r="E59429">
        <v>98675913.915397197</v>
      </c>
    </row>
    <row r="59430" spans="4:5" x14ac:dyDescent="0.25">
      <c r="D59430">
        <v>392202750.14603305</v>
      </c>
      <c r="E59430">
        <v>99608838.535786778</v>
      </c>
    </row>
    <row r="59431" spans="4:5" x14ac:dyDescent="0.25">
      <c r="D59431">
        <v>391949344.8648169</v>
      </c>
      <c r="E59431">
        <v>100541163.95707226</v>
      </c>
    </row>
    <row r="59432" spans="4:5" x14ac:dyDescent="0.25">
      <c r="D59432">
        <v>391693581.54247212</v>
      </c>
      <c r="E59432">
        <v>101472884.50376658</v>
      </c>
    </row>
    <row r="59433" spans="4:5" x14ac:dyDescent="0.25">
      <c r="D59433">
        <v>391435461.45417434</v>
      </c>
      <c r="E59433">
        <v>102403994.50218894</v>
      </c>
    </row>
    <row r="59434" spans="4:5" x14ac:dyDescent="0.25">
      <c r="D59434">
        <v>391174985.88735193</v>
      </c>
      <c r="E59434">
        <v>103334488.28048401</v>
      </c>
    </row>
    <row r="59435" spans="4:5" x14ac:dyDescent="0.25">
      <c r="D59435">
        <v>390912156.14168799</v>
      </c>
      <c r="E59435">
        <v>104264360.16864118</v>
      </c>
    </row>
    <row r="59436" spans="4:5" x14ac:dyDescent="0.25">
      <c r="D59436">
        <v>390646973.52912199</v>
      </c>
      <c r="E59436">
        <v>105193604.49851385</v>
      </c>
    </row>
    <row r="59437" spans="4:5" x14ac:dyDescent="0.25">
      <c r="D59437">
        <v>390379439.37385195</v>
      </c>
      <c r="E59437">
        <v>106122215.60383868</v>
      </c>
    </row>
    <row r="59438" spans="4:5" x14ac:dyDescent="0.25">
      <c r="D59438">
        <v>390109555.01233608</v>
      </c>
      <c r="E59438">
        <v>107050187.82025498</v>
      </c>
    </row>
    <row r="59439" spans="4:5" x14ac:dyDescent="0.25">
      <c r="D59439">
        <v>389837321.79329485</v>
      </c>
      <c r="E59439">
        <v>107977515.48532405</v>
      </c>
    </row>
    <row r="59440" spans="4:5" x14ac:dyDescent="0.25">
      <c r="D59440">
        <v>389562741.07771283</v>
      </c>
      <c r="E59440">
        <v>108904192.93854856</v>
      </c>
    </row>
    <row r="59441" spans="4:5" x14ac:dyDescent="0.25">
      <c r="D59441">
        <v>389285814.23884076</v>
      </c>
      <c r="E59441">
        <v>109830214.521392</v>
      </c>
    </row>
    <row r="59442" spans="4:5" x14ac:dyDescent="0.25">
      <c r="D59442">
        <v>389006542.66219723</v>
      </c>
      <c r="E59442">
        <v>110755574.57729812</v>
      </c>
    </row>
    <row r="59443" spans="4:5" x14ac:dyDescent="0.25">
      <c r="D59443">
        <v>388724927.74557078</v>
      </c>
      <c r="E59443">
        <v>111680267.45171042</v>
      </c>
    </row>
    <row r="59444" spans="4:5" x14ac:dyDescent="0.25">
      <c r="D59444">
        <v>388440970.8990218</v>
      </c>
      <c r="E59444">
        <v>112604287.49209169</v>
      </c>
    </row>
    <row r="59445" spans="4:5" x14ac:dyDescent="0.25">
      <c r="D59445">
        <v>388154673.54488456</v>
      </c>
      <c r="E59445">
        <v>113527629.04794355</v>
      </c>
    </row>
    <row r="59446" spans="4:5" x14ac:dyDescent="0.25">
      <c r="D59446">
        <v>387866037.11776906</v>
      </c>
      <c r="E59446">
        <v>114450286.47082601</v>
      </c>
    </row>
    <row r="59447" spans="4:5" x14ac:dyDescent="0.25">
      <c r="D59447">
        <v>387575063.06456298</v>
      </c>
      <c r="E59447">
        <v>115372254.11437714</v>
      </c>
    </row>
    <row r="59448" spans="4:5" x14ac:dyDescent="0.25">
      <c r="D59448">
        <v>387281752.84443367</v>
      </c>
      <c r="E59448">
        <v>116293526.33433267</v>
      </c>
    </row>
    <row r="59449" spans="4:5" x14ac:dyDescent="0.25">
      <c r="D59449">
        <v>386986107.92883015</v>
      </c>
      <c r="E59449">
        <v>117214097.48854573</v>
      </c>
    </row>
    <row r="59450" spans="4:5" x14ac:dyDescent="0.25">
      <c r="D59450">
        <v>386688129.80148512</v>
      </c>
      <c r="E59450">
        <v>118133961.93700649</v>
      </c>
    </row>
    <row r="59451" spans="4:5" x14ac:dyDescent="0.25">
      <c r="D59451">
        <v>386387819.95841688</v>
      </c>
      <c r="E59451">
        <v>119053114.04186198</v>
      </c>
    </row>
    <row r="59452" spans="4:5" x14ac:dyDescent="0.25">
      <c r="D59452">
        <v>386085179.90793127</v>
      </c>
      <c r="E59452">
        <v>119971548.16743585</v>
      </c>
    </row>
    <row r="59453" spans="4:5" x14ac:dyDescent="0.25">
      <c r="D59453">
        <v>385780211.17062378</v>
      </c>
      <c r="E59453">
        <v>120889258.6802482</v>
      </c>
    </row>
    <row r="59454" spans="4:5" x14ac:dyDescent="0.25">
      <c r="D59454">
        <v>385472915.27938145</v>
      </c>
      <c r="E59454">
        <v>121806239.94903541</v>
      </c>
    </row>
    <row r="59455" spans="4:5" x14ac:dyDescent="0.25">
      <c r="D59455">
        <v>385163293.77938497</v>
      </c>
      <c r="E59455">
        <v>122722486.34477003</v>
      </c>
    </row>
    <row r="59456" spans="4:5" x14ac:dyDescent="0.25">
      <c r="D59456">
        <v>384851348.22811055</v>
      </c>
      <c r="E59456">
        <v>123637992.24068074</v>
      </c>
    </row>
    <row r="59457" spans="4:5" x14ac:dyDescent="0.25">
      <c r="D59457">
        <v>384537080.19533205</v>
      </c>
      <c r="E59457">
        <v>124552752.01227225</v>
      </c>
    </row>
    <row r="59458" spans="4:5" x14ac:dyDescent="0.25">
      <c r="D59458">
        <v>384220491.26312286</v>
      </c>
      <c r="E59458">
        <v>125466760.03734538</v>
      </c>
    </row>
    <row r="59459" spans="4:5" x14ac:dyDescent="0.25">
      <c r="D59459">
        <v>383901583.02585816</v>
      </c>
      <c r="E59459">
        <v>126380010.69601698</v>
      </c>
    </row>
    <row r="59460" spans="4:5" x14ac:dyDescent="0.25">
      <c r="D59460">
        <v>383580357.09021664</v>
      </c>
      <c r="E59460">
        <v>127292498.37074009</v>
      </c>
    </row>
    <row r="59461" spans="4:5" x14ac:dyDescent="0.25">
      <c r="D59461">
        <v>383256815.07518274</v>
      </c>
      <c r="E59461">
        <v>128204217.44632398</v>
      </c>
    </row>
    <row r="59462" spans="4:5" x14ac:dyDescent="0.25">
      <c r="D59462">
        <v>382930958.61204863</v>
      </c>
      <c r="E59462">
        <v>129115162.30995432</v>
      </c>
    </row>
    <row r="59463" spans="4:5" x14ac:dyDescent="0.25">
      <c r="D59463">
        <v>382602789.34441614</v>
      </c>
      <c r="E59463">
        <v>130025327.35121334</v>
      </c>
    </row>
    <row r="59464" spans="4:5" x14ac:dyDescent="0.25">
      <c r="D59464">
        <v>382272308.92819893</v>
      </c>
      <c r="E59464">
        <v>130934706.96210004</v>
      </c>
    </row>
    <row r="59465" spans="4:5" x14ac:dyDescent="0.25">
      <c r="D59465">
        <v>381939519.0316245</v>
      </c>
      <c r="E59465">
        <v>131843295.53705047</v>
      </c>
    </row>
    <row r="59466" spans="4:5" x14ac:dyDescent="0.25">
      <c r="D59466">
        <v>381604421.33523619</v>
      </c>
      <c r="E59466">
        <v>132751087.47295794</v>
      </c>
    </row>
    <row r="59467" spans="4:5" x14ac:dyDescent="0.25">
      <c r="D59467">
        <v>381267017.53189516</v>
      </c>
      <c r="E59467">
        <v>133658077.16919343</v>
      </c>
    </row>
    <row r="59468" spans="4:5" x14ac:dyDescent="0.25">
      <c r="D59468">
        <v>380927309.32678258</v>
      </c>
      <c r="E59468">
        <v>134564259.02762592</v>
      </c>
    </row>
    <row r="59469" spans="4:5" x14ac:dyDescent="0.25">
      <c r="D59469">
        <v>380585298.43740165</v>
      </c>
      <c r="E59469">
        <v>135469627.45264271</v>
      </c>
    </row>
    <row r="59470" spans="4:5" x14ac:dyDescent="0.25">
      <c r="D59470">
        <v>380240986.59357953</v>
      </c>
      <c r="E59470">
        <v>136374176.85117</v>
      </c>
    </row>
    <row r="59471" spans="4:5" x14ac:dyDescent="0.25">
      <c r="D59471">
        <v>379894375.53746951</v>
      </c>
      <c r="E59471">
        <v>137277901.63269329</v>
      </c>
    </row>
    <row r="59472" spans="4:5" x14ac:dyDescent="0.25">
      <c r="D59472">
        <v>379545467.02355301</v>
      </c>
      <c r="E59472">
        <v>138180796.20927787</v>
      </c>
    </row>
    <row r="59473" spans="4:5" x14ac:dyDescent="0.25">
      <c r="D59473">
        <v>379194262.81864166</v>
      </c>
      <c r="E59473">
        <v>139082854.99558938</v>
      </c>
    </row>
    <row r="59474" spans="4:5" x14ac:dyDescent="0.25">
      <c r="D59474">
        <v>378840764.70187932</v>
      </c>
      <c r="E59474">
        <v>139984072.40891445</v>
      </c>
    </row>
    <row r="59475" spans="4:5" x14ac:dyDescent="0.25">
      <c r="D59475">
        <v>378484974.46474415</v>
      </c>
      <c r="E59475">
        <v>140884442.86918133</v>
      </c>
    </row>
    <row r="59476" spans="4:5" x14ac:dyDescent="0.25">
      <c r="D59476">
        <v>378126893.91105068</v>
      </c>
      <c r="E59476">
        <v>141783960.79898047</v>
      </c>
    </row>
    <row r="59477" spans="4:5" x14ac:dyDescent="0.25">
      <c r="D59477">
        <v>377766524.85695195</v>
      </c>
      <c r="E59477">
        <v>142682620.62358537</v>
      </c>
    </row>
    <row r="59478" spans="4:5" x14ac:dyDescent="0.25">
      <c r="D59478">
        <v>377403869.13094133</v>
      </c>
      <c r="E59478">
        <v>143580416.77097321</v>
      </c>
    </row>
    <row r="59479" spans="4:5" x14ac:dyDescent="0.25">
      <c r="D59479">
        <v>377038928.57385486</v>
      </c>
      <c r="E59479">
        <v>144477343.67184567</v>
      </c>
    </row>
    <row r="59480" spans="4:5" x14ac:dyDescent="0.25">
      <c r="D59480">
        <v>376671705.03887308</v>
      </c>
      <c r="E59480">
        <v>145373395.75964984</v>
      </c>
    </row>
    <row r="59481" spans="4:5" x14ac:dyDescent="0.25">
      <c r="D59481">
        <v>376302200.39152324</v>
      </c>
      <c r="E59481">
        <v>146268567.470599</v>
      </c>
    </row>
    <row r="59482" spans="4:5" x14ac:dyDescent="0.25">
      <c r="D59482">
        <v>375930416.50968128</v>
      </c>
      <c r="E59482">
        <v>147162853.24369356</v>
      </c>
    </row>
    <row r="59483" spans="4:5" x14ac:dyDescent="0.25">
      <c r="D59483">
        <v>375556355.28357393</v>
      </c>
      <c r="E59483">
        <v>148056247.52074206</v>
      </c>
    </row>
    <row r="59484" spans="4:5" x14ac:dyDescent="0.25">
      <c r="D59484">
        <v>375180018.61578077</v>
      </c>
      <c r="E59484">
        <v>148948744.74638212</v>
      </c>
    </row>
    <row r="59485" spans="4:5" x14ac:dyDescent="0.25">
      <c r="D59485">
        <v>374801408.42123622</v>
      </c>
      <c r="E59485">
        <v>149840339.36810148</v>
      </c>
    </row>
    <row r="59486" spans="4:5" x14ac:dyDescent="0.25">
      <c r="D59486">
        <v>374420526.6272316</v>
      </c>
      <c r="E59486">
        <v>150731025.83625913</v>
      </c>
    </row>
    <row r="59487" spans="4:5" x14ac:dyDescent="0.25">
      <c r="D59487">
        <v>374037375.17341733</v>
      </c>
      <c r="E59487">
        <v>151620798.60410634</v>
      </c>
    </row>
    <row r="59488" spans="4:5" x14ac:dyDescent="0.25">
      <c r="D59488">
        <v>373651956.01180476</v>
      </c>
      <c r="E59488">
        <v>152509652.12780792</v>
      </c>
    </row>
    <row r="59489" spans="4:5" x14ac:dyDescent="0.25">
      <c r="D59489">
        <v>373264271.10676843</v>
      </c>
      <c r="E59489">
        <v>153397580.86646336</v>
      </c>
    </row>
    <row r="59490" spans="4:5" x14ac:dyDescent="0.25">
      <c r="D59490">
        <v>372874322.43504792</v>
      </c>
      <c r="E59490">
        <v>154284579.28212819</v>
      </c>
    </row>
    <row r="59491" spans="4:5" x14ac:dyDescent="0.25">
      <c r="D59491">
        <v>372482111.98575008</v>
      </c>
      <c r="E59491">
        <v>155170641.83983508</v>
      </c>
    </row>
    <row r="59492" spans="4:5" x14ac:dyDescent="0.25">
      <c r="D59492">
        <v>372087641.76035088</v>
      </c>
      <c r="E59492">
        <v>156055763.00761539</v>
      </c>
    </row>
    <row r="59493" spans="4:5" x14ac:dyDescent="0.25">
      <c r="D59493">
        <v>371690913.77269769</v>
      </c>
      <c r="E59493">
        <v>156939937.25652042</v>
      </c>
    </row>
    <row r="59494" spans="4:5" x14ac:dyDescent="0.25">
      <c r="D59494">
        <v>371291930.04901105</v>
      </c>
      <c r="E59494">
        <v>157823159.06064287</v>
      </c>
    </row>
    <row r="59495" spans="4:5" x14ac:dyDescent="0.25">
      <c r="D59495">
        <v>370890692.62788689</v>
      </c>
      <c r="E59495">
        <v>158705422.89713833</v>
      </c>
    </row>
    <row r="59496" spans="4:5" x14ac:dyDescent="0.25">
      <c r="D59496">
        <v>370487203.5602985</v>
      </c>
      <c r="E59496">
        <v>159586723.24624673</v>
      </c>
    </row>
    <row r="59497" spans="4:5" x14ac:dyDescent="0.25">
      <c r="D59497">
        <v>370081464.90959859</v>
      </c>
      <c r="E59497">
        <v>160467054.59131399</v>
      </c>
    </row>
    <row r="59498" spans="4:5" x14ac:dyDescent="0.25">
      <c r="D59498">
        <v>369673478.75152129</v>
      </c>
      <c r="E59498">
        <v>161346411.41881359</v>
      </c>
    </row>
    <row r="59499" spans="4:5" x14ac:dyDescent="0.25">
      <c r="D59499">
        <v>369263247.17418408</v>
      </c>
      <c r="E59499">
        <v>162224788.21836814</v>
      </c>
    </row>
    <row r="59500" spans="4:5" x14ac:dyDescent="0.25">
      <c r="D59500">
        <v>368850772.27808994</v>
      </c>
      <c r="E59500">
        <v>163102179.48277119</v>
      </c>
    </row>
    <row r="59501" spans="4:5" x14ac:dyDescent="0.25">
      <c r="D59501">
        <v>368436056.17612934</v>
      </c>
      <c r="E59501">
        <v>163978579.70800892</v>
      </c>
    </row>
    <row r="59502" spans="4:5" x14ac:dyDescent="0.25">
      <c r="D59502">
        <v>368019100.99358219</v>
      </c>
      <c r="E59502">
        <v>164853983.39328188</v>
      </c>
    </row>
    <row r="59503" spans="4:5" x14ac:dyDescent="0.25">
      <c r="D59503">
        <v>367599908.86811978</v>
      </c>
      <c r="E59503">
        <v>165728385.04102689</v>
      </c>
    </row>
    <row r="59504" spans="4:5" x14ac:dyDescent="0.25">
      <c r="D59504">
        <v>367178481.94980699</v>
      </c>
      <c r="E59504">
        <v>166601779.15693891</v>
      </c>
    </row>
    <row r="59505" spans="4:5" x14ac:dyDescent="0.25">
      <c r="D59505">
        <v>366754822.40110409</v>
      </c>
      <c r="E59505">
        <v>167474160.24999288</v>
      </c>
    </row>
    <row r="59506" spans="4:5" x14ac:dyDescent="0.25">
      <c r="D59506">
        <v>366328932.39686877</v>
      </c>
      <c r="E59506">
        <v>168345522.8324658</v>
      </c>
    </row>
    <row r="59507" spans="4:5" x14ac:dyDescent="0.25">
      <c r="D59507">
        <v>365900814.12435812</v>
      </c>
      <c r="E59507">
        <v>169215861.41995868</v>
      </c>
    </row>
    <row r="59508" spans="4:5" x14ac:dyDescent="0.25">
      <c r="D59508">
        <v>365470469.78323066</v>
      </c>
      <c r="E59508">
        <v>170085170.53141859</v>
      </c>
    </row>
    <row r="59509" spans="4:5" x14ac:dyDescent="0.25">
      <c r="D59509">
        <v>365037901.58554816</v>
      </c>
      <c r="E59509">
        <v>170953444.68916085</v>
      </c>
    </row>
    <row r="59510" spans="4:5" x14ac:dyDescent="0.25">
      <c r="D59510">
        <v>364603111.75577784</v>
      </c>
      <c r="E59510">
        <v>171820678.41889113</v>
      </c>
    </row>
    <row r="59511" spans="4:5" x14ac:dyDescent="0.25">
      <c r="D59511">
        <v>364166102.53079402</v>
      </c>
      <c r="E59511">
        <v>172686866.24972761</v>
      </c>
    </row>
    <row r="59512" spans="4:5" x14ac:dyDescent="0.25">
      <c r="D59512">
        <v>363726876.15988034</v>
      </c>
      <c r="E59512">
        <v>173552002.71422333</v>
      </c>
    </row>
    <row r="59513" spans="4:5" x14ac:dyDescent="0.25">
      <c r="D59513">
        <v>363285434.90473151</v>
      </c>
      <c r="E59513">
        <v>174416082.3483884</v>
      </c>
    </row>
    <row r="59514" spans="4:5" x14ac:dyDescent="0.25">
      <c r="D59514">
        <v>362841781.03945535</v>
      </c>
      <c r="E59514">
        <v>175279099.69171247</v>
      </c>
    </row>
    <row r="59515" spans="4:5" x14ac:dyDescent="0.25">
      <c r="D59515">
        <v>362395916.85057461</v>
      </c>
      <c r="E59515">
        <v>176141049.28718698</v>
      </c>
    </row>
    <row r="59516" spans="4:5" x14ac:dyDescent="0.25">
      <c r="D59516">
        <v>361947844.63702899</v>
      </c>
      <c r="E59516">
        <v>177001925.6813277</v>
      </c>
    </row>
    <row r="59517" spans="4:5" x14ac:dyDescent="0.25">
      <c r="D59517">
        <v>361497566.710177</v>
      </c>
      <c r="E59517">
        <v>177861723.42419723</v>
      </c>
    </row>
    <row r="59518" spans="4:5" x14ac:dyDescent="0.25">
      <c r="D59518">
        <v>361045085.39379787</v>
      </c>
      <c r="E59518">
        <v>178720437.06942746</v>
      </c>
    </row>
    <row r="59519" spans="4:5" x14ac:dyDescent="0.25">
      <c r="D59519">
        <v>360590403.02409339</v>
      </c>
      <c r="E59519">
        <v>179578061.17424229</v>
      </c>
    </row>
    <row r="59520" spans="4:5" x14ac:dyDescent="0.25">
      <c r="D59520">
        <v>360133521.94968975</v>
      </c>
      <c r="E59520">
        <v>180434590.29948014</v>
      </c>
    </row>
    <row r="59521" spans="4:5" x14ac:dyDescent="0.25">
      <c r="D59521">
        <v>359674444.53163964</v>
      </c>
      <c r="E59521">
        <v>181290019.00961676</v>
      </c>
    </row>
    <row r="59522" spans="4:5" x14ac:dyDescent="0.25">
      <c r="D59522">
        <v>359213173.1434238</v>
      </c>
      <c r="E59522">
        <v>182144341.87278789</v>
      </c>
    </row>
    <row r="59523" spans="4:5" x14ac:dyDescent="0.25">
      <c r="D59523">
        <v>358749710.17095309</v>
      </c>
      <c r="E59523">
        <v>182997553.46081209</v>
      </c>
    </row>
    <row r="59524" spans="4:5" x14ac:dyDescent="0.25">
      <c r="D59524">
        <v>358284058.0125702</v>
      </c>
      <c r="E59524">
        <v>183849648.3492136</v>
      </c>
    </row>
    <row r="59525" spans="4:5" x14ac:dyDescent="0.25">
      <c r="D59525">
        <v>357816219.07905161</v>
      </c>
      <c r="E59525">
        <v>184700621.11724517</v>
      </c>
    </row>
    <row r="59526" spans="4:5" x14ac:dyDescent="0.25">
      <c r="D59526">
        <v>357346195.79360932</v>
      </c>
      <c r="E59526">
        <v>185550466.34791106</v>
      </c>
    </row>
    <row r="59527" spans="4:5" x14ac:dyDescent="0.25">
      <c r="D59527">
        <v>356873990.5918926</v>
      </c>
      <c r="E59527">
        <v>186399178.62799007</v>
      </c>
    </row>
    <row r="59528" spans="4:5" x14ac:dyDescent="0.25">
      <c r="D59528">
        <v>356399605.92198986</v>
      </c>
      <c r="E59528">
        <v>187246752.54805845</v>
      </c>
    </row>
    <row r="59529" spans="4:5" x14ac:dyDescent="0.25">
      <c r="D59529">
        <v>355923044.24443048</v>
      </c>
      <c r="E59529">
        <v>188093182.70251319</v>
      </c>
    </row>
    <row r="59530" spans="4:5" x14ac:dyDescent="0.25">
      <c r="D59530">
        <v>355444308.03218657</v>
      </c>
      <c r="E59530">
        <v>188938463.68959498</v>
      </c>
    </row>
    <row r="59531" spans="4:5" x14ac:dyDescent="0.25">
      <c r="D59531">
        <v>354963399.77067453</v>
      </c>
      <c r="E59531">
        <v>189782590.11141157</v>
      </c>
    </row>
    <row r="59532" spans="4:5" x14ac:dyDescent="0.25">
      <c r="D59532">
        <v>354480321.95775712</v>
      </c>
      <c r="E59532">
        <v>190625556.57396093</v>
      </c>
    </row>
    <row r="59533" spans="4:5" x14ac:dyDescent="0.25">
      <c r="D59533">
        <v>353995077.10374492</v>
      </c>
      <c r="E59533">
        <v>191467357.68715456</v>
      </c>
    </row>
    <row r="59534" spans="4:5" x14ac:dyDescent="0.25">
      <c r="D59534">
        <v>353507667.73139822</v>
      </c>
      <c r="E59534">
        <v>192307988.06484091</v>
      </c>
    </row>
    <row r="59535" spans="4:5" x14ac:dyDescent="0.25">
      <c r="D59535">
        <v>353018096.3759287</v>
      </c>
      <c r="E59535">
        <v>193147442.32482871</v>
      </c>
    </row>
    <row r="59536" spans="4:5" x14ac:dyDescent="0.25">
      <c r="D59536">
        <v>352526365.58500099</v>
      </c>
      <c r="E59536">
        <v>193985715.08891052</v>
      </c>
    </row>
    <row r="59537" spans="4:5" x14ac:dyDescent="0.25">
      <c r="D59537">
        <v>352032477.91873449</v>
      </c>
      <c r="E59537">
        <v>194822800.98288617</v>
      </c>
    </row>
    <row r="59538" spans="4:5" x14ac:dyDescent="0.25">
      <c r="D59538">
        <v>351536435.94970506</v>
      </c>
      <c r="E59538">
        <v>195658694.63658634</v>
      </c>
    </row>
    <row r="59539" spans="4:5" x14ac:dyDescent="0.25">
      <c r="D59539">
        <v>351038242.26294661</v>
      </c>
      <c r="E59539">
        <v>196493390.6838963</v>
      </c>
    </row>
    <row r="59540" spans="4:5" x14ac:dyDescent="0.25">
      <c r="D59540">
        <v>350537899.45595264</v>
      </c>
      <c r="E59540">
        <v>197326883.76277941</v>
      </c>
    </row>
    <row r="59541" spans="4:5" x14ac:dyDescent="0.25">
      <c r="D59541">
        <v>350035410.13867807</v>
      </c>
      <c r="E59541">
        <v>198159168.51530096</v>
      </c>
    </row>
    <row r="59542" spans="4:5" x14ac:dyDescent="0.25">
      <c r="D59542">
        <v>349530776.9335407</v>
      </c>
      <c r="E59542">
        <v>198990239.58765194</v>
      </c>
    </row>
    <row r="59543" spans="4:5" x14ac:dyDescent="0.25">
      <c r="D59543">
        <v>349024002.47542286</v>
      </c>
      <c r="E59543">
        <v>199820091.63017288</v>
      </c>
    </row>
    <row r="59544" spans="4:5" x14ac:dyDescent="0.25">
      <c r="D59544">
        <v>348515089.41167301</v>
      </c>
      <c r="E59544">
        <v>200648719.29737774</v>
      </c>
    </row>
    <row r="59545" spans="4:5" x14ac:dyDescent="0.25">
      <c r="D59545">
        <v>348004040.40210718</v>
      </c>
      <c r="E59545">
        <v>201476117.24797779</v>
      </c>
    </row>
    <row r="59546" spans="4:5" x14ac:dyDescent="0.25">
      <c r="D59546">
        <v>347490858.11901063</v>
      </c>
      <c r="E59546">
        <v>202302280.14490578</v>
      </c>
    </row>
    <row r="59547" spans="4:5" x14ac:dyDescent="0.25">
      <c r="D59547">
        <v>346975545.24713933</v>
      </c>
      <c r="E59547">
        <v>203127202.65533984</v>
      </c>
    </row>
    <row r="59548" spans="4:5" x14ac:dyDescent="0.25">
      <c r="D59548">
        <v>346458104.48372149</v>
      </c>
      <c r="E59548">
        <v>203950879.45072764</v>
      </c>
    </row>
    <row r="59549" spans="4:5" x14ac:dyDescent="0.25">
      <c r="D59549">
        <v>345938538.53845912</v>
      </c>
      <c r="E59549">
        <v>204773305.20681059</v>
      </c>
    </row>
    <row r="59550" spans="4:5" x14ac:dyDescent="0.25">
      <c r="D59550">
        <v>345416850.13352931</v>
      </c>
      <c r="E59550">
        <v>205594474.60364804</v>
      </c>
    </row>
    <row r="59551" spans="4:5" x14ac:dyDescent="0.25">
      <c r="D59551">
        <v>344893042.00358582</v>
      </c>
      <c r="E59551">
        <v>206414382.32564154</v>
      </c>
    </row>
    <row r="59552" spans="4:5" x14ac:dyDescent="0.25">
      <c r="D59552">
        <v>344367116.8957606</v>
      </c>
      <c r="E59552">
        <v>207233023.06155926</v>
      </c>
    </row>
    <row r="59553" spans="4:5" x14ac:dyDescent="0.25">
      <c r="D59553">
        <v>343839077.56966501</v>
      </c>
      <c r="E59553">
        <v>208050391.50456026</v>
      </c>
    </row>
    <row r="59554" spans="4:5" x14ac:dyDescent="0.25">
      <c r="D59554">
        <v>343308926.79739141</v>
      </c>
      <c r="E59554">
        <v>208866482.35221902</v>
      </c>
    </row>
    <row r="59555" spans="4:5" x14ac:dyDescent="0.25">
      <c r="D59555">
        <v>342776667.36351442</v>
      </c>
      <c r="E59555">
        <v>209681290.30654994</v>
      </c>
    </row>
    <row r="59556" spans="4:5" x14ac:dyDescent="0.25">
      <c r="D59556">
        <v>342242302.06509227</v>
      </c>
      <c r="E59556">
        <v>210494810.07403186</v>
      </c>
    </row>
    <row r="59557" spans="4:5" x14ac:dyDescent="0.25">
      <c r="D59557">
        <v>341705833.71166825</v>
      </c>
      <c r="E59557">
        <v>211307036.36563274</v>
      </c>
    </row>
    <row r="59558" spans="4:5" x14ac:dyDescent="0.25">
      <c r="D59558">
        <v>341167265.12527198</v>
      </c>
      <c r="E59558">
        <v>212117963.89683428</v>
      </c>
    </row>
    <row r="59559" spans="4:5" x14ac:dyDescent="0.25">
      <c r="D59559">
        <v>340626599.14042062</v>
      </c>
      <c r="E59559">
        <v>212927587.38765669</v>
      </c>
    </row>
    <row r="59560" spans="4:5" x14ac:dyDescent="0.25">
      <c r="D59560">
        <v>340083838.60412037</v>
      </c>
      <c r="E59560">
        <v>213735901.56268343</v>
      </c>
    </row>
    <row r="59561" spans="4:5" x14ac:dyDescent="0.25">
      <c r="D59561">
        <v>339538986.37586749</v>
      </c>
      <c r="E59561">
        <v>214542901.15108615</v>
      </c>
    </row>
    <row r="59562" spans="4:5" x14ac:dyDescent="0.25">
      <c r="D59562">
        <v>338992045.32764971</v>
      </c>
      <c r="E59562">
        <v>215348580.88664946</v>
      </c>
    </row>
    <row r="59563" spans="4:5" x14ac:dyDescent="0.25">
      <c r="D59563">
        <v>338443018.34394735</v>
      </c>
      <c r="E59563">
        <v>216152935.50779602</v>
      </c>
    </row>
    <row r="59564" spans="4:5" x14ac:dyDescent="0.25">
      <c r="D59564">
        <v>337891908.32173455</v>
      </c>
      <c r="E59564">
        <v>216955959.75761148</v>
      </c>
    </row>
    <row r="59565" spans="4:5" x14ac:dyDescent="0.25">
      <c r="D59565">
        <v>337338718.17048043</v>
      </c>
      <c r="E59565">
        <v>217757648.38386965</v>
      </c>
    </row>
    <row r="59566" spans="4:5" x14ac:dyDescent="0.25">
      <c r="D59566">
        <v>336783450.81215024</v>
      </c>
      <c r="E59566">
        <v>218557996.13905752</v>
      </c>
    </row>
    <row r="59567" spans="4:5" x14ac:dyDescent="0.25">
      <c r="D59567">
        <v>336226109.18120652</v>
      </c>
      <c r="E59567">
        <v>219356997.78040054</v>
      </c>
    </row>
    <row r="59568" spans="4:5" x14ac:dyDescent="0.25">
      <c r="D59568">
        <v>335666696.22461021</v>
      </c>
      <c r="E59568">
        <v>220154648.06988785</v>
      </c>
    </row>
    <row r="59569" spans="4:5" x14ac:dyDescent="0.25">
      <c r="D59569">
        <v>335105214.90182161</v>
      </c>
      <c r="E59569">
        <v>220950941.77429757</v>
      </c>
    </row>
    <row r="59570" spans="4:5" x14ac:dyDescent="0.25">
      <c r="D59570">
        <v>334541668.18480158</v>
      </c>
      <c r="E59570">
        <v>221745873.66522223</v>
      </c>
    </row>
    <row r="59571" spans="4:5" x14ac:dyDescent="0.25">
      <c r="D59571">
        <v>333976059.05801255</v>
      </c>
      <c r="E59571">
        <v>222539438.51909414</v>
      </c>
    </row>
    <row r="59572" spans="4:5" x14ac:dyDescent="0.25">
      <c r="D59572">
        <v>333408390.51841938</v>
      </c>
      <c r="E59572">
        <v>223331631.11721095</v>
      </c>
    </row>
    <row r="59573" spans="4:5" x14ac:dyDescent="0.25">
      <c r="D59573">
        <v>332838665.57549053</v>
      </c>
      <c r="E59573">
        <v>224122446.24576116</v>
      </c>
    </row>
    <row r="59574" spans="4:5" x14ac:dyDescent="0.25">
      <c r="D59574">
        <v>332266887.25119889</v>
      </c>
      <c r="E59574">
        <v>224911878.69584969</v>
      </c>
    </row>
    <row r="59575" spans="4:5" x14ac:dyDescent="0.25">
      <c r="D59575">
        <v>331693058.58002281</v>
      </c>
      <c r="E59575">
        <v>225699923.26352364</v>
      </c>
    </row>
    <row r="59576" spans="4:5" x14ac:dyDescent="0.25">
      <c r="D59576">
        <v>331117182.60894692</v>
      </c>
      <c r="E59576">
        <v>226486574.74979797</v>
      </c>
    </row>
    <row r="59577" spans="4:5" x14ac:dyDescent="0.25">
      <c r="D59577">
        <v>330539262.39746296</v>
      </c>
      <c r="E59577">
        <v>227271827.96068132</v>
      </c>
    </row>
    <row r="59578" spans="4:5" x14ac:dyDescent="0.25">
      <c r="D59578">
        <v>329959301.01757085</v>
      </c>
      <c r="E59578">
        <v>228055677.70720181</v>
      </c>
    </row>
    <row r="59579" spans="4:5" x14ac:dyDescent="0.25">
      <c r="D59579">
        <v>329377301.55377924</v>
      </c>
      <c r="E59579">
        <v>228838118.80543298</v>
      </c>
    </row>
    <row r="59580" spans="4:5" x14ac:dyDescent="0.25">
      <c r="D59580">
        <v>328793267.10310656</v>
      </c>
      <c r="E59580">
        <v>229619146.07651982</v>
      </c>
    </row>
    <row r="59581" spans="4:5" x14ac:dyDescent="0.25">
      <c r="D59581">
        <v>328207200.77508152</v>
      </c>
      <c r="E59581">
        <v>230398754.34670469</v>
      </c>
    </row>
    <row r="59582" spans="4:5" x14ac:dyDescent="0.25">
      <c r="D59582">
        <v>327619105.69174403</v>
      </c>
      <c r="E59582">
        <v>231176938.44735351</v>
      </c>
    </row>
    <row r="59583" spans="4:5" x14ac:dyDescent="0.25">
      <c r="D59583">
        <v>327028984.98764598</v>
      </c>
      <c r="E59583">
        <v>231953693.21498191</v>
      </c>
    </row>
    <row r="59584" spans="4:5" x14ac:dyDescent="0.25">
      <c r="D59584">
        <v>326436841.80985171</v>
      </c>
      <c r="E59584">
        <v>232729013.49128139</v>
      </c>
    </row>
    <row r="59585" spans="4:5" x14ac:dyDescent="0.25">
      <c r="D59585">
        <v>325842679.31793875</v>
      </c>
      <c r="E59585">
        <v>233502894.12314561</v>
      </c>
    </row>
    <row r="59586" spans="4:5" x14ac:dyDescent="0.25">
      <c r="D59586">
        <v>325246500.68399847</v>
      </c>
      <c r="E59586">
        <v>234275329.96269682</v>
      </c>
    </row>
    <row r="59587" spans="4:5" x14ac:dyDescent="0.25">
      <c r="D59587">
        <v>324648309.0926367</v>
      </c>
      <c r="E59587">
        <v>235046315.86731213</v>
      </c>
    </row>
    <row r="59588" spans="4:5" x14ac:dyDescent="0.25">
      <c r="D59588">
        <v>324048107.74097431</v>
      </c>
      <c r="E59588">
        <v>235815846.69965008</v>
      </c>
    </row>
    <row r="59589" spans="4:5" x14ac:dyDescent="0.25">
      <c r="D59589">
        <v>323445899.83864754</v>
      </c>
      <c r="E59589">
        <v>236583917.32767713</v>
      </c>
    </row>
    <row r="59590" spans="4:5" x14ac:dyDescent="0.25">
      <c r="D59590">
        <v>322841688.60780871</v>
      </c>
      <c r="E59590">
        <v>237350522.62469423</v>
      </c>
    </row>
    <row r="59591" spans="4:5" x14ac:dyDescent="0.25">
      <c r="D59591">
        <v>322235477.28312665</v>
      </c>
      <c r="E59591">
        <v>238115657.46936351</v>
      </c>
    </row>
    <row r="59592" spans="4:5" x14ac:dyDescent="0.25">
      <c r="D59592">
        <v>321627269.11178708</v>
      </c>
      <c r="E59592">
        <v>238879316.74573493</v>
      </c>
    </row>
    <row r="59593" spans="4:5" x14ac:dyDescent="0.25">
      <c r="D59593">
        <v>321017067.35349303</v>
      </c>
      <c r="E59593">
        <v>239641495.34327316</v>
      </c>
    </row>
    <row r="59594" spans="4:5" x14ac:dyDescent="0.25">
      <c r="D59594">
        <v>320404875.28046525</v>
      </c>
      <c r="E59594">
        <v>240402188.15688431</v>
      </c>
    </row>
    <row r="59595" spans="4:5" x14ac:dyDescent="0.25">
      <c r="D59595">
        <v>319790696.17744255</v>
      </c>
      <c r="E59595">
        <v>241161390.08694291</v>
      </c>
    </row>
    <row r="59596" spans="4:5" x14ac:dyDescent="0.25">
      <c r="D59596">
        <v>319174533.34168208</v>
      </c>
      <c r="E59596">
        <v>241919096.03931883</v>
      </c>
    </row>
    <row r="59597" spans="4:5" x14ac:dyDescent="0.25">
      <c r="D59597">
        <v>318556390.08295953</v>
      </c>
      <c r="E59597">
        <v>242675300.92540434</v>
      </c>
    </row>
    <row r="59598" spans="4:5" x14ac:dyDescent="0.25">
      <c r="D59598">
        <v>317936269.72356951</v>
      </c>
      <c r="E59598">
        <v>243429999.66214117</v>
      </c>
    </row>
    <row r="59599" spans="4:5" x14ac:dyDescent="0.25">
      <c r="D59599">
        <v>317314175.59832567</v>
      </c>
      <c r="E59599">
        <v>244183187.17204773</v>
      </c>
    </row>
    <row r="59600" spans="4:5" x14ac:dyDescent="0.25">
      <c r="D59600">
        <v>316690111.0545609</v>
      </c>
      <c r="E59600">
        <v>244934858.38324621</v>
      </c>
    </row>
    <row r="59601" spans="4:5" x14ac:dyDescent="0.25">
      <c r="D59601">
        <v>316064079.4521274</v>
      </c>
      <c r="E59601">
        <v>245685008.22949001</v>
      </c>
    </row>
    <row r="59602" spans="4:5" x14ac:dyDescent="0.25">
      <c r="D59602">
        <v>315436084.16339684</v>
      </c>
      <c r="E59602">
        <v>246433631.65019098</v>
      </c>
    </row>
    <row r="59603" spans="4:5" x14ac:dyDescent="0.25">
      <c r="D59603">
        <v>314806128.57326043</v>
      </c>
      <c r="E59603">
        <v>247180723.59044683</v>
      </c>
    </row>
    <row r="59604" spans="4:5" x14ac:dyDescent="0.25">
      <c r="D59604">
        <v>314174216.07912886</v>
      </c>
      <c r="E59604">
        <v>247926279.00106871</v>
      </c>
    </row>
    <row r="59605" spans="4:5" x14ac:dyDescent="0.25">
      <c r="D59605">
        <v>313540350.09093243</v>
      </c>
      <c r="E59605">
        <v>248670292.83860862</v>
      </c>
    </row>
    <row r="59606" spans="4:5" x14ac:dyDescent="0.25">
      <c r="D59606">
        <v>312904534.0311209</v>
      </c>
      <c r="E59606">
        <v>249412760.06538713</v>
      </c>
    </row>
    <row r="59607" spans="4:5" x14ac:dyDescent="0.25">
      <c r="D59607">
        <v>312266771.33466339</v>
      </c>
      <c r="E59607">
        <v>250153675.64952093</v>
      </c>
    </row>
    <row r="59608" spans="4:5" x14ac:dyDescent="0.25">
      <c r="D59608">
        <v>311627065.44904828</v>
      </c>
      <c r="E59608">
        <v>250893034.56495067</v>
      </c>
    </row>
    <row r="59609" spans="4:5" x14ac:dyDescent="0.25">
      <c r="D59609">
        <v>310985419.83428305</v>
      </c>
      <c r="E59609">
        <v>251630831.79146871</v>
      </c>
    </row>
    <row r="59610" spans="4:5" x14ac:dyDescent="0.25">
      <c r="D59610">
        <v>310341837.96289414</v>
      </c>
      <c r="E59610">
        <v>252367062.31474695</v>
      </c>
    </row>
    <row r="59611" spans="4:5" x14ac:dyDescent="0.25">
      <c r="D59611">
        <v>309696323.31992656</v>
      </c>
      <c r="E59611">
        <v>253101721.1263648</v>
      </c>
    </row>
    <row r="59612" spans="4:5" x14ac:dyDescent="0.25">
      <c r="D59612">
        <v>309048879.40294379</v>
      </c>
      <c r="E59612">
        <v>253834803.2238372</v>
      </c>
    </row>
    <row r="59613" spans="4:5" x14ac:dyDescent="0.25">
      <c r="D59613">
        <v>308399509.72202724</v>
      </c>
      <c r="E59613">
        <v>254566303.61064258</v>
      </c>
    </row>
    <row r="59614" spans="4:5" x14ac:dyDescent="0.25">
      <c r="D59614">
        <v>307748217.7997762</v>
      </c>
      <c r="E59614">
        <v>255296217.29625115</v>
      </c>
    </row>
    <row r="59615" spans="4:5" x14ac:dyDescent="0.25">
      <c r="D59615">
        <v>307095007.17130709</v>
      </c>
      <c r="E59615">
        <v>256024539.29615286</v>
      </c>
    </row>
    <row r="59616" spans="4:5" x14ac:dyDescent="0.25">
      <c r="D59616">
        <v>306439881.3842532</v>
      </c>
      <c r="E59616">
        <v>256751264.63188589</v>
      </c>
    </row>
    <row r="59617" spans="4:5" x14ac:dyDescent="0.25">
      <c r="D59617">
        <v>305782843.99876428</v>
      </c>
      <c r="E59617">
        <v>257476388.33106479</v>
      </c>
    </row>
    <row r="59618" spans="4:5" x14ac:dyDescent="0.25">
      <c r="D59618">
        <v>305123898.58750582</v>
      </c>
      <c r="E59618">
        <v>258199905.42740896</v>
      </c>
    </row>
    <row r="59619" spans="4:5" x14ac:dyDescent="0.25">
      <c r="D59619">
        <v>304463048.73565865</v>
      </c>
      <c r="E59619">
        <v>258921810.96077105</v>
      </c>
    </row>
    <row r="59620" spans="4:5" x14ac:dyDescent="0.25">
      <c r="D59620">
        <v>303800298.04091811</v>
      </c>
      <c r="E59620">
        <v>259642099.97716555</v>
      </c>
    </row>
    <row r="59621" spans="4:5" x14ac:dyDescent="0.25">
      <c r="D59621">
        <v>303135650.11349374</v>
      </c>
      <c r="E59621">
        <v>260360767.5287973</v>
      </c>
    </row>
    <row r="59622" spans="4:5" x14ac:dyDescent="0.25">
      <c r="D59622">
        <v>302469108.57610822</v>
      </c>
      <c r="E59622">
        <v>261077808.67409018</v>
      </c>
    </row>
    <row r="59623" spans="4:5" x14ac:dyDescent="0.25">
      <c r="D59623">
        <v>301800677.06399685</v>
      </c>
      <c r="E59623">
        <v>261793218.47771579</v>
      </c>
    </row>
    <row r="59624" spans="4:5" x14ac:dyDescent="0.25">
      <c r="D59624">
        <v>301130359.22490662</v>
      </c>
      <c r="E59624">
        <v>262506992.01062229</v>
      </c>
    </row>
    <row r="59625" spans="4:5" x14ac:dyDescent="0.25">
      <c r="D59625">
        <v>300458158.71909553</v>
      </c>
      <c r="E59625">
        <v>263219124.3500632</v>
      </c>
    </row>
    <row r="59626" spans="4:5" x14ac:dyDescent="0.25">
      <c r="D59626">
        <v>299784079.21933162</v>
      </c>
      <c r="E59626">
        <v>263929610.57962635</v>
      </c>
    </row>
    <row r="59627" spans="4:5" x14ac:dyDescent="0.25">
      <c r="D59627">
        <v>299108124.41089201</v>
      </c>
      <c r="E59627">
        <v>264638445.7892628</v>
      </c>
    </row>
    <row r="59628" spans="4:5" x14ac:dyDescent="0.25">
      <c r="D59628">
        <v>298430297.99156195</v>
      </c>
      <c r="E59628">
        <v>265345625.07531598</v>
      </c>
    </row>
    <row r="59629" spans="4:5" x14ac:dyDescent="0.25">
      <c r="D59629">
        <v>297750603.6716339</v>
      </c>
      <c r="E59629">
        <v>266051143.54055074</v>
      </c>
    </row>
    <row r="59630" spans="4:5" x14ac:dyDescent="0.25">
      <c r="D59630">
        <v>297069045.17390639</v>
      </c>
      <c r="E59630">
        <v>266754996.29418254</v>
      </c>
    </row>
    <row r="59631" spans="4:5" x14ac:dyDescent="0.25">
      <c r="D59631">
        <v>296385626.23368281</v>
      </c>
      <c r="E59631">
        <v>267457178.45190674</v>
      </c>
    </row>
    <row r="59632" spans="4:5" x14ac:dyDescent="0.25">
      <c r="D59632">
        <v>295700350.59877038</v>
      </c>
      <c r="E59632">
        <v>268157685.13592786</v>
      </c>
    </row>
    <row r="59633" spans="4:5" x14ac:dyDescent="0.25">
      <c r="D59633">
        <v>295013222.02947891</v>
      </c>
      <c r="E59633">
        <v>268856511.474989</v>
      </c>
    </row>
    <row r="59634" spans="4:5" x14ac:dyDescent="0.25">
      <c r="D59634">
        <v>294324244.29861957</v>
      </c>
      <c r="E59634">
        <v>269553652.60440135</v>
      </c>
    </row>
    <row r="59635" spans="4:5" x14ac:dyDescent="0.25">
      <c r="D59635">
        <v>293633421.19150352</v>
      </c>
      <c r="E59635">
        <v>270249103.66607356</v>
      </c>
    </row>
    <row r="59636" spans="4:5" x14ac:dyDescent="0.25">
      <c r="D59636">
        <v>292940756.50594056</v>
      </c>
      <c r="E59636">
        <v>270942859.80854142</v>
      </c>
    </row>
    <row r="59637" spans="4:5" x14ac:dyDescent="0.25">
      <c r="D59637">
        <v>292246254.05223775</v>
      </c>
      <c r="E59637">
        <v>271634916.18699759</v>
      </c>
    </row>
    <row r="59638" spans="4:5" x14ac:dyDescent="0.25">
      <c r="D59638">
        <v>291549917.65319788</v>
      </c>
      <c r="E59638">
        <v>272325267.96332109</v>
      </c>
    </row>
    <row r="59639" spans="4:5" x14ac:dyDescent="0.25">
      <c r="D59639">
        <v>290851751.14411819</v>
      </c>
      <c r="E59639">
        <v>273013910.3061074</v>
      </c>
    </row>
    <row r="59640" spans="4:5" x14ac:dyDescent="0.25">
      <c r="D59640">
        <v>290151758.37278843</v>
      </c>
      <c r="E59640">
        <v>273700838.39069802</v>
      </c>
    </row>
    <row r="59641" spans="4:5" x14ac:dyDescent="0.25">
      <c r="D59641">
        <v>289449943.19948959</v>
      </c>
      <c r="E59641">
        <v>274386047.39921057</v>
      </c>
    </row>
    <row r="59642" spans="4:5" x14ac:dyDescent="0.25">
      <c r="D59642">
        <v>288746309.49699205</v>
      </c>
      <c r="E59642">
        <v>275069532.52056879</v>
      </c>
    </row>
    <row r="59643" spans="4:5" x14ac:dyDescent="0.25">
      <c r="D59643">
        <v>288040861.15055394</v>
      </c>
      <c r="E59643">
        <v>275751288.9505325</v>
      </c>
    </row>
    <row r="59644" spans="4:5" x14ac:dyDescent="0.25">
      <c r="D59644">
        <v>287333602.05791932</v>
      </c>
      <c r="E59644">
        <v>276431311.89172775</v>
      </c>
    </row>
    <row r="59645" spans="4:5" x14ac:dyDescent="0.25">
      <c r="D59645">
        <v>286624536.12931639</v>
      </c>
      <c r="E59645">
        <v>277109596.55367714</v>
      </c>
    </row>
    <row r="59646" spans="4:5" x14ac:dyDescent="0.25">
      <c r="D59646">
        <v>285913667.2874555</v>
      </c>
      <c r="E59646">
        <v>277786138.15282995</v>
      </c>
    </row>
    <row r="59647" spans="4:5" x14ac:dyDescent="0.25">
      <c r="D59647">
        <v>285200999.46752739</v>
      </c>
      <c r="E59647">
        <v>278460931.91259241</v>
      </c>
    </row>
    <row r="59648" spans="4:5" x14ac:dyDescent="0.25">
      <c r="D59648">
        <v>284486536.61720115</v>
      </c>
      <c r="E59648">
        <v>279133973.06335837</v>
      </c>
    </row>
    <row r="59649" spans="4:5" x14ac:dyDescent="0.25">
      <c r="D59649">
        <v>283770282.69662201</v>
      </c>
      <c r="E59649">
        <v>279805256.84253949</v>
      </c>
    </row>
    <row r="59650" spans="4:5" x14ac:dyDescent="0.25">
      <c r="D59650">
        <v>283052241.67840952</v>
      </c>
      <c r="E59650">
        <v>280474778.49459594</v>
      </c>
    </row>
    <row r="59651" spans="4:5" x14ac:dyDescent="0.25">
      <c r="D59651">
        <v>282332417.54765505</v>
      </c>
      <c r="E59651">
        <v>281142533.27106696</v>
      </c>
    </row>
    <row r="59652" spans="4:5" x14ac:dyDescent="0.25">
      <c r="D59652">
        <v>281610814.30191994</v>
      </c>
      <c r="E59652">
        <v>281808516.43060148</v>
      </c>
    </row>
    <row r="59653" spans="4:5" x14ac:dyDescent="0.25">
      <c r="D59653">
        <v>280887435.95123297</v>
      </c>
      <c r="E59653">
        <v>282472723.238989</v>
      </c>
    </row>
    <row r="59654" spans="4:5" x14ac:dyDescent="0.25">
      <c r="D59654">
        <v>280162286.51808804</v>
      </c>
      <c r="E59654">
        <v>283135148.96919024</v>
      </c>
    </row>
    <row r="59655" spans="4:5" x14ac:dyDescent="0.25">
      <c r="D59655">
        <v>279435370.03744197</v>
      </c>
      <c r="E59655">
        <v>283795788.90136814</v>
      </c>
    </row>
    <row r="59656" spans="4:5" x14ac:dyDescent="0.25">
      <c r="D59656">
        <v>278706690.55671179</v>
      </c>
      <c r="E59656">
        <v>284454638.32291877</v>
      </c>
    </row>
    <row r="59657" spans="4:5" x14ac:dyDescent="0.25">
      <c r="D59657">
        <v>277976252.13577253</v>
      </c>
      <c r="E59657">
        <v>285111692.52850229</v>
      </c>
    </row>
    <row r="59658" spans="4:5" x14ac:dyDescent="0.25">
      <c r="D59658">
        <v>277244058.84695429</v>
      </c>
      <c r="E59658">
        <v>285766946.82007414</v>
      </c>
    </row>
    <row r="59659" spans="4:5" x14ac:dyDescent="0.25">
      <c r="D59659">
        <v>276510114.77503997</v>
      </c>
      <c r="E59659">
        <v>286420396.50691617</v>
      </c>
    </row>
    <row r="59660" spans="4:5" x14ac:dyDescent="0.25">
      <c r="D59660">
        <v>275774424.01726234</v>
      </c>
      <c r="E59660">
        <v>287072036.90566778</v>
      </c>
    </row>
    <row r="59661" spans="4:5" x14ac:dyDescent="0.25">
      <c r="D59661">
        <v>275036990.68330139</v>
      </c>
      <c r="E59661">
        <v>287721863.3403573</v>
      </c>
    </row>
    <row r="59662" spans="4:5" x14ac:dyDescent="0.25">
      <c r="D59662">
        <v>274297818.89528143</v>
      </c>
      <c r="E59662">
        <v>288369871.14243329</v>
      </c>
    </row>
    <row r="59663" spans="4:5" x14ac:dyDescent="0.25">
      <c r="D59663">
        <v>273556912.78776842</v>
      </c>
      <c r="E59663">
        <v>289016055.65079606</v>
      </c>
    </row>
    <row r="59664" spans="4:5" x14ac:dyDescent="0.25">
      <c r="D59664">
        <v>272814276.50776672</v>
      </c>
      <c r="E59664">
        <v>289660412.21182907</v>
      </c>
    </row>
    <row r="59665" spans="4:5" x14ac:dyDescent="0.25">
      <c r="D59665">
        <v>272069914.21471637</v>
      </c>
      <c r="E59665">
        <v>290302936.17943054</v>
      </c>
    </row>
    <row r="59666" spans="4:5" x14ac:dyDescent="0.25">
      <c r="D59666">
        <v>271323830.08048987</v>
      </c>
      <c r="E59666">
        <v>290943622.91504514</v>
      </c>
    </row>
    <row r="59667" spans="4:5" x14ac:dyDescent="0.25">
      <c r="D59667">
        <v>270576028.28938913</v>
      </c>
      <c r="E59667">
        <v>291582467.78769553</v>
      </c>
    </row>
    <row r="59668" spans="4:5" x14ac:dyDescent="0.25">
      <c r="D59668">
        <v>269826513.0381422</v>
      </c>
      <c r="E59668">
        <v>292219466.17401439</v>
      </c>
    </row>
    <row r="59669" spans="4:5" x14ac:dyDescent="0.25">
      <c r="D59669">
        <v>269075288.53590006</v>
      </c>
      <c r="E59669">
        <v>292854613.45827597</v>
      </c>
    </row>
    <row r="59670" spans="4:5" x14ac:dyDescent="0.25">
      <c r="D59670">
        <v>268322359.00423324</v>
      </c>
      <c r="E59670">
        <v>293487905.03242832</v>
      </c>
    </row>
    <row r="59671" spans="4:5" x14ac:dyDescent="0.25">
      <c r="D59671">
        <v>267567728.67712852</v>
      </c>
      <c r="E59671">
        <v>294119336.29612494</v>
      </c>
    </row>
    <row r="59672" spans="4:5" x14ac:dyDescent="0.25">
      <c r="D59672">
        <v>266811401.80098546</v>
      </c>
      <c r="E59672">
        <v>294748902.65675712</v>
      </c>
    </row>
    <row r="59673" spans="4:5" x14ac:dyDescent="0.25">
      <c r="D59673">
        <v>266053382.63461274</v>
      </c>
      <c r="E59673">
        <v>295376599.52948588</v>
      </c>
    </row>
    <row r="59674" spans="4:5" x14ac:dyDescent="0.25">
      <c r="D59674">
        <v>265293675.44922474</v>
      </c>
      <c r="E59674">
        <v>296002422.33727419</v>
      </c>
    </row>
    <row r="59675" spans="4:5" x14ac:dyDescent="0.25">
      <c r="D59675">
        <v>264532284.52843779</v>
      </c>
      <c r="E59675">
        <v>296626366.51091933</v>
      </c>
    </row>
    <row r="59676" spans="4:5" x14ac:dyDescent="0.25">
      <c r="D59676">
        <v>263769214.16826642</v>
      </c>
      <c r="E59676">
        <v>297248427.48908508</v>
      </c>
    </row>
    <row r="59677" spans="4:5" x14ac:dyDescent="0.25">
      <c r="D59677">
        <v>263004468.67711958</v>
      </c>
      <c r="E59677">
        <v>297868600.7183342</v>
      </c>
    </row>
    <row r="59678" spans="4:5" x14ac:dyDescent="0.25">
      <c r="D59678">
        <v>262238052.37579685</v>
      </c>
      <c r="E59678">
        <v>298486881.65316087</v>
      </c>
    </row>
    <row r="59679" spans="4:5" x14ac:dyDescent="0.25">
      <c r="D59679">
        <v>261469969.59748438</v>
      </c>
      <c r="E59679">
        <v>299103265.75602317</v>
      </c>
    </row>
    <row r="59680" spans="4:5" x14ac:dyDescent="0.25">
      <c r="D59680">
        <v>260700224.68775097</v>
      </c>
      <c r="E59680">
        <v>299717748.49737585</v>
      </c>
    </row>
    <row r="59681" spans="4:5" x14ac:dyDescent="0.25">
      <c r="D59681">
        <v>259928822.00454387</v>
      </c>
      <c r="E59681">
        <v>300330325.35570276</v>
      </c>
    </row>
    <row r="59682" spans="4:5" x14ac:dyDescent="0.25">
      <c r="D59682">
        <v>259155765.91818482</v>
      </c>
      <c r="E59682">
        <v>300940991.81754977</v>
      </c>
    </row>
    <row r="59683" spans="4:5" x14ac:dyDescent="0.25">
      <c r="D59683">
        <v>258381060.8113656</v>
      </c>
      <c r="E59683">
        <v>301549743.37755758</v>
      </c>
    </row>
    <row r="59684" spans="4:5" x14ac:dyDescent="0.25">
      <c r="D59684">
        <v>257604711.07914394</v>
      </c>
      <c r="E59684">
        <v>302156575.53849447</v>
      </c>
    </row>
    <row r="59685" spans="4:5" x14ac:dyDescent="0.25">
      <c r="D59685">
        <v>256826721.128939</v>
      </c>
      <c r="E59685">
        <v>302761483.81128937</v>
      </c>
    </row>
    <row r="59686" spans="4:5" x14ac:dyDescent="0.25">
      <c r="D59686">
        <v>256047095.38052696</v>
      </c>
      <c r="E59686">
        <v>303364463.71506476</v>
      </c>
    </row>
    <row r="59687" spans="4:5" x14ac:dyDescent="0.25">
      <c r="D59687">
        <v>255265838.26603654</v>
      </c>
      <c r="E59687">
        <v>303965510.77716994</v>
      </c>
    </row>
    <row r="59688" spans="4:5" x14ac:dyDescent="0.25">
      <c r="D59688">
        <v>254482954.22994438</v>
      </c>
      <c r="E59688">
        <v>304564620.53321403</v>
      </c>
    </row>
    <row r="59689" spans="4:5" x14ac:dyDescent="0.25">
      <c r="D59689">
        <v>253698447.72907034</v>
      </c>
      <c r="E59689">
        <v>305161788.52709919</v>
      </c>
    </row>
    <row r="59690" spans="4:5" x14ac:dyDescent="0.25">
      <c r="D59690">
        <v>252912323.23257279</v>
      </c>
      <c r="E59690">
        <v>305757010.31105393</v>
      </c>
    </row>
    <row r="59691" spans="4:5" x14ac:dyDescent="0.25">
      <c r="D59691">
        <v>252124585.22194383</v>
      </c>
      <c r="E59691">
        <v>306350281.44566661</v>
      </c>
    </row>
    <row r="59692" spans="4:5" x14ac:dyDescent="0.25">
      <c r="D59692">
        <v>251335238.19100428</v>
      </c>
      <c r="E59692">
        <v>306941597.49991864</v>
      </c>
    </row>
    <row r="59693" spans="4:5" x14ac:dyDescent="0.25">
      <c r="D59693">
        <v>250544286.64589876</v>
      </c>
      <c r="E59693">
        <v>307530954.05121815</v>
      </c>
    </row>
    <row r="59694" spans="4:5" x14ac:dyDescent="0.25">
      <c r="D59694">
        <v>249751735.10509068</v>
      </c>
      <c r="E59694">
        <v>308118346.68543345</v>
      </c>
    </row>
    <row r="59695" spans="4:5" x14ac:dyDescent="0.25">
      <c r="D59695">
        <v>248957588.09935704</v>
      </c>
      <c r="E59695">
        <v>308703770.99692678</v>
      </c>
    </row>
    <row r="59696" spans="4:5" x14ac:dyDescent="0.25">
      <c r="D59696">
        <v>248161850.17178321</v>
      </c>
      <c r="E59696">
        <v>309287222.58858788</v>
      </c>
    </row>
    <row r="59697" spans="4:5" x14ac:dyDescent="0.25">
      <c r="D59697">
        <v>247364525.8777577</v>
      </c>
      <c r="E59697">
        <v>309868697.07186788</v>
      </c>
    </row>
    <row r="59698" spans="4:5" x14ac:dyDescent="0.25">
      <c r="D59698">
        <v>246565619.78496677</v>
      </c>
      <c r="E59698">
        <v>310448190.06681305</v>
      </c>
    </row>
    <row r="59699" spans="4:5" x14ac:dyDescent="0.25">
      <c r="D59699">
        <v>245765136.47338888</v>
      </c>
      <c r="E59699">
        <v>311025697.20209873</v>
      </c>
    </row>
    <row r="59700" spans="4:5" x14ac:dyDescent="0.25">
      <c r="D59700">
        <v>244963080.53528932</v>
      </c>
      <c r="E59700">
        <v>311601214.11506337</v>
      </c>
    </row>
    <row r="59701" spans="4:5" x14ac:dyDescent="0.25">
      <c r="D59701">
        <v>244159456.57521448</v>
      </c>
      <c r="E59701">
        <v>312174736.45174253</v>
      </c>
    </row>
    <row r="59702" spans="4:5" x14ac:dyDescent="0.25">
      <c r="D59702">
        <v>243354269.20998612</v>
      </c>
      <c r="E59702">
        <v>312746259.86690289</v>
      </c>
    </row>
    <row r="59703" spans="4:5" x14ac:dyDescent="0.25">
      <c r="D59703">
        <v>242547523.06869575</v>
      </c>
      <c r="E59703">
        <v>313315780.02407664</v>
      </c>
    </row>
    <row r="59704" spans="4:5" x14ac:dyDescent="0.25">
      <c r="D59704">
        <v>241739222.79269859</v>
      </c>
      <c r="E59704">
        <v>313883292.5955956</v>
      </c>
    </row>
    <row r="59705" spans="4:5" x14ac:dyDescent="0.25">
      <c r="D59705">
        <v>240929373.0356077</v>
      </c>
      <c r="E59705">
        <v>314448793.26262552</v>
      </c>
    </row>
    <row r="59706" spans="4:5" x14ac:dyDescent="0.25">
      <c r="D59706">
        <v>240117978.46328792</v>
      </c>
      <c r="E59706">
        <v>315012277.71520048</v>
      </c>
    </row>
    <row r="59707" spans="4:5" x14ac:dyDescent="0.25">
      <c r="D59707">
        <v>239305043.75384983</v>
      </c>
      <c r="E59707">
        <v>315573741.65225744</v>
      </c>
    </row>
    <row r="59708" spans="4:5" x14ac:dyDescent="0.25">
      <c r="D59708">
        <v>238490573.59764344</v>
      </c>
      <c r="E59708">
        <v>316133180.78167069</v>
      </c>
    </row>
    <row r="59709" spans="4:5" x14ac:dyDescent="0.25">
      <c r="D59709">
        <v>237674572.69725192</v>
      </c>
      <c r="E59709">
        <v>316690590.82028633</v>
      </c>
    </row>
    <row r="59710" spans="4:5" x14ac:dyDescent="0.25">
      <c r="D59710">
        <v>236857045.76748529</v>
      </c>
      <c r="E59710">
        <v>317245967.4939571</v>
      </c>
    </row>
    <row r="59711" spans="4:5" x14ac:dyDescent="0.25">
      <c r="D59711">
        <v>236037997.53537393</v>
      </c>
      <c r="E59711">
        <v>317799306.53757703</v>
      </c>
    </row>
    <row r="59712" spans="4:5" x14ac:dyDescent="0.25">
      <c r="D59712">
        <v>235217432.74016196</v>
      </c>
      <c r="E59712">
        <v>318350603.69511616</v>
      </c>
    </row>
    <row r="59713" spans="4:5" x14ac:dyDescent="0.25">
      <c r="D59713">
        <v>234395356.13330066</v>
      </c>
      <c r="E59713">
        <v>318899854.71965563</v>
      </c>
    </row>
    <row r="59714" spans="4:5" x14ac:dyDescent="0.25">
      <c r="D59714">
        <v>233571772.47844175</v>
      </c>
      <c r="E59714">
        <v>319447055.37342227</v>
      </c>
    </row>
    <row r="59715" spans="4:5" x14ac:dyDescent="0.25">
      <c r="D59715">
        <v>232746686.55143052</v>
      </c>
      <c r="E59715">
        <v>319992201.4278239</v>
      </c>
    </row>
    <row r="59716" spans="4:5" x14ac:dyDescent="0.25">
      <c r="D59716">
        <v>231920103.14029899</v>
      </c>
      <c r="E59716">
        <v>320535288.66348416</v>
      </c>
    </row>
    <row r="59717" spans="4:5" x14ac:dyDescent="0.25">
      <c r="D59717">
        <v>231092027.04525882</v>
      </c>
      <c r="E59717">
        <v>321076312.87027776</v>
      </c>
    </row>
    <row r="59718" spans="4:5" x14ac:dyDescent="0.25">
      <c r="D59718">
        <v>230262463.07869434</v>
      </c>
      <c r="E59718">
        <v>321615269.84736568</v>
      </c>
    </row>
    <row r="59719" spans="4:5" x14ac:dyDescent="0.25">
      <c r="D59719">
        <v>229431416.06515527</v>
      </c>
      <c r="E59719">
        <v>322152155.40323037</v>
      </c>
    </row>
    <row r="59720" spans="4:5" x14ac:dyDescent="0.25">
      <c r="D59720">
        <v>228598890.84134942</v>
      </c>
      <c r="E59720">
        <v>322686965.3557111</v>
      </c>
    </row>
    <row r="59721" spans="4:5" x14ac:dyDescent="0.25">
      <c r="D59721">
        <v>227764892.25613549</v>
      </c>
      <c r="E59721">
        <v>323219695.53203934</v>
      </c>
    </row>
    <row r="59722" spans="4:5" x14ac:dyDescent="0.25">
      <c r="D59722">
        <v>226929425.17051539</v>
      </c>
      <c r="E59722">
        <v>323750341.76887429</v>
      </c>
    </row>
    <row r="59723" spans="4:5" x14ac:dyDescent="0.25">
      <c r="D59723">
        <v>226092494.45762685</v>
      </c>
      <c r="E59723">
        <v>324278899.91233826</v>
      </c>
    </row>
    <row r="59724" spans="4:5" x14ac:dyDescent="0.25">
      <c r="D59724">
        <v>225254105.0027357</v>
      </c>
      <c r="E59724">
        <v>324805365.81805235</v>
      </c>
    </row>
    <row r="59725" spans="4:5" x14ac:dyDescent="0.25">
      <c r="D59725">
        <v>224414261.70322815</v>
      </c>
      <c r="E59725">
        <v>325329735.35117221</v>
      </c>
    </row>
    <row r="59726" spans="4:5" x14ac:dyDescent="0.25">
      <c r="D59726">
        <v>223572969.46860293</v>
      </c>
      <c r="E59726">
        <v>325852004.38642353</v>
      </c>
    </row>
    <row r="59727" spans="4:5" x14ac:dyDescent="0.25">
      <c r="D59727">
        <v>222730233.22046337</v>
      </c>
      <c r="E59727">
        <v>326372168.80813801</v>
      </c>
    </row>
    <row r="59728" spans="4:5" x14ac:dyDescent="0.25">
      <c r="D59728">
        <v>221886057.89250934</v>
      </c>
      <c r="E59728">
        <v>326890224.51028919</v>
      </c>
    </row>
    <row r="59729" spans="4:5" x14ac:dyDescent="0.25">
      <c r="D59729">
        <v>221040448.43052915</v>
      </c>
      <c r="E59729">
        <v>327406167.39652824</v>
      </c>
    </row>
    <row r="59730" spans="4:5" x14ac:dyDescent="0.25">
      <c r="D59730">
        <v>220193409.79239133</v>
      </c>
      <c r="E59730">
        <v>327919993.38022017</v>
      </c>
    </row>
    <row r="59731" spans="4:5" x14ac:dyDescent="0.25">
      <c r="D59731">
        <v>219344946.94803628</v>
      </c>
      <c r="E59731">
        <v>328431698.38447964</v>
      </c>
    </row>
    <row r="59732" spans="4:5" x14ac:dyDescent="0.25">
      <c r="D59732">
        <v>218495064.87946784</v>
      </c>
      <c r="E59732">
        <v>328941278.34220725</v>
      </c>
    </row>
    <row r="59733" spans="4:5" x14ac:dyDescent="0.25">
      <c r="D59733">
        <v>217643768.58074477</v>
      </c>
      <c r="E59733">
        <v>329448729.19612563</v>
      </c>
    </row>
    <row r="59734" spans="4:5" x14ac:dyDescent="0.25">
      <c r="D59734">
        <v>216791063.05797213</v>
      </c>
      <c r="E59734">
        <v>329954046.89881575</v>
      </c>
    </row>
    <row r="59735" spans="4:5" x14ac:dyDescent="0.25">
      <c r="D59735">
        <v>215936953.3292926</v>
      </c>
      <c r="E59735">
        <v>330457227.41275311</v>
      </c>
    </row>
    <row r="59736" spans="4:5" x14ac:dyDescent="0.25">
      <c r="D59736">
        <v>215081444.42487752</v>
      </c>
      <c r="E59736">
        <v>330958266.71034425</v>
      </c>
    </row>
    <row r="59737" spans="4:5" x14ac:dyDescent="0.25">
      <c r="D59737">
        <v>214224541.38691816</v>
      </c>
      <c r="E59737">
        <v>331457160.77396309</v>
      </c>
    </row>
    <row r="59738" spans="4:5" x14ac:dyDescent="0.25">
      <c r="D59738">
        <v>213366249.26961645</v>
      </c>
      <c r="E59738">
        <v>331953905.5959875</v>
      </c>
    </row>
    <row r="59739" spans="4:5" x14ac:dyDescent="0.25">
      <c r="D59739">
        <v>212506573.13917607</v>
      </c>
      <c r="E59739">
        <v>332448497.17883581</v>
      </c>
    </row>
    <row r="59740" spans="4:5" x14ac:dyDescent="0.25">
      <c r="D59740">
        <v>211645518.07379305</v>
      </c>
      <c r="E59740">
        <v>332940931.53500354</v>
      </c>
    </row>
    <row r="59741" spans="4:5" x14ac:dyDescent="0.25">
      <c r="D59741">
        <v>210783089.16364652</v>
      </c>
      <c r="E59741">
        <v>333431204.68709987</v>
      </c>
    </row>
    <row r="59742" spans="4:5" x14ac:dyDescent="0.25">
      <c r="D59742">
        <v>209919291.51088923</v>
      </c>
      <c r="E59742">
        <v>333919312.66788465</v>
      </c>
    </row>
    <row r="59743" spans="4:5" x14ac:dyDescent="0.25">
      <c r="D59743">
        <v>209054130.22963795</v>
      </c>
      <c r="E59743">
        <v>334405251.52030504</v>
      </c>
    </row>
    <row r="59744" spans="4:5" x14ac:dyDescent="0.25">
      <c r="D59744">
        <v>208187610.44596389</v>
      </c>
      <c r="E59744">
        <v>334889017.29753256</v>
      </c>
    </row>
    <row r="59745" spans="4:5" x14ac:dyDescent="0.25">
      <c r="D59745">
        <v>207319737.29788291</v>
      </c>
      <c r="E59745">
        <v>335370606.06299978</v>
      </c>
    </row>
    <row r="59746" spans="4:5" x14ac:dyDescent="0.25">
      <c r="D59746">
        <v>206450515.93534562</v>
      </c>
      <c r="E59746">
        <v>335850013.89043766</v>
      </c>
    </row>
    <row r="59747" spans="4:5" x14ac:dyDescent="0.25">
      <c r="D59747">
        <v>205579951.52022743</v>
      </c>
      <c r="E59747">
        <v>336327236.86391228</v>
      </c>
    </row>
    <row r="59748" spans="4:5" x14ac:dyDescent="0.25">
      <c r="D59748">
        <v>204708049.22631842</v>
      </c>
      <c r="E59748">
        <v>336802271.0778622</v>
      </c>
    </row>
    <row r="59749" spans="4:5" x14ac:dyDescent="0.25">
      <c r="D59749">
        <v>203834814.23931316</v>
      </c>
      <c r="E59749">
        <v>337275112.63713557</v>
      </c>
    </row>
    <row r="59750" spans="4:5" x14ac:dyDescent="0.25">
      <c r="D59750">
        <v>202960251.75680044</v>
      </c>
      <c r="E59750">
        <v>337745757.65702742</v>
      </c>
    </row>
    <row r="59751" spans="4:5" x14ac:dyDescent="0.25">
      <c r="D59751">
        <v>202084366.98825282</v>
      </c>
      <c r="E59751">
        <v>338214202.26331693</v>
      </c>
    </row>
    <row r="59752" spans="4:5" x14ac:dyDescent="0.25">
      <c r="D59752">
        <v>201207165.15501609</v>
      </c>
      <c r="E59752">
        <v>338680442.59230489</v>
      </c>
    </row>
    <row r="59753" spans="4:5" x14ac:dyDescent="0.25">
      <c r="D59753">
        <v>200328651.49029863</v>
      </c>
      <c r="E59753">
        <v>339144474.79085094</v>
      </c>
    </row>
    <row r="59754" spans="4:5" x14ac:dyDescent="0.25">
      <c r="D59754">
        <v>199448831.23916069</v>
      </c>
      <c r="E59754">
        <v>339606295.01641136</v>
      </c>
    </row>
    <row r="59755" spans="4:5" x14ac:dyDescent="0.25">
      <c r="D59755">
        <v>198567709.65850347</v>
      </c>
      <c r="E59755">
        <v>340065899.43707639</v>
      </c>
    </row>
    <row r="59756" spans="4:5" x14ac:dyDescent="0.25">
      <c r="D59756">
        <v>197685292.01705819</v>
      </c>
      <c r="E59756">
        <v>340523284.23160803</v>
      </c>
    </row>
    <row r="59757" spans="4:5" x14ac:dyDescent="0.25">
      <c r="D59757">
        <v>196801583.595375</v>
      </c>
      <c r="E59757">
        <v>340978445.58947754</v>
      </c>
    </row>
    <row r="59758" spans="4:5" x14ac:dyDescent="0.25">
      <c r="D59758">
        <v>195916589.68581176</v>
      </c>
      <c r="E59758">
        <v>341431379.71090329</v>
      </c>
    </row>
    <row r="59759" spans="4:5" x14ac:dyDescent="0.25">
      <c r="D59759">
        <v>195030315.59252265</v>
      </c>
      <c r="E59759">
        <v>341882082.80688858</v>
      </c>
    </row>
    <row r="59760" spans="4:5" x14ac:dyDescent="0.25">
      <c r="D59760">
        <v>194142766.6314469</v>
      </c>
      <c r="E59760">
        <v>342330551.09925944</v>
      </c>
    </row>
    <row r="59761" spans="4:5" x14ac:dyDescent="0.25">
      <c r="D59761">
        <v>193253948.13029703</v>
      </c>
      <c r="E59761">
        <v>342776780.82070261</v>
      </c>
    </row>
    <row r="59762" spans="4:5" x14ac:dyDescent="0.25">
      <c r="D59762">
        <v>192363865.42854738</v>
      </c>
      <c r="E59762">
        <v>343220768.2148034</v>
      </c>
    </row>
    <row r="59763" spans="4:5" x14ac:dyDescent="0.25">
      <c r="D59763">
        <v>191472523.87742218</v>
      </c>
      <c r="E59763">
        <v>343662509.53608394</v>
      </c>
    </row>
    <row r="59764" spans="4:5" x14ac:dyDescent="0.25">
      <c r="D59764">
        <v>190579928.83988369</v>
      </c>
      <c r="E59764">
        <v>344102001.05004102</v>
      </c>
    </row>
    <row r="59765" spans="4:5" x14ac:dyDescent="0.25">
      <c r="D59765">
        <v>189686085.69062018</v>
      </c>
      <c r="E59765">
        <v>344539239.03318441</v>
      </c>
    </row>
    <row r="59766" spans="4:5" x14ac:dyDescent="0.25">
      <c r="D59766">
        <v>188790999.81603384</v>
      </c>
      <c r="E59766">
        <v>344974219.77307504</v>
      </c>
    </row>
    <row r="59767" spans="4:5" x14ac:dyDescent="0.25">
      <c r="D59767">
        <v>187894676.61422837</v>
      </c>
      <c r="E59767">
        <v>345406939.56836331</v>
      </c>
    </row>
    <row r="59768" spans="4:5" x14ac:dyDescent="0.25">
      <c r="D59768">
        <v>186997121.49499679</v>
      </c>
      <c r="E59768">
        <v>345837394.72882724</v>
      </c>
    </row>
    <row r="59769" spans="4:5" x14ac:dyDescent="0.25">
      <c r="D59769">
        <v>186098339.87980875</v>
      </c>
      <c r="E59769">
        <v>346265581.57541114</v>
      </c>
    </row>
    <row r="59770" spans="4:5" x14ac:dyDescent="0.25">
      <c r="D59770">
        <v>185198337.20179808</v>
      </c>
      <c r="E59770">
        <v>346691496.44026381</v>
      </c>
    </row>
    <row r="59771" spans="4:5" x14ac:dyDescent="0.25">
      <c r="D59771">
        <v>184297118.90574992</v>
      </c>
      <c r="E59771">
        <v>347115135.66677707</v>
      </c>
    </row>
    <row r="59772" spans="4:5" x14ac:dyDescent="0.25">
      <c r="D59772">
        <v>183394690.44808784</v>
      </c>
      <c r="E59772">
        <v>347536495.60962451</v>
      </c>
    </row>
    <row r="59773" spans="4:5" x14ac:dyDescent="0.25">
      <c r="D59773">
        <v>182491057.29686096</v>
      </c>
      <c r="E59773">
        <v>347955572.63479978</v>
      </c>
    </row>
    <row r="59774" spans="4:5" x14ac:dyDescent="0.25">
      <c r="D59774">
        <v>181586224.93173072</v>
      </c>
      <c r="E59774">
        <v>348372363.11965561</v>
      </c>
    </row>
    <row r="59775" spans="4:5" x14ac:dyDescent="0.25">
      <c r="D59775">
        <v>180680198.84395769</v>
      </c>
      <c r="E59775">
        <v>348786863.45294219</v>
      </c>
    </row>
    <row r="59776" spans="4:5" x14ac:dyDescent="0.25">
      <c r="D59776">
        <v>179772984.53638822</v>
      </c>
      <c r="E59776">
        <v>349199070.03484625</v>
      </c>
    </row>
    <row r="59777" spans="4:5" x14ac:dyDescent="0.25">
      <c r="D59777">
        <v>178864587.5234409</v>
      </c>
      <c r="E59777">
        <v>349608979.27702969</v>
      </c>
    </row>
    <row r="59778" spans="4:5" x14ac:dyDescent="0.25">
      <c r="D59778">
        <v>177955013.33109295</v>
      </c>
      <c r="E59778">
        <v>350016587.60266846</v>
      </c>
    </row>
    <row r="59779" spans="4:5" x14ac:dyDescent="0.25">
      <c r="D59779">
        <v>177044267.49686649</v>
      </c>
      <c r="E59779">
        <v>350421891.44649172</v>
      </c>
    </row>
    <row r="59780" spans="4:5" x14ac:dyDescent="0.25">
      <c r="D59780">
        <v>176132355.56981468</v>
      </c>
      <c r="E59780">
        <v>350824887.25482059</v>
      </c>
    </row>
    <row r="59781" spans="4:5" x14ac:dyDescent="0.25">
      <c r="D59781">
        <v>175219283.11050767</v>
      </c>
      <c r="E59781">
        <v>351225571.48560727</v>
      </c>
    </row>
    <row r="59782" spans="4:5" x14ac:dyDescent="0.25">
      <c r="D59782">
        <v>174305055.69101852</v>
      </c>
      <c r="E59782">
        <v>351623940.6084742</v>
      </c>
    </row>
    <row r="59783" spans="4:5" x14ac:dyDescent="0.25">
      <c r="D59783">
        <v>173389678.89490888</v>
      </c>
      <c r="E59783">
        <v>352019991.1047532</v>
      </c>
    </row>
    <row r="59784" spans="4:5" x14ac:dyDescent="0.25">
      <c r="D59784">
        <v>172473158.31721464</v>
      </c>
      <c r="E59784">
        <v>352413719.46752465</v>
      </c>
    </row>
    <row r="59785" spans="4:5" x14ac:dyDescent="0.25">
      <c r="D59785">
        <v>171555499.56443143</v>
      </c>
      <c r="E59785">
        <v>352805122.2016567</v>
      </c>
    </row>
    <row r="59786" spans="4:5" x14ac:dyDescent="0.25">
      <c r="D59786">
        <v>170636708.25449991</v>
      </c>
      <c r="E59786">
        <v>353194195.82384467</v>
      </c>
    </row>
    <row r="59787" spans="4:5" x14ac:dyDescent="0.25">
      <c r="D59787">
        <v>169716790.01679105</v>
      </c>
      <c r="E59787">
        <v>353580936.86265033</v>
      </c>
    </row>
    <row r="59788" spans="4:5" x14ac:dyDescent="0.25">
      <c r="D59788">
        <v>168795750.49209109</v>
      </c>
      <c r="E59788">
        <v>353965341.85854143</v>
      </c>
    </row>
    <row r="59789" spans="4:5" x14ac:dyDescent="0.25">
      <c r="D59789">
        <v>167873595.33258665</v>
      </c>
      <c r="E59789">
        <v>354347407.36393112</v>
      </c>
    </row>
    <row r="59790" spans="4:5" x14ac:dyDescent="0.25">
      <c r="D59790">
        <v>166950330.2018494</v>
      </c>
      <c r="E59790">
        <v>354727129.94321734</v>
      </c>
    </row>
    <row r="59791" spans="4:5" x14ac:dyDescent="0.25">
      <c r="D59791">
        <v>166025960.77482086</v>
      </c>
      <c r="E59791">
        <v>355104506.17282254</v>
      </c>
    </row>
    <row r="59792" spans="4:5" x14ac:dyDescent="0.25">
      <c r="D59792">
        <v>165100492.7377969</v>
      </c>
      <c r="E59792">
        <v>355479532.64123327</v>
      </c>
    </row>
    <row r="59793" spans="4:5" x14ac:dyDescent="0.25">
      <c r="D59793">
        <v>164173931.78841209</v>
      </c>
      <c r="E59793">
        <v>355852205.94903976</v>
      </c>
    </row>
    <row r="59794" spans="4:5" x14ac:dyDescent="0.25">
      <c r="D59794">
        <v>163246283.63562408</v>
      </c>
      <c r="E59794">
        <v>356222522.70897573</v>
      </c>
    </row>
    <row r="59795" spans="4:5" x14ac:dyDescent="0.25">
      <c r="D59795">
        <v>162317553.99969766</v>
      </c>
      <c r="E59795">
        <v>356590479.54595816</v>
      </c>
    </row>
    <row r="59796" spans="4:5" x14ac:dyDescent="0.25">
      <c r="D59796">
        <v>161387748.61218876</v>
      </c>
      <c r="E59796">
        <v>356956073.09712702</v>
      </c>
    </row>
    <row r="59797" spans="4:5" x14ac:dyDescent="0.25">
      <c r="D59797">
        <v>160456873.21592838</v>
      </c>
      <c r="E59797">
        <v>357319300.01188511</v>
      </c>
    </row>
    <row r="59798" spans="4:5" x14ac:dyDescent="0.25">
      <c r="D59798">
        <v>159524933.5650062</v>
      </c>
      <c r="E59798">
        <v>357680156.95193809</v>
      </c>
    </row>
    <row r="59799" spans="4:5" x14ac:dyDescent="0.25">
      <c r="D59799">
        <v>158591935.42475429</v>
      </c>
      <c r="E59799">
        <v>358038640.5913344</v>
      </c>
    </row>
    <row r="59800" spans="4:5" x14ac:dyDescent="0.25">
      <c r="D59800">
        <v>157657884.57173049</v>
      </c>
      <c r="E59800">
        <v>358394747.61650521</v>
      </c>
    </row>
    <row r="59801" spans="4:5" x14ac:dyDescent="0.25">
      <c r="D59801">
        <v>156722786.79370171</v>
      </c>
      <c r="E59801">
        <v>358748474.72630441</v>
      </c>
    </row>
    <row r="59802" spans="4:5" x14ac:dyDescent="0.25">
      <c r="D59802">
        <v>155786647.88962704</v>
      </c>
      <c r="E59802">
        <v>359099818.6320489</v>
      </c>
    </row>
    <row r="59803" spans="4:5" x14ac:dyDescent="0.25">
      <c r="D59803">
        <v>154849473.6696409</v>
      </c>
      <c r="E59803">
        <v>359448776.05755854</v>
      </c>
    </row>
    <row r="59804" spans="4:5" x14ac:dyDescent="0.25">
      <c r="D59804">
        <v>153911269.95503581</v>
      </c>
      <c r="E59804">
        <v>359795343.73919648</v>
      </c>
    </row>
    <row r="59805" spans="4:5" x14ac:dyDescent="0.25">
      <c r="D59805">
        <v>152972042.57824513</v>
      </c>
      <c r="E59805">
        <v>360139518.42590922</v>
      </c>
    </row>
    <row r="59806" spans="4:5" x14ac:dyDescent="0.25">
      <c r="D59806">
        <v>152031797.38282576</v>
      </c>
      <c r="E59806">
        <v>360481296.8792671</v>
      </c>
    </row>
    <row r="59807" spans="4:5" x14ac:dyDescent="0.25">
      <c r="D59807">
        <v>151090540.22344044</v>
      </c>
      <c r="E59807">
        <v>360820675.87350446</v>
      </c>
    </row>
    <row r="59808" spans="4:5" x14ac:dyDescent="0.25">
      <c r="D59808">
        <v>150148276.9658401</v>
      </c>
      <c r="E59808">
        <v>361157652.19555998</v>
      </c>
    </row>
    <row r="59809" spans="4:5" x14ac:dyDescent="0.25">
      <c r="D59809">
        <v>149205013.48684609</v>
      </c>
      <c r="E59809">
        <v>361492222.64511722</v>
      </c>
    </row>
    <row r="59810" spans="4:5" x14ac:dyDescent="0.25">
      <c r="D59810">
        <v>148260755.67433211</v>
      </c>
      <c r="E59810">
        <v>361824384.03464502</v>
      </c>
    </row>
    <row r="59811" spans="4:5" x14ac:dyDescent="0.25">
      <c r="D59811">
        <v>147315509.4272061</v>
      </c>
      <c r="E59811">
        <v>362154133.18943793</v>
      </c>
    </row>
    <row r="59812" spans="4:5" x14ac:dyDescent="0.25">
      <c r="D59812">
        <v>146369280.6553919</v>
      </c>
      <c r="E59812">
        <v>362481466.94765675</v>
      </c>
    </row>
    <row r="59813" spans="4:5" x14ac:dyDescent="0.25">
      <c r="D59813">
        <v>145422075.27981094</v>
      </c>
      <c r="E59813">
        <v>362806382.16036916</v>
      </c>
    </row>
    <row r="59814" spans="4:5" x14ac:dyDescent="0.25">
      <c r="D59814">
        <v>144473899.23236355</v>
      </c>
      <c r="E59814">
        <v>363128875.69159037</v>
      </c>
    </row>
    <row r="59815" spans="4:5" x14ac:dyDescent="0.25">
      <c r="D59815">
        <v>143524758.4559103</v>
      </c>
      <c r="E59815">
        <v>363448944.41832364</v>
      </c>
    </row>
    <row r="59816" spans="4:5" x14ac:dyDescent="0.25">
      <c r="D59816">
        <v>142574658.90425304</v>
      </c>
      <c r="E59816">
        <v>363766585.23060101</v>
      </c>
    </row>
    <row r="59817" spans="4:5" x14ac:dyDescent="0.25">
      <c r="D59817">
        <v>141623606.54211596</v>
      </c>
      <c r="E59817">
        <v>364081795.03152424</v>
      </c>
    </row>
    <row r="59818" spans="4:5" x14ac:dyDescent="0.25">
      <c r="D59818">
        <v>140671607.34512636</v>
      </c>
      <c r="E59818">
        <v>364394570.73730522</v>
      </c>
    </row>
    <row r="59819" spans="4:5" x14ac:dyDescent="0.25">
      <c r="D59819">
        <v>139718667.29979533</v>
      </c>
      <c r="E59819">
        <v>364704909.27730715</v>
      </c>
    </row>
    <row r="59820" spans="4:5" x14ac:dyDescent="0.25">
      <c r="D59820">
        <v>138764792.40349823</v>
      </c>
      <c r="E59820">
        <v>365012807.5940851</v>
      </c>
    </row>
    <row r="59821" spans="4:5" x14ac:dyDescent="0.25">
      <c r="D59821">
        <v>137809988.66445509</v>
      </c>
      <c r="E59821">
        <v>365318262.64342701</v>
      </c>
    </row>
    <row r="59822" spans="4:5" x14ac:dyDescent="0.25">
      <c r="D59822">
        <v>136854262.10171083</v>
      </c>
      <c r="E59822">
        <v>365621271.39439476</v>
      </c>
    </row>
    <row r="59823" spans="4:5" x14ac:dyDescent="0.25">
      <c r="D59823">
        <v>135897618.74511531</v>
      </c>
      <c r="E59823">
        <v>365921830.8293649</v>
      </c>
    </row>
    <row r="59824" spans="4:5" x14ac:dyDescent="0.25">
      <c r="D59824">
        <v>134940064.63530317</v>
      </c>
      <c r="E59824">
        <v>366219937.94406974</v>
      </c>
    </row>
    <row r="59825" spans="4:5" x14ac:dyDescent="0.25">
      <c r="D59825">
        <v>133981605.82367367</v>
      </c>
      <c r="E59825">
        <v>366515589.7476384</v>
      </c>
    </row>
    <row r="59826" spans="4:5" x14ac:dyDescent="0.25">
      <c r="D59826">
        <v>133022248.3723702</v>
      </c>
      <c r="E59826">
        <v>366808783.26263785</v>
      </c>
    </row>
    <row r="59827" spans="4:5" x14ac:dyDescent="0.25">
      <c r="D59827">
        <v>132061998.35425974</v>
      </c>
      <c r="E59827">
        <v>367099515.52511412</v>
      </c>
    </row>
    <row r="59828" spans="4:5" x14ac:dyDescent="0.25">
      <c r="D59828">
        <v>131100861.85291216</v>
      </c>
      <c r="E59828">
        <v>367387783.58463323</v>
      </c>
    </row>
    <row r="59829" spans="4:5" x14ac:dyDescent="0.25">
      <c r="D59829">
        <v>130138844.9625793</v>
      </c>
      <c r="E59829">
        <v>367673584.50432259</v>
      </c>
    </row>
    <row r="59830" spans="4:5" x14ac:dyDescent="0.25">
      <c r="D59830">
        <v>129175953.78817394</v>
      </c>
      <c r="E59830">
        <v>367956915.36091202</v>
      </c>
    </row>
    <row r="59831" spans="4:5" x14ac:dyDescent="0.25">
      <c r="D59831">
        <v>128212194.44524863</v>
      </c>
      <c r="E59831">
        <v>368237773.24477512</v>
      </c>
    </row>
    <row r="59832" spans="4:5" x14ac:dyDescent="0.25">
      <c r="D59832">
        <v>127247573.05997427</v>
      </c>
      <c r="E59832">
        <v>368516155.25997043</v>
      </c>
    </row>
    <row r="59833" spans="4:5" x14ac:dyDescent="0.25">
      <c r="D59833">
        <v>126282095.76911865</v>
      </c>
      <c r="E59833">
        <v>368792058.52428281</v>
      </c>
    </row>
    <row r="59834" spans="4:5" x14ac:dyDescent="0.25">
      <c r="D59834">
        <v>125315768.72002475</v>
      </c>
      <c r="E59834">
        <v>369065480.16926479</v>
      </c>
    </row>
    <row r="59835" spans="4:5" x14ac:dyDescent="0.25">
      <c r="D59835">
        <v>124348598.07058887</v>
      </c>
      <c r="E59835">
        <v>369336417.34027785</v>
      </c>
    </row>
    <row r="59836" spans="4:5" x14ac:dyDescent="0.25">
      <c r="D59836">
        <v>123380589.98923868</v>
      </c>
      <c r="E59836">
        <v>369604867.19653386</v>
      </c>
    </row>
    <row r="59837" spans="4:5" x14ac:dyDescent="0.25">
      <c r="D59837">
        <v>122411750.65491101</v>
      </c>
      <c r="E59837">
        <v>369870826.91113651</v>
      </c>
    </row>
    <row r="59838" spans="4:5" x14ac:dyDescent="0.25">
      <c r="D59838">
        <v>121442086.25702953</v>
      </c>
      <c r="E59838">
        <v>370134293.67112273</v>
      </c>
    </row>
    <row r="59839" spans="4:5" x14ac:dyDescent="0.25">
      <c r="D59839">
        <v>120471602.9954823</v>
      </c>
      <c r="E59839">
        <v>370395264.67750424</v>
      </c>
    </row>
    <row r="59840" spans="4:5" x14ac:dyDescent="0.25">
      <c r="D59840">
        <v>119500307.08059901</v>
      </c>
      <c r="E59840">
        <v>370653737.14530891</v>
      </c>
    </row>
    <row r="59841" spans="4:5" x14ac:dyDescent="0.25">
      <c r="D59841">
        <v>118528204.73312829</v>
      </c>
      <c r="E59841">
        <v>370909708.30362248</v>
      </c>
    </row>
    <row r="59842" spans="4:5" x14ac:dyDescent="0.25">
      <c r="D59842">
        <v>117555302.18421462</v>
      </c>
      <c r="E59842">
        <v>371163175.39563006</v>
      </c>
    </row>
    <row r="59843" spans="4:5" x14ac:dyDescent="0.25">
      <c r="D59843">
        <v>116581605.67537524</v>
      </c>
      <c r="E59843">
        <v>371414135.67865759</v>
      </c>
    </row>
    <row r="59844" spans="4:5" x14ac:dyDescent="0.25">
      <c r="D59844">
        <v>115607121.45847677</v>
      </c>
      <c r="E59844">
        <v>371662586.42421359</v>
      </c>
    </row>
    <row r="59845" spans="4:5" x14ac:dyDescent="0.25">
      <c r="D59845">
        <v>114631855.79571177</v>
      </c>
      <c r="E59845">
        <v>371908524.91803074</v>
      </c>
    </row>
    <row r="59846" spans="4:5" x14ac:dyDescent="0.25">
      <c r="D59846">
        <v>113655814.95957507</v>
      </c>
      <c r="E59846">
        <v>372151948.46010762</v>
      </c>
    </row>
    <row r="59847" spans="4:5" x14ac:dyDescent="0.25">
      <c r="D59847">
        <v>112679005.23283994</v>
      </c>
      <c r="E59847">
        <v>372392854.36475033</v>
      </c>
    </row>
    <row r="59848" spans="4:5" x14ac:dyDescent="0.25">
      <c r="D59848">
        <v>111701432.90853411</v>
      </c>
      <c r="E59848">
        <v>372631239.96061409</v>
      </c>
    </row>
    <row r="59849" spans="4:5" x14ac:dyDescent="0.25">
      <c r="D59849">
        <v>110723104.28991559</v>
      </c>
      <c r="E59849">
        <v>372867102.59074527</v>
      </c>
    </row>
    <row r="59850" spans="4:5" x14ac:dyDescent="0.25">
      <c r="D59850">
        <v>109744025.69044834</v>
      </c>
      <c r="E59850">
        <v>373100439.6126228</v>
      </c>
    </row>
    <row r="59851" spans="4:5" x14ac:dyDescent="0.25">
      <c r="D59851">
        <v>108764203.43377779</v>
      </c>
      <c r="E59851">
        <v>373331248.39820021</v>
      </c>
    </row>
    <row r="59852" spans="4:5" x14ac:dyDescent="0.25">
      <c r="D59852">
        <v>107783643.85370614</v>
      </c>
      <c r="E59852">
        <v>373559526.33394724</v>
      </c>
    </row>
    <row r="59853" spans="4:5" x14ac:dyDescent="0.25">
      <c r="D59853">
        <v>106802353.29416747</v>
      </c>
      <c r="E59853">
        <v>373785270.82089174</v>
      </c>
    </row>
    <row r="59854" spans="4:5" x14ac:dyDescent="0.25">
      <c r="D59854">
        <v>105820338.10920285</v>
      </c>
      <c r="E59854">
        <v>374008479.27466154</v>
      </c>
    </row>
    <row r="59855" spans="4:5" x14ac:dyDescent="0.25">
      <c r="D59855">
        <v>104837604.66293497</v>
      </c>
      <c r="E59855">
        <v>374229149.12552625</v>
      </c>
    </row>
    <row r="59856" spans="4:5" x14ac:dyDescent="0.25">
      <c r="D59856">
        <v>103854159.32954296</v>
      </c>
      <c r="E59856">
        <v>374447277.81843907</v>
      </c>
    </row>
    <row r="59857" spans="4:5" x14ac:dyDescent="0.25">
      <c r="D59857">
        <v>102870008.49323669</v>
      </c>
      <c r="E59857">
        <v>374662862.81307882</v>
      </c>
    </row>
    <row r="59858" spans="4:5" x14ac:dyDescent="0.25">
      <c r="D59858">
        <v>101885158.54823112</v>
      </c>
      <c r="E59858">
        <v>374875901.58389175</v>
      </c>
    </row>
    <row r="59859" spans="4:5" x14ac:dyDescent="0.25">
      <c r="D59859">
        <v>100899615.89872044</v>
      </c>
      <c r="E59859">
        <v>375086391.62013346</v>
      </c>
    </row>
    <row r="59860" spans="4:5" x14ac:dyDescent="0.25">
      <c r="D59860">
        <v>99913386.958851948</v>
      </c>
      <c r="E59860">
        <v>375294330.42591083</v>
      </c>
    </row>
    <row r="59861" spans="4:5" x14ac:dyDescent="0.25">
      <c r="D59861">
        <v>98926478.152699813</v>
      </c>
      <c r="E59861">
        <v>375499715.52022409</v>
      </c>
    </row>
    <row r="59862" spans="4:5" x14ac:dyDescent="0.25">
      <c r="D59862">
        <v>97938895.914238691</v>
      </c>
      <c r="E59862">
        <v>375702544.43700862</v>
      </c>
    </row>
    <row r="59863" spans="4:5" x14ac:dyDescent="0.25">
      <c r="D59863">
        <v>96950646.687317073</v>
      </c>
      <c r="E59863">
        <v>375902814.72517705</v>
      </c>
    </row>
    <row r="59864" spans="4:5" x14ac:dyDescent="0.25">
      <c r="D59864">
        <v>95961736.92563054</v>
      </c>
      <c r="E59864">
        <v>376100523.94866109</v>
      </c>
    </row>
    <row r="59865" spans="4:5" x14ac:dyDescent="0.25">
      <c r="D59865">
        <v>94972173.092694789</v>
      </c>
      <c r="E59865">
        <v>376295669.68645382</v>
      </c>
    </row>
    <row r="59866" spans="4:5" x14ac:dyDescent="0.25">
      <c r="D59866">
        <v>93981961.661818534</v>
      </c>
      <c r="E59866">
        <v>376488249.53265136</v>
      </c>
    </row>
    <row r="59867" spans="4:5" x14ac:dyDescent="0.25">
      <c r="D59867">
        <v>92991109.116076142</v>
      </c>
      <c r="E59867">
        <v>376678261.09649521</v>
      </c>
    </row>
    <row r="59868" spans="4:5" x14ac:dyDescent="0.25">
      <c r="D59868">
        <v>91999621.948280141</v>
      </c>
      <c r="E59868">
        <v>376865702.00241405</v>
      </c>
    </row>
    <row r="59869" spans="4:5" x14ac:dyDescent="0.25">
      <c r="D59869">
        <v>91007506.660953581</v>
      </c>
      <c r="E59869">
        <v>377050569.89006591</v>
      </c>
    </row>
    <row r="59870" spans="4:5" x14ac:dyDescent="0.25">
      <c r="D59870">
        <v>90014769.766302124</v>
      </c>
      <c r="E59870">
        <v>377232862.41438019</v>
      </c>
    </row>
    <row r="59871" spans="4:5" x14ac:dyDescent="0.25">
      <c r="D59871">
        <v>89021417.786186025</v>
      </c>
      <c r="E59871">
        <v>377412577.24559969</v>
      </c>
    </row>
    <row r="59872" spans="4:5" x14ac:dyDescent="0.25">
      <c r="D59872">
        <v>88027457.252091914</v>
      </c>
      <c r="E59872">
        <v>377589712.06932276</v>
      </c>
    </row>
    <row r="59873" spans="4:5" x14ac:dyDescent="0.25">
      <c r="D59873">
        <v>87032894.705104396</v>
      </c>
      <c r="E59873">
        <v>377764264.58654529</v>
      </c>
    </row>
    <row r="59874" spans="4:5" x14ac:dyDescent="0.25">
      <c r="D59874">
        <v>86037736.695877403</v>
      </c>
      <c r="E59874">
        <v>377936232.51370281</v>
      </c>
    </row>
    <row r="59875" spans="4:5" x14ac:dyDescent="0.25">
      <c r="D59875">
        <v>85041989.784605488</v>
      </c>
      <c r="E59875">
        <v>378105613.58271265</v>
      </c>
    </row>
    <row r="59876" spans="4:5" x14ac:dyDescent="0.25">
      <c r="D59876">
        <v>84045660.540994808</v>
      </c>
      <c r="E59876">
        <v>378272405.54101598</v>
      </c>
    </row>
    <row r="59877" spans="4:5" x14ac:dyDescent="0.25">
      <c r="D59877">
        <v>83048755.544234008</v>
      </c>
      <c r="E59877">
        <v>378436606.15161979</v>
      </c>
    </row>
    <row r="59878" spans="4:5" x14ac:dyDescent="0.25">
      <c r="D59878">
        <v>82051281.382964864</v>
      </c>
      <c r="E59878">
        <v>378598213.1931392</v>
      </c>
    </row>
    <row r="59879" spans="4:5" x14ac:dyDescent="0.25">
      <c r="D59879">
        <v>81053244.655252784</v>
      </c>
      <c r="E59879">
        <v>378757224.45983934</v>
      </c>
    </row>
    <row r="59880" spans="4:5" x14ac:dyDescent="0.25">
      <c r="D59880">
        <v>80054651.968557075</v>
      </c>
      <c r="E59880">
        <v>378913637.76167774</v>
      </c>
    </row>
    <row r="59881" spans="4:5" x14ac:dyDescent="0.25">
      <c r="D59881">
        <v>79055509.93970108</v>
      </c>
      <c r="E59881">
        <v>379067450.92434603</v>
      </c>
    </row>
    <row r="59882" spans="4:5" x14ac:dyDescent="0.25">
      <c r="D59882">
        <v>78055825.19484207</v>
      </c>
      <c r="E59882">
        <v>379218661.78931242</v>
      </c>
    </row>
    <row r="59883" spans="4:5" x14ac:dyDescent="0.25">
      <c r="D59883">
        <v>77055604.369440973</v>
      </c>
      <c r="E59883">
        <v>379367268.21386361</v>
      </c>
    </row>
    <row r="59884" spans="4:5" x14ac:dyDescent="0.25">
      <c r="D59884">
        <v>76054854.108231917</v>
      </c>
      <c r="E59884">
        <v>379513268.07114685</v>
      </c>
    </row>
    <row r="59885" spans="4:5" x14ac:dyDescent="0.25">
      <c r="D59885">
        <v>75053581.065191582</v>
      </c>
      <c r="E59885">
        <v>379656659.25021219</v>
      </c>
    </row>
    <row r="59886" spans="4:5" x14ac:dyDescent="0.25">
      <c r="D59886">
        <v>74051791.903508335</v>
      </c>
      <c r="E59886">
        <v>379797439.65605438</v>
      </c>
    </row>
    <row r="59887" spans="4:5" x14ac:dyDescent="0.25">
      <c r="D59887">
        <v>73049493.295551226</v>
      </c>
      <c r="E59887">
        <v>379935607.20965517</v>
      </c>
    </row>
    <row r="59888" spans="4:5" x14ac:dyDescent="0.25">
      <c r="D59888">
        <v>72046691.922838733</v>
      </c>
      <c r="E59888">
        <v>380071159.84802514</v>
      </c>
    </row>
    <row r="59889" spans="4:5" x14ac:dyDescent="0.25">
      <c r="D59889">
        <v>71043394.476007372</v>
      </c>
      <c r="E59889">
        <v>380204095.5242461</v>
      </c>
    </row>
    <row r="59890" spans="4:5" x14ac:dyDescent="0.25">
      <c r="D59890">
        <v>70039607.654780075</v>
      </c>
      <c r="E59890">
        <v>380334412.2075128</v>
      </c>
    </row>
    <row r="59891" spans="4:5" x14ac:dyDescent="0.25">
      <c r="D59891">
        <v>69035338.167934403</v>
      </c>
      <c r="E59891">
        <v>380462107.88317525</v>
      </c>
    </row>
    <row r="59892" spans="4:5" x14ac:dyDescent="0.25">
      <c r="D59892">
        <v>68030592.733270511</v>
      </c>
      <c r="E59892">
        <v>380587180.55278075</v>
      </c>
    </row>
    <row r="59893" spans="4:5" x14ac:dyDescent="0.25">
      <c r="D59893">
        <v>67025378.077578999</v>
      </c>
      <c r="E59893">
        <v>380709628.23411578</v>
      </c>
    </row>
    <row r="59894" spans="4:5" x14ac:dyDescent="0.25">
      <c r="D59894">
        <v>66019700.936608508</v>
      </c>
      <c r="E59894">
        <v>380829448.96124816</v>
      </c>
    </row>
    <row r="59895" spans="4:5" x14ac:dyDescent="0.25">
      <c r="D59895">
        <v>65013568.05503314</v>
      </c>
      <c r="E59895">
        <v>380946640.78456908</v>
      </c>
    </row>
    <row r="59896" spans="4:5" x14ac:dyDescent="0.25">
      <c r="D59896">
        <v>64006986.186419688</v>
      </c>
      <c r="E59896">
        <v>381061201.77083504</v>
      </c>
    </row>
    <row r="59897" spans="4:5" x14ac:dyDescent="0.25">
      <c r="D59897">
        <v>62999962.093194671</v>
      </c>
      <c r="E59897">
        <v>381173130.00320995</v>
      </c>
    </row>
    <row r="59898" spans="4:5" x14ac:dyDescent="0.25">
      <c r="D59898">
        <v>61992502.546611138</v>
      </c>
      <c r="E59898">
        <v>381282423.58130699</v>
      </c>
    </row>
    <row r="59899" spans="4:5" x14ac:dyDescent="0.25">
      <c r="D59899">
        <v>60984614.326715343</v>
      </c>
      <c r="E59899">
        <v>381389080.62123072</v>
      </c>
    </row>
    <row r="59900" spans="4:5" x14ac:dyDescent="0.25">
      <c r="D59900">
        <v>59976304.222313158</v>
      </c>
      <c r="E59900">
        <v>381493099.25561893</v>
      </c>
    </row>
    <row r="59901" spans="4:5" x14ac:dyDescent="0.25">
      <c r="D59901">
        <v>58967579.030936316</v>
      </c>
      <c r="E59901">
        <v>381594477.63368464</v>
      </c>
    </row>
    <row r="59902" spans="4:5" x14ac:dyDescent="0.25">
      <c r="D59902">
        <v>57958445.558808453</v>
      </c>
      <c r="E59902">
        <v>381693213.92125797</v>
      </c>
    </row>
    <row r="59903" spans="4:5" x14ac:dyDescent="0.25">
      <c r="D59903">
        <v>56948910.620810956</v>
      </c>
      <c r="E59903">
        <v>381789306.30082822</v>
      </c>
    </row>
    <row r="59904" spans="4:5" x14ac:dyDescent="0.25">
      <c r="D59904">
        <v>55938981.040448591</v>
      </c>
      <c r="E59904">
        <v>381882752.97158545</v>
      </c>
    </row>
    <row r="59905" spans="4:5" x14ac:dyDescent="0.25">
      <c r="D59905">
        <v>54928663.649814971</v>
      </c>
      <c r="E59905">
        <v>381973552.1494627</v>
      </c>
    </row>
    <row r="59906" spans="4:5" x14ac:dyDescent="0.25">
      <c r="D59906">
        <v>53917965.28955777</v>
      </c>
      <c r="E59906">
        <v>382061702.06717765</v>
      </c>
    </row>
    <row r="59907" spans="4:5" x14ac:dyDescent="0.25">
      <c r="D59907">
        <v>52906892.808843791</v>
      </c>
      <c r="E59907">
        <v>382147200.9742744</v>
      </c>
    </row>
    <row r="59908" spans="4:5" x14ac:dyDescent="0.25">
      <c r="D59908">
        <v>51895453.065323792</v>
      </c>
      <c r="E59908">
        <v>382230047.13716537</v>
      </c>
    </row>
    <row r="59909" spans="4:5" x14ac:dyDescent="0.25">
      <c r="D59909">
        <v>50883652.925097123</v>
      </c>
      <c r="E59909">
        <v>382310238.83917308</v>
      </c>
    </row>
    <row r="59910" spans="4:5" x14ac:dyDescent="0.25">
      <c r="D59910">
        <v>49871499.262676165</v>
      </c>
      <c r="E59910">
        <v>382387774.38057196</v>
      </c>
    </row>
    <row r="59911" spans="4:5" x14ac:dyDescent="0.25">
      <c r="D59911">
        <v>48858998.960950568</v>
      </c>
      <c r="E59911">
        <v>382462652.07862997</v>
      </c>
    </row>
    <row r="59912" spans="4:5" x14ac:dyDescent="0.25">
      <c r="D59912">
        <v>47846158.911151275</v>
      </c>
      <c r="E59912">
        <v>382534870.26765043</v>
      </c>
    </row>
    <row r="59913" spans="4:5" x14ac:dyDescent="0.25">
      <c r="D59913">
        <v>46832986.012814358</v>
      </c>
      <c r="E59913">
        <v>382604427.29901356</v>
      </c>
    </row>
    <row r="59914" spans="4:5" x14ac:dyDescent="0.25">
      <c r="D59914">
        <v>45819487.173744634</v>
      </c>
      <c r="E59914">
        <v>382671321.54121834</v>
      </c>
    </row>
    <row r="59915" spans="4:5" x14ac:dyDescent="0.25">
      <c r="D59915">
        <v>44805669.309979081</v>
      </c>
      <c r="E59915">
        <v>382735551.37992394</v>
      </c>
    </row>
    <row r="59916" spans="4:5" x14ac:dyDescent="0.25">
      <c r="D59916">
        <v>43791539.345750056</v>
      </c>
      <c r="E59916">
        <v>382797115.21799141</v>
      </c>
    </row>
    <row r="59917" spans="4:5" x14ac:dyDescent="0.25">
      <c r="D59917">
        <v>42777104.213448316</v>
      </c>
      <c r="E59917">
        <v>382856011.47552532</v>
      </c>
    </row>
    <row r="59918" spans="4:5" x14ac:dyDescent="0.25">
      <c r="D59918">
        <v>41762370.853585787</v>
      </c>
      <c r="E59918">
        <v>382912238.58991516</v>
      </c>
    </row>
    <row r="59919" spans="4:5" x14ac:dyDescent="0.25">
      <c r="D59919">
        <v>40747346.214758195</v>
      </c>
      <c r="E59919">
        <v>382965795.01587689</v>
      </c>
    </row>
    <row r="59920" spans="4:5" x14ac:dyDescent="0.25">
      <c r="D59920">
        <v>39732037.253607437</v>
      </c>
      <c r="E59920">
        <v>383016679.22549456</v>
      </c>
    </row>
    <row r="59921" spans="4:5" x14ac:dyDescent="0.25">
      <c r="D59921">
        <v>38716450.934783764</v>
      </c>
      <c r="E59921">
        <v>383064889.70826155</v>
      </c>
    </row>
    <row r="59922" spans="4:5" x14ac:dyDescent="0.25">
      <c r="D59922">
        <v>37700594.230907761</v>
      </c>
      <c r="E59922">
        <v>383110424.97112209</v>
      </c>
    </row>
    <row r="59923" spans="4:5" x14ac:dyDescent="0.25">
      <c r="D59923">
        <v>36684474.122532114</v>
      </c>
      <c r="E59923">
        <v>383153283.53851253</v>
      </c>
    </row>
    <row r="59924" spans="4:5" x14ac:dyDescent="0.25">
      <c r="D59924">
        <v>35668097.598103173</v>
      </c>
      <c r="E59924">
        <v>383193463.95240283</v>
      </c>
    </row>
    <row r="59925" spans="4:5" x14ac:dyDescent="0.25">
      <c r="D59925">
        <v>34651471.65392229</v>
      </c>
      <c r="E59925">
        <v>383230964.77233768</v>
      </c>
    </row>
    <row r="59926" spans="4:5" x14ac:dyDescent="0.25">
      <c r="D59926">
        <v>33634603.294106968</v>
      </c>
      <c r="E59926">
        <v>383265784.5754779</v>
      </c>
    </row>
    <row r="59927" spans="4:5" x14ac:dyDescent="0.25">
      <c r="D59927">
        <v>32617499.530551787</v>
      </c>
      <c r="E59927">
        <v>383297921.95664161</v>
      </c>
    </row>
    <row r="59928" spans="4:5" x14ac:dyDescent="0.25">
      <c r="D59928">
        <v>31600167.38288914</v>
      </c>
      <c r="E59928">
        <v>383327375.52834541</v>
      </c>
    </row>
    <row r="59929" spans="4:5" x14ac:dyDescent="0.25">
      <c r="D59929">
        <v>30582613.878449727</v>
      </c>
      <c r="E59929">
        <v>383354143.92084539</v>
      </c>
    </row>
    <row r="59930" spans="4:5" x14ac:dyDescent="0.25">
      <c r="D59930">
        <v>29564846.052222863</v>
      </c>
      <c r="E59930">
        <v>383378225.7821784</v>
      </c>
    </row>
    <row r="59931" spans="4:5" x14ac:dyDescent="0.25">
      <c r="D59931">
        <v>28546870.946816567</v>
      </c>
      <c r="E59931">
        <v>383399619.77820301</v>
      </c>
    </row>
    <row r="59932" spans="4:5" x14ac:dyDescent="0.25">
      <c r="D59932">
        <v>27528695.612417448</v>
      </c>
      <c r="E59932">
        <v>383418324.59264058</v>
      </c>
    </row>
    <row r="59933" spans="4:5" x14ac:dyDescent="0.25">
      <c r="D59933">
        <v>26510327.106750354</v>
      </c>
      <c r="E59933">
        <v>383434338.92711616</v>
      </c>
    </row>
    <row r="59934" spans="4:5" x14ac:dyDescent="0.25">
      <c r="D59934">
        <v>25491772.495037843</v>
      </c>
      <c r="E59934">
        <v>383447661.50119931</v>
      </c>
    </row>
    <row r="59935" spans="4:5" x14ac:dyDescent="0.25">
      <c r="D59935">
        <v>24473038.849959411</v>
      </c>
      <c r="E59935">
        <v>383458291.05244517</v>
      </c>
    </row>
    <row r="59936" spans="4:5" x14ac:dyDescent="0.25">
      <c r="D59936">
        <v>23454133.251610532</v>
      </c>
      <c r="E59936">
        <v>383466226.33643508</v>
      </c>
    </row>
    <row r="59937" spans="4:5" x14ac:dyDescent="0.25">
      <c r="D59937">
        <v>22435062.787461467</v>
      </c>
      <c r="E59937">
        <v>383471466.12681752</v>
      </c>
    </row>
    <row r="59938" spans="4:5" x14ac:dyDescent="0.25">
      <c r="D59938">
        <v>21415834.552315868</v>
      </c>
      <c r="E59938">
        <v>383474009.2153486</v>
      </c>
    </row>
    <row r="59939" spans="4:5" x14ac:dyDescent="0.25">
      <c r="D59939">
        <v>20396455.648269162</v>
      </c>
      <c r="E59939">
        <v>383473854.411933</v>
      </c>
    </row>
    <row r="59940" spans="4:5" x14ac:dyDescent="0.25">
      <c r="D59940">
        <v>19376933.18466673</v>
      </c>
      <c r="E59940">
        <v>383471000.54466426</v>
      </c>
    </row>
    <row r="59941" spans="4:5" x14ac:dyDescent="0.25">
      <c r="D59941">
        <v>18357274.278061867</v>
      </c>
      <c r="E59941">
        <v>383465446.45986563</v>
      </c>
    </row>
    <row r="59942" spans="4:5" x14ac:dyDescent="0.25">
      <c r="D59942">
        <v>17337486.05217351</v>
      </c>
      <c r="E59942">
        <v>383457191.02213037</v>
      </c>
    </row>
    <row r="59943" spans="4:5" x14ac:dyDescent="0.25">
      <c r="D59943">
        <v>16317575.637843791</v>
      </c>
      <c r="E59943">
        <v>383446233.1143623</v>
      </c>
    </row>
    <row r="59944" spans="4:5" x14ac:dyDescent="0.25">
      <c r="D59944">
        <v>15297550.172995331</v>
      </c>
      <c r="E59944">
        <v>383432571.63781613</v>
      </c>
    </row>
    <row r="59945" spans="4:5" x14ac:dyDescent="0.25">
      <c r="D59945">
        <v>14277416.802588344</v>
      </c>
      <c r="E59945">
        <v>383416205.51213771</v>
      </c>
    </row>
    <row r="59946" spans="4:5" x14ac:dyDescent="0.25">
      <c r="D59946">
        <v>13257182.678577514</v>
      </c>
      <c r="E59946">
        <v>383397133.67540455</v>
      </c>
    </row>
    <row r="59947" spans="4:5" x14ac:dyDescent="0.25">
      <c r="D59947">
        <v>12236854.959868668</v>
      </c>
      <c r="E59947">
        <v>383375355.08416569</v>
      </c>
    </row>
    <row r="59948" spans="4:5" x14ac:dyDescent="0.25">
      <c r="D59948">
        <v>11216440.812275207</v>
      </c>
      <c r="E59948">
        <v>383350868.71348214</v>
      </c>
    </row>
    <row r="59949" spans="4:5" x14ac:dyDescent="0.25">
      <c r="D59949">
        <v>10195947.408474352</v>
      </c>
      <c r="E59949">
        <v>383323673.55696678</v>
      </c>
    </row>
    <row r="59950" spans="4:5" x14ac:dyDescent="0.25">
      <c r="D59950">
        <v>9175381.9279631451</v>
      </c>
      <c r="E59950">
        <v>383293768.62682444</v>
      </c>
    </row>
    <row r="59951" spans="4:5" x14ac:dyDescent="0.25">
      <c r="D59951">
        <v>8154751.5570142511</v>
      </c>
      <c r="E59951">
        <v>383261152.95389187</v>
      </c>
    </row>
    <row r="59952" spans="4:5" x14ac:dyDescent="0.25">
      <c r="D59952">
        <v>7134063.4886315297</v>
      </c>
      <c r="E59952">
        <v>383225825.58767754</v>
      </c>
    </row>
    <row r="59953" spans="4:5" x14ac:dyDescent="0.25">
      <c r="D59953">
        <v>6113324.9225053936</v>
      </c>
      <c r="E59953">
        <v>383187785.59640157</v>
      </c>
    </row>
    <row r="59954" spans="4:5" x14ac:dyDescent="0.25">
      <c r="D59954">
        <v>5092543.0649679489</v>
      </c>
      <c r="E59954">
        <v>383147032.0670355</v>
      </c>
    </row>
    <row r="59955" spans="4:5" x14ac:dyDescent="0.25">
      <c r="D59955">
        <v>4071725.1289479146</v>
      </c>
      <c r="E59955">
        <v>383103564.10534173</v>
      </c>
    </row>
    <row r="59956" spans="4:5" x14ac:dyDescent="0.25">
      <c r="D59956">
        <v>3050878.3339253254</v>
      </c>
      <c r="E59956">
        <v>383057380.83591348</v>
      </c>
    </row>
    <row r="59957" spans="4:5" x14ac:dyDescent="0.25">
      <c r="D59957">
        <v>2030009.905886011</v>
      </c>
      <c r="E59957">
        <v>383008481.40221405</v>
      </c>
    </row>
    <row r="59958" spans="4:5" x14ac:dyDescent="0.25">
      <c r="D59958">
        <v>1009127.0772758595</v>
      </c>
      <c r="E59958">
        <v>382956864.96661645</v>
      </c>
    </row>
    <row r="59959" spans="4:5" x14ac:dyDescent="0.25">
      <c r="D59959">
        <v>-11762.913045141031</v>
      </c>
      <c r="E59959">
        <v>382902530.71044272</v>
      </c>
    </row>
    <row r="59960" spans="4:5" x14ac:dyDescent="0.25">
      <c r="D59960">
        <v>-1032652.8198490812</v>
      </c>
      <c r="E59960">
        <v>382845477.83400321</v>
      </c>
    </row>
    <row r="59961" spans="4:5" x14ac:dyDescent="0.25">
      <c r="D59961">
        <v>-2053535.3915865289</v>
      </c>
      <c r="E59961">
        <v>382785705.55663598</v>
      </c>
    </row>
    <row r="59962" spans="4:5" x14ac:dyDescent="0.25">
      <c r="D59962">
        <v>-3074403.3704331485</v>
      </c>
      <c r="E59962">
        <v>382723213.11674577</v>
      </c>
    </row>
    <row r="59963" spans="4:5" x14ac:dyDescent="0.25">
      <c r="D59963">
        <v>-4095249.4923365414</v>
      </c>
      <c r="E59963">
        <v>382657999.77184325</v>
      </c>
    </row>
    <row r="59964" spans="4:5" x14ac:dyDescent="0.25">
      <c r="D59964">
        <v>-5116066.4870633082</v>
      </c>
      <c r="E59964">
        <v>382590064.79858392</v>
      </c>
    </row>
    <row r="59965" spans="4:5" x14ac:dyDescent="0.25">
      <c r="D59965">
        <v>-6136847.0782463318</v>
      </c>
      <c r="E59965">
        <v>382519407.49280703</v>
      </c>
    </row>
    <row r="59966" spans="4:5" x14ac:dyDescent="0.25">
      <c r="D59966">
        <v>-7157583.9834322818</v>
      </c>
      <c r="E59966">
        <v>382446027.1695745</v>
      </c>
    </row>
    <row r="59967" spans="4:5" x14ac:dyDescent="0.25">
      <c r="D59967">
        <v>-8178269.9141293392</v>
      </c>
      <c r="E59967">
        <v>382369923.16320962</v>
      </c>
    </row>
    <row r="59968" spans="4:5" x14ac:dyDescent="0.25">
      <c r="D59968">
        <v>-9198897.5758551471</v>
      </c>
      <c r="E59968">
        <v>382291094.82733577</v>
      </c>
    </row>
    <row r="59969" spans="4:5" x14ac:dyDescent="0.25">
      <c r="D59969">
        <v>-10219459.668184981</v>
      </c>
      <c r="E59969">
        <v>382209541.53491503</v>
      </c>
    </row>
    <row r="59970" spans="4:5" x14ac:dyDescent="0.25">
      <c r="D59970">
        <v>-11239948.884800142</v>
      </c>
      <c r="E59970">
        <v>382125262.67828655</v>
      </c>
    </row>
    <row r="59971" spans="4:5" x14ac:dyDescent="0.25">
      <c r="D59971">
        <v>-12260357.913536573</v>
      </c>
      <c r="E59971">
        <v>382038257.66920507</v>
      </c>
    </row>
    <row r="59972" spans="4:5" x14ac:dyDescent="0.25">
      <c r="D59972">
        <v>-13280679.436433693</v>
      </c>
      <c r="E59972">
        <v>381948525.93887925</v>
      </c>
    </row>
    <row r="59973" spans="4:5" x14ac:dyDescent="0.25">
      <c r="D59973">
        <v>-14300906.129783466</v>
      </c>
      <c r="E59973">
        <v>381856066.93800992</v>
      </c>
    </row>
    <row r="59974" spans="4:5" x14ac:dyDescent="0.25">
      <c r="D59974">
        <v>-15321030.664179679</v>
      </c>
      <c r="E59974">
        <v>381760880.13682818</v>
      </c>
    </row>
    <row r="59975" spans="4:5" x14ac:dyDescent="0.25">
      <c r="D59975">
        <v>-16341045.704567455</v>
      </c>
      <c r="E59975">
        <v>381662965.02513343</v>
      </c>
    </row>
    <row r="59976" spans="4:5" x14ac:dyDescent="0.25">
      <c r="D59976">
        <v>-17360943.910292976</v>
      </c>
      <c r="E59976">
        <v>381562321.11233139</v>
      </c>
    </row>
    <row r="59977" spans="4:5" x14ac:dyDescent="0.25">
      <c r="D59977">
        <v>-18380717.935153451</v>
      </c>
      <c r="E59977">
        <v>381458947.92747188</v>
      </c>
    </row>
    <row r="59978" spans="4:5" x14ac:dyDescent="0.25">
      <c r="D59978">
        <v>-19400360.427447282</v>
      </c>
      <c r="E59978">
        <v>381352845.01928675</v>
      </c>
    </row>
    <row r="59979" spans="4:5" x14ac:dyDescent="0.25">
      <c r="D59979">
        <v>-20419864.030024476</v>
      </c>
      <c r="E59979">
        <v>381244011.9562273</v>
      </c>
    </row>
    <row r="59980" spans="4:5" x14ac:dyDescent="0.25">
      <c r="D59980">
        <v>-21439221.380337264</v>
      </c>
      <c r="E59980">
        <v>381132448.32650214</v>
      </c>
    </row>
    <row r="59981" spans="4:5" x14ac:dyDescent="0.25">
      <c r="D59981">
        <v>-22458425.110490959</v>
      </c>
      <c r="E59981">
        <v>381018153.73811436</v>
      </c>
    </row>
    <row r="59982" spans="4:5" x14ac:dyDescent="0.25">
      <c r="D59982">
        <v>-23477467.847295024</v>
      </c>
      <c r="E59982">
        <v>380901127.81889915</v>
      </c>
    </row>
    <row r="59983" spans="4:5" x14ac:dyDescent="0.25">
      <c r="D59983">
        <v>-24496342.212314378</v>
      </c>
      <c r="E59983">
        <v>380781370.21656096</v>
      </c>
    </row>
    <row r="59984" spans="4:5" x14ac:dyDescent="0.25">
      <c r="D59984">
        <v>-25515040.821920916</v>
      </c>
      <c r="E59984">
        <v>380658880.5987106</v>
      </c>
    </row>
    <row r="59985" spans="4:5" x14ac:dyDescent="0.25">
      <c r="D59985">
        <v>-26533556.287345257</v>
      </c>
      <c r="E59985">
        <v>380533658.65290236</v>
      </c>
    </row>
    <row r="59986" spans="4:5" x14ac:dyDescent="0.25">
      <c r="D59986">
        <v>-27551881.21472872</v>
      </c>
      <c r="E59986">
        <v>380405704.08667105</v>
      </c>
    </row>
    <row r="59987" spans="4:5" x14ac:dyDescent="0.25">
      <c r="D59987">
        <v>-28570008.205175519</v>
      </c>
      <c r="E59987">
        <v>380275016.62756872</v>
      </c>
    </row>
    <row r="59988" spans="4:5" x14ac:dyDescent="0.25">
      <c r="D59988">
        <v>-29587929.85480519</v>
      </c>
      <c r="E59988">
        <v>380141596.02320135</v>
      </c>
    </row>
    <row r="59989" spans="4:5" x14ac:dyDescent="0.25">
      <c r="D59989">
        <v>-30605638.754805237</v>
      </c>
      <c r="E59989">
        <v>380005442.04126561</v>
      </c>
    </row>
    <row r="59990" spans="4:5" x14ac:dyDescent="0.25">
      <c r="D59990">
        <v>-31623127.491484001</v>
      </c>
      <c r="E59990">
        <v>379866554.46958536</v>
      </c>
    </row>
    <row r="59991" spans="4:5" x14ac:dyDescent="0.25">
      <c r="D59991">
        <v>-32640388.646323767</v>
      </c>
      <c r="E59991">
        <v>379724933.11614794</v>
      </c>
    </row>
    <row r="59992" spans="4:5" x14ac:dyDescent="0.25">
      <c r="D59992">
        <v>-33657414.796034075</v>
      </c>
      <c r="E59992">
        <v>379580577.80914056</v>
      </c>
    </row>
    <row r="59993" spans="4:5" x14ac:dyDescent="0.25">
      <c r="D59993">
        <v>-34674198.51260528</v>
      </c>
      <c r="E59993">
        <v>379433488.39698637</v>
      </c>
    </row>
    <row r="59994" spans="4:5" x14ac:dyDescent="0.25">
      <c r="D59994">
        <v>-35690732.363362312</v>
      </c>
      <c r="E59994">
        <v>379283664.74838066</v>
      </c>
    </row>
    <row r="59995" spans="4:5" x14ac:dyDescent="0.25">
      <c r="D59995">
        <v>-36707008.911018699</v>
      </c>
      <c r="E59995">
        <v>379131106.75232661</v>
      </c>
    </row>
    <row r="59996" spans="4:5" x14ac:dyDescent="0.25">
      <c r="D59996">
        <v>-37723020.71373076</v>
      </c>
      <c r="E59996">
        <v>378975814.31817132</v>
      </c>
    </row>
    <row r="59997" spans="4:5" x14ac:dyDescent="0.25">
      <c r="D59997">
        <v>-38738760.325152077</v>
      </c>
      <c r="E59997">
        <v>378817787.37564135</v>
      </c>
    </row>
    <row r="59998" spans="4:5" x14ac:dyDescent="0.25">
      <c r="D59998">
        <v>-39754220.294488154</v>
      </c>
      <c r="E59998">
        <v>378657025.87487835</v>
      </c>
    </row>
    <row r="59999" spans="4:5" x14ac:dyDescent="0.25">
      <c r="D59999">
        <v>-40769393.166551344</v>
      </c>
      <c r="E59999">
        <v>378493529.78647447</v>
      </c>
    </row>
    <row r="60000" spans="4:5" x14ac:dyDescent="0.25">
      <c r="D60000">
        <v>-41784271.481815942</v>
      </c>
      <c r="E60000">
        <v>378327299.10150772</v>
      </c>
    </row>
    <row r="60001" spans="4:5" x14ac:dyDescent="0.25">
      <c r="D60001">
        <v>-42798847.776473545</v>
      </c>
      <c r="E60001">
        <v>378158333.83157724</v>
      </c>
    </row>
    <row r="60002" spans="4:5" x14ac:dyDescent="0.25">
      <c r="D60002">
        <v>-43813114.582488649</v>
      </c>
      <c r="E60002">
        <v>377986634.0088383</v>
      </c>
    </row>
    <row r="60003" spans="4:5" x14ac:dyDescent="0.25">
      <c r="D60003">
        <v>-44827064.42765443</v>
      </c>
      <c r="E60003">
        <v>377812199.68603718</v>
      </c>
    </row>
    <row r="60004" spans="4:5" x14ac:dyDescent="0.25">
      <c r="D60004">
        <v>-45840689.835648768</v>
      </c>
      <c r="E60004">
        <v>377635030.93654615</v>
      </c>
    </row>
    <row r="60005" spans="4:5" x14ac:dyDescent="0.25">
      <c r="D60005">
        <v>-46853983.326090515</v>
      </c>
      <c r="E60005">
        <v>377455127.85439801</v>
      </c>
    </row>
    <row r="60006" spans="4:5" x14ac:dyDescent="0.25">
      <c r="D60006">
        <v>-47866937.414595962</v>
      </c>
      <c r="E60006">
        <v>377272490.55432075</v>
      </c>
    </row>
    <row r="60007" spans="4:5" x14ac:dyDescent="0.25">
      <c r="D60007">
        <v>-48879544.612835541</v>
      </c>
      <c r="E60007">
        <v>377087119.17177194</v>
      </c>
    </row>
    <row r="60008" spans="4:5" x14ac:dyDescent="0.25">
      <c r="D60008">
        <v>-49891797.42859076</v>
      </c>
      <c r="E60008">
        <v>376899013.86297297</v>
      </c>
    </row>
    <row r="60009" spans="4:5" x14ac:dyDescent="0.25">
      <c r="D60009">
        <v>-50903688.365811348</v>
      </c>
      <c r="E60009">
        <v>376708174.80494326</v>
      </c>
    </row>
    <row r="60010" spans="4:5" x14ac:dyDescent="0.25">
      <c r="D60010">
        <v>-51915209.924672633</v>
      </c>
      <c r="E60010">
        <v>376514602.19553423</v>
      </c>
    </row>
    <row r="60011" spans="4:5" x14ac:dyDescent="0.25">
      <c r="D60011">
        <v>-52926354.601633154</v>
      </c>
      <c r="E60011">
        <v>376318296.25346321</v>
      </c>
    </row>
    <row r="60012" spans="4:5" x14ac:dyDescent="0.25">
      <c r="D60012">
        <v>-53937114.889492482</v>
      </c>
      <c r="E60012">
        <v>376119257.21834713</v>
      </c>
    </row>
    <row r="60013" spans="4:5" x14ac:dyDescent="0.25">
      <c r="D60013">
        <v>-54947483.277449258</v>
      </c>
      <c r="E60013">
        <v>375917485.3507362</v>
      </c>
    </row>
    <row r="60014" spans="4:5" x14ac:dyDescent="0.25">
      <c r="D60014">
        <v>-55957452.251159497</v>
      </c>
      <c r="E60014">
        <v>375712980.9321472</v>
      </c>
    </row>
    <row r="60015" spans="4:5" x14ac:dyDescent="0.25">
      <c r="D60015">
        <v>-56967014.292795077</v>
      </c>
      <c r="E60015">
        <v>375505744.26509696</v>
      </c>
    </row>
    <row r="60016" spans="4:5" x14ac:dyDescent="0.25">
      <c r="D60016">
        <v>-57976161.881102458</v>
      </c>
      <c r="E60016">
        <v>375295775.6731354</v>
      </c>
    </row>
    <row r="60017" spans="4:5" x14ac:dyDescent="0.25">
      <c r="D60017">
        <v>-58984887.491461635</v>
      </c>
      <c r="E60017">
        <v>375083075.50087863</v>
      </c>
    </row>
    <row r="60018" spans="4:5" x14ac:dyDescent="0.25">
      <c r="D60018">
        <v>-59993183.595945321</v>
      </c>
      <c r="E60018">
        <v>374867644.11404175</v>
      </c>
    </row>
    <row r="60019" spans="4:5" x14ac:dyDescent="0.25">
      <c r="D60019">
        <v>-61001042.663378343</v>
      </c>
      <c r="E60019">
        <v>374649481.89947152</v>
      </c>
    </row>
    <row r="60020" spans="4:5" x14ac:dyDescent="0.25">
      <c r="D60020">
        <v>-62008457.159397244</v>
      </c>
      <c r="E60020">
        <v>374428589.26517904</v>
      </c>
    </row>
    <row r="60021" spans="4:5" x14ac:dyDescent="0.25">
      <c r="D60021">
        <v>-63015419.546510167</v>
      </c>
      <c r="E60021">
        <v>374204966.6403721</v>
      </c>
    </row>
    <row r="60022" spans="4:5" x14ac:dyDescent="0.25">
      <c r="D60022">
        <v>-64021922.284156881</v>
      </c>
      <c r="E60022">
        <v>373978614.47548741</v>
      </c>
    </row>
    <row r="60023" spans="4:5" x14ac:dyDescent="0.25">
      <c r="D60023">
        <v>-65027957.828769118</v>
      </c>
      <c r="E60023">
        <v>373749533.24222279</v>
      </c>
    </row>
    <row r="60024" spans="4:5" x14ac:dyDescent="0.25">
      <c r="D60024">
        <v>-66033518.633831039</v>
      </c>
      <c r="E60024">
        <v>373517723.43356901</v>
      </c>
    </row>
    <row r="60025" spans="4:5" x14ac:dyDescent="0.25">
      <c r="D60025">
        <v>-67038597.149940029</v>
      </c>
      <c r="E60025">
        <v>373283185.56384164</v>
      </c>
    </row>
    <row r="60026" spans="4:5" x14ac:dyDescent="0.25">
      <c r="D60026">
        <v>-68043185.824867606</v>
      </c>
      <c r="E60026">
        <v>373045920.16871262</v>
      </c>
    </row>
    <row r="60027" spans="4:5" x14ac:dyDescent="0.25">
      <c r="D60027">
        <v>-69047277.103620648</v>
      </c>
      <c r="E60027">
        <v>372805927.80524182</v>
      </c>
    </row>
    <row r="60028" spans="4:5" x14ac:dyDescent="0.25">
      <c r="D60028">
        <v>-70050863.428502768</v>
      </c>
      <c r="E60028">
        <v>372563209.05190825</v>
      </c>
    </row>
    <row r="60029" spans="4:5" x14ac:dyDescent="0.25">
      <c r="D60029">
        <v>-71053937.239175975</v>
      </c>
      <c r="E60029">
        <v>372317764.5086413</v>
      </c>
    </row>
    <row r="60030" spans="4:5" x14ac:dyDescent="0.25">
      <c r="D60030">
        <v>-72056490.972722486</v>
      </c>
      <c r="E60030">
        <v>372069594.79685158</v>
      </c>
    </row>
    <row r="60031" spans="4:5" x14ac:dyDescent="0.25">
      <c r="D60031">
        <v>-73058517.06370683</v>
      </c>
      <c r="E60031">
        <v>371818700.55946183</v>
      </c>
    </row>
    <row r="60032" spans="4:5" x14ac:dyDescent="0.25">
      <c r="D60032">
        <v>-74060007.944238141</v>
      </c>
      <c r="E60032">
        <v>371565082.46093756</v>
      </c>
    </row>
    <row r="60033" spans="4:5" x14ac:dyDescent="0.25">
      <c r="D60033">
        <v>-75060956.044032648</v>
      </c>
      <c r="E60033">
        <v>371308741.18731749</v>
      </c>
    </row>
    <row r="60034" spans="4:5" x14ac:dyDescent="0.25">
      <c r="D60034">
        <v>-76061353.790476426</v>
      </c>
      <c r="E60034">
        <v>371049677.44624388</v>
      </c>
    </row>
    <row r="60035" spans="4:5" x14ac:dyDescent="0.25">
      <c r="D60035">
        <v>-77061193.608688384</v>
      </c>
      <c r="E60035">
        <v>370787891.96699256</v>
      </c>
    </row>
    <row r="60036" spans="4:5" x14ac:dyDescent="0.25">
      <c r="D60036">
        <v>-78060467.921583384</v>
      </c>
      <c r="E60036">
        <v>370523385.50050306</v>
      </c>
    </row>
    <row r="60037" spans="4:5" x14ac:dyDescent="0.25">
      <c r="D60037">
        <v>-79059169.149935693</v>
      </c>
      <c r="E60037">
        <v>370256158.81940824</v>
      </c>
    </row>
    <row r="60038" spans="4:5" x14ac:dyDescent="0.25">
      <c r="D60038">
        <v>-80057289.712442562</v>
      </c>
      <c r="E60038">
        <v>369986212.71806395</v>
      </c>
    </row>
    <row r="60039" spans="4:5" x14ac:dyDescent="0.25">
      <c r="D60039">
        <v>-81054822.025788084</v>
      </c>
      <c r="E60039">
        <v>369713548.01257855</v>
      </c>
    </row>
    <row r="60040" spans="4:5" x14ac:dyDescent="0.25">
      <c r="D60040">
        <v>-82051758.504707247</v>
      </c>
      <c r="E60040">
        <v>369438165.54084194</v>
      </c>
    </row>
    <row r="60041" spans="4:5" x14ac:dyDescent="0.25">
      <c r="D60041">
        <v>-83048091.562050194</v>
      </c>
      <c r="E60041">
        <v>369160066.16255486</v>
      </c>
    </row>
    <row r="60042" spans="4:5" x14ac:dyDescent="0.25">
      <c r="D60042">
        <v>-84043813.608846754</v>
      </c>
      <c r="E60042">
        <v>368879250.75925756</v>
      </c>
    </row>
    <row r="60043" spans="4:5" x14ac:dyDescent="0.25">
      <c r="D60043">
        <v>-85038917.054371133</v>
      </c>
      <c r="E60043">
        <v>368595720.23435873</v>
      </c>
    </row>
    <row r="60044" spans="4:5" x14ac:dyDescent="0.25">
      <c r="D60044">
        <v>-86033394.306206822</v>
      </c>
      <c r="E60044">
        <v>368309475.51316386</v>
      </c>
    </row>
    <row r="60045" spans="4:5" x14ac:dyDescent="0.25">
      <c r="D60045">
        <v>-87027237.770311773</v>
      </c>
      <c r="E60045">
        <v>368020517.5429036</v>
      </c>
    </row>
    <row r="60046" spans="4:5" x14ac:dyDescent="0.25">
      <c r="D60046">
        <v>-88020439.85108377</v>
      </c>
      <c r="E60046">
        <v>367728847.29276198</v>
      </c>
    </row>
    <row r="60047" spans="4:5" x14ac:dyDescent="0.25">
      <c r="D60047">
        <v>-89012992.951425985</v>
      </c>
      <c r="E60047">
        <v>367434465.75390416</v>
      </c>
    </row>
    <row r="60048" spans="4:5" x14ac:dyDescent="0.25">
      <c r="D60048">
        <v>-90004889.472812802</v>
      </c>
      <c r="E60048">
        <v>367137373.9395045</v>
      </c>
    </row>
    <row r="60049" spans="4:5" x14ac:dyDescent="0.25">
      <c r="D60049">
        <v>-90996121.815355793</v>
      </c>
      <c r="E60049">
        <v>366837572.88477391</v>
      </c>
    </row>
    <row r="60050" spans="4:5" x14ac:dyDescent="0.25">
      <c r="D60050">
        <v>-91986682.377870008</v>
      </c>
      <c r="E60050">
        <v>366535063.6469872</v>
      </c>
    </row>
    <row r="60051" spans="4:5" x14ac:dyDescent="0.25">
      <c r="D60051">
        <v>-92976563.557940379</v>
      </c>
      <c r="E60051">
        <v>366229847.30551052</v>
      </c>
    </row>
    <row r="60052" spans="4:5" x14ac:dyDescent="0.25">
      <c r="D60052">
        <v>-93965757.751988381</v>
      </c>
      <c r="E60052">
        <v>365921924.96182805</v>
      </c>
    </row>
    <row r="60053" spans="4:5" x14ac:dyDescent="0.25">
      <c r="D60053">
        <v>-94954257.355338901</v>
      </c>
      <c r="E60053">
        <v>365611297.73956895</v>
      </c>
    </row>
    <row r="60054" spans="4:5" x14ac:dyDescent="0.25">
      <c r="D60054">
        <v>-95942054.762287378</v>
      </c>
      <c r="E60054">
        <v>365297966.78453392</v>
      </c>
    </row>
    <row r="60055" spans="4:5" x14ac:dyDescent="0.25">
      <c r="D60055">
        <v>-96929142.366167024</v>
      </c>
      <c r="E60055">
        <v>364981933.26472163</v>
      </c>
    </row>
    <row r="60056" spans="4:5" x14ac:dyDescent="0.25">
      <c r="D60056">
        <v>-97915512.559416413</v>
      </c>
      <c r="E60056">
        <v>364663198.37035489</v>
      </c>
    </row>
    <row r="60057" spans="4:5" x14ac:dyDescent="0.25">
      <c r="D60057">
        <v>-98901157.733647168</v>
      </c>
      <c r="E60057">
        <v>364341763.31390649</v>
      </c>
    </row>
    <row r="60058" spans="4:5" x14ac:dyDescent="0.25">
      <c r="D60058">
        <v>-99886070.279711917</v>
      </c>
      <c r="E60058">
        <v>364017629.33012527</v>
      </c>
    </row>
    <row r="60059" spans="4:5" x14ac:dyDescent="0.25">
      <c r="D60059">
        <v>-100870242.58777243</v>
      </c>
      <c r="E60059">
        <v>363690797.67606139</v>
      </c>
    </row>
    <row r="60060" spans="4:5" x14ac:dyDescent="0.25">
      <c r="D60060">
        <v>-101853667.04736799</v>
      </c>
      <c r="E60060">
        <v>363361269.63109195</v>
      </c>
    </row>
    <row r="60061" spans="4:5" x14ac:dyDescent="0.25">
      <c r="D60061">
        <v>-102836336.04748398</v>
      </c>
      <c r="E60061">
        <v>363029046.49694598</v>
      </c>
    </row>
    <row r="60062" spans="4:5" x14ac:dyDescent="0.25">
      <c r="D60062">
        <v>-103818241.97662064</v>
      </c>
      <c r="E60062">
        <v>362694129.59772938</v>
      </c>
    </row>
    <row r="60063" spans="4:5" x14ac:dyDescent="0.25">
      <c r="D60063">
        <v>-104799377.22286211</v>
      </c>
      <c r="E60063">
        <v>362356520.27994984</v>
      </c>
    </row>
    <row r="60064" spans="4:5" x14ac:dyDescent="0.25">
      <c r="D60064">
        <v>-105779734.17394555</v>
      </c>
      <c r="E60064">
        <v>362016219.91254109</v>
      </c>
    </row>
    <row r="60065" spans="4:5" x14ac:dyDescent="0.25">
      <c r="D60065">
        <v>-106759305.21733062</v>
      </c>
      <c r="E60065">
        <v>361673229.88688749</v>
      </c>
    </row>
    <row r="60066" spans="4:5" x14ac:dyDescent="0.25">
      <c r="D60066">
        <v>-107738082.74026909</v>
      </c>
      <c r="E60066">
        <v>361327551.61684787</v>
      </c>
    </row>
    <row r="60067" spans="4:5" x14ac:dyDescent="0.25">
      <c r="D60067">
        <v>-108716059.12987465</v>
      </c>
      <c r="E60067">
        <v>360979186.53877956</v>
      </c>
    </row>
    <row r="60068" spans="4:5" x14ac:dyDescent="0.25">
      <c r="D60068">
        <v>-109693226.77319291</v>
      </c>
      <c r="E60068">
        <v>360628136.11156195</v>
      </c>
    </row>
    <row r="60069" spans="4:5" x14ac:dyDescent="0.25">
      <c r="D60069">
        <v>-110669578.05727175</v>
      </c>
      <c r="E60069">
        <v>360274401.81661999</v>
      </c>
    </row>
    <row r="60070" spans="4:5" x14ac:dyDescent="0.25">
      <c r="D60070">
        <v>-111645105.36923163</v>
      </c>
      <c r="E60070">
        <v>359917985.15794736</v>
      </c>
    </row>
    <row r="60071" spans="4:5" x14ac:dyDescent="0.25">
      <c r="D60071">
        <v>-112619801.09633633</v>
      </c>
      <c r="E60071">
        <v>359558887.66212946</v>
      </c>
    </row>
    <row r="60072" spans="4:5" x14ac:dyDescent="0.25">
      <c r="D60072">
        <v>-113593657.62606379</v>
      </c>
      <c r="E60072">
        <v>359197110.87836617</v>
      </c>
    </row>
    <row r="60073" spans="4:5" x14ac:dyDescent="0.25">
      <c r="D60073">
        <v>-114566667.34617715</v>
      </c>
      <c r="E60073">
        <v>358832656.37849432</v>
      </c>
    </row>
    <row r="60074" spans="4:5" x14ac:dyDescent="0.25">
      <c r="D60074">
        <v>-115538822.644796</v>
      </c>
      <c r="E60074">
        <v>358465525.75701016</v>
      </c>
    </row>
    <row r="60075" spans="4:5" x14ac:dyDescent="0.25">
      <c r="D60075">
        <v>-116510115.91046791</v>
      </c>
      <c r="E60075">
        <v>358095720.6310913</v>
      </c>
    </row>
    <row r="60076" spans="4:5" x14ac:dyDescent="0.25">
      <c r="D60076">
        <v>-117480539.53224002</v>
      </c>
      <c r="E60076">
        <v>357723242.6406185</v>
      </c>
    </row>
    <row r="60077" spans="4:5" x14ac:dyDescent="0.25">
      <c r="D60077">
        <v>-118450085.89973095</v>
      </c>
      <c r="E60077">
        <v>357348093.44819742</v>
      </c>
    </row>
    <row r="60078" spans="4:5" x14ac:dyDescent="0.25">
      <c r="D60078">
        <v>-119418747.40320288</v>
      </c>
      <c r="E60078">
        <v>356970274.73917997</v>
      </c>
    </row>
    <row r="60079" spans="4:5" x14ac:dyDescent="0.25">
      <c r="D60079">
        <v>-120386516.43363379</v>
      </c>
      <c r="E60079">
        <v>356589788.22168541</v>
      </c>
    </row>
    <row r="60080" spans="4:5" x14ac:dyDescent="0.25">
      <c r="D60080">
        <v>-121353385.38278994</v>
      </c>
      <c r="E60080">
        <v>356206635.62662119</v>
      </c>
    </row>
    <row r="60081" spans="4:5" x14ac:dyDescent="0.25">
      <c r="D60081">
        <v>-122319346.64329854</v>
      </c>
      <c r="E60081">
        <v>355820818.70770383</v>
      </c>
    </row>
    <row r="60082" spans="4:5" x14ac:dyDescent="0.25">
      <c r="D60082">
        <v>-123284392.60872062</v>
      </c>
      <c r="E60082">
        <v>355432339.24147904</v>
      </c>
    </row>
    <row r="60083" spans="4:5" x14ac:dyDescent="0.25">
      <c r="D60083">
        <v>-124248515.67362407</v>
      </c>
      <c r="E60083">
        <v>355041199.0273422</v>
      </c>
    </row>
    <row r="60084" spans="4:5" x14ac:dyDescent="0.25">
      <c r="D60084">
        <v>-125211708.23365693</v>
      </c>
      <c r="E60084">
        <v>354647399.88755816</v>
      </c>
    </row>
    <row r="60085" spans="4:5" x14ac:dyDescent="0.25">
      <c r="D60085">
        <v>-126173962.68562083</v>
      </c>
      <c r="E60085">
        <v>354250943.66728091</v>
      </c>
    </row>
    <row r="60086" spans="4:5" x14ac:dyDescent="0.25">
      <c r="D60086">
        <v>-127135271.42754464</v>
      </c>
      <c r="E60086">
        <v>353851832.23457307</v>
      </c>
    </row>
    <row r="60087" spans="4:5" x14ac:dyDescent="0.25">
      <c r="D60087">
        <v>-128095626.8587583</v>
      </c>
      <c r="E60087">
        <v>353450067.48042512</v>
      </c>
    </row>
    <row r="60088" spans="4:5" x14ac:dyDescent="0.25">
      <c r="D60088">
        <v>-129055021.3799669</v>
      </c>
      <c r="E60088">
        <v>353045651.31877434</v>
      </c>
    </row>
    <row r="60089" spans="4:5" x14ac:dyDescent="0.25">
      <c r="D60089">
        <v>-130013447.39332488</v>
      </c>
      <c r="E60089">
        <v>352638585.68652356</v>
      </c>
    </row>
    <row r="60090" spans="4:5" x14ac:dyDescent="0.25">
      <c r="D60090">
        <v>-130970897.30251044</v>
      </c>
      <c r="E60090">
        <v>352228872.54355943</v>
      </c>
    </row>
    <row r="60091" spans="4:5" x14ac:dyDescent="0.25">
      <c r="D60091">
        <v>-131927363.51280017</v>
      </c>
      <c r="E60091">
        <v>351816513.87277097</v>
      </c>
    </row>
    <row r="60092" spans="4:5" x14ac:dyDescent="0.25">
      <c r="D60092">
        <v>-132882838.43114386</v>
      </c>
      <c r="E60092">
        <v>351401511.68006712</v>
      </c>
    </row>
    <row r="60093" spans="4:5" x14ac:dyDescent="0.25">
      <c r="D60093">
        <v>-133837314.46623951</v>
      </c>
      <c r="E60093">
        <v>350983867.99439472</v>
      </c>
    </row>
    <row r="60094" spans="4:5" x14ac:dyDescent="0.25">
      <c r="D60094">
        <v>-134790784.02860847</v>
      </c>
      <c r="E60094">
        <v>350563584.86775583</v>
      </c>
    </row>
    <row r="60095" spans="4:5" x14ac:dyDescent="0.25">
      <c r="D60095">
        <v>-135743239.53067082</v>
      </c>
      <c r="E60095">
        <v>350140664.37522495</v>
      </c>
    </row>
    <row r="60096" spans="4:5" x14ac:dyDescent="0.25">
      <c r="D60096">
        <v>-136694673.38682097</v>
      </c>
      <c r="E60096">
        <v>349715108.61496586</v>
      </c>
    </row>
    <row r="60097" spans="4:5" x14ac:dyDescent="0.25">
      <c r="D60097">
        <v>-137645078.01350334</v>
      </c>
      <c r="E60097">
        <v>349286919.70824832</v>
      </c>
    </row>
    <row r="60098" spans="4:5" x14ac:dyDescent="0.25">
      <c r="D60098">
        <v>-138594445.82928833</v>
      </c>
      <c r="E60098">
        <v>348856099.79946452</v>
      </c>
    </row>
    <row r="60099" spans="4:5" x14ac:dyDescent="0.25">
      <c r="D60099">
        <v>-139542769.25494847</v>
      </c>
      <c r="E60099">
        <v>348422651.05614519</v>
      </c>
    </row>
    <row r="60100" spans="4:5" x14ac:dyDescent="0.25">
      <c r="D60100">
        <v>-140490040.71353459</v>
      </c>
      <c r="E60100">
        <v>347986575.66897535</v>
      </c>
    </row>
    <row r="60101" spans="4:5" x14ac:dyDescent="0.25">
      <c r="D60101">
        <v>-141436252.63045245</v>
      </c>
      <c r="E60101">
        <v>347547875.85180998</v>
      </c>
    </row>
    <row r="60102" spans="4:5" x14ac:dyDescent="0.25">
      <c r="D60102">
        <v>-142381397.4335393</v>
      </c>
      <c r="E60102">
        <v>347106553.84168941</v>
      </c>
    </row>
    <row r="60103" spans="4:5" x14ac:dyDescent="0.25">
      <c r="D60103">
        <v>-143325467.55314076</v>
      </c>
      <c r="E60103">
        <v>346662611.89885432</v>
      </c>
    </row>
    <row r="60104" spans="4:5" x14ac:dyDescent="0.25">
      <c r="D60104">
        <v>-144268455.42218786</v>
      </c>
      <c r="E60104">
        <v>346216052.30676043</v>
      </c>
    </row>
    <row r="60105" spans="4:5" x14ac:dyDescent="0.25">
      <c r="D60105">
        <v>-145210353.47627422</v>
      </c>
      <c r="E60105">
        <v>345766877.3720932</v>
      </c>
    </row>
    <row r="60106" spans="4:5" x14ac:dyDescent="0.25">
      <c r="D60106">
        <v>-146151154.15373337</v>
      </c>
      <c r="E60106">
        <v>345315089.42478186</v>
      </c>
    </row>
    <row r="60107" spans="4:5" x14ac:dyDescent="0.25">
      <c r="D60107">
        <v>-147090849.89571643</v>
      </c>
      <c r="E60107">
        <v>344860690.81801361</v>
      </c>
    </row>
    <row r="60108" spans="4:5" x14ac:dyDescent="0.25">
      <c r="D60108">
        <v>-148029433.14626977</v>
      </c>
      <c r="E60108">
        <v>344403683.92824703</v>
      </c>
    </row>
    <row r="60109" spans="4:5" x14ac:dyDescent="0.25">
      <c r="D60109">
        <v>-148966896.35241288</v>
      </c>
      <c r="E60109">
        <v>343944071.15522575</v>
      </c>
    </row>
    <row r="60110" spans="4:5" x14ac:dyDescent="0.25">
      <c r="D60110">
        <v>-149903231.96421656</v>
      </c>
      <c r="E60110">
        <v>343481854.92199141</v>
      </c>
    </row>
    <row r="60111" spans="4:5" x14ac:dyDescent="0.25">
      <c r="D60111">
        <v>-150838432.43488106</v>
      </c>
      <c r="E60111">
        <v>343017037.67489648</v>
      </c>
    </row>
    <row r="60112" spans="4:5" x14ac:dyDescent="0.25">
      <c r="D60112">
        <v>-151772490.22081462</v>
      </c>
      <c r="E60112">
        <v>342549621.88361698</v>
      </c>
    </row>
    <row r="60113" spans="4:5" x14ac:dyDescent="0.25">
      <c r="D60113">
        <v>-152705397.78171194</v>
      </c>
      <c r="E60113">
        <v>342079610.0411647</v>
      </c>
    </row>
    <row r="60114" spans="4:5" x14ac:dyDescent="0.25">
      <c r="D60114">
        <v>-153637147.58063304</v>
      </c>
      <c r="E60114">
        <v>341607004.66389894</v>
      </c>
    </row>
    <row r="60115" spans="4:5" x14ac:dyDescent="0.25">
      <c r="D60115">
        <v>-154567732.08408219</v>
      </c>
      <c r="E60115">
        <v>341131808.29153866</v>
      </c>
    </row>
    <row r="60116" spans="4:5" x14ac:dyDescent="0.25">
      <c r="D60116">
        <v>-155497143.76208699</v>
      </c>
      <c r="E60116">
        <v>340654023.48717356</v>
      </c>
    </row>
    <row r="60117" spans="4:5" x14ac:dyDescent="0.25">
      <c r="D60117">
        <v>-156425375.08827764</v>
      </c>
      <c r="E60117">
        <v>340173652.83727527</v>
      </c>
    </row>
    <row r="60118" spans="4:5" x14ac:dyDescent="0.25">
      <c r="D60118">
        <v>-157352418.53996643</v>
      </c>
      <c r="E60118">
        <v>339690698.95170832</v>
      </c>
    </row>
    <row r="60119" spans="4:5" x14ac:dyDescent="0.25">
      <c r="D60119">
        <v>-158278266.59822726</v>
      </c>
      <c r="E60119">
        <v>339205164.46374047</v>
      </c>
    </row>
    <row r="60120" spans="4:5" x14ac:dyDescent="0.25">
      <c r="D60120">
        <v>-159202911.74797544</v>
      </c>
      <c r="E60120">
        <v>338717052.0300532</v>
      </c>
    </row>
    <row r="60121" spans="4:5" x14ac:dyDescent="0.25">
      <c r="D60121">
        <v>-160126346.47804767</v>
      </c>
      <c r="E60121">
        <v>338226364.33075136</v>
      </c>
    </row>
    <row r="60122" spans="4:5" x14ac:dyDescent="0.25">
      <c r="D60122">
        <v>-161048563.28128207</v>
      </c>
      <c r="E60122">
        <v>337733104.06937313</v>
      </c>
    </row>
    <row r="60123" spans="4:5" x14ac:dyDescent="0.25">
      <c r="D60123">
        <v>-161969554.65459847</v>
      </c>
      <c r="E60123">
        <v>337237273.97289926</v>
      </c>
    </row>
    <row r="60124" spans="4:5" x14ac:dyDescent="0.25">
      <c r="D60124">
        <v>-162889313.09907874</v>
      </c>
      <c r="E60124">
        <v>336738876.79176193</v>
      </c>
    </row>
    <row r="60125" spans="4:5" x14ac:dyDescent="0.25">
      <c r="D60125">
        <v>-163807831.12004751</v>
      </c>
      <c r="E60125">
        <v>336237915.29985392</v>
      </c>
    </row>
    <row r="60126" spans="4:5" x14ac:dyDescent="0.25">
      <c r="D60126">
        <v>-164725101.22715271</v>
      </c>
      <c r="E60126">
        <v>335734392.29453659</v>
      </c>
    </row>
    <row r="60127" spans="4:5" x14ac:dyDescent="0.25">
      <c r="D60127">
        <v>-165641115.93444657</v>
      </c>
      <c r="E60127">
        <v>335228310.59664845</v>
      </c>
    </row>
    <row r="60128" spans="4:5" x14ac:dyDescent="0.25">
      <c r="D60128">
        <v>-166555867.76046669</v>
      </c>
      <c r="E60128">
        <v>334719673.05051273</v>
      </c>
    </row>
    <row r="60129" spans="4:5" x14ac:dyDescent="0.25">
      <c r="D60129">
        <v>-167469349.22831711</v>
      </c>
      <c r="E60129">
        <v>334208482.52394503</v>
      </c>
    </row>
    <row r="60130" spans="4:5" x14ac:dyDescent="0.25">
      <c r="D60130">
        <v>-168381552.86574972</v>
      </c>
      <c r="E60130">
        <v>333694741.90826058</v>
      </c>
    </row>
    <row r="60131" spans="4:5" x14ac:dyDescent="0.25">
      <c r="D60131">
        <v>-169292471.2052457</v>
      </c>
      <c r="E60131">
        <v>333178454.11828101</v>
      </c>
    </row>
    <row r="60132" spans="4:5" x14ac:dyDescent="0.25">
      <c r="D60132">
        <v>-170202096.78409728</v>
      </c>
      <c r="E60132">
        <v>332659622.09234118</v>
      </c>
    </row>
    <row r="60133" spans="4:5" x14ac:dyDescent="0.25">
      <c r="D60133">
        <v>-171110422.14448944</v>
      </c>
      <c r="E60133">
        <v>332138248.79229528</v>
      </c>
    </row>
    <row r="60134" spans="4:5" x14ac:dyDescent="0.25">
      <c r="D60134">
        <v>-172017439.83358178</v>
      </c>
      <c r="E60134">
        <v>331614337.20352286</v>
      </c>
    </row>
    <row r="60135" spans="4:5" x14ac:dyDescent="0.25">
      <c r="D60135">
        <v>-172923142.40359074</v>
      </c>
      <c r="E60135">
        <v>331087890.33493465</v>
      </c>
    </row>
    <row r="60136" spans="4:5" x14ac:dyDescent="0.25">
      <c r="D60136">
        <v>-173827522.41187179</v>
      </c>
      <c r="E60136">
        <v>330558911.21897775</v>
      </c>
    </row>
    <row r="60137" spans="4:5" x14ac:dyDescent="0.25">
      <c r="D60137">
        <v>-174730572.42100173</v>
      </c>
      <c r="E60137">
        <v>330027402.91164076</v>
      </c>
    </row>
    <row r="60138" spans="4:5" x14ac:dyDescent="0.25">
      <c r="D60138">
        <v>-175632284.99886128</v>
      </c>
      <c r="E60138">
        <v>329493368.4924584</v>
      </c>
    </row>
    <row r="60139" spans="4:5" x14ac:dyDescent="0.25">
      <c r="D60139">
        <v>-176532652.71871772</v>
      </c>
      <c r="E60139">
        <v>328956811.06451601</v>
      </c>
    </row>
    <row r="60140" spans="4:5" x14ac:dyDescent="0.25">
      <c r="D60140">
        <v>-177431668.15930763</v>
      </c>
      <c r="E60140">
        <v>328417733.7544536</v>
      </c>
    </row>
    <row r="60141" spans="4:5" x14ac:dyDescent="0.25">
      <c r="D60141">
        <v>-178329323.90491989</v>
      </c>
      <c r="E60141">
        <v>327876139.71246964</v>
      </c>
    </row>
    <row r="60142" spans="4:5" x14ac:dyDescent="0.25">
      <c r="D60142">
        <v>-179225612.54547873</v>
      </c>
      <c r="E60142">
        <v>327332032.11232442</v>
      </c>
    </row>
    <row r="60143" spans="4:5" x14ac:dyDescent="0.25">
      <c r="D60143">
        <v>-180120526.67662692</v>
      </c>
      <c r="E60143">
        <v>326785414.15134311</v>
      </c>
    </row>
    <row r="60144" spans="4:5" x14ac:dyDescent="0.25">
      <c r="D60144">
        <v>-181014058.89980909</v>
      </c>
      <c r="E60144">
        <v>326236289.05041879</v>
      </c>
    </row>
    <row r="60145" spans="4:5" x14ac:dyDescent="0.25">
      <c r="D60145">
        <v>-181906201.82235527</v>
      </c>
      <c r="E60145">
        <v>325684660.05401468</v>
      </c>
    </row>
    <row r="60146" spans="4:5" x14ac:dyDescent="0.25">
      <c r="D60146">
        <v>-182796948.05756441</v>
      </c>
      <c r="E60146">
        <v>325130530.43016624</v>
      </c>
    </row>
    <row r="60147" spans="4:5" x14ac:dyDescent="0.25">
      <c r="D60147">
        <v>-183686290.22478819</v>
      </c>
      <c r="E60147">
        <v>324573903.47048318</v>
      </c>
    </row>
    <row r="60148" spans="4:5" x14ac:dyDescent="0.25">
      <c r="D60148">
        <v>-184574220.94951481</v>
      </c>
      <c r="E60148">
        <v>324014782.49015075</v>
      </c>
    </row>
    <row r="60149" spans="4:5" x14ac:dyDescent="0.25">
      <c r="D60149">
        <v>-185460732.863453</v>
      </c>
      <c r="E60149">
        <v>323453170.82793093</v>
      </c>
    </row>
    <row r="60150" spans="4:5" x14ac:dyDescent="0.25">
      <c r="D60150">
        <v>-186345818.60461622</v>
      </c>
      <c r="E60150">
        <v>322889071.84616321</v>
      </c>
    </row>
    <row r="60151" spans="4:5" x14ac:dyDescent="0.25">
      <c r="D60151">
        <v>-187229470.81740674</v>
      </c>
      <c r="E60151">
        <v>322322488.93076509</v>
      </c>
    </row>
    <row r="60152" spans="4:5" x14ac:dyDescent="0.25">
      <c r="D60152">
        <v>-188111682.15270016</v>
      </c>
      <c r="E60152">
        <v>321753425.4912321</v>
      </c>
    </row>
    <row r="60153" spans="4:5" x14ac:dyDescent="0.25">
      <c r="D60153">
        <v>-188992445.26792979</v>
      </c>
      <c r="E60153">
        <v>321181884.96063781</v>
      </c>
    </row>
    <row r="60154" spans="4:5" x14ac:dyDescent="0.25">
      <c r="D60154">
        <v>-189871752.8271713</v>
      </c>
      <c r="E60154">
        <v>320607870.79563308</v>
      </c>
    </row>
    <row r="60155" spans="4:5" x14ac:dyDescent="0.25">
      <c r="D60155">
        <v>-190749597.50122741</v>
      </c>
      <c r="E60155">
        <v>320031386.47644514</v>
      </c>
    </row>
    <row r="60156" spans="4:5" x14ac:dyDescent="0.25">
      <c r="D60156">
        <v>-191625971.96771276</v>
      </c>
      <c r="E60156">
        <v>319452435.50687665</v>
      </c>
    </row>
    <row r="60157" spans="4:5" x14ac:dyDescent="0.25">
      <c r="D60157">
        <v>-192500868.91113886</v>
      </c>
      <c r="E60157">
        <v>318871021.41430372</v>
      </c>
    </row>
    <row r="60158" spans="4:5" x14ac:dyDescent="0.25">
      <c r="D60158">
        <v>-193374281.02299917</v>
      </c>
      <c r="E60158">
        <v>318287147.74967438</v>
      </c>
    </row>
    <row r="60159" spans="4:5" x14ac:dyDescent="0.25">
      <c r="D60159">
        <v>-194246201.00185427</v>
      </c>
      <c r="E60159">
        <v>317700818.08750606</v>
      </c>
    </row>
    <row r="60160" spans="4:5" x14ac:dyDescent="0.25">
      <c r="D60160">
        <v>-195116621.55341712</v>
      </c>
      <c r="E60160">
        <v>317112036.02588308</v>
      </c>
    </row>
    <row r="60161" spans="4:5" x14ac:dyDescent="0.25">
      <c r="D60161">
        <v>-195985535.39063853</v>
      </c>
      <c r="E60161">
        <v>316520805.18645364</v>
      </c>
    </row>
    <row r="60162" spans="4:5" x14ac:dyDescent="0.25">
      <c r="D60162">
        <v>-196852935.23379263</v>
      </c>
      <c r="E60162">
        <v>315927129.21442664</v>
      </c>
    </row>
    <row r="60163" spans="4:5" x14ac:dyDescent="0.25">
      <c r="D60163">
        <v>-197718813.81056246</v>
      </c>
      <c r="E60163">
        <v>315331011.77856791</v>
      </c>
    </row>
    <row r="60164" spans="4:5" x14ac:dyDescent="0.25">
      <c r="D60164">
        <v>-198583163.8561258</v>
      </c>
      <c r="E60164">
        <v>314732456.57119626</v>
      </c>
    </row>
    <row r="60165" spans="4:5" x14ac:dyDescent="0.25">
      <c r="D60165">
        <v>-199445978.11324087</v>
      </c>
      <c r="E60165">
        <v>314131467.30817902</v>
      </c>
    </row>
    <row r="60166" spans="4:5" x14ac:dyDescent="0.25">
      <c r="D60166">
        <v>-200307249.33233234</v>
      </c>
      <c r="E60166">
        <v>313528047.72892755</v>
      </c>
    </row>
    <row r="60167" spans="4:5" x14ac:dyDescent="0.25">
      <c r="D60167">
        <v>-201166970.27157736</v>
      </c>
      <c r="E60167">
        <v>312922201.59639198</v>
      </c>
    </row>
    <row r="60168" spans="4:5" x14ac:dyDescent="0.25">
      <c r="D60168">
        <v>-202025133.69699162</v>
      </c>
      <c r="E60168">
        <v>312313932.69705588</v>
      </c>
    </row>
    <row r="60169" spans="4:5" x14ac:dyDescent="0.25">
      <c r="D60169">
        <v>-202881732.38251561</v>
      </c>
      <c r="E60169">
        <v>311703244.8409304</v>
      </c>
    </row>
    <row r="60170" spans="4:5" x14ac:dyDescent="0.25">
      <c r="D60170">
        <v>-203736759.11010098</v>
      </c>
      <c r="E60170">
        <v>311090141.86154836</v>
      </c>
    </row>
    <row r="60171" spans="4:5" x14ac:dyDescent="0.25">
      <c r="D60171">
        <v>-204590206.66979694</v>
      </c>
      <c r="E60171">
        <v>310474627.61595744</v>
      </c>
    </row>
    <row r="60172" spans="4:5" x14ac:dyDescent="0.25">
      <c r="D60172">
        <v>-205442067.8598367</v>
      </c>
      <c r="E60172">
        <v>309856705.98471355</v>
      </c>
    </row>
    <row r="60173" spans="4:5" x14ac:dyDescent="0.25">
      <c r="D60173">
        <v>-206292335.48672411</v>
      </c>
      <c r="E60173">
        <v>309236380.87187362</v>
      </c>
    </row>
    <row r="60174" spans="4:5" x14ac:dyDescent="0.25">
      <c r="D60174">
        <v>-207141002.36532041</v>
      </c>
      <c r="E60174">
        <v>308613656.20498788</v>
      </c>
    </row>
    <row r="60175" spans="4:5" x14ac:dyDescent="0.25">
      <c r="D60175">
        <v>-207988061.31893089</v>
      </c>
      <c r="E60175">
        <v>307988535.93509209</v>
      </c>
    </row>
    <row r="60176" spans="4:5" x14ac:dyDescent="0.25">
      <c r="D60176">
        <v>-208833505.17939186</v>
      </c>
      <c r="E60176">
        <v>307361024.03669912</v>
      </c>
    </row>
    <row r="60177" spans="4:5" x14ac:dyDescent="0.25">
      <c r="D60177">
        <v>-209677326.78715748</v>
      </c>
      <c r="E60177">
        <v>306731124.50779033</v>
      </c>
    </row>
    <row r="60178" spans="4:5" x14ac:dyDescent="0.25">
      <c r="D60178">
        <v>-210519518.99138683</v>
      </c>
      <c r="E60178">
        <v>306098841.36980653</v>
      </c>
    </row>
    <row r="60179" spans="4:5" x14ac:dyDescent="0.25">
      <c r="D60179">
        <v>-211360074.65003109</v>
      </c>
      <c r="E60179">
        <v>305464178.66763866</v>
      </c>
    </row>
    <row r="60180" spans="4:5" x14ac:dyDescent="0.25">
      <c r="D60180">
        <v>-212198986.62992063</v>
      </c>
      <c r="E60180">
        <v>304827140.46961784</v>
      </c>
    </row>
    <row r="60181" spans="4:5" x14ac:dyDescent="0.25">
      <c r="D60181">
        <v>-213036247.80685228</v>
      </c>
      <c r="E60181">
        <v>304187730.86750543</v>
      </c>
    </row>
    <row r="60182" spans="4:5" x14ac:dyDescent="0.25">
      <c r="D60182">
        <v>-213871851.06567672</v>
      </c>
      <c r="E60182">
        <v>303545953.97648239</v>
      </c>
    </row>
    <row r="60183" spans="4:5" x14ac:dyDescent="0.25">
      <c r="D60183">
        <v>-214705789.30038583</v>
      </c>
      <c r="E60183">
        <v>302901813.9351384</v>
      </c>
    </row>
    <row r="60184" spans="4:5" x14ac:dyDescent="0.25">
      <c r="D60184">
        <v>-215538055.41420022</v>
      </c>
      <c r="E60184">
        <v>302255314.90546072</v>
      </c>
    </row>
    <row r="60185" spans="4:5" x14ac:dyDescent="0.25">
      <c r="D60185">
        <v>-216368642.31965673</v>
      </c>
      <c r="E60185">
        <v>301606461.07282251</v>
      </c>
    </row>
    <row r="60186" spans="4:5" x14ac:dyDescent="0.25">
      <c r="D60186">
        <v>-217197542.93869612</v>
      </c>
      <c r="E60186">
        <v>300955256.64597076</v>
      </c>
    </row>
    <row r="60187" spans="4:5" x14ac:dyDescent="0.25">
      <c r="D60187">
        <v>-218024750.20275065</v>
      </c>
      <c r="E60187">
        <v>300301705.857014</v>
      </c>
    </row>
    <row r="60188" spans="4:5" x14ac:dyDescent="0.25">
      <c r="D60188">
        <v>-218850257.05283201</v>
      </c>
      <c r="E60188">
        <v>299645812.96140951</v>
      </c>
    </row>
    <row r="60189" spans="4:5" x14ac:dyDescent="0.25">
      <c r="D60189">
        <v>-219674056.43961892</v>
      </c>
      <c r="E60189">
        <v>298987582.23795027</v>
      </c>
    </row>
    <row r="60190" spans="4:5" x14ac:dyDescent="0.25">
      <c r="D60190">
        <v>-220496141.32354513</v>
      </c>
      <c r="E60190">
        <v>298327017.98875123</v>
      </c>
    </row>
    <row r="60191" spans="4:5" x14ac:dyDescent="0.25">
      <c r="D60191">
        <v>-221316504.67488736</v>
      </c>
      <c r="E60191">
        <v>297664124.53923577</v>
      </c>
    </row>
    <row r="60192" spans="4:5" x14ac:dyDescent="0.25">
      <c r="D60192">
        <v>-222135139.47385323</v>
      </c>
      <c r="E60192">
        <v>296998906.23812109</v>
      </c>
    </row>
    <row r="60193" spans="4:5" x14ac:dyDescent="0.25">
      <c r="D60193">
        <v>-222952038.71066937</v>
      </c>
      <c r="E60193">
        <v>296331367.45740372</v>
      </c>
    </row>
    <row r="60194" spans="4:5" x14ac:dyDescent="0.25">
      <c r="D60194">
        <v>-223767195.38566947</v>
      </c>
      <c r="E60194">
        <v>295661512.59234458</v>
      </c>
    </row>
    <row r="60195" spans="4:5" x14ac:dyDescent="0.25">
      <c r="D60195">
        <v>-224580602.50938246</v>
      </c>
      <c r="E60195">
        <v>294989346.0614534</v>
      </c>
    </row>
    <row r="60196" spans="4:5" x14ac:dyDescent="0.25">
      <c r="D60196">
        <v>-225392253.10262069</v>
      </c>
      <c r="E60196">
        <v>294314872.30647302</v>
      </c>
    </row>
    <row r="60197" spans="4:5" x14ac:dyDescent="0.25">
      <c r="D60197">
        <v>-226202140.19656822</v>
      </c>
      <c r="E60197">
        <v>293638095.79236311</v>
      </c>
    </row>
    <row r="60198" spans="4:5" x14ac:dyDescent="0.25">
      <c r="D60198">
        <v>-227010256.83286908</v>
      </c>
      <c r="E60198">
        <v>292959021.00728369</v>
      </c>
    </row>
    <row r="60199" spans="4:5" x14ac:dyDescent="0.25">
      <c r="D60199">
        <v>-227816596.06371564</v>
      </c>
      <c r="E60199">
        <v>292277652.46257824</v>
      </c>
    </row>
    <row r="60200" spans="4:5" x14ac:dyDescent="0.25">
      <c r="D60200">
        <v>-228621150.95193696</v>
      </c>
      <c r="E60200">
        <v>291593994.69275618</v>
      </c>
    </row>
    <row r="60201" spans="4:5" x14ac:dyDescent="0.25">
      <c r="D60201">
        <v>-229423914.57108727</v>
      </c>
      <c r="E60201">
        <v>290908052.25547522</v>
      </c>
    </row>
    <row r="60202" spans="4:5" x14ac:dyDescent="0.25">
      <c r="D60202">
        <v>-230224880.00553438</v>
      </c>
      <c r="E60202">
        <v>290219829.73152333</v>
      </c>
    </row>
    <row r="60203" spans="4:5" x14ac:dyDescent="0.25">
      <c r="D60203">
        <v>-231024040.35054818</v>
      </c>
      <c r="E60203">
        <v>289529331.72480011</v>
      </c>
    </row>
    <row r="60204" spans="4:5" x14ac:dyDescent="0.25">
      <c r="D60204">
        <v>-231821388.71238917</v>
      </c>
      <c r="E60204">
        <v>288836562.86229789</v>
      </c>
    </row>
    <row r="60205" spans="4:5" x14ac:dyDescent="0.25">
      <c r="D60205">
        <v>-232616918.20839712</v>
      </c>
      <c r="E60205">
        <v>288141527.79408258</v>
      </c>
    </row>
    <row r="60206" spans="4:5" x14ac:dyDescent="0.25">
      <c r="D60206">
        <v>-233410621.96707955</v>
      </c>
      <c r="E60206">
        <v>287444231.19327378</v>
      </c>
    </row>
    <row r="60207" spans="4:5" x14ac:dyDescent="0.25">
      <c r="D60207">
        <v>-234202493.12820041</v>
      </c>
      <c r="E60207">
        <v>286744677.75602484</v>
      </c>
    </row>
    <row r="60208" spans="4:5" x14ac:dyDescent="0.25">
      <c r="D60208">
        <v>-234992524.84286875</v>
      </c>
      <c r="E60208">
        <v>286042872.20150232</v>
      </c>
    </row>
    <row r="60209" spans="4:5" x14ac:dyDescent="0.25">
      <c r="D60209">
        <v>-235780710.27362731</v>
      </c>
      <c r="E60209">
        <v>285338819.27186525</v>
      </c>
    </row>
    <row r="60210" spans="4:5" x14ac:dyDescent="0.25">
      <c r="D60210">
        <v>-236567042.59454137</v>
      </c>
      <c r="E60210">
        <v>284632523.73224366</v>
      </c>
    </row>
    <row r="60211" spans="4:5" x14ac:dyDescent="0.25">
      <c r="D60211">
        <v>-237351514.99128735</v>
      </c>
      <c r="E60211">
        <v>283923990.37071705</v>
      </c>
    </row>
    <row r="60212" spans="4:5" x14ac:dyDescent="0.25">
      <c r="D60212">
        <v>-238134120.66124159</v>
      </c>
      <c r="E60212">
        <v>283213223.99829245</v>
      </c>
    </row>
    <row r="60213" spans="4:5" x14ac:dyDescent="0.25">
      <c r="D60213">
        <v>-238914852.81356913</v>
      </c>
      <c r="E60213">
        <v>282500229.44888169</v>
      </c>
    </row>
    <row r="60214" spans="4:5" x14ac:dyDescent="0.25">
      <c r="D60214">
        <v>-239693704.66931242</v>
      </c>
      <c r="E60214">
        <v>281785011.57927871</v>
      </c>
    </row>
    <row r="60215" spans="4:5" x14ac:dyDescent="0.25">
      <c r="D60215">
        <v>-240470669.4614802</v>
      </c>
      <c r="E60215">
        <v>281067575.26913631</v>
      </c>
    </row>
    <row r="60216" spans="4:5" x14ac:dyDescent="0.25">
      <c r="D60216">
        <v>-241245740.43513623</v>
      </c>
      <c r="E60216">
        <v>280347925.42094254</v>
      </c>
    </row>
    <row r="60217" spans="4:5" x14ac:dyDescent="0.25">
      <c r="D60217">
        <v>-242018910.84748811</v>
      </c>
      <c r="E60217">
        <v>279626066.95999652</v>
      </c>
    </row>
    <row r="60218" spans="4:5" x14ac:dyDescent="0.25">
      <c r="D60218">
        <v>-242790173.96797609</v>
      </c>
      <c r="E60218">
        <v>278902004.83438402</v>
      </c>
    </row>
    <row r="60219" spans="4:5" x14ac:dyDescent="0.25">
      <c r="D60219">
        <v>-243559523.0783619</v>
      </c>
      <c r="E60219">
        <v>278175744.01495272</v>
      </c>
    </row>
    <row r="60220" spans="4:5" x14ac:dyDescent="0.25">
      <c r="D60220">
        <v>-244326951.47281754</v>
      </c>
      <c r="E60220">
        <v>277447289.49528682</v>
      </c>
    </row>
    <row r="60221" spans="4:5" x14ac:dyDescent="0.25">
      <c r="D60221">
        <v>-245092452.45801416</v>
      </c>
      <c r="E60221">
        <v>276716646.29168147</v>
      </c>
    </row>
    <row r="60222" spans="4:5" x14ac:dyDescent="0.25">
      <c r="D60222">
        <v>-245856019.35321081</v>
      </c>
      <c r="E60222">
        <v>275983819.44311661</v>
      </c>
    </row>
    <row r="60223" spans="4:5" x14ac:dyDescent="0.25">
      <c r="D60223">
        <v>-246617645.49034327</v>
      </c>
      <c r="E60223">
        <v>275248814.01123065</v>
      </c>
    </row>
    <row r="60224" spans="4:5" x14ac:dyDescent="0.25">
      <c r="D60224">
        <v>-247377324.21411291</v>
      </c>
      <c r="E60224">
        <v>274511635.08029336</v>
      </c>
    </row>
    <row r="60225" spans="4:5" x14ac:dyDescent="0.25">
      <c r="D60225">
        <v>-248135048.88207546</v>
      </c>
      <c r="E60225">
        <v>273772287.75717884</v>
      </c>
    </row>
    <row r="60226" spans="4:5" x14ac:dyDescent="0.25">
      <c r="D60226">
        <v>-248890812.86472973</v>
      </c>
      <c r="E60226">
        <v>273030777.17133772</v>
      </c>
    </row>
    <row r="60227" spans="4:5" x14ac:dyDescent="0.25">
      <c r="D60227">
        <v>-249644609.54560655</v>
      </c>
      <c r="E60227">
        <v>272287108.47476906</v>
      </c>
    </row>
    <row r="60228" spans="4:5" x14ac:dyDescent="0.25">
      <c r="D60228">
        <v>-250396432.32135737</v>
      </c>
      <c r="E60228">
        <v>271541286.84199184</v>
      </c>
    </row>
    <row r="60229" spans="4:5" x14ac:dyDescent="0.25">
      <c r="D60229">
        <v>-251146274.60184306</v>
      </c>
      <c r="E60229">
        <v>270793317.47001606</v>
      </c>
    </row>
    <row r="60230" spans="4:5" x14ac:dyDescent="0.25">
      <c r="D60230">
        <v>-251894129.81022274</v>
      </c>
      <c r="E60230">
        <v>270043205.57831353</v>
      </c>
    </row>
    <row r="60231" spans="4:5" x14ac:dyDescent="0.25">
      <c r="D60231">
        <v>-252639991.38304234</v>
      </c>
      <c r="E60231">
        <v>269290956.40878791</v>
      </c>
    </row>
    <row r="60232" spans="4:5" x14ac:dyDescent="0.25">
      <c r="D60232">
        <v>-253383852.77032337</v>
      </c>
      <c r="E60232">
        <v>268536575.22574484</v>
      </c>
    </row>
    <row r="60233" spans="4:5" x14ac:dyDescent="0.25">
      <c r="D60233">
        <v>-254125707.43565157</v>
      </c>
      <c r="E60233">
        <v>267780067.31586125</v>
      </c>
    </row>
    <row r="60234" spans="4:5" x14ac:dyDescent="0.25">
      <c r="D60234">
        <v>-254865548.85626552</v>
      </c>
      <c r="E60234">
        <v>267021437.98815441</v>
      </c>
    </row>
    <row r="60235" spans="4:5" x14ac:dyDescent="0.25">
      <c r="D60235">
        <v>-255603370.52314529</v>
      </c>
      <c r="E60235">
        <v>266260692.57395059</v>
      </c>
    </row>
    <row r="60236" spans="4:5" x14ac:dyDescent="0.25">
      <c r="D60236">
        <v>-256339165.94110096</v>
      </c>
      <c r="E60236">
        <v>265497836.42685324</v>
      </c>
    </row>
    <row r="60237" spans="4:5" x14ac:dyDescent="0.25">
      <c r="D60237">
        <v>-257072928.62886119</v>
      </c>
      <c r="E60237">
        <v>264732874.92271087</v>
      </c>
    </row>
    <row r="60238" spans="4:5" x14ac:dyDescent="0.25">
      <c r="D60238">
        <v>-257804652.11916175</v>
      </c>
      <c r="E60238">
        <v>263965813.45958441</v>
      </c>
    </row>
    <row r="60239" spans="4:5" x14ac:dyDescent="0.25">
      <c r="D60239">
        <v>-258534329.9588339</v>
      </c>
      <c r="E60239">
        <v>263196657.45771423</v>
      </c>
    </row>
    <row r="60240" spans="4:5" x14ac:dyDescent="0.25">
      <c r="D60240">
        <v>-259261955.70889288</v>
      </c>
      <c r="E60240">
        <v>262425412.35948661</v>
      </c>
    </row>
    <row r="60241" spans="4:5" x14ac:dyDescent="0.25">
      <c r="D60241">
        <v>-259987522.94462633</v>
      </c>
      <c r="E60241">
        <v>261652083.62940004</v>
      </c>
    </row>
    <row r="60242" spans="4:5" x14ac:dyDescent="0.25">
      <c r="D60242">
        <v>-260711025.2556825</v>
      </c>
      <c r="E60242">
        <v>260876676.75403085</v>
      </c>
    </row>
    <row r="60243" spans="4:5" x14ac:dyDescent="0.25">
      <c r="D60243">
        <v>-261432456.24615869</v>
      </c>
      <c r="E60243">
        <v>260099197.24199864</v>
      </c>
    </row>
    <row r="60244" spans="4:5" x14ac:dyDescent="0.25">
      <c r="D60244">
        <v>-262151809.53468937</v>
      </c>
      <c r="E60244">
        <v>259319650.62393111</v>
      </c>
    </row>
    <row r="60245" spans="4:5" x14ac:dyDescent="0.25">
      <c r="D60245">
        <v>-262869078.75453442</v>
      </c>
      <c r="E60245">
        <v>258538042.45242861</v>
      </c>
    </row>
    <row r="60246" spans="4:5" x14ac:dyDescent="0.25">
      <c r="D60246">
        <v>-263584257.55366731</v>
      </c>
      <c r="E60246">
        <v>257754378.30202821</v>
      </c>
    </row>
    <row r="60247" spans="4:5" x14ac:dyDescent="0.25">
      <c r="D60247">
        <v>-264297339.59486309</v>
      </c>
      <c r="E60247">
        <v>256968663.76916739</v>
      </c>
    </row>
    <row r="60248" spans="4:5" x14ac:dyDescent="0.25">
      <c r="D60248">
        <v>-265008318.55578646</v>
      </c>
      <c r="E60248">
        <v>256180904.47214729</v>
      </c>
    </row>
    <row r="60249" spans="4:5" x14ac:dyDescent="0.25">
      <c r="D60249">
        <v>-265717188.12907973</v>
      </c>
      <c r="E60249">
        <v>255391106.05109552</v>
      </c>
    </row>
    <row r="60250" spans="4:5" x14ac:dyDescent="0.25">
      <c r="D60250">
        <v>-266423942.02245075</v>
      </c>
      <c r="E60250">
        <v>254599274.16792864</v>
      </c>
    </row>
    <row r="60251" spans="4:5" x14ac:dyDescent="0.25">
      <c r="D60251">
        <v>-267128573.95876065</v>
      </c>
      <c r="E60251">
        <v>253805414.5063141</v>
      </c>
    </row>
    <row r="60252" spans="4:5" x14ac:dyDescent="0.25">
      <c r="D60252">
        <v>-267831077.67611173</v>
      </c>
      <c r="E60252">
        <v>253009532.7716319</v>
      </c>
    </row>
    <row r="60253" spans="4:5" x14ac:dyDescent="0.25">
      <c r="D60253">
        <v>-268531446.92793506</v>
      </c>
      <c r="E60253">
        <v>252211634.69093567</v>
      </c>
    </row>
    <row r="60254" spans="4:5" x14ac:dyDescent="0.25">
      <c r="D60254">
        <v>-269229675.48307812</v>
      </c>
      <c r="E60254">
        <v>251411726.01291358</v>
      </c>
    </row>
    <row r="60255" spans="4:5" x14ac:dyDescent="0.25">
      <c r="D60255">
        <v>-269925757.12589234</v>
      </c>
      <c r="E60255">
        <v>250609812.5078485</v>
      </c>
    </row>
    <row r="60256" spans="4:5" x14ac:dyDescent="0.25">
      <c r="D60256">
        <v>-270619685.65632069</v>
      </c>
      <c r="E60256">
        <v>249805899.96757802</v>
      </c>
    </row>
    <row r="60257" spans="4:5" x14ac:dyDescent="0.25">
      <c r="D60257">
        <v>-271311454.88998491</v>
      </c>
      <c r="E60257">
        <v>248999994.20545396</v>
      </c>
    </row>
    <row r="60258" spans="4:5" x14ac:dyDescent="0.25">
      <c r="D60258">
        <v>-272001058.65827286</v>
      </c>
      <c r="E60258">
        <v>248192101.05630139</v>
      </c>
    </row>
    <row r="60259" spans="4:5" x14ac:dyDescent="0.25">
      <c r="D60259">
        <v>-272688490.8084259</v>
      </c>
      <c r="E60259">
        <v>247382226.37637737</v>
      </c>
    </row>
    <row r="60260" spans="4:5" x14ac:dyDescent="0.25">
      <c r="D60260">
        <v>-273373745.20362592</v>
      </c>
      <c r="E60260">
        <v>246570376.04332918</v>
      </c>
    </row>
    <row r="60261" spans="4:5" x14ac:dyDescent="0.25">
      <c r="D60261">
        <v>-274056815.72308224</v>
      </c>
      <c r="E60261">
        <v>245756555.95615211</v>
      </c>
    </row>
    <row r="60262" spans="4:5" x14ac:dyDescent="0.25">
      <c r="D60262">
        <v>-274737696.26211894</v>
      </c>
      <c r="E60262">
        <v>244940772.03514689</v>
      </c>
    </row>
    <row r="60263" spans="4:5" x14ac:dyDescent="0.25">
      <c r="D60263">
        <v>-275416380.73226136</v>
      </c>
      <c r="E60263">
        <v>244123030.22187671</v>
      </c>
    </row>
    <row r="60264" spans="4:5" x14ac:dyDescent="0.25">
      <c r="D60264">
        <v>-276092863.06132311</v>
      </c>
      <c r="E60264">
        <v>243303336.47912377</v>
      </c>
    </row>
    <row r="60265" spans="4:5" x14ac:dyDescent="0.25">
      <c r="D60265">
        <v>-276767137.19349271</v>
      </c>
      <c r="E60265">
        <v>242481696.79084545</v>
      </c>
    </row>
    <row r="60266" spans="4:5" x14ac:dyDescent="0.25">
      <c r="D60266">
        <v>-277439197.08942008</v>
      </c>
      <c r="E60266">
        <v>241658117.16213003</v>
      </c>
    </row>
    <row r="60267" spans="4:5" x14ac:dyDescent="0.25">
      <c r="D60267">
        <v>-278109036.72630322</v>
      </c>
      <c r="E60267">
        <v>240832603.61915201</v>
      </c>
    </row>
    <row r="60268" spans="4:5" x14ac:dyDescent="0.25">
      <c r="D60268">
        <v>-278776650.0979743</v>
      </c>
      <c r="E60268">
        <v>240005162.20912704</v>
      </c>
    </row>
    <row r="60269" spans="4:5" x14ac:dyDescent="0.25">
      <c r="D60269">
        <v>-279442031.21498615</v>
      </c>
      <c r="E60269">
        <v>239175799.00026634</v>
      </c>
    </row>
    <row r="60270" spans="4:5" x14ac:dyDescent="0.25">
      <c r="D60270">
        <v>-280105174.1046983</v>
      </c>
      <c r="E60270">
        <v>238344520.08173087</v>
      </c>
    </row>
    <row r="60271" spans="4:5" x14ac:dyDescent="0.25">
      <c r="D60271">
        <v>-280766072.81136316</v>
      </c>
      <c r="E60271">
        <v>237511331.56358483</v>
      </c>
    </row>
    <row r="60272" spans="4:5" x14ac:dyDescent="0.25">
      <c r="D60272">
        <v>-281424721.39621174</v>
      </c>
      <c r="E60272">
        <v>236676239.576749</v>
      </c>
    </row>
    <row r="60273" spans="4:5" x14ac:dyDescent="0.25">
      <c r="D60273">
        <v>-282081113.93753976</v>
      </c>
      <c r="E60273">
        <v>235839250.27295348</v>
      </c>
    </row>
    <row r="60274" spans="4:5" x14ac:dyDescent="0.25">
      <c r="D60274">
        <v>-282735244.53079301</v>
      </c>
      <c r="E60274">
        <v>235000369.82469013</v>
      </c>
    </row>
    <row r="60275" spans="4:5" x14ac:dyDescent="0.25">
      <c r="D60275">
        <v>-283387107.28865319</v>
      </c>
      <c r="E60275">
        <v>234159604.42516449</v>
      </c>
    </row>
    <row r="60276" spans="4:5" x14ac:dyDescent="0.25">
      <c r="D60276">
        <v>-284036696.34112328</v>
      </c>
      <c r="E60276">
        <v>233316960.28824738</v>
      </c>
    </row>
    <row r="60277" spans="4:5" x14ac:dyDescent="0.25">
      <c r="D60277">
        <v>-284684005.83561283</v>
      </c>
      <c r="E60277">
        <v>232472443.64842597</v>
      </c>
    </row>
    <row r="60278" spans="4:5" x14ac:dyDescent="0.25">
      <c r="D60278">
        <v>-285329029.93702316</v>
      </c>
      <c r="E60278">
        <v>231626060.76075456</v>
      </c>
    </row>
    <row r="60279" spans="4:5" x14ac:dyDescent="0.25">
      <c r="D60279">
        <v>-285971762.82783246</v>
      </c>
      <c r="E60279">
        <v>230777817.90080482</v>
      </c>
    </row>
    <row r="60280" spans="4:5" x14ac:dyDescent="0.25">
      <c r="D60280">
        <v>-286612198.70818079</v>
      </c>
      <c r="E60280">
        <v>229927721.36461574</v>
      </c>
    </row>
    <row r="60281" spans="4:5" x14ac:dyDescent="0.25">
      <c r="D60281">
        <v>-287250331.79595476</v>
      </c>
      <c r="E60281">
        <v>229075777.46864301</v>
      </c>
    </row>
    <row r="60282" spans="4:5" x14ac:dyDescent="0.25">
      <c r="D60282">
        <v>-287886156.32687229</v>
      </c>
      <c r="E60282">
        <v>228221992.5497081</v>
      </c>
    </row>
    <row r="60283" spans="4:5" x14ac:dyDescent="0.25">
      <c r="D60283">
        <v>-288519666.55456704</v>
      </c>
      <c r="E60283">
        <v>227366372.96494693</v>
      </c>
    </row>
    <row r="60284" spans="4:5" x14ac:dyDescent="0.25">
      <c r="D60284">
        <v>-289150856.75067282</v>
      </c>
      <c r="E60284">
        <v>226508925.09175801</v>
      </c>
    </row>
    <row r="60285" spans="4:5" x14ac:dyDescent="0.25">
      <c r="D60285">
        <v>-289779721.20490795</v>
      </c>
      <c r="E60285">
        <v>225649655.32775027</v>
      </c>
    </row>
    <row r="60286" spans="4:5" x14ac:dyDescent="0.25">
      <c r="D60286">
        <v>-290406254.22515917</v>
      </c>
      <c r="E60286">
        <v>224788570.0906904</v>
      </c>
    </row>
    <row r="60287" spans="4:5" x14ac:dyDescent="0.25">
      <c r="D60287">
        <v>-291030450.13756561</v>
      </c>
      <c r="E60287">
        <v>223925675.81844991</v>
      </c>
    </row>
    <row r="60288" spans="4:5" x14ac:dyDescent="0.25">
      <c r="D60288">
        <v>-291652303.28660274</v>
      </c>
      <c r="E60288">
        <v>223060978.96895158</v>
      </c>
    </row>
    <row r="60289" spans="4:5" x14ac:dyDescent="0.25">
      <c r="D60289">
        <v>-292271808.03516573</v>
      </c>
      <c r="E60289">
        <v>222194486.02011558</v>
      </c>
    </row>
    <row r="60290" spans="4:5" x14ac:dyDescent="0.25">
      <c r="D60290">
        <v>-292888958.76465321</v>
      </c>
      <c r="E60290">
        <v>221326203.46980524</v>
      </c>
    </row>
    <row r="60291" spans="4:5" x14ac:dyDescent="0.25">
      <c r="D60291">
        <v>-293503749.87505043</v>
      </c>
      <c r="E60291">
        <v>220456137.83577234</v>
      </c>
    </row>
    <row r="60292" spans="4:5" x14ac:dyDescent="0.25">
      <c r="D60292">
        <v>-294116175.78501236</v>
      </c>
      <c r="E60292">
        <v>219584295.65560198</v>
      </c>
    </row>
    <row r="60293" spans="4:5" x14ac:dyDescent="0.25">
      <c r="D60293">
        <v>-294726230.93194681</v>
      </c>
      <c r="E60293">
        <v>218710683.48665708</v>
      </c>
    </row>
    <row r="60294" spans="4:5" x14ac:dyDescent="0.25">
      <c r="D60294">
        <v>-295333909.77209723</v>
      </c>
      <c r="E60294">
        <v>217835307.90602237</v>
      </c>
    </row>
    <row r="60295" spans="4:5" x14ac:dyDescent="0.25">
      <c r="D60295">
        <v>-295939206.78062522</v>
      </c>
      <c r="E60295">
        <v>216958175.51044813</v>
      </c>
    </row>
    <row r="60296" spans="4:5" x14ac:dyDescent="0.25">
      <c r="D60296">
        <v>-296542116.45169324</v>
      </c>
      <c r="E60296">
        <v>216079292.91629329</v>
      </c>
    </row>
    <row r="60297" spans="4:5" x14ac:dyDescent="0.25">
      <c r="D60297">
        <v>-297142633.29854673</v>
      </c>
      <c r="E60297">
        <v>215198666.75946841</v>
      </c>
    </row>
    <row r="60298" spans="4:5" x14ac:dyDescent="0.25">
      <c r="D60298">
        <v>-297740751.85359639</v>
      </c>
      <c r="E60298">
        <v>214316303.69537795</v>
      </c>
    </row>
    <row r="60299" spans="4:5" x14ac:dyDescent="0.25">
      <c r="D60299">
        <v>-298336466.66850001</v>
      </c>
      <c r="E60299">
        <v>213432210.39886236</v>
      </c>
    </row>
    <row r="60300" spans="4:5" x14ac:dyDescent="0.25">
      <c r="D60300">
        <v>-298929772.31424433</v>
      </c>
      <c r="E60300">
        <v>212546393.56413957</v>
      </c>
    </row>
    <row r="60301" spans="4:5" x14ac:dyDescent="0.25">
      <c r="D60301">
        <v>-299520663.38122654</v>
      </c>
      <c r="E60301">
        <v>211658859.90474626</v>
      </c>
    </row>
    <row r="60302" spans="4:5" x14ac:dyDescent="0.25">
      <c r="D60302">
        <v>-300109134.47933573</v>
      </c>
      <c r="E60302">
        <v>210769616.15347856</v>
      </c>
    </row>
    <row r="60303" spans="4:5" x14ac:dyDescent="0.25">
      <c r="D60303">
        <v>-300695180.23803419</v>
      </c>
      <c r="E60303">
        <v>209878669.06233242</v>
      </c>
    </row>
    <row r="60304" spans="4:5" x14ac:dyDescent="0.25">
      <c r="D60304">
        <v>-301278795.30643833</v>
      </c>
      <c r="E60304">
        <v>208986025.40244356</v>
      </c>
    </row>
    <row r="60305" spans="4:5" x14ac:dyDescent="0.25">
      <c r="D60305">
        <v>-301859974.35339952</v>
      </c>
      <c r="E60305">
        <v>208091691.96402699</v>
      </c>
    </row>
    <row r="60306" spans="4:5" x14ac:dyDescent="0.25">
      <c r="D60306">
        <v>-302438712.06758469</v>
      </c>
      <c r="E60306">
        <v>207195675.55631617</v>
      </c>
    </row>
    <row r="60307" spans="4:5" x14ac:dyDescent="0.25">
      <c r="D60307">
        <v>-303015003.15755695</v>
      </c>
      <c r="E60307">
        <v>206297983.00750172</v>
      </c>
    </row>
    <row r="60308" spans="4:5" x14ac:dyDescent="0.25">
      <c r="D60308">
        <v>-303588842.35185564</v>
      </c>
      <c r="E60308">
        <v>205398621.16466969</v>
      </c>
    </row>
    <row r="60309" spans="4:5" x14ac:dyDescent="0.25">
      <c r="D60309">
        <v>-304160224.39907634</v>
      </c>
      <c r="E60309">
        <v>204497596.89373952</v>
      </c>
    </row>
    <row r="60310" spans="4:5" x14ac:dyDescent="0.25">
      <c r="D60310">
        <v>-304729144.06795096</v>
      </c>
      <c r="E60310">
        <v>203594917.07940152</v>
      </c>
    </row>
    <row r="60311" spans="4:5" x14ac:dyDescent="0.25">
      <c r="D60311">
        <v>-305295596.14742708</v>
      </c>
      <c r="E60311">
        <v>202690588.625054</v>
      </c>
    </row>
    <row r="60312" spans="4:5" x14ac:dyDescent="0.25">
      <c r="D60312">
        <v>-305859575.44674742</v>
      </c>
      <c r="E60312">
        <v>201784618.45273992</v>
      </c>
    </row>
    <row r="60313" spans="4:5" x14ac:dyDescent="0.25">
      <c r="D60313">
        <v>-306421076.79552925</v>
      </c>
      <c r="E60313">
        <v>200877013.50308323</v>
      </c>
    </row>
    <row r="60314" spans="4:5" x14ac:dyDescent="0.25">
      <c r="D60314">
        <v>-306980095.04384303</v>
      </c>
      <c r="E60314">
        <v>199967780.73522466</v>
      </c>
    </row>
    <row r="60315" spans="4:5" x14ac:dyDescent="0.25">
      <c r="D60315">
        <v>-307536625.0622915</v>
      </c>
      <c r="E60315">
        <v>199056927.12675732</v>
      </c>
    </row>
    <row r="60316" spans="4:5" x14ac:dyDescent="0.25">
      <c r="D60316">
        <v>-308090661.74208802</v>
      </c>
      <c r="E60316">
        <v>198144459.67366177</v>
      </c>
    </row>
    <row r="60317" spans="4:5" x14ac:dyDescent="0.25">
      <c r="D60317">
        <v>-308642199.99513501</v>
      </c>
      <c r="E60317">
        <v>197230385.39024061</v>
      </c>
    </row>
    <row r="60318" spans="4:5" x14ac:dyDescent="0.25">
      <c r="D60318">
        <v>-309191234.75410199</v>
      </c>
      <c r="E60318">
        <v>196314711.30905288</v>
      </c>
    </row>
    <row r="60319" spans="4:5" x14ac:dyDescent="0.25">
      <c r="D60319">
        <v>-309737760.97250348</v>
      </c>
      <c r="E60319">
        <v>195397444.48084787</v>
      </c>
    </row>
    <row r="60320" spans="4:5" x14ac:dyDescent="0.25">
      <c r="D60320">
        <v>-310281773.6247766</v>
      </c>
      <c r="E60320">
        <v>194478591.97449863</v>
      </c>
    </row>
    <row r="60321" spans="4:5" x14ac:dyDescent="0.25">
      <c r="D60321">
        <v>-310823267.70635861</v>
      </c>
      <c r="E60321">
        <v>193558160.87693509</v>
      </c>
    </row>
    <row r="60322" spans="4:5" x14ac:dyDescent="0.25">
      <c r="D60322">
        <v>-311362238.23376387</v>
      </c>
      <c r="E60322">
        <v>192636158.29307672</v>
      </c>
    </row>
    <row r="60323" spans="4:5" x14ac:dyDescent="0.25">
      <c r="D60323">
        <v>-311898680.24466109</v>
      </c>
      <c r="E60323">
        <v>191712591.34576485</v>
      </c>
    </row>
    <row r="60324" spans="4:5" x14ac:dyDescent="0.25">
      <c r="D60324">
        <v>-312432588.79794967</v>
      </c>
      <c r="E60324">
        <v>190787467.17569453</v>
      </c>
    </row>
    <row r="60325" spans="4:5" x14ac:dyDescent="0.25">
      <c r="D60325">
        <v>-312963958.97383654</v>
      </c>
      <c r="E60325">
        <v>189860792.94134608</v>
      </c>
    </row>
    <row r="60326" spans="4:5" x14ac:dyDescent="0.25">
      <c r="D60326">
        <v>-313492785.87391204</v>
      </c>
      <c r="E60326">
        <v>188932575.81891623</v>
      </c>
    </row>
    <row r="60327" spans="4:5" x14ac:dyDescent="0.25">
      <c r="D60327">
        <v>-314019064.62122613</v>
      </c>
      <c r="E60327">
        <v>188002823.00224879</v>
      </c>
    </row>
    <row r="60328" spans="4:5" x14ac:dyDescent="0.25">
      <c r="D60328">
        <v>-314542790.36036408</v>
      </c>
      <c r="E60328">
        <v>187071541.70276505</v>
      </c>
    </row>
    <row r="60329" spans="4:5" x14ac:dyDescent="0.25">
      <c r="D60329">
        <v>-315063958.25752181</v>
      </c>
      <c r="E60329">
        <v>186138739.14939362</v>
      </c>
    </row>
    <row r="60330" spans="4:5" x14ac:dyDescent="0.25">
      <c r="D60330">
        <v>-315582563.5005812</v>
      </c>
      <c r="E60330">
        <v>185204422.58850014</v>
      </c>
    </row>
    <row r="60331" spans="4:5" x14ac:dyDescent="0.25">
      <c r="D60331">
        <v>-316098601.29918516</v>
      </c>
      <c r="E60331">
        <v>184268599.28381631</v>
      </c>
    </row>
    <row r="60332" spans="4:5" x14ac:dyDescent="0.25">
      <c r="D60332">
        <v>-316612066.88481218</v>
      </c>
      <c r="E60332">
        <v>183331276.51636872</v>
      </c>
    </row>
    <row r="60333" spans="4:5" x14ac:dyDescent="0.25">
      <c r="D60333">
        <v>-317122955.51085079</v>
      </c>
      <c r="E60333">
        <v>182392461.58440724</v>
      </c>
    </row>
    <row r="60334" spans="4:5" x14ac:dyDescent="0.25">
      <c r="D60334">
        <v>-317631262.45267391</v>
      </c>
      <c r="E60334">
        <v>181452161.8033331</v>
      </c>
    </row>
    <row r="60335" spans="4:5" x14ac:dyDescent="0.25">
      <c r="D60335">
        <v>-318136983.0077126</v>
      </c>
      <c r="E60335">
        <v>180510384.50562638</v>
      </c>
    </row>
    <row r="60336" spans="4:5" x14ac:dyDescent="0.25">
      <c r="D60336">
        <v>-318640112.49552971</v>
      </c>
      <c r="E60336">
        <v>179567137.04077336</v>
      </c>
    </row>
    <row r="60337" spans="4:5" x14ac:dyDescent="0.25">
      <c r="D60337">
        <v>-319140646.25789344</v>
      </c>
      <c r="E60337">
        <v>178622426.77519333</v>
      </c>
    </row>
    <row r="60338" spans="4:5" x14ac:dyDescent="0.25">
      <c r="D60338">
        <v>-319638579.65885031</v>
      </c>
      <c r="E60338">
        <v>177676261.09216511</v>
      </c>
    </row>
    <row r="60339" spans="4:5" x14ac:dyDescent="0.25">
      <c r="D60339">
        <v>-320133908.08479798</v>
      </c>
      <c r="E60339">
        <v>176728647.39175314</v>
      </c>
    </row>
    <row r="60340" spans="4:5" x14ac:dyDescent="0.25">
      <c r="D60340">
        <v>-320626626.94455791</v>
      </c>
      <c r="E60340">
        <v>175779593.09073311</v>
      </c>
    </row>
    <row r="60341" spans="4:5" x14ac:dyDescent="0.25">
      <c r="D60341">
        <v>-321116731.6694476</v>
      </c>
      <c r="E60341">
        <v>174829105.6225175</v>
      </c>
    </row>
    <row r="60342" spans="4:5" x14ac:dyDescent="0.25">
      <c r="D60342">
        <v>-321604217.71335256</v>
      </c>
      <c r="E60342">
        <v>173877192.43708032</v>
      </c>
    </row>
    <row r="60343" spans="4:5" x14ac:dyDescent="0.25">
      <c r="D60343">
        <v>-322089080.55279815</v>
      </c>
      <c r="E60343">
        <v>172923861.00088191</v>
      </c>
    </row>
    <row r="60344" spans="4:5" x14ac:dyDescent="0.25">
      <c r="D60344">
        <v>-322571315.68702084</v>
      </c>
      <c r="E60344">
        <v>171969118.79679301</v>
      </c>
    </row>
    <row r="60345" spans="4:5" x14ac:dyDescent="0.25">
      <c r="D60345">
        <v>-323050918.63803941</v>
      </c>
      <c r="E60345">
        <v>171012973.32401872</v>
      </c>
    </row>
    <row r="60346" spans="4:5" x14ac:dyDescent="0.25">
      <c r="D60346">
        <v>-323527884.95072597</v>
      </c>
      <c r="E60346">
        <v>170055432.09802186</v>
      </c>
    </row>
    <row r="60347" spans="4:5" x14ac:dyDescent="0.25">
      <c r="D60347">
        <v>-324002210.19287634</v>
      </c>
      <c r="E60347">
        <v>169096502.65044618</v>
      </c>
    </row>
    <row r="60348" spans="4:5" x14ac:dyDescent="0.25">
      <c r="D60348">
        <v>-324473889.9552803</v>
      </c>
      <c r="E60348">
        <v>168136192.52903906</v>
      </c>
    </row>
    <row r="60349" spans="4:5" x14ac:dyDescent="0.25">
      <c r="D60349">
        <v>-324942919.85179174</v>
      </c>
      <c r="E60349">
        <v>167174509.29757383</v>
      </c>
    </row>
    <row r="60350" spans="4:5" x14ac:dyDescent="0.25">
      <c r="D60350">
        <v>-325409295.51939809</v>
      </c>
      <c r="E60350">
        <v>166211460.53577191</v>
      </c>
    </row>
    <row r="60351" spans="4:5" x14ac:dyDescent="0.25">
      <c r="D60351">
        <v>-325873012.61829001</v>
      </c>
      <c r="E60351">
        <v>165247053.83922425</v>
      </c>
    </row>
    <row r="60352" spans="4:5" x14ac:dyDescent="0.25">
      <c r="D60352">
        <v>-326334066.8319301</v>
      </c>
      <c r="E60352">
        <v>164281296.81931278</v>
      </c>
    </row>
    <row r="60353" spans="4:5" x14ac:dyDescent="0.25">
      <c r="D60353">
        <v>-326792453.86712199</v>
      </c>
      <c r="E60353">
        <v>163314197.10313126</v>
      </c>
    </row>
    <row r="60354" spans="4:5" x14ac:dyDescent="0.25">
      <c r="D60354">
        <v>-327248169.4540785</v>
      </c>
      <c r="E60354">
        <v>162345762.33340582</v>
      </c>
    </row>
    <row r="60355" spans="4:5" x14ac:dyDescent="0.25">
      <c r="D60355">
        <v>-327701209.34648997</v>
      </c>
      <c r="E60355">
        <v>161376000.16841516</v>
      </c>
    </row>
    <row r="60356" spans="4:5" x14ac:dyDescent="0.25">
      <c r="D60356">
        <v>-328151569.32159197</v>
      </c>
      <c r="E60356">
        <v>160404918.28191036</v>
      </c>
    </row>
    <row r="60357" spans="4:5" x14ac:dyDescent="0.25">
      <c r="D60357">
        <v>-328599245.180233</v>
      </c>
      <c r="E60357">
        <v>159432524.36303446</v>
      </c>
    </row>
    <row r="60358" spans="4:5" x14ac:dyDescent="0.25">
      <c r="D60358">
        <v>-329044232.74694151</v>
      </c>
      <c r="E60358">
        <v>158458826.11624146</v>
      </c>
    </row>
    <row r="60359" spans="4:5" x14ac:dyDescent="0.25">
      <c r="D60359">
        <v>-329486527.86999279</v>
      </c>
      <c r="E60359">
        <v>157483831.26121512</v>
      </c>
    </row>
    <row r="60360" spans="4:5" x14ac:dyDescent="0.25">
      <c r="D60360">
        <v>-329926126.42147559</v>
      </c>
      <c r="E60360">
        <v>156507547.53278744</v>
      </c>
    </row>
    <row r="60361" spans="4:5" x14ac:dyDescent="0.25">
      <c r="D60361">
        <v>-330363024.29735833</v>
      </c>
      <c r="E60361">
        <v>155529982.68085667</v>
      </c>
    </row>
    <row r="60362" spans="4:5" x14ac:dyDescent="0.25">
      <c r="D60362">
        <v>-330797217.41755503</v>
      </c>
      <c r="E60362">
        <v>154551144.47030503</v>
      </c>
    </row>
    <row r="60363" spans="4:5" x14ac:dyDescent="0.25">
      <c r="D60363">
        <v>-331228701.72599083</v>
      </c>
      <c r="E60363">
        <v>153571040.68091604</v>
      </c>
    </row>
    <row r="60364" spans="4:5" x14ac:dyDescent="0.25">
      <c r="D60364">
        <v>-331657473.19066721</v>
      </c>
      <c r="E60364">
        <v>152589679.1072917</v>
      </c>
    </row>
    <row r="60365" spans="4:5" x14ac:dyDescent="0.25">
      <c r="D60365">
        <v>-332083527.80372703</v>
      </c>
      <c r="E60365">
        <v>151607067.55876893</v>
      </c>
    </row>
    <row r="60366" spans="4:5" x14ac:dyDescent="0.25">
      <c r="D60366">
        <v>-332506861.58151895</v>
      </c>
      <c r="E60366">
        <v>150623213.85933614</v>
      </c>
    </row>
    <row r="60367" spans="4:5" x14ac:dyDescent="0.25">
      <c r="D60367">
        <v>-332927470.56466186</v>
      </c>
      <c r="E60367">
        <v>149638125.84754902</v>
      </c>
    </row>
    <row r="60368" spans="4:5" x14ac:dyDescent="0.25">
      <c r="D60368">
        <v>-333345350.81810862</v>
      </c>
      <c r="E60368">
        <v>148651811.37644637</v>
      </c>
    </row>
    <row r="60369" spans="4:5" x14ac:dyDescent="0.25">
      <c r="D60369">
        <v>-333760498.43120962</v>
      </c>
      <c r="E60369">
        <v>147664278.31346524</v>
      </c>
    </row>
    <row r="60370" spans="4:5" x14ac:dyDescent="0.25">
      <c r="D60370">
        <v>-334172909.51777619</v>
      </c>
      <c r="E60370">
        <v>146675534.54035607</v>
      </c>
    </row>
    <row r="60371" spans="4:5" x14ac:dyDescent="0.25">
      <c r="D60371">
        <v>-334582580.21614325</v>
      </c>
      <c r="E60371">
        <v>145685587.95309719</v>
      </c>
    </row>
    <row r="60372" spans="4:5" x14ac:dyDescent="0.25">
      <c r="D60372">
        <v>-334989506.68923193</v>
      </c>
      <c r="E60372">
        <v>144694446.46180925</v>
      </c>
    </row>
    <row r="60373" spans="4:5" x14ac:dyDescent="0.25">
      <c r="D60373">
        <v>-335393685.12461174</v>
      </c>
      <c r="E60373">
        <v>143702117.9906691</v>
      </c>
    </row>
    <row r="60374" spans="4:5" x14ac:dyDescent="0.25">
      <c r="D60374">
        <v>-335795111.7345624</v>
      </c>
      <c r="E60374">
        <v>142708610.4778235</v>
      </c>
    </row>
    <row r="60375" spans="4:5" x14ac:dyDescent="0.25">
      <c r="D60375">
        <v>-336193782.75613534</v>
      </c>
      <c r="E60375">
        <v>141713931.8753024</v>
      </c>
    </row>
    <row r="60376" spans="4:5" x14ac:dyDescent="0.25">
      <c r="D60376">
        <v>-336589694.45121473</v>
      </c>
      <c r="E60376">
        <v>140718090.14893192</v>
      </c>
    </row>
    <row r="60377" spans="4:5" x14ac:dyDescent="0.25">
      <c r="D60377">
        <v>-336982843.10657823</v>
      </c>
      <c r="E60377">
        <v>139721093.27824709</v>
      </c>
    </row>
    <row r="60378" spans="4:5" x14ac:dyDescent="0.25">
      <c r="D60378">
        <v>-337373225.03395754</v>
      </c>
      <c r="E60378">
        <v>138722949.25640407</v>
      </c>
    </row>
    <row r="60379" spans="4:5" x14ac:dyDescent="0.25">
      <c r="D60379">
        <v>-337760836.57009822</v>
      </c>
      <c r="E60379">
        <v>137723666.09009227</v>
      </c>
    </row>
    <row r="60380" spans="4:5" x14ac:dyDescent="0.25">
      <c r="D60380">
        <v>-338145674.0768196</v>
      </c>
      <c r="E60380">
        <v>136723251.79944602</v>
      </c>
    </row>
    <row r="60381" spans="4:5" x14ac:dyDescent="0.25">
      <c r="D60381">
        <v>-338527733.94107383</v>
      </c>
      <c r="E60381">
        <v>135721714.41795591</v>
      </c>
    </row>
    <row r="60382" spans="4:5" x14ac:dyDescent="0.25">
      <c r="D60382">
        <v>-338907012.57500499</v>
      </c>
      <c r="E60382">
        <v>134719061.9923799</v>
      </c>
    </row>
    <row r="60383" spans="4:5" x14ac:dyDescent="0.25">
      <c r="D60383">
        <v>-339283506.41600764</v>
      </c>
      <c r="E60383">
        <v>133715302.58265412</v>
      </c>
    </row>
    <row r="60384" spans="4:5" x14ac:dyDescent="0.25">
      <c r="D60384">
        <v>-339657211.92678493</v>
      </c>
      <c r="E60384">
        <v>132710444.26180317</v>
      </c>
    </row>
    <row r="60385" spans="4:5" x14ac:dyDescent="0.25">
      <c r="D60385">
        <v>-340028125.59540647</v>
      </c>
      <c r="E60385">
        <v>131704495.11585034</v>
      </c>
    </row>
    <row r="60386" spans="4:5" x14ac:dyDescent="0.25">
      <c r="D60386">
        <v>-340396243.93536574</v>
      </c>
      <c r="E60386">
        <v>130697463.24372746</v>
      </c>
    </row>
    <row r="60387" spans="4:5" x14ac:dyDescent="0.25">
      <c r="D60387">
        <v>-340761563.48563725</v>
      </c>
      <c r="E60387">
        <v>129689356.75718428</v>
      </c>
    </row>
    <row r="60388" spans="4:5" x14ac:dyDescent="0.25">
      <c r="D60388">
        <v>-341124080.81073314</v>
      </c>
      <c r="E60388">
        <v>128680183.78069782</v>
      </c>
    </row>
    <row r="60389" spans="4:5" x14ac:dyDescent="0.25">
      <c r="D60389">
        <v>-341483792.50075942</v>
      </c>
      <c r="E60389">
        <v>127669952.45138116</v>
      </c>
    </row>
    <row r="60390" spans="4:5" x14ac:dyDescent="0.25">
      <c r="D60390">
        <v>-341840695.17147213</v>
      </c>
      <c r="E60390">
        <v>126658670.91889212</v>
      </c>
    </row>
    <row r="60391" spans="4:5" x14ac:dyDescent="0.25">
      <c r="D60391">
        <v>-342194785.46433252</v>
      </c>
      <c r="E60391">
        <v>125646347.34534147</v>
      </c>
    </row>
    <row r="60392" spans="4:5" x14ac:dyDescent="0.25">
      <c r="D60392">
        <v>-342546060.04656255</v>
      </c>
      <c r="E60392">
        <v>124632989.90520105</v>
      </c>
    </row>
    <row r="60393" spans="4:5" x14ac:dyDescent="0.25">
      <c r="D60393">
        <v>-342894515.61119944</v>
      </c>
      <c r="E60393">
        <v>123618606.78521137</v>
      </c>
    </row>
    <row r="60394" spans="4:5" x14ac:dyDescent="0.25">
      <c r="D60394">
        <v>-343240148.87715</v>
      </c>
      <c r="E60394">
        <v>122603206.18428908</v>
      </c>
    </row>
    <row r="60395" spans="4:5" x14ac:dyDescent="0.25">
      <c r="D60395">
        <v>-343582956.58924478</v>
      </c>
      <c r="E60395">
        <v>121586796.31343408</v>
      </c>
    </row>
    <row r="60396" spans="4:5" x14ac:dyDescent="0.25">
      <c r="D60396">
        <v>-343922935.51829153</v>
      </c>
      <c r="E60396">
        <v>120569385.39563632</v>
      </c>
    </row>
    <row r="60397" spans="4:5" x14ac:dyDescent="0.25">
      <c r="D60397">
        <v>-344260082.46112841</v>
      </c>
      <c r="E60397">
        <v>119550981.66578239</v>
      </c>
    </row>
    <row r="60398" spans="4:5" x14ac:dyDescent="0.25">
      <c r="D60398">
        <v>-344594394.2406767</v>
      </c>
      <c r="E60398">
        <v>118531593.37056175</v>
      </c>
    </row>
    <row r="60399" spans="4:5" x14ac:dyDescent="0.25">
      <c r="D60399">
        <v>-344925867.70599324</v>
      </c>
      <c r="E60399">
        <v>117511228.76837268</v>
      </c>
    </row>
    <row r="60400" spans="4:5" x14ac:dyDescent="0.25">
      <c r="D60400">
        <v>-345254499.73232251</v>
      </c>
      <c r="E60400">
        <v>116489896.12922806</v>
      </c>
    </row>
    <row r="60401" spans="4:5" x14ac:dyDescent="0.25">
      <c r="D60401">
        <v>-345580287.22114795</v>
      </c>
      <c r="E60401">
        <v>115467603.73466067</v>
      </c>
    </row>
    <row r="60402" spans="4:5" x14ac:dyDescent="0.25">
      <c r="D60402">
        <v>-345903227.10024339</v>
      </c>
      <c r="E60402">
        <v>114444359.8776284</v>
      </c>
    </row>
    <row r="60403" spans="4:5" x14ac:dyDescent="0.25">
      <c r="D60403">
        <v>-346223316.32372367</v>
      </c>
      <c r="E60403">
        <v>113420172.86241907</v>
      </c>
    </row>
    <row r="60404" spans="4:5" x14ac:dyDescent="0.25">
      <c r="D60404">
        <v>-346540551.87209499</v>
      </c>
      <c r="E60404">
        <v>112395051.00455503</v>
      </c>
    </row>
    <row r="60405" spans="4:5" x14ac:dyDescent="0.25">
      <c r="D60405">
        <v>-346854930.75230485</v>
      </c>
      <c r="E60405">
        <v>111369002.63069749</v>
      </c>
    </row>
    <row r="60406" spans="4:5" x14ac:dyDescent="0.25">
      <c r="D60406">
        <v>-347166449.99779171</v>
      </c>
      <c r="E60406">
        <v>110342036.07855053</v>
      </c>
    </row>
    <row r="60407" spans="4:5" x14ac:dyDescent="0.25">
      <c r="D60407">
        <v>-347475106.6685338</v>
      </c>
      <c r="E60407">
        <v>109314159.6967649</v>
      </c>
    </row>
    <row r="60408" spans="4:5" x14ac:dyDescent="0.25">
      <c r="D60408">
        <v>-347780897.85109818</v>
      </c>
      <c r="E60408">
        <v>108285381.84484154</v>
      </c>
    </row>
    <row r="60409" spans="4:5" x14ac:dyDescent="0.25">
      <c r="D60409">
        <v>-348083820.65868878</v>
      </c>
      <c r="E60409">
        <v>107255710.8930348</v>
      </c>
    </row>
    <row r="60410" spans="4:5" x14ac:dyDescent="0.25">
      <c r="D60410">
        <v>-348383872.23119426</v>
      </c>
      <c r="E60410">
        <v>106225155.22225545</v>
      </c>
    </row>
    <row r="60411" spans="4:5" x14ac:dyDescent="0.25">
      <c r="D60411">
        <v>-348681049.73523557</v>
      </c>
      <c r="E60411">
        <v>105193723.22397342</v>
      </c>
    </row>
    <row r="60412" spans="4:5" x14ac:dyDescent="0.25">
      <c r="D60412">
        <v>-348975350.36421281</v>
      </c>
      <c r="E60412">
        <v>104161423.30012025</v>
      </c>
    </row>
    <row r="60413" spans="4:5" x14ac:dyDescent="0.25">
      <c r="D60413">
        <v>-349266771.33835196</v>
      </c>
      <c r="E60413">
        <v>103128263.86299132</v>
      </c>
    </row>
    <row r="60414" spans="4:5" x14ac:dyDescent="0.25">
      <c r="D60414">
        <v>-349555309.90475094</v>
      </c>
      <c r="E60414">
        <v>102094253.33514784</v>
      </c>
    </row>
    <row r="60415" spans="4:5" x14ac:dyDescent="0.25">
      <c r="D60415">
        <v>-349840963.33742541</v>
      </c>
      <c r="E60415">
        <v>101059400.14931855</v>
      </c>
    </row>
    <row r="60416" spans="4:5" x14ac:dyDescent="0.25">
      <c r="D60416">
        <v>-350123728.93735397</v>
      </c>
      <c r="E60416">
        <v>100023712.74830116</v>
      </c>
    </row>
    <row r="60417" spans="4:5" x14ac:dyDescent="0.25">
      <c r="D60417">
        <v>-350403604.03252316</v>
      </c>
      <c r="E60417">
        <v>98987199.584863648</v>
      </c>
    </row>
    <row r="60418" spans="4:5" x14ac:dyDescent="0.25">
      <c r="D60418">
        <v>-350680585.97797179</v>
      </c>
      <c r="E60418">
        <v>97949869.121645197</v>
      </c>
    </row>
    <row r="60419" spans="4:5" x14ac:dyDescent="0.25">
      <c r="D60419">
        <v>-350954672.15583503</v>
      </c>
      <c r="E60419">
        <v>96911729.831056938</v>
      </c>
    </row>
    <row r="60420" spans="4:5" x14ac:dyDescent="0.25">
      <c r="D60420">
        <v>-351225859.97538787</v>
      </c>
      <c r="E60420">
        <v>95872790.195182487</v>
      </c>
    </row>
    <row r="60421" spans="4:5" x14ac:dyDescent="0.25">
      <c r="D60421">
        <v>-351494146.87308836</v>
      </c>
      <c r="E60421">
        <v>94833058.705678165</v>
      </c>
    </row>
    <row r="60422" spans="4:5" x14ac:dyDescent="0.25">
      <c r="D60422">
        <v>-351759530.31262022</v>
      </c>
      <c r="E60422">
        <v>93792543.863673091</v>
      </c>
    </row>
    <row r="60423" spans="4:5" x14ac:dyDescent="0.25">
      <c r="D60423">
        <v>-352022007.78493518</v>
      </c>
      <c r="E60423">
        <v>92751254.179668948</v>
      </c>
    </row>
    <row r="60424" spans="4:5" x14ac:dyDescent="0.25">
      <c r="D60424">
        <v>-352281576.80829465</v>
      </c>
      <c r="E60424">
        <v>91709198.173439562</v>
      </c>
    </row>
    <row r="60425" spans="4:5" x14ac:dyDescent="0.25">
      <c r="D60425">
        <v>-352538234.92831117</v>
      </c>
      <c r="E60425">
        <v>90666384.373930275</v>
      </c>
    </row>
    <row r="60426" spans="4:5" x14ac:dyDescent="0.25">
      <c r="D60426">
        <v>-352791979.71798939</v>
      </c>
      <c r="E60426">
        <v>89622821.319157034</v>
      </c>
    </row>
    <row r="60427" spans="4:5" x14ac:dyDescent="0.25">
      <c r="D60427">
        <v>-353042808.77776641</v>
      </c>
      <c r="E60427">
        <v>88578517.556105331</v>
      </c>
    </row>
    <row r="60428" spans="4:5" x14ac:dyDescent="0.25">
      <c r="D60428">
        <v>-353290719.73555189</v>
      </c>
      <c r="E60428">
        <v>87533481.640628874</v>
      </c>
    </row>
    <row r="60429" spans="4:5" x14ac:dyDescent="0.25">
      <c r="D60429">
        <v>-353535710.24676758</v>
      </c>
      <c r="E60429">
        <v>86487722.137348056</v>
      </c>
    </row>
    <row r="60430" spans="4:5" x14ac:dyDescent="0.25">
      <c r="D60430">
        <v>-353777777.99438649</v>
      </c>
      <c r="E60430">
        <v>85441247.619548172</v>
      </c>
    </row>
    <row r="60431" spans="4:5" x14ac:dyDescent="0.25">
      <c r="D60431">
        <v>-354016920.68897158</v>
      </c>
      <c r="E60431">
        <v>84394066.669077531</v>
      </c>
    </row>
    <row r="60432" spans="4:5" x14ac:dyDescent="0.25">
      <c r="D60432">
        <v>-354253136.06871384</v>
      </c>
      <c r="E60432">
        <v>83346187.876245216</v>
      </c>
    </row>
    <row r="60433" spans="4:5" x14ac:dyDescent="0.25">
      <c r="D60433">
        <v>-354486421.89947021</v>
      </c>
      <c r="E60433">
        <v>82297619.839718744</v>
      </c>
    </row>
    <row r="60434" spans="4:5" x14ac:dyDescent="0.25">
      <c r="D60434">
        <v>-354716775.97480088</v>
      </c>
      <c r="E60434">
        <v>81248371.166421488</v>
      </c>
    </row>
    <row r="60435" spans="4:5" x14ac:dyDescent="0.25">
      <c r="D60435">
        <v>-354944196.11600602</v>
      </c>
      <c r="E60435">
        <v>80198450.47142987</v>
      </c>
    </row>
    <row r="60436" spans="4:5" x14ac:dyDescent="0.25">
      <c r="D60436">
        <v>-355168680.17216223</v>
      </c>
      <c r="E60436">
        <v>79147866.377870396</v>
      </c>
    </row>
    <row r="60437" spans="4:5" x14ac:dyDescent="0.25">
      <c r="D60437">
        <v>-355390226.02015859</v>
      </c>
      <c r="E60437">
        <v>78096627.516816452</v>
      </c>
    </row>
    <row r="60438" spans="4:5" x14ac:dyDescent="0.25">
      <c r="D60438">
        <v>-355608831.5647319</v>
      </c>
      <c r="E60438">
        <v>77044742.527184963</v>
      </c>
    </row>
    <row r="60439" spans="4:5" x14ac:dyDescent="0.25">
      <c r="D60439">
        <v>-355824494.73850185</v>
      </c>
      <c r="E60439">
        <v>75992220.05563277</v>
      </c>
    </row>
    <row r="60440" spans="4:5" x14ac:dyDescent="0.25">
      <c r="D60440">
        <v>-356037213.50200564</v>
      </c>
      <c r="E60440">
        <v>74939068.756452933</v>
      </c>
    </row>
    <row r="60441" spans="4:5" x14ac:dyDescent="0.25">
      <c r="D60441">
        <v>-356246985.84373176</v>
      </c>
      <c r="E60441">
        <v>73885297.291470751</v>
      </c>
    </row>
    <row r="60442" spans="4:5" x14ac:dyDescent="0.25">
      <c r="D60442">
        <v>-356453809.78015393</v>
      </c>
      <c r="E60442">
        <v>72830914.329939604</v>
      </c>
    </row>
    <row r="60443" spans="4:5" x14ac:dyDescent="0.25">
      <c r="D60443">
        <v>-356657683.35576409</v>
      </c>
      <c r="E60443">
        <v>71775928.548436701</v>
      </c>
    </row>
    <row r="60444" spans="4:5" x14ac:dyDescent="0.25">
      <c r="D60444">
        <v>-356858604.64310503</v>
      </c>
      <c r="E60444">
        <v>70720348.630758539</v>
      </c>
    </row>
    <row r="60445" spans="4:5" x14ac:dyDescent="0.25">
      <c r="D60445">
        <v>-357056571.74280268</v>
      </c>
      <c r="E60445">
        <v>69664183.267816246</v>
      </c>
    </row>
    <row r="60446" spans="4:5" x14ac:dyDescent="0.25">
      <c r="D60446">
        <v>-357251582.78359783</v>
      </c>
      <c r="E60446">
        <v>68607441.157530725</v>
      </c>
    </row>
    <row r="60447" spans="4:5" x14ac:dyDescent="0.25">
      <c r="D60447">
        <v>-357443635.92237735</v>
      </c>
      <c r="E60447">
        <v>67550131.004727647</v>
      </c>
    </row>
    <row r="60448" spans="4:5" x14ac:dyDescent="0.25">
      <c r="D60448">
        <v>-357632729.34420508</v>
      </c>
      <c r="E60448">
        <v>66492261.521032259</v>
      </c>
    </row>
    <row r="60449" spans="4:5" x14ac:dyDescent="0.25">
      <c r="D60449">
        <v>-357818861.26235205</v>
      </c>
      <c r="E60449">
        <v>65433841.42476403</v>
      </c>
    </row>
    <row r="60450" spans="4:5" x14ac:dyDescent="0.25">
      <c r="D60450">
        <v>-358002029.91832638</v>
      </c>
      <c r="E60450">
        <v>64374879.440831132</v>
      </c>
    </row>
    <row r="60451" spans="4:5" x14ac:dyDescent="0.25">
      <c r="D60451">
        <v>-358182233.58190256</v>
      </c>
      <c r="E60451">
        <v>63315384.300624743</v>
      </c>
    </row>
    <row r="60452" spans="4:5" x14ac:dyDescent="0.25">
      <c r="D60452">
        <v>-358359470.55115044</v>
      </c>
      <c r="E60452">
        <v>62255364.741913222</v>
      </c>
    </row>
    <row r="60453" spans="4:5" x14ac:dyDescent="0.25">
      <c r="D60453">
        <v>-358533739.15246356</v>
      </c>
      <c r="E60453">
        <v>61194829.508736111</v>
      </c>
    </row>
    <row r="60454" spans="4:5" x14ac:dyDescent="0.25">
      <c r="D60454">
        <v>-358705037.74058712</v>
      </c>
      <c r="E60454">
        <v>60133787.351297975</v>
      </c>
    </row>
    <row r="60455" spans="4:5" x14ac:dyDescent="0.25">
      <c r="D60455">
        <v>-358873364.69864541</v>
      </c>
      <c r="E60455">
        <v>59072247.025862098</v>
      </c>
    </row>
    <row r="60456" spans="4:5" x14ac:dyDescent="0.25">
      <c r="D60456">
        <v>-359038718.43816882</v>
      </c>
      <c r="E60456">
        <v>58010217.294644035</v>
      </c>
    </row>
    <row r="60457" spans="4:5" x14ac:dyDescent="0.25">
      <c r="D60457">
        <v>-359201097.39912027</v>
      </c>
      <c r="E60457">
        <v>56947706.925705023</v>
      </c>
    </row>
    <row r="60458" spans="4:5" x14ac:dyDescent="0.25">
      <c r="D60458">
        <v>-359360500.04992121</v>
      </c>
      <c r="E60458">
        <v>55884724.692845218</v>
      </c>
    </row>
    <row r="60459" spans="4:5" x14ac:dyDescent="0.25">
      <c r="D60459">
        <v>-359516924.88747716</v>
      </c>
      <c r="E60459">
        <v>54821279.375496835</v>
      </c>
    </row>
    <row r="60460" spans="4:5" x14ac:dyDescent="0.25">
      <c r="D60460">
        <v>-359670370.43720275</v>
      </c>
      <c r="E60460">
        <v>53757379.758617096</v>
      </c>
    </row>
    <row r="60461" spans="4:5" x14ac:dyDescent="0.25">
      <c r="D60461">
        <v>-359820835.25304627</v>
      </c>
      <c r="E60461">
        <v>52693034.632581115</v>
      </c>
    </row>
    <row r="60462" spans="4:5" x14ac:dyDescent="0.25">
      <c r="D60462">
        <v>-359968317.91751361</v>
      </c>
      <c r="E60462">
        <v>51628252.793074571</v>
      </c>
    </row>
    <row r="60463" spans="4:5" x14ac:dyDescent="0.25">
      <c r="D60463">
        <v>-360112817.04169202</v>
      </c>
      <c r="E60463">
        <v>50563043.040986314</v>
      </c>
    </row>
    <row r="60464" spans="4:5" x14ac:dyDescent="0.25">
      <c r="D60464">
        <v>-360254331.26527303</v>
      </c>
      <c r="E60464">
        <v>49497414.182300806</v>
      </c>
    </row>
    <row r="60465" spans="4:5" x14ac:dyDescent="0.25">
      <c r="D60465">
        <v>-360392859.25657517</v>
      </c>
      <c r="E60465">
        <v>48431375.027990445</v>
      </c>
    </row>
    <row r="60466" spans="4:5" x14ac:dyDescent="0.25">
      <c r="D60466">
        <v>-360528399.71256602</v>
      </c>
      <c r="E60466">
        <v>47364934.393907785</v>
      </c>
    </row>
    <row r="60467" spans="4:5" x14ac:dyDescent="0.25">
      <c r="D60467">
        <v>-360660951.35888368</v>
      </c>
      <c r="E60467">
        <v>46298101.100677617</v>
      </c>
    </row>
    <row r="60468" spans="4:5" x14ac:dyDescent="0.25">
      <c r="D60468">
        <v>-360790512.94985819</v>
      </c>
      <c r="E60468">
        <v>45230883.973588936</v>
      </c>
    </row>
    <row r="60469" spans="4:5" x14ac:dyDescent="0.25">
      <c r="D60469">
        <v>-360917083.26853186</v>
      </c>
      <c r="E60469">
        <v>44163291.842486799</v>
      </c>
    </row>
    <row r="60470" spans="4:5" x14ac:dyDescent="0.25">
      <c r="D60470">
        <v>-361040661.12667954</v>
      </c>
      <c r="E60470">
        <v>43095333.541664071</v>
      </c>
    </row>
    <row r="60471" spans="4:5" x14ac:dyDescent="0.25">
      <c r="D60471">
        <v>-361161245.36482829</v>
      </c>
      <c r="E60471">
        <v>42027017.909753069</v>
      </c>
    </row>
    <row r="60472" spans="4:5" x14ac:dyDescent="0.25">
      <c r="D60472">
        <v>-361278834.85227644</v>
      </c>
      <c r="E60472">
        <v>40958353.789617084</v>
      </c>
    </row>
    <row r="60473" spans="4:5" x14ac:dyDescent="0.25">
      <c r="D60473">
        <v>-361393428.48711228</v>
      </c>
      <c r="E60473">
        <v>39889350.028241813</v>
      </c>
    </row>
    <row r="60474" spans="4:5" x14ac:dyDescent="0.25">
      <c r="D60474">
        <v>-361505025.19623214</v>
      </c>
      <c r="E60474">
        <v>38820015.476626687</v>
      </c>
    </row>
    <row r="60475" spans="4:5" x14ac:dyDescent="0.25">
      <c r="D60475">
        <v>-361613623.93535823</v>
      </c>
      <c r="E60475">
        <v>37750358.989676096</v>
      </c>
    </row>
    <row r="60476" spans="4:5" x14ac:dyDescent="0.25">
      <c r="D60476">
        <v>-361719223.68905556</v>
      </c>
      <c r="E60476">
        <v>36680389.426090539</v>
      </c>
    </row>
    <row r="60477" spans="4:5" x14ac:dyDescent="0.25">
      <c r="D60477">
        <v>-361821823.47074872</v>
      </c>
      <c r="E60477">
        <v>35610115.64825765</v>
      </c>
    </row>
    <row r="60478" spans="4:5" x14ac:dyDescent="0.25">
      <c r="D60478">
        <v>-361921422.32273811</v>
      </c>
      <c r="E60478">
        <v>34539546.52214317</v>
      </c>
    </row>
    <row r="60479" spans="4:5" x14ac:dyDescent="0.25">
      <c r="D60479">
        <v>-362018019.31621546</v>
      </c>
      <c r="E60479">
        <v>33468690.917181809</v>
      </c>
    </row>
    <row r="60480" spans="4:5" x14ac:dyDescent="0.25">
      <c r="D60480">
        <v>-362111613.55127907</v>
      </c>
      <c r="E60480">
        <v>32397557.706168026</v>
      </c>
    </row>
    <row r="60481" spans="4:5" x14ac:dyDescent="0.25">
      <c r="D60481">
        <v>-362202204.15694845</v>
      </c>
      <c r="E60481">
        <v>31326155.765146736</v>
      </c>
    </row>
    <row r="60482" spans="4:5" x14ac:dyDescent="0.25">
      <c r="D60482">
        <v>-362289790.29117846</v>
      </c>
      <c r="E60482">
        <v>30254493.97330394</v>
      </c>
    </row>
    <row r="60483" spans="4:5" x14ac:dyDescent="0.25">
      <c r="D60483">
        <v>-362374371.14087301</v>
      </c>
      <c r="E60483">
        <v>29182581.212857272</v>
      </c>
    </row>
    <row r="60484" spans="4:5" x14ac:dyDescent="0.25">
      <c r="D60484">
        <v>-362455945.92189819</v>
      </c>
      <c r="E60484">
        <v>28110426.368946485</v>
      </c>
    </row>
    <row r="60485" spans="4:5" x14ac:dyDescent="0.25">
      <c r="D60485">
        <v>-362534513.87909496</v>
      </c>
      <c r="E60485">
        <v>27038038.329523847</v>
      </c>
    </row>
    <row r="60486" spans="4:5" x14ac:dyDescent="0.25">
      <c r="D60486">
        <v>-362610074.2862913</v>
      </c>
      <c r="E60486">
        <v>25965425.98524449</v>
      </c>
    </row>
    <row r="60487" spans="4:5" x14ac:dyDescent="0.25">
      <c r="D60487">
        <v>-362682626.4463138</v>
      </c>
      <c r="E60487">
        <v>24892598.229356695</v>
      </c>
    </row>
    <row r="60488" spans="4:5" x14ac:dyDescent="0.25">
      <c r="D60488">
        <v>-362752169.69099879</v>
      </c>
      <c r="E60488">
        <v>23819563.957592096</v>
      </c>
    </row>
    <row r="60489" spans="4:5" x14ac:dyDescent="0.25">
      <c r="D60489">
        <v>-362818703.38120306</v>
      </c>
      <c r="E60489">
        <v>22746332.068055842</v>
      </c>
    </row>
    <row r="60490" spans="4:5" x14ac:dyDescent="0.25">
      <c r="D60490">
        <v>-362882226.90681404</v>
      </c>
      <c r="E60490">
        <v>21672911.461116705</v>
      </c>
    </row>
    <row r="60491" spans="4:5" x14ac:dyDescent="0.25">
      <c r="D60491">
        <v>-362942739.68675923</v>
      </c>
      <c r="E60491">
        <v>20599311.03929713</v>
      </c>
    </row>
    <row r="60492" spans="4:5" x14ac:dyDescent="0.25">
      <c r="D60492">
        <v>-363000241.16901565</v>
      </c>
      <c r="E60492">
        <v>19525539.707163222</v>
      </c>
    </row>
    <row r="60493" spans="4:5" x14ac:dyDescent="0.25">
      <c r="D60493">
        <v>-363054730.83061802</v>
      </c>
      <c r="E60493">
        <v>18451606.371214714</v>
      </c>
    </row>
    <row r="60494" spans="4:5" x14ac:dyDescent="0.25">
      <c r="D60494">
        <v>-363106208.17766738</v>
      </c>
      <c r="E60494">
        <v>17377519.939774867</v>
      </c>
    </row>
    <row r="60495" spans="4:5" x14ac:dyDescent="0.25">
      <c r="D60495">
        <v>-363154672.74533826</v>
      </c>
      <c r="E60495">
        <v>16303289.322880341</v>
      </c>
    </row>
    <row r="60496" spans="4:5" x14ac:dyDescent="0.25">
      <c r="D60496">
        <v>-363200124.09788609</v>
      </c>
      <c r="E60496">
        <v>15228923.432171017</v>
      </c>
    </row>
    <row r="60497" spans="4:5" x14ac:dyDescent="0.25">
      <c r="D60497">
        <v>-363242561.82865363</v>
      </c>
      <c r="E60497">
        <v>14154431.180779798</v>
      </c>
    </row>
    <row r="60498" spans="4:5" x14ac:dyDescent="0.25">
      <c r="D60498">
        <v>-363281985.56007707</v>
      </c>
      <c r="E60498">
        <v>13079821.48322236</v>
      </c>
    </row>
    <row r="60499" spans="4:5" x14ac:dyDescent="0.25">
      <c r="D60499">
        <v>-363318394.94369179</v>
      </c>
      <c r="E60499">
        <v>12005103.255286884</v>
      </c>
    </row>
    <row r="60500" spans="4:5" x14ac:dyDescent="0.25">
      <c r="D60500">
        <v>-363351789.66013718</v>
      </c>
      <c r="E60500">
        <v>10930285.413923759</v>
      </c>
    </row>
    <row r="60501" spans="4:5" x14ac:dyDescent="0.25">
      <c r="D60501">
        <v>-363382169.41916144</v>
      </c>
      <c r="E60501">
        <v>9855376.87713526</v>
      </c>
    </row>
    <row r="60502" spans="4:5" x14ac:dyDescent="0.25">
      <c r="D60502">
        <v>-363409533.95962548</v>
      </c>
      <c r="E60502">
        <v>8780386.5638651978</v>
      </c>
    </row>
    <row r="60503" spans="4:5" x14ac:dyDescent="0.25">
      <c r="D60503">
        <v>-363433883.04950655</v>
      </c>
      <c r="E60503">
        <v>7705323.3938885592</v>
      </c>
    </row>
    <row r="60504" spans="4:5" x14ac:dyDescent="0.25">
      <c r="D60504">
        <v>-363455216.48590124</v>
      </c>
      <c r="E60504">
        <v>6630196.2877011271</v>
      </c>
    </row>
    <row r="60505" spans="4:5" x14ac:dyDescent="0.25">
      <c r="D60505">
        <v>-363473534.09502816</v>
      </c>
      <c r="E60505">
        <v>5555014.1664090874</v>
      </c>
    </row>
    <row r="60506" spans="4:5" x14ac:dyDescent="0.25">
      <c r="D60506">
        <v>-363488835.73222983</v>
      </c>
      <c r="E60506">
        <v>4479785.9516186258</v>
      </c>
    </row>
    <row r="60507" spans="4:5" x14ac:dyDescent="0.25">
      <c r="D60507">
        <v>-363501121.28197426</v>
      </c>
      <c r="E60507">
        <v>3404520.5653255163</v>
      </c>
    </row>
    <row r="60508" spans="4:5" x14ac:dyDescent="0.25">
      <c r="D60508">
        <v>-363510390.65785593</v>
      </c>
      <c r="E60508">
        <v>2329226.9298047069</v>
      </c>
    </row>
    <row r="60509" spans="4:5" x14ac:dyDescent="0.25">
      <c r="D60509">
        <v>-363516643.80259639</v>
      </c>
      <c r="E60509">
        <v>1253913.9674999013</v>
      </c>
    </row>
    <row r="60510" spans="4:5" x14ac:dyDescent="0.25">
      <c r="D60510">
        <v>-363519880.68804419</v>
      </c>
      <c r="E60510">
        <v>178590.60091314279</v>
      </c>
    </row>
    <row r="60511" spans="4:5" x14ac:dyDescent="0.25">
      <c r="D60511">
        <v>-363520101.31517434</v>
      </c>
      <c r="E60511">
        <v>-896734.247505598</v>
      </c>
    </row>
    <row r="60512" spans="4:5" x14ac:dyDescent="0.25">
      <c r="D60512">
        <v>-363517305.71408743</v>
      </c>
      <c r="E60512">
        <v>-1972051.6554688297</v>
      </c>
    </row>
    <row r="60513" spans="4:5" x14ac:dyDescent="0.25">
      <c r="D60513">
        <v>-363511493.94400799</v>
      </c>
      <c r="E60513">
        <v>-3047352.7009619358</v>
      </c>
    </row>
    <row r="60514" spans="4:5" x14ac:dyDescent="0.25">
      <c r="D60514">
        <v>-363502666.09328252</v>
      </c>
      <c r="E60514">
        <v>-4122628.4623535592</v>
      </c>
    </row>
    <row r="60515" spans="4:5" x14ac:dyDescent="0.25">
      <c r="D60515">
        <v>-363490822.27937692</v>
      </c>
      <c r="E60515">
        <v>-5197870.0185059709</v>
      </c>
    </row>
    <row r="60516" spans="4:5" x14ac:dyDescent="0.25">
      <c r="D60516">
        <v>-363475962.64887351</v>
      </c>
      <c r="E60516">
        <v>-6273068.4488854213</v>
      </c>
    </row>
    <row r="60517" spans="4:5" x14ac:dyDescent="0.25">
      <c r="D60517">
        <v>-363458087.37746739</v>
      </c>
      <c r="E60517">
        <v>-7348214.8336724704</v>
      </c>
    </row>
    <row r="60518" spans="4:5" x14ac:dyDescent="0.25">
      <c r="D60518">
        <v>-363437196.66996253</v>
      </c>
      <c r="E60518">
        <v>-8423300.253872294</v>
      </c>
    </row>
    <row r="60519" spans="4:5" x14ac:dyDescent="0.25">
      <c r="D60519">
        <v>-363413290.76026702</v>
      </c>
      <c r="E60519">
        <v>-9498315.7914249618</v>
      </c>
    </row>
    <row r="60520" spans="4:5" x14ac:dyDescent="0.25">
      <c r="D60520">
        <v>-363386369.91138816</v>
      </c>
      <c r="E60520">
        <v>-10573252.529315693</v>
      </c>
    </row>
    <row r="60521" spans="4:5" x14ac:dyDescent="0.25">
      <c r="D60521">
        <v>-363356434.41542679</v>
      </c>
      <c r="E60521">
        <v>-11648101.551685069</v>
      </c>
    </row>
    <row r="60522" spans="4:5" x14ac:dyDescent="0.25">
      <c r="D60522">
        <v>-363323484.59357131</v>
      </c>
      <c r="E60522">
        <v>-12722853.943939222</v>
      </c>
    </row>
    <row r="60523" spans="4:5" x14ac:dyDescent="0.25">
      <c r="D60523">
        <v>-363287520.79609096</v>
      </c>
      <c r="E60523">
        <v>-13797500.792859977</v>
      </c>
    </row>
    <row r="60524" spans="4:5" x14ac:dyDescent="0.25">
      <c r="D60524">
        <v>-363248543.40232879</v>
      </c>
      <c r="E60524">
        <v>-14872033.186714958</v>
      </c>
    </row>
    <row r="60525" spans="4:5" x14ac:dyDescent="0.25">
      <c r="D60525">
        <v>-363206552.82069415</v>
      </c>
      <c r="E60525">
        <v>-15946442.215367652</v>
      </c>
    </row>
    <row r="60526" spans="4:5" x14ac:dyDescent="0.25">
      <c r="D60526">
        <v>-363161549.48865443</v>
      </c>
      <c r="E60526">
        <v>-17020718.970387422</v>
      </c>
    </row>
    <row r="60527" spans="4:5" x14ac:dyDescent="0.25">
      <c r="D60527">
        <v>-363113533.8727265</v>
      </c>
      <c r="E60527">
        <v>-18094854.545159467</v>
      </c>
    </row>
    <row r="60528" spans="4:5" x14ac:dyDescent="0.25">
      <c r="D60528">
        <v>-363062506.46846777</v>
      </c>
      <c r="E60528">
        <v>-19168840.034994755</v>
      </c>
    </row>
    <row r="60529" spans="4:5" x14ac:dyDescent="0.25">
      <c r="D60529">
        <v>-363008467.8004663</v>
      </c>
      <c r="E60529">
        <v>-20242666.537239864</v>
      </c>
    </row>
    <row r="60530" spans="4:5" x14ac:dyDescent="0.25">
      <c r="D60530">
        <v>-362951418.42233086</v>
      </c>
      <c r="E60530">
        <v>-21316325.151386794</v>
      </c>
    </row>
    <row r="60531" spans="4:5" x14ac:dyDescent="0.25">
      <c r="D60531">
        <v>-362891358.91668022</v>
      </c>
      <c r="E60531">
        <v>-22389806.979182702</v>
      </c>
    </row>
    <row r="60532" spans="4:5" x14ac:dyDescent="0.25">
      <c r="D60532">
        <v>-362828289.89513218</v>
      </c>
      <c r="E60532">
        <v>-23463103.124739591</v>
      </c>
    </row>
    <row r="60533" spans="4:5" x14ac:dyDescent="0.25">
      <c r="D60533">
        <v>-362762211.99829173</v>
      </c>
      <c r="E60533">
        <v>-24536204.694643915</v>
      </c>
    </row>
    <row r="60534" spans="4:5" x14ac:dyDescent="0.25">
      <c r="D60534">
        <v>-362693125.89573902</v>
      </c>
      <c r="E60534">
        <v>-25609102.798066128</v>
      </c>
    </row>
    <row r="60535" spans="4:5" x14ac:dyDescent="0.25">
      <c r="D60535">
        <v>-362621032.28601682</v>
      </c>
      <c r="E60535">
        <v>-26681788.54687015</v>
      </c>
    </row>
    <row r="60536" spans="4:5" x14ac:dyDescent="0.25">
      <c r="D60536">
        <v>-362545931.89661723</v>
      </c>
      <c r="E60536">
        <v>-27754253.055722773</v>
      </c>
    </row>
    <row r="60537" spans="4:5" x14ac:dyDescent="0.25">
      <c r="D60537">
        <v>-362467825.48396814</v>
      </c>
      <c r="E60537">
        <v>-28826487.442202978</v>
      </c>
    </row>
    <row r="60538" spans="4:5" x14ac:dyDescent="0.25">
      <c r="D60538">
        <v>-362386713.83341908</v>
      </c>
      <c r="E60538">
        <v>-29898482.826911181</v>
      </c>
    </row>
    <row r="60539" spans="4:5" x14ac:dyDescent="0.25">
      <c r="D60539">
        <v>-362302597.75922656</v>
      </c>
      <c r="E60539">
        <v>-30970230.333578389</v>
      </c>
    </row>
    <row r="60540" spans="4:5" x14ac:dyDescent="0.25">
      <c r="D60540">
        <v>-362215478.10453904</v>
      </c>
      <c r="E60540">
        <v>-32041721.089175273</v>
      </c>
    </row>
    <row r="60541" spans="4:5" x14ac:dyDescent="0.25">
      <c r="D60541">
        <v>-362125355.74138117</v>
      </c>
      <c r="E60541">
        <v>-33112946.224021155</v>
      </c>
    </row>
    <row r="60542" spans="4:5" x14ac:dyDescent="0.25">
      <c r="D60542">
        <v>-362032231.57063776</v>
      </c>
      <c r="E60542">
        <v>-34183896.871892907</v>
      </c>
    </row>
    <row r="60543" spans="4:5" x14ac:dyDescent="0.25">
      <c r="D60543">
        <v>-361936106.52203715</v>
      </c>
      <c r="E60543">
        <v>-35254564.17013374</v>
      </c>
    </row>
    <row r="60544" spans="4:5" x14ac:dyDescent="0.25">
      <c r="D60544">
        <v>-361836981.55413407</v>
      </c>
      <c r="E60544">
        <v>-36324939.259761922</v>
      </c>
    </row>
    <row r="60545" spans="4:5" x14ac:dyDescent="0.25">
      <c r="D60545">
        <v>-361734857.65429193</v>
      </c>
      <c r="E60545">
        <v>-37395013.285579376</v>
      </c>
    </row>
    <row r="60546" spans="4:5" x14ac:dyDescent="0.25">
      <c r="D60546">
        <v>-361629735.83866495</v>
      </c>
      <c r="E60546">
        <v>-38464777.396280184</v>
      </c>
    </row>
    <row r="60547" spans="4:5" x14ac:dyDescent="0.25">
      <c r="D60547">
        <v>-361521617.1521793</v>
      </c>
      <c r="E60547">
        <v>-39534222.74455899</v>
      </c>
    </row>
    <row r="60548" spans="4:5" x14ac:dyDescent="0.25">
      <c r="D60548">
        <v>-361410502.66851425</v>
      </c>
      <c r="E60548">
        <v>-40603340.487219296</v>
      </c>
    </row>
    <row r="60549" spans="4:5" x14ac:dyDescent="0.25">
      <c r="D60549">
        <v>-361296393.49008232</v>
      </c>
      <c r="E60549">
        <v>-41672121.785281628</v>
      </c>
    </row>
    <row r="60550" spans="4:5" x14ac:dyDescent="0.25">
      <c r="D60550">
        <v>-361179290.74800944</v>
      </c>
      <c r="E60550">
        <v>-42740557.804091617</v>
      </c>
    </row>
    <row r="60551" spans="4:5" x14ac:dyDescent="0.25">
      <c r="D60551">
        <v>-361059195.6021142</v>
      </c>
      <c r="E60551">
        <v>-43808639.713427946</v>
      </c>
    </row>
    <row r="60552" spans="4:5" x14ac:dyDescent="0.25">
      <c r="D60552">
        <v>-360936109.24088687</v>
      </c>
      <c r="E60552">
        <v>-44876358.687610194</v>
      </c>
    </row>
    <row r="60553" spans="4:5" x14ac:dyDescent="0.25">
      <c r="D60553">
        <v>-360810032.88146788</v>
      </c>
      <c r="E60553">
        <v>-45943705.905606546</v>
      </c>
    </row>
    <row r="60554" spans="4:5" x14ac:dyDescent="0.25">
      <c r="D60554">
        <v>-360680967.76962572</v>
      </c>
      <c r="E60554">
        <v>-47010672.551141374</v>
      </c>
    </row>
    <row r="60555" spans="4:5" x14ac:dyDescent="0.25">
      <c r="D60555">
        <v>-360548915.17973441</v>
      </c>
      <c r="E60555">
        <v>-48077249.812802725</v>
      </c>
    </row>
    <row r="60556" spans="4:5" x14ac:dyDescent="0.25">
      <c r="D60556">
        <v>-360413876.41475052</v>
      </c>
      <c r="E60556">
        <v>-49143428.884149618</v>
      </c>
    </row>
    <row r="60557" spans="4:5" x14ac:dyDescent="0.25">
      <c r="D60557">
        <v>-360275852.80618972</v>
      </c>
      <c r="E60557">
        <v>-50209200.963819295</v>
      </c>
    </row>
    <row r="60558" spans="4:5" x14ac:dyDescent="0.25">
      <c r="D60558">
        <v>-360134845.71410257</v>
      </c>
      <c r="E60558">
        <v>-51274557.255634256</v>
      </c>
    </row>
    <row r="60559" spans="4:5" x14ac:dyDescent="0.25">
      <c r="D60559">
        <v>-359990856.52705032</v>
      </c>
      <c r="E60559">
        <v>-52339488.968709201</v>
      </c>
    </row>
    <row r="60560" spans="4:5" x14ac:dyDescent="0.25">
      <c r="D60560">
        <v>-359843886.66207981</v>
      </c>
      <c r="E60560">
        <v>-53403987.317557819</v>
      </c>
    </row>
    <row r="60561" spans="4:5" x14ac:dyDescent="0.25">
      <c r="D60561">
        <v>-359693937.56469804</v>
      </c>
      <c r="E60561">
        <v>-54468043.522199459</v>
      </c>
    </row>
    <row r="60562" spans="4:5" x14ac:dyDescent="0.25">
      <c r="D60562">
        <v>-359541010.70884633</v>
      </c>
      <c r="E60562">
        <v>-55531648.808265604</v>
      </c>
    </row>
    <row r="60563" spans="4:5" x14ac:dyDescent="0.25">
      <c r="D60563">
        <v>-359385107.59687382</v>
      </c>
      <c r="E60563">
        <v>-56594794.407106251</v>
      </c>
    </row>
    <row r="60564" spans="4:5" x14ac:dyDescent="0.25">
      <c r="D60564">
        <v>-359226229.75951058</v>
      </c>
      <c r="E60564">
        <v>-57657471.555896118</v>
      </c>
    </row>
    <row r="60565" spans="4:5" x14ac:dyDescent="0.25">
      <c r="D60565">
        <v>-359064378.75584042</v>
      </c>
      <c r="E60565">
        <v>-58719671.497740686</v>
      </c>
    </row>
    <row r="60566" spans="4:5" x14ac:dyDescent="0.25">
      <c r="D60566">
        <v>-358899556.17327285</v>
      </c>
      <c r="E60566">
        <v>-59781385.481782116</v>
      </c>
    </row>
    <row r="60567" spans="4:5" x14ac:dyDescent="0.25">
      <c r="D60567">
        <v>-358731763.62751484</v>
      </c>
      <c r="E60567">
        <v>-60842604.763304971</v>
      </c>
    </row>
    <row r="60568" spans="4:5" x14ac:dyDescent="0.25">
      <c r="D60568">
        <v>-358561002.76254213</v>
      </c>
      <c r="E60568">
        <v>-61903320.603841819</v>
      </c>
    </row>
    <row r="60569" spans="4:5" x14ac:dyDescent="0.25">
      <c r="D60569">
        <v>-358387275.25056976</v>
      </c>
      <c r="E60569">
        <v>-62963524.271278635</v>
      </c>
    </row>
    <row r="60570" spans="4:5" x14ac:dyDescent="0.25">
      <c r="D60570">
        <v>-358210582.79202259</v>
      </c>
      <c r="E60570">
        <v>-64023207.039960057</v>
      </c>
    </row>
    <row r="60571" spans="4:5" x14ac:dyDescent="0.25">
      <c r="D60571">
        <v>-358030927.11550486</v>
      </c>
      <c r="E60571">
        <v>-65082360.190794475</v>
      </c>
    </row>
    <row r="60572" spans="4:5" x14ac:dyDescent="0.25">
      <c r="D60572">
        <v>-357848309.97776967</v>
      </c>
      <c r="E60572">
        <v>-66140975.011358939</v>
      </c>
    </row>
    <row r="60573" spans="4:5" x14ac:dyDescent="0.25">
      <c r="D60573">
        <v>-357662733.16368771</v>
      </c>
      <c r="E60573">
        <v>-67199042.796003893</v>
      </c>
    </row>
    <row r="60574" spans="4:5" x14ac:dyDescent="0.25">
      <c r="D60574">
        <v>-357474198.48621577</v>
      </c>
      <c r="E60574">
        <v>-68256554.845957756</v>
      </c>
    </row>
    <row r="60575" spans="4:5" x14ac:dyDescent="0.25">
      <c r="D60575">
        <v>-357282707.7863645</v>
      </c>
      <c r="E60575">
        <v>-69313502.469431296</v>
      </c>
    </row>
    <row r="60576" spans="4:5" x14ac:dyDescent="0.25">
      <c r="D60576">
        <v>-357088262.93316603</v>
      </c>
      <c r="E60576">
        <v>-70369876.981721833</v>
      </c>
    </row>
    <row r="60577" spans="4:5" x14ac:dyDescent="0.25">
      <c r="D60577">
        <v>-356890865.82364082</v>
      </c>
      <c r="E60577">
        <v>-71425669.705317259</v>
      </c>
    </row>
    <row r="60578" spans="4:5" x14ac:dyDescent="0.25">
      <c r="D60578">
        <v>-356690518.38276422</v>
      </c>
      <c r="E60578">
        <v>-72480871.969999865</v>
      </c>
    </row>
    <row r="60579" spans="4:5" x14ac:dyDescent="0.25">
      <c r="D60579">
        <v>-356487222.56343251</v>
      </c>
      <c r="E60579">
        <v>-73535475.112950027</v>
      </c>
    </row>
    <row r="60580" spans="4:5" x14ac:dyDescent="0.25">
      <c r="D60580">
        <v>-356280980.34642857</v>
      </c>
      <c r="E60580">
        <v>-74589470.478849605</v>
      </c>
    </row>
    <row r="60581" spans="4:5" x14ac:dyDescent="0.25">
      <c r="D60581">
        <v>-356071793.7403869</v>
      </c>
      <c r="E60581">
        <v>-75642849.41998525</v>
      </c>
    </row>
    <row r="60582" spans="4:5" x14ac:dyDescent="0.25">
      <c r="D60582">
        <v>-355859664.78175843</v>
      </c>
      <c r="E60582">
        <v>-76695603.296351418</v>
      </c>
    </row>
    <row r="60583" spans="4:5" x14ac:dyDescent="0.25">
      <c r="D60583">
        <v>-355644595.53477454</v>
      </c>
      <c r="E60583">
        <v>-77747723.475753307</v>
      </c>
    </row>
    <row r="60584" spans="4:5" x14ac:dyDescent="0.25">
      <c r="D60584">
        <v>-355426588.09141105</v>
      </c>
      <c r="E60584">
        <v>-78799201.333909467</v>
      </c>
    </row>
    <row r="60585" spans="4:5" x14ac:dyDescent="0.25">
      <c r="D60585">
        <v>-355205644.57135135</v>
      </c>
      <c r="E60585">
        <v>-79850028.254554287</v>
      </c>
    </row>
    <row r="60586" spans="4:5" x14ac:dyDescent="0.25">
      <c r="D60586">
        <v>-354981767.12194932</v>
      </c>
      <c r="E60586">
        <v>-80900195.629540235</v>
      </c>
    </row>
    <row r="60587" spans="4:5" x14ac:dyDescent="0.25">
      <c r="D60587">
        <v>-354754957.91819173</v>
      </c>
      <c r="E60587">
        <v>-81949694.858939946</v>
      </c>
    </row>
    <row r="60588" spans="4:5" x14ac:dyDescent="0.25">
      <c r="D60588">
        <v>-354525219.16266018</v>
      </c>
      <c r="E60588">
        <v>-82998517.351147994</v>
      </c>
    </row>
    <row r="60589" spans="4:5" x14ac:dyDescent="0.25">
      <c r="D60589">
        <v>-354292553.08549261</v>
      </c>
      <c r="E60589">
        <v>-84046654.522982582</v>
      </c>
    </row>
    <row r="60590" spans="4:5" x14ac:dyDescent="0.25">
      <c r="D60590">
        <v>-354056961.9443444</v>
      </c>
      <c r="E60590">
        <v>-85094097.799786925</v>
      </c>
    </row>
    <row r="60591" spans="4:5" x14ac:dyDescent="0.25">
      <c r="D60591">
        <v>-353818448.02434886</v>
      </c>
      <c r="E60591">
        <v>-86140838.615530431</v>
      </c>
    </row>
    <row r="60592" spans="4:5" x14ac:dyDescent="0.25">
      <c r="D60592">
        <v>-353577013.63807744</v>
      </c>
      <c r="E60592">
        <v>-87186868.412909701</v>
      </c>
    </row>
    <row r="60593" spans="4:5" x14ac:dyDescent="0.25">
      <c r="D60593">
        <v>-353332661.12549949</v>
      </c>
      <c r="E60593">
        <v>-88232178.643449247</v>
      </c>
    </row>
    <row r="60594" spans="4:5" x14ac:dyDescent="0.25">
      <c r="D60594">
        <v>-353085392.85394144</v>
      </c>
      <c r="E60594">
        <v>-89276760.767602056</v>
      </c>
    </row>
    <row r="60595" spans="4:5" x14ac:dyDescent="0.25">
      <c r="D60595">
        <v>-352835211.21804577</v>
      </c>
      <c r="E60595">
        <v>-90320606.254849851</v>
      </c>
    </row>
    <row r="60596" spans="4:5" x14ac:dyDescent="0.25">
      <c r="D60596">
        <v>-352582118.63972932</v>
      </c>
      <c r="E60596">
        <v>-91363706.583803162</v>
      </c>
    </row>
    <row r="60597" spans="4:5" x14ac:dyDescent="0.25">
      <c r="D60597">
        <v>-352326117.56814116</v>
      </c>
      <c r="E60597">
        <v>-92406053.242301196</v>
      </c>
    </row>
    <row r="60598" spans="4:5" x14ac:dyDescent="0.25">
      <c r="D60598">
        <v>-352067210.47962022</v>
      </c>
      <c r="E60598">
        <v>-93447637.727511421</v>
      </c>
    </row>
    <row r="60599" spans="4:5" x14ac:dyDescent="0.25">
      <c r="D60599">
        <v>-351805399.87765241</v>
      </c>
      <c r="E60599">
        <v>-94488451.546028912</v>
      </c>
    </row>
    <row r="60600" spans="4:5" x14ac:dyDescent="0.25">
      <c r="D60600">
        <v>-351540688.29282719</v>
      </c>
      <c r="E60600">
        <v>-95528486.213975504</v>
      </c>
    </row>
    <row r="60601" spans="4:5" x14ac:dyDescent="0.25">
      <c r="D60601">
        <v>-351273078.28279376</v>
      </c>
      <c r="E60601">
        <v>-96567733.25709866</v>
      </c>
    </row>
    <row r="60602" spans="4:5" x14ac:dyDescent="0.25">
      <c r="D60602">
        <v>-351002572.43221694</v>
      </c>
      <c r="E60602">
        <v>-97606184.210870147</v>
      </c>
    </row>
    <row r="60603" spans="4:5" x14ac:dyDescent="0.25">
      <c r="D60603">
        <v>-350729173.35273248</v>
      </c>
      <c r="E60603">
        <v>-98643830.620584413</v>
      </c>
    </row>
    <row r="60604" spans="4:5" x14ac:dyDescent="0.25">
      <c r="D60604">
        <v>-350452883.68290198</v>
      </c>
      <c r="E60604">
        <v>-99680664.041456714</v>
      </c>
    </row>
    <row r="60605" spans="4:5" x14ac:dyDescent="0.25">
      <c r="D60605">
        <v>-350173706.08816749</v>
      </c>
      <c r="E60605">
        <v>-100716676.03872105</v>
      </c>
    </row>
    <row r="60606" spans="4:5" x14ac:dyDescent="0.25">
      <c r="D60606">
        <v>-349891643.26080543</v>
      </c>
      <c r="E60606">
        <v>-101751858.18772781</v>
      </c>
    </row>
    <row r="60607" spans="4:5" x14ac:dyDescent="0.25">
      <c r="D60607">
        <v>-349606697.91988039</v>
      </c>
      <c r="E60607">
        <v>-102786202.07404116</v>
      </c>
    </row>
    <row r="60608" spans="4:5" x14ac:dyDescent="0.25">
      <c r="D60608">
        <v>-349318872.81119835</v>
      </c>
      <c r="E60608">
        <v>-103819699.29353616</v>
      </c>
    </row>
    <row r="60609" spans="4:5" x14ac:dyDescent="0.25">
      <c r="D60609">
        <v>-349028170.70725942</v>
      </c>
      <c r="E60609">
        <v>-104852341.45249569</v>
      </c>
    </row>
    <row r="60610" spans="4:5" x14ac:dyDescent="0.25">
      <c r="D60610">
        <v>-348734594.40721041</v>
      </c>
      <c r="E60610">
        <v>-105884120.16770704</v>
      </c>
    </row>
    <row r="60611" spans="4:5" x14ac:dyDescent="0.25">
      <c r="D60611">
        <v>-348438146.73679662</v>
      </c>
      <c r="E60611">
        <v>-106915027.06655826</v>
      </c>
    </row>
    <row r="60612" spans="4:5" x14ac:dyDescent="0.25">
      <c r="D60612">
        <v>-348138830.54831362</v>
      </c>
      <c r="E60612">
        <v>-107945053.78713426</v>
      </c>
    </row>
    <row r="60613" spans="4:5" x14ac:dyDescent="0.25">
      <c r="D60613">
        <v>-347836648.72055817</v>
      </c>
      <c r="E60613">
        <v>-108974191.97831264</v>
      </c>
    </row>
    <row r="60614" spans="4:5" x14ac:dyDescent="0.25">
      <c r="D60614">
        <v>-347531604.15877926</v>
      </c>
      <c r="E60614">
        <v>-110002433.29985926</v>
      </c>
    </row>
    <row r="60615" spans="4:5" x14ac:dyDescent="0.25">
      <c r="D60615">
        <v>-347223699.79462832</v>
      </c>
      <c r="E60615">
        <v>-111029769.42252345</v>
      </c>
    </row>
    <row r="60616" spans="4:5" x14ac:dyDescent="0.25">
      <c r="D60616">
        <v>-346912938.58610904</v>
      </c>
      <c r="E60616">
        <v>-112056192.02813315</v>
      </c>
    </row>
    <row r="60617" spans="4:5" x14ac:dyDescent="0.25">
      <c r="D60617">
        <v>-346599323.5175271</v>
      </c>
      <c r="E60617">
        <v>-113081692.80968952</v>
      </c>
    </row>
    <row r="60618" spans="4:5" x14ac:dyDescent="0.25">
      <c r="D60618">
        <v>-346282857.59943926</v>
      </c>
      <c r="E60618">
        <v>-114106263.47146146</v>
      </c>
    </row>
    <row r="60619" spans="4:5" x14ac:dyDescent="0.25">
      <c r="D60619">
        <v>-345963543.86860204</v>
      </c>
      <c r="E60619">
        <v>-115129895.72907977</v>
      </c>
    </row>
    <row r="60620" spans="4:5" x14ac:dyDescent="0.25">
      <c r="D60620">
        <v>-345641385.38792002</v>
      </c>
      <c r="E60620">
        <v>-116152581.30963106</v>
      </c>
    </row>
    <row r="60621" spans="4:5" x14ac:dyDescent="0.25">
      <c r="D60621">
        <v>-345316385.24639398</v>
      </c>
      <c r="E60621">
        <v>-117174311.95175138</v>
      </c>
    </row>
    <row r="60622" spans="4:5" x14ac:dyDescent="0.25">
      <c r="D60622">
        <v>-344988546.55906808</v>
      </c>
      <c r="E60622">
        <v>-118195079.40571947</v>
      </c>
    </row>
    <row r="60623" spans="4:5" x14ac:dyDescent="0.25">
      <c r="D60623">
        <v>-344657872.46697742</v>
      </c>
      <c r="E60623">
        <v>-119214875.4335499</v>
      </c>
    </row>
    <row r="60624" spans="4:5" x14ac:dyDescent="0.25">
      <c r="D60624">
        <v>-344324366.13709444</v>
      </c>
      <c r="E60624">
        <v>-120233691.80908574</v>
      </c>
    </row>
    <row r="60625" spans="4:5" x14ac:dyDescent="0.25">
      <c r="D60625">
        <v>-343988030.76227552</v>
      </c>
      <c r="E60625">
        <v>-121251520.31809109</v>
      </c>
    </row>
    <row r="60626" spans="4:5" x14ac:dyDescent="0.25">
      <c r="D60626">
        <v>-343648869.56120688</v>
      </c>
      <c r="E60626">
        <v>-122268352.75834319</v>
      </c>
    </row>
    <row r="60627" spans="4:5" x14ac:dyDescent="0.25">
      <c r="D60627">
        <v>-343306885.77835011</v>
      </c>
      <c r="E60627">
        <v>-123284180.9397243</v>
      </c>
    </row>
    <row r="60628" spans="4:5" x14ac:dyDescent="0.25">
      <c r="D60628">
        <v>-342962082.68388742</v>
      </c>
      <c r="E60628">
        <v>-124298996.6843133</v>
      </c>
    </row>
    <row r="60629" spans="4:5" x14ac:dyDescent="0.25">
      <c r="D60629">
        <v>-342614463.57366651</v>
      </c>
      <c r="E60629">
        <v>-125312791.82647695</v>
      </c>
    </row>
    <row r="60630" spans="4:5" x14ac:dyDescent="0.25">
      <c r="D60630">
        <v>-342264031.76914501</v>
      </c>
      <c r="E60630">
        <v>-126325558.21296084</v>
      </c>
    </row>
    <row r="60631" spans="4:5" x14ac:dyDescent="0.25">
      <c r="D60631">
        <v>-341910790.61733437</v>
      </c>
      <c r="E60631">
        <v>-127337287.7029801</v>
      </c>
    </row>
    <row r="60632" spans="4:5" x14ac:dyDescent="0.25">
      <c r="D60632">
        <v>-341554743.49074382</v>
      </c>
      <c r="E60632">
        <v>-128347972.16830975</v>
      </c>
    </row>
    <row r="60633" spans="4:5" x14ac:dyDescent="0.25">
      <c r="D60633">
        <v>-341195893.78732342</v>
      </c>
      <c r="E60633">
        <v>-129357603.49337475</v>
      </c>
    </row>
    <row r="60634" spans="4:5" x14ac:dyDescent="0.25">
      <c r="D60634">
        <v>-340834244.93040723</v>
      </c>
      <c r="E60634">
        <v>-130366173.57533975</v>
      </c>
    </row>
    <row r="60635" spans="4:5" x14ac:dyDescent="0.25">
      <c r="D60635">
        <v>-340469800.36865568</v>
      </c>
      <c r="E60635">
        <v>-131373674.32419856</v>
      </c>
    </row>
    <row r="60636" spans="4:5" x14ac:dyDescent="0.25">
      <c r="D60636">
        <v>-340102563.57599789</v>
      </c>
      <c r="E60636">
        <v>-132380097.66286322</v>
      </c>
    </row>
    <row r="60637" spans="4:5" x14ac:dyDescent="0.25">
      <c r="D60637">
        <v>-339732538.05157351</v>
      </c>
      <c r="E60637">
        <v>-133385435.52725291</v>
      </c>
    </row>
    <row r="60638" spans="4:5" x14ac:dyDescent="0.25">
      <c r="D60638">
        <v>-339359727.31967407</v>
      </c>
      <c r="E60638">
        <v>-134389679.86638233</v>
      </c>
    </row>
    <row r="60639" spans="4:5" x14ac:dyDescent="0.25">
      <c r="D60639">
        <v>-338984134.92968422</v>
      </c>
      <c r="E60639">
        <v>-135392822.64244998</v>
      </c>
    </row>
    <row r="60640" spans="4:5" x14ac:dyDescent="0.25">
      <c r="D60640">
        <v>-338605764.45602244</v>
      </c>
      <c r="E60640">
        <v>-136394855.83092597</v>
      </c>
    </row>
    <row r="60641" spans="4:5" x14ac:dyDescent="0.25">
      <c r="D60641">
        <v>-338224619.49808133</v>
      </c>
      <c r="E60641">
        <v>-137395771.4206396</v>
      </c>
    </row>
    <row r="60642" spans="4:5" x14ac:dyDescent="0.25">
      <c r="D60642">
        <v>-337840703.68016768</v>
      </c>
      <c r="E60642">
        <v>-138395561.41386655</v>
      </c>
    </row>
    <row r="60643" spans="4:5" x14ac:dyDescent="0.25">
      <c r="D60643">
        <v>-337454020.65144229</v>
      </c>
      <c r="E60643">
        <v>-139394217.82641578</v>
      </c>
    </row>
    <row r="60644" spans="4:5" x14ac:dyDescent="0.25">
      <c r="D60644">
        <v>-337064574.08585912</v>
      </c>
      <c r="E60644">
        <v>-140391732.68771607</v>
      </c>
    </row>
    <row r="60645" spans="4:5" x14ac:dyDescent="0.25">
      <c r="D60645">
        <v>-336672367.68210429</v>
      </c>
      <c r="E60645">
        <v>-141388098.04090238</v>
      </c>
    </row>
    <row r="60646" spans="4:5" x14ac:dyDescent="0.25">
      <c r="D60646">
        <v>-336277405.16353476</v>
      </c>
      <c r="E60646">
        <v>-142383305.94290158</v>
      </c>
    </row>
    <row r="60647" spans="4:5" x14ac:dyDescent="0.25">
      <c r="D60647">
        <v>-335879690.27811664</v>
      </c>
      <c r="E60647">
        <v>-143377348.46451822</v>
      </c>
    </row>
    <row r="60648" spans="4:5" x14ac:dyDescent="0.25">
      <c r="D60648">
        <v>-335479226.79836291</v>
      </c>
      <c r="E60648">
        <v>-144370217.69051966</v>
      </c>
    </row>
    <row r="60649" spans="4:5" x14ac:dyDescent="0.25">
      <c r="D60649">
        <v>-335076018.52127123</v>
      </c>
      <c r="E60649">
        <v>-145361905.71972102</v>
      </c>
    </row>
    <row r="60650" spans="4:5" x14ac:dyDescent="0.25">
      <c r="D60650">
        <v>-334670069.26826119</v>
      </c>
      <c r="E60650">
        <v>-146352404.66506973</v>
      </c>
    </row>
    <row r="60651" spans="4:5" x14ac:dyDescent="0.25">
      <c r="D60651">
        <v>-334261382.88511103</v>
      </c>
      <c r="E60651">
        <v>-147341706.65372983</v>
      </c>
    </row>
    <row r="60652" spans="4:5" x14ac:dyDescent="0.25">
      <c r="D60652">
        <v>-333849963.24189442</v>
      </c>
      <c r="E60652">
        <v>-148329803.82716584</v>
      </c>
    </row>
    <row r="60653" spans="4:5" x14ac:dyDescent="0.25">
      <c r="D60653">
        <v>-333435814.23291659</v>
      </c>
      <c r="E60653">
        <v>-149316688.34122637</v>
      </c>
    </row>
    <row r="60654" spans="4:5" x14ac:dyDescent="0.25">
      <c r="D60654">
        <v>-333018939.77665025</v>
      </c>
      <c r="E60654">
        <v>-150302352.36622724</v>
      </c>
    </row>
    <row r="60655" spans="4:5" x14ac:dyDescent="0.25">
      <c r="D60655">
        <v>-332599343.81567121</v>
      </c>
      <c r="E60655">
        <v>-151286788.08703446</v>
      </c>
    </row>
    <row r="60656" spans="4:5" x14ac:dyDescent="0.25">
      <c r="D60656">
        <v>-332177030.31659359</v>
      </c>
      <c r="E60656">
        <v>-152269987.70314673</v>
      </c>
    </row>
    <row r="60657" spans="4:5" x14ac:dyDescent="0.25">
      <c r="D60657">
        <v>-331752003.27000487</v>
      </c>
      <c r="E60657">
        <v>-153251943.42877758</v>
      </c>
    </row>
    <row r="60658" spans="4:5" x14ac:dyDescent="0.25">
      <c r="D60658">
        <v>-331324266.6904003</v>
      </c>
      <c r="E60658">
        <v>-154232647.4929373</v>
      </c>
    </row>
    <row r="60659" spans="4:5" x14ac:dyDescent="0.25">
      <c r="D60659">
        <v>-330893824.61611736</v>
      </c>
      <c r="E60659">
        <v>-155212092.13951439</v>
      </c>
    </row>
    <row r="60660" spans="4:5" x14ac:dyDescent="0.25">
      <c r="D60660">
        <v>-330460681.10926956</v>
      </c>
      <c r="E60660">
        <v>-156190269.62735665</v>
      </c>
    </row>
    <row r="60661" spans="4:5" x14ac:dyDescent="0.25">
      <c r="D60661">
        <v>-330024840.25568032</v>
      </c>
      <c r="E60661">
        <v>-157167172.23035207</v>
      </c>
    </row>
    <row r="60662" spans="4:5" x14ac:dyDescent="0.25">
      <c r="D60662">
        <v>-329586306.16481614</v>
      </c>
      <c r="E60662">
        <v>-158142792.23750919</v>
      </c>
    </row>
    <row r="60663" spans="4:5" x14ac:dyDescent="0.25">
      <c r="D60663">
        <v>-329145082.96971965</v>
      </c>
      <c r="E60663">
        <v>-159117121.95303717</v>
      </c>
    </row>
    <row r="60664" spans="4:5" x14ac:dyDescent="0.25">
      <c r="D60664">
        <v>-328701174.82694232</v>
      </c>
      <c r="E60664">
        <v>-160090153.69642562</v>
      </c>
    </row>
    <row r="60665" spans="4:5" x14ac:dyDescent="0.25">
      <c r="D60665">
        <v>-328254585.91647696</v>
      </c>
      <c r="E60665">
        <v>-161061879.80252379</v>
      </c>
    </row>
    <row r="60666" spans="4:5" x14ac:dyDescent="0.25">
      <c r="D60666">
        <v>-327805320.44168967</v>
      </c>
      <c r="E60666">
        <v>-162032292.62161976</v>
      </c>
    </row>
    <row r="60667" spans="4:5" x14ac:dyDescent="0.25">
      <c r="D60667">
        <v>-327353382.62925178</v>
      </c>
      <c r="E60667">
        <v>-163001384.51951897</v>
      </c>
    </row>
    <row r="60668" spans="4:5" x14ac:dyDescent="0.25">
      <c r="D60668">
        <v>-326898776.72907132</v>
      </c>
      <c r="E60668">
        <v>-163969147.87762254</v>
      </c>
    </row>
    <row r="60669" spans="4:5" x14ac:dyDescent="0.25">
      <c r="D60669">
        <v>-326441507.01422417</v>
      </c>
      <c r="E60669">
        <v>-164935575.09300521</v>
      </c>
    </row>
    <row r="60670" spans="4:5" x14ac:dyDescent="0.25">
      <c r="D60670">
        <v>-325981577.78088504</v>
      </c>
      <c r="E60670">
        <v>-165900658.57849285</v>
      </c>
    </row>
    <row r="60671" spans="4:5" x14ac:dyDescent="0.25">
      <c r="D60671">
        <v>-325518993.34825796</v>
      </c>
      <c r="E60671">
        <v>-166864390.76273972</v>
      </c>
    </row>
    <row r="60672" spans="4:5" x14ac:dyDescent="0.25">
      <c r="D60672">
        <v>-325053758.05850673</v>
      </c>
      <c r="E60672">
        <v>-167826764.09030524</v>
      </c>
    </row>
    <row r="60673" spans="4:5" x14ac:dyDescent="0.25">
      <c r="D60673">
        <v>-324585876.27668494</v>
      </c>
      <c r="E60673">
        <v>-168787771.02173048</v>
      </c>
    </row>
    <row r="60674" spans="4:5" x14ac:dyDescent="0.25">
      <c r="D60674">
        <v>-324115352.39066565</v>
      </c>
      <c r="E60674">
        <v>-169747404.03361425</v>
      </c>
    </row>
    <row r="60675" spans="4:5" x14ac:dyDescent="0.25">
      <c r="D60675">
        <v>-323642190.81107092</v>
      </c>
      <c r="E60675">
        <v>-170705655.61868879</v>
      </c>
    </row>
    <row r="60676" spans="4:5" x14ac:dyDescent="0.25">
      <c r="D60676">
        <v>-323166395.97120088</v>
      </c>
      <c r="E60676">
        <v>-171662518.28589517</v>
      </c>
    </row>
    <row r="60677" spans="4:5" x14ac:dyDescent="0.25">
      <c r="D60677">
        <v>-322687972.32696271</v>
      </c>
      <c r="E60677">
        <v>-172617984.56045821</v>
      </c>
    </row>
    <row r="60678" spans="4:5" x14ac:dyDescent="0.25">
      <c r="D60678">
        <v>-322206924.3567993</v>
      </c>
      <c r="E60678">
        <v>-173572046.98396111</v>
      </c>
    </row>
    <row r="60679" spans="4:5" x14ac:dyDescent="0.25">
      <c r="D60679">
        <v>-321723256.56161755</v>
      </c>
      <c r="E60679">
        <v>-174524698.11441967</v>
      </c>
    </row>
    <row r="60680" spans="4:5" x14ac:dyDescent="0.25">
      <c r="D60680">
        <v>-321236973.46471632</v>
      </c>
      <c r="E60680">
        <v>-175475930.52635616</v>
      </c>
    </row>
    <row r="60681" spans="4:5" x14ac:dyDescent="0.25">
      <c r="D60681">
        <v>-320748079.61171442</v>
      </c>
      <c r="E60681">
        <v>-176425736.81087276</v>
      </c>
    </row>
    <row r="60682" spans="4:5" x14ac:dyDescent="0.25">
      <c r="D60682">
        <v>-320256579.57047808</v>
      </c>
      <c r="E60682">
        <v>-177374109.57572469</v>
      </c>
    </row>
    <row r="60683" spans="4:5" x14ac:dyDescent="0.25">
      <c r="D60683">
        <v>-319762477.93104821</v>
      </c>
      <c r="E60683">
        <v>-178321041.44539291</v>
      </c>
    </row>
    <row r="60684" spans="4:5" x14ac:dyDescent="0.25">
      <c r="D60684">
        <v>-319265779.30556738</v>
      </c>
      <c r="E60684">
        <v>-179266525.06115645</v>
      </c>
    </row>
    <row r="60685" spans="4:5" x14ac:dyDescent="0.25">
      <c r="D60685">
        <v>-318766488.32820648</v>
      </c>
      <c r="E60685">
        <v>-180210553.08116439</v>
      </c>
    </row>
    <row r="60686" spans="4:5" x14ac:dyDescent="0.25">
      <c r="D60686">
        <v>-318264609.6550914</v>
      </c>
      <c r="E60686">
        <v>-181153118.18050739</v>
      </c>
    </row>
    <row r="60687" spans="4:5" x14ac:dyDescent="0.25">
      <c r="D60687">
        <v>-317760147.96422917</v>
      </c>
      <c r="E60687">
        <v>-182094213.05128893</v>
      </c>
    </row>
    <row r="60688" spans="4:5" x14ac:dyDescent="0.25">
      <c r="D60688">
        <v>-317253107.95543379</v>
      </c>
      <c r="E60688">
        <v>-183033830.40269607</v>
      </c>
    </row>
    <row r="60689" spans="4:5" x14ac:dyDescent="0.25">
      <c r="D60689">
        <v>-316743494.35025215</v>
      </c>
      <c r="E60689">
        <v>-183971962.96106991</v>
      </c>
    </row>
    <row r="60690" spans="4:5" x14ac:dyDescent="0.25">
      <c r="D60690">
        <v>-316231311.89188939</v>
      </c>
      <c r="E60690">
        <v>-184908603.46997559</v>
      </c>
    </row>
    <row r="60691" spans="4:5" x14ac:dyDescent="0.25">
      <c r="D60691">
        <v>-315716565.3451342</v>
      </c>
      <c r="E60691">
        <v>-185843744.69027194</v>
      </c>
    </row>
    <row r="60692" spans="4:5" x14ac:dyDescent="0.25">
      <c r="D60692">
        <v>-315199259.49628359</v>
      </c>
      <c r="E60692">
        <v>-186777379.40018079</v>
      </c>
    </row>
    <row r="60693" spans="4:5" x14ac:dyDescent="0.25">
      <c r="D60693">
        <v>-314679399.15306789</v>
      </c>
      <c r="E60693">
        <v>-187709500.39535576</v>
      </c>
    </row>
    <row r="60694" spans="4:5" x14ac:dyDescent="0.25">
      <c r="D60694">
        <v>-314156989.14457506</v>
      </c>
      <c r="E60694">
        <v>-188640100.48895082</v>
      </c>
    </row>
    <row r="60695" spans="4:5" x14ac:dyDescent="0.25">
      <c r="D60695">
        <v>-313632034.32117504</v>
      </c>
      <c r="E60695">
        <v>-189569172.51168826</v>
      </c>
    </row>
    <row r="60696" spans="4:5" x14ac:dyDescent="0.25">
      <c r="D60696">
        <v>-313104539.55444366</v>
      </c>
      <c r="E60696">
        <v>-190496709.31192657</v>
      </c>
    </row>
    <row r="60697" spans="4:5" x14ac:dyDescent="0.25">
      <c r="D60697">
        <v>-312574509.73708659</v>
      </c>
      <c r="E60697">
        <v>-191422703.75572756</v>
      </c>
    </row>
    <row r="60698" spans="4:5" x14ac:dyDescent="0.25">
      <c r="D60698">
        <v>-312041949.78286272</v>
      </c>
      <c r="E60698">
        <v>-192347148.72692338</v>
      </c>
    </row>
    <row r="60699" spans="4:5" x14ac:dyDescent="0.25">
      <c r="D60699">
        <v>-311506864.62650764</v>
      </c>
      <c r="E60699">
        <v>-193270037.12718299</v>
      </c>
    </row>
    <row r="60700" spans="4:5" x14ac:dyDescent="0.25">
      <c r="D60700">
        <v>-310969259.22365654</v>
      </c>
      <c r="E60700">
        <v>-194191361.87607834</v>
      </c>
    </row>
    <row r="60701" spans="4:5" x14ac:dyDescent="0.25">
      <c r="D60701">
        <v>-310429138.5507673</v>
      </c>
      <c r="E60701">
        <v>-195111115.91115004</v>
      </c>
    </row>
    <row r="60702" spans="4:5" x14ac:dyDescent="0.25">
      <c r="D60702">
        <v>-309886507.60504299</v>
      </c>
      <c r="E60702">
        <v>-196029292.18797269</v>
      </c>
    </row>
    <row r="60703" spans="4:5" x14ac:dyDescent="0.25">
      <c r="D60703">
        <v>-309341371.40435439</v>
      </c>
      <c r="E60703">
        <v>-196945883.68021989</v>
      </c>
    </row>
    <row r="60704" spans="4:5" x14ac:dyDescent="0.25">
      <c r="D60704">
        <v>-308793734.98716217</v>
      </c>
      <c r="E60704">
        <v>-197860883.37972865</v>
      </c>
    </row>
    <row r="60705" spans="4:5" x14ac:dyDescent="0.25">
      <c r="D60705">
        <v>-308243603.41243893</v>
      </c>
      <c r="E60705">
        <v>-198774284.29656366</v>
      </c>
    </row>
    <row r="60706" spans="4:5" x14ac:dyDescent="0.25">
      <c r="D60706">
        <v>-307690981.75959086</v>
      </c>
      <c r="E60706">
        <v>-199686079.4590809</v>
      </c>
    </row>
    <row r="60707" spans="4:5" x14ac:dyDescent="0.25">
      <c r="D60707">
        <v>-307135875.12837952</v>
      </c>
      <c r="E60707">
        <v>-200596261.91399112</v>
      </c>
    </row>
    <row r="60708" spans="4:5" x14ac:dyDescent="0.25">
      <c r="D60708">
        <v>-306578288.63884312</v>
      </c>
      <c r="E60708">
        <v>-201504824.72642264</v>
      </c>
    </row>
    <row r="60709" spans="4:5" x14ac:dyDescent="0.25">
      <c r="D60709">
        <v>-306018227.43121761</v>
      </c>
      <c r="E60709">
        <v>-202411760.97998396</v>
      </c>
    </row>
    <row r="60710" spans="4:5" x14ac:dyDescent="0.25">
      <c r="D60710">
        <v>-305455696.66585773</v>
      </c>
      <c r="E60710">
        <v>-203317063.7768259</v>
      </c>
    </row>
    <row r="60711" spans="4:5" x14ac:dyDescent="0.25">
      <c r="D60711">
        <v>-304890701.52315784</v>
      </c>
      <c r="E60711">
        <v>-204220726.23770332</v>
      </c>
    </row>
    <row r="60712" spans="4:5" x14ac:dyDescent="0.25">
      <c r="D60712">
        <v>-304323247.20347238</v>
      </c>
      <c r="E60712">
        <v>-205122741.50203639</v>
      </c>
    </row>
    <row r="60713" spans="4:5" x14ac:dyDescent="0.25">
      <c r="D60713">
        <v>-303753338.92703623</v>
      </c>
      <c r="E60713">
        <v>-206023102.72797164</v>
      </c>
    </row>
    <row r="60714" spans="4:5" x14ac:dyDescent="0.25">
      <c r="D60714">
        <v>-303180981.93388498</v>
      </c>
      <c r="E60714">
        <v>-206921803.09244239</v>
      </c>
    </row>
    <row r="60715" spans="4:5" x14ac:dyDescent="0.25">
      <c r="D60715">
        <v>-302606181.4837749</v>
      </c>
      <c r="E60715">
        <v>-207818835.79122886</v>
      </c>
    </row>
    <row r="60716" spans="4:5" x14ac:dyDescent="0.25">
      <c r="D60716">
        <v>-302028942.85610276</v>
      </c>
      <c r="E60716">
        <v>-208714194.03901792</v>
      </c>
    </row>
    <row r="60717" spans="4:5" x14ac:dyDescent="0.25">
      <c r="D60717">
        <v>-301449271.34982532</v>
      </c>
      <c r="E60717">
        <v>-209607871.06946239</v>
      </c>
    </row>
    <row r="60718" spans="4:5" x14ac:dyDescent="0.25">
      <c r="D60718">
        <v>-300867172.2833789</v>
      </c>
      <c r="E60718">
        <v>-210499860.13523993</v>
      </c>
    </row>
    <row r="60719" spans="4:5" x14ac:dyDescent="0.25">
      <c r="D60719">
        <v>-300282650.99459863</v>
      </c>
      <c r="E60719">
        <v>-211390154.50811154</v>
      </c>
    </row>
    <row r="60720" spans="4:5" x14ac:dyDescent="0.25">
      <c r="D60720">
        <v>-299695712.84063739</v>
      </c>
      <c r="E60720">
        <v>-212278747.47897962</v>
      </c>
    </row>
    <row r="60721" spans="4:5" x14ac:dyDescent="0.25">
      <c r="D60721">
        <v>-299106363.19788492</v>
      </c>
      <c r="E60721">
        <v>-213165632.35794571</v>
      </c>
    </row>
    <row r="60722" spans="4:5" x14ac:dyDescent="0.25">
      <c r="D60722">
        <v>-298514607.46188635</v>
      </c>
      <c r="E60722">
        <v>-214050802.47436768</v>
      </c>
    </row>
    <row r="60723" spans="4:5" x14ac:dyDescent="0.25">
      <c r="D60723">
        <v>-297920451.04726076</v>
      </c>
      <c r="E60723">
        <v>-214934251.17691663</v>
      </c>
    </row>
    <row r="60724" spans="4:5" x14ac:dyDescent="0.25">
      <c r="D60724">
        <v>-297323899.38761979</v>
      </c>
      <c r="E60724">
        <v>-215815971.83363333</v>
      </c>
    </row>
    <row r="60725" spans="4:5" x14ac:dyDescent="0.25">
      <c r="D60725">
        <v>-296724957.93548566</v>
      </c>
      <c r="E60725">
        <v>-216695957.83198431</v>
      </c>
    </row>
    <row r="60726" spans="4:5" x14ac:dyDescent="0.25">
      <c r="D60726">
        <v>-296123632.16220915</v>
      </c>
      <c r="E60726">
        <v>-217574202.57891744</v>
      </c>
    </row>
    <row r="60727" spans="4:5" x14ac:dyDescent="0.25">
      <c r="D60727">
        <v>-295519927.55788779</v>
      </c>
      <c r="E60727">
        <v>-218450699.50091717</v>
      </c>
    </row>
    <row r="60728" spans="4:5" x14ac:dyDescent="0.25">
      <c r="D60728">
        <v>-294913849.63128322</v>
      </c>
      <c r="E60728">
        <v>-219325442.04405931</v>
      </c>
    </row>
    <row r="60729" spans="4:5" x14ac:dyDescent="0.25">
      <c r="D60729">
        <v>-294305403.90973908</v>
      </c>
      <c r="E60729">
        <v>-220198423.6740655</v>
      </c>
    </row>
    <row r="60730" spans="4:5" x14ac:dyDescent="0.25">
      <c r="D60730">
        <v>-293694595.9390983</v>
      </c>
      <c r="E60730">
        <v>-221069637.87635717</v>
      </c>
    </row>
    <row r="60731" spans="4:5" x14ac:dyDescent="0.25">
      <c r="D60731">
        <v>-293081431.2836203</v>
      </c>
      <c r="E60731">
        <v>-221939078.15610904</v>
      </c>
    </row>
    <row r="60732" spans="4:5" x14ac:dyDescent="0.25">
      <c r="D60732">
        <v>-292465915.52589828</v>
      </c>
      <c r="E60732">
        <v>-222806738.03830245</v>
      </c>
    </row>
    <row r="60733" spans="4:5" x14ac:dyDescent="0.25">
      <c r="D60733">
        <v>-291848054.26677603</v>
      </c>
      <c r="E60733">
        <v>-223672611.06777796</v>
      </c>
    </row>
    <row r="60734" spans="4:5" x14ac:dyDescent="0.25">
      <c r="D60734">
        <v>-291227853.12526482</v>
      </c>
      <c r="E60734">
        <v>-224536690.80928779</v>
      </c>
    </row>
    <row r="60735" spans="4:5" x14ac:dyDescent="0.25">
      <c r="D60735">
        <v>-290605317.73846018</v>
      </c>
      <c r="E60735">
        <v>-225398970.84754768</v>
      </c>
    </row>
    <row r="60736" spans="4:5" x14ac:dyDescent="0.25">
      <c r="D60736">
        <v>-289980453.76145822</v>
      </c>
      <c r="E60736">
        <v>-226259444.78728852</v>
      </c>
    </row>
    <row r="60737" spans="4:5" x14ac:dyDescent="0.25">
      <c r="D60737">
        <v>-289353266.8672722</v>
      </c>
      <c r="E60737">
        <v>-227118106.25330731</v>
      </c>
    </row>
    <row r="60738" spans="4:5" x14ac:dyDescent="0.25">
      <c r="D60738">
        <v>-288723762.74674881</v>
      </c>
      <c r="E60738">
        <v>-227974948.89051798</v>
      </c>
    </row>
    <row r="60739" spans="4:5" x14ac:dyDescent="0.25">
      <c r="D60739">
        <v>-288091947.10848421</v>
      </c>
      <c r="E60739">
        <v>-228829966.36400157</v>
      </c>
    </row>
    <row r="60740" spans="4:5" x14ac:dyDescent="0.25">
      <c r="D60740">
        <v>-287457825.67874014</v>
      </c>
      <c r="E60740">
        <v>-229683152.35905617</v>
      </c>
    </row>
    <row r="60741" spans="4:5" x14ac:dyDescent="0.25">
      <c r="D60741">
        <v>-286821404.20135969</v>
      </c>
      <c r="E60741">
        <v>-230534500.58124638</v>
      </c>
    </row>
    <row r="60742" spans="4:5" x14ac:dyDescent="0.25">
      <c r="D60742">
        <v>-286182688.43768311</v>
      </c>
      <c r="E60742">
        <v>-231384004.75645223</v>
      </c>
    </row>
    <row r="60743" spans="4:5" x14ac:dyDescent="0.25">
      <c r="D60743">
        <v>-285541684.16646349</v>
      </c>
      <c r="E60743">
        <v>-232231658.63091794</v>
      </c>
    </row>
    <row r="60744" spans="4:5" x14ac:dyDescent="0.25">
      <c r="D60744">
        <v>-284898397.18378216</v>
      </c>
      <c r="E60744">
        <v>-233077455.97130007</v>
      </c>
    </row>
    <row r="60745" spans="4:5" x14ac:dyDescent="0.25">
      <c r="D60745">
        <v>-284252833.30296403</v>
      </c>
      <c r="E60745">
        <v>-233921390.56471536</v>
      </c>
    </row>
    <row r="60746" spans="4:5" x14ac:dyDescent="0.25">
      <c r="D60746">
        <v>-283604998.35449314</v>
      </c>
      <c r="E60746">
        <v>-234763456.21878803</v>
      </c>
    </row>
    <row r="60747" spans="4:5" x14ac:dyDescent="0.25">
      <c r="D60747">
        <v>-282954898.18592751</v>
      </c>
      <c r="E60747">
        <v>-235603646.76169685</v>
      </c>
    </row>
    <row r="60748" spans="4:5" x14ac:dyDescent="0.25">
      <c r="D60748">
        <v>-282302538.66181427</v>
      </c>
      <c r="E60748">
        <v>-236441956.04222161</v>
      </c>
    </row>
    <row r="60749" spans="4:5" x14ac:dyDescent="0.25">
      <c r="D60749">
        <v>-281647925.66360474</v>
      </c>
      <c r="E60749">
        <v>-237278377.92978933</v>
      </c>
    </row>
    <row r="60750" spans="4:5" x14ac:dyDescent="0.25">
      <c r="D60750">
        <v>-280991065.08956903</v>
      </c>
      <c r="E60750">
        <v>-238112906.31451997</v>
      </c>
    </row>
    <row r="60751" spans="4:5" x14ac:dyDescent="0.25">
      <c r="D60751">
        <v>-280331962.85471094</v>
      </c>
      <c r="E60751">
        <v>-238945535.10727167</v>
      </c>
    </row>
    <row r="60752" spans="4:5" x14ac:dyDescent="0.25">
      <c r="D60752">
        <v>-279670624.89068246</v>
      </c>
      <c r="E60752">
        <v>-239776258.2396858</v>
      </c>
    </row>
    <row r="60753" spans="4:5" x14ac:dyDescent="0.25">
      <c r="D60753">
        <v>-279007057.14569837</v>
      </c>
      <c r="E60753">
        <v>-240605069.66423127</v>
      </c>
    </row>
    <row r="60754" spans="4:5" x14ac:dyDescent="0.25">
      <c r="D60754">
        <v>-278341265.5844506</v>
      </c>
      <c r="E60754">
        <v>-241431963.35424876</v>
      </c>
    </row>
    <row r="60755" spans="4:5" x14ac:dyDescent="0.25">
      <c r="D60755">
        <v>-277673256.18802261</v>
      </c>
      <c r="E60755">
        <v>-242256933.30399427</v>
      </c>
    </row>
    <row r="60756" spans="4:5" x14ac:dyDescent="0.25">
      <c r="D60756">
        <v>-277003034.95380354</v>
      </c>
      <c r="E60756">
        <v>-243079973.52868241</v>
      </c>
    </row>
    <row r="60757" spans="4:5" x14ac:dyDescent="0.25">
      <c r="D60757">
        <v>-276330607.89540243</v>
      </c>
      <c r="E60757">
        <v>-243901078.06452921</v>
      </c>
    </row>
    <row r="60758" spans="4:5" x14ac:dyDescent="0.25">
      <c r="D60758">
        <v>-275655981.04256231</v>
      </c>
      <c r="E60758">
        <v>-244720240.96879455</v>
      </c>
    </row>
    <row r="60759" spans="4:5" x14ac:dyDescent="0.25">
      <c r="D60759">
        <v>-274979160.44107389</v>
      </c>
      <c r="E60759">
        <v>-245537456.31982419</v>
      </c>
    </row>
    <row r="60760" spans="4:5" x14ac:dyDescent="0.25">
      <c r="D60760">
        <v>-274300152.15268987</v>
      </c>
      <c r="E60760">
        <v>-246352718.21709132</v>
      </c>
    </row>
    <row r="60761" spans="4:5" x14ac:dyDescent="0.25">
      <c r="D60761">
        <v>-273618962.25503838</v>
      </c>
      <c r="E60761">
        <v>-247166020.78123772</v>
      </c>
    </row>
    <row r="60762" spans="4:5" x14ac:dyDescent="0.25">
      <c r="D60762">
        <v>-272935596.84153682</v>
      </c>
      <c r="E60762">
        <v>-247977358.15411457</v>
      </c>
    </row>
    <row r="60763" spans="4:5" x14ac:dyDescent="0.25">
      <c r="D60763">
        <v>-272250062.0213055</v>
      </c>
      <c r="E60763">
        <v>-248786724.49882278</v>
      </c>
    </row>
    <row r="60764" spans="4:5" x14ac:dyDescent="0.25">
      <c r="D60764">
        <v>-271562363.91908127</v>
      </c>
      <c r="E60764">
        <v>-249594113.99975294</v>
      </c>
    </row>
    <row r="60765" spans="4:5" x14ac:dyDescent="0.25">
      <c r="D60765">
        <v>-270872508.67513096</v>
      </c>
      <c r="E60765">
        <v>-250399520.86262479</v>
      </c>
    </row>
    <row r="60766" spans="4:5" x14ac:dyDescent="0.25">
      <c r="D60766">
        <v>-270180502.44516468</v>
      </c>
      <c r="E60766">
        <v>-251202939.31452647</v>
      </c>
    </row>
    <row r="60767" spans="4:5" x14ac:dyDescent="0.25">
      <c r="D60767">
        <v>-269486351.40024936</v>
      </c>
      <c r="E60767">
        <v>-252004363.60395303</v>
      </c>
    </row>
    <row r="60768" spans="4:5" x14ac:dyDescent="0.25">
      <c r="D60768">
        <v>-268790061.72672194</v>
      </c>
      <c r="E60768">
        <v>-252803788.00084487</v>
      </c>
    </row>
    <row r="60769" spans="4:5" x14ac:dyDescent="0.25">
      <c r="D60769">
        <v>-268091639.62610266</v>
      </c>
      <c r="E60769">
        <v>-253601206.79662555</v>
      </c>
    </row>
    <row r="60770" spans="4:5" x14ac:dyDescent="0.25">
      <c r="D60770">
        <v>-267391091.3150081</v>
      </c>
      <c r="E60770">
        <v>-254396614.3042393</v>
      </c>
    </row>
    <row r="60771" spans="4:5" x14ac:dyDescent="0.25">
      <c r="D60771">
        <v>-266688423.02506438</v>
      </c>
      <c r="E60771">
        <v>-255190004.85818803</v>
      </c>
    </row>
    <row r="60772" spans="4:5" x14ac:dyDescent="0.25">
      <c r="D60772">
        <v>-265983641.00282016</v>
      </c>
      <c r="E60772">
        <v>-255981372.81456798</v>
      </c>
    </row>
    <row r="60773" spans="4:5" x14ac:dyDescent="0.25">
      <c r="D60773">
        <v>-265276751.50965968</v>
      </c>
      <c r="E60773">
        <v>-256770712.55110601</v>
      </c>
    </row>
    <row r="60774" spans="4:5" x14ac:dyDescent="0.25">
      <c r="D60774">
        <v>-264567760.82171562</v>
      </c>
      <c r="E60774">
        <v>-257558018.46719533</v>
      </c>
    </row>
    <row r="60775" spans="4:5" x14ac:dyDescent="0.25">
      <c r="D60775">
        <v>-263856675.22978207</v>
      </c>
      <c r="E60775">
        <v>-258343284.98393101</v>
      </c>
    </row>
    <row r="60776" spans="4:5" x14ac:dyDescent="0.25">
      <c r="D60776">
        <v>-263143501.03922728</v>
      </c>
      <c r="E60776">
        <v>-259126506.5441449</v>
      </c>
    </row>
    <row r="60777" spans="4:5" x14ac:dyDescent="0.25">
      <c r="D60777">
        <v>-262428244.56990653</v>
      </c>
      <c r="E60777">
        <v>-259907677.61244035</v>
      </c>
    </row>
    <row r="60778" spans="4:5" x14ac:dyDescent="0.25">
      <c r="D60778">
        <v>-261710912.15607479</v>
      </c>
      <c r="E60778">
        <v>-260686792.67522621</v>
      </c>
    </row>
    <row r="60779" spans="4:5" x14ac:dyDescent="0.25">
      <c r="D60779">
        <v>-260991510.14629954</v>
      </c>
      <c r="E60779">
        <v>-261463846.24075082</v>
      </c>
    </row>
    <row r="60780" spans="4:5" x14ac:dyDescent="0.25">
      <c r="D60780">
        <v>-260270044.9033733</v>
      </c>
      <c r="E60780">
        <v>-262238832.83913523</v>
      </c>
    </row>
    <row r="60781" spans="4:5" x14ac:dyDescent="0.25">
      <c r="D60781">
        <v>-259546522.8042264</v>
      </c>
      <c r="E60781">
        <v>-263011747.02240622</v>
      </c>
    </row>
    <row r="60782" spans="4:5" x14ac:dyDescent="0.25">
      <c r="D60782">
        <v>-258820950.23983943</v>
      </c>
      <c r="E60782">
        <v>-263782583.36452886</v>
      </c>
    </row>
    <row r="60783" spans="4:5" x14ac:dyDescent="0.25">
      <c r="D60783">
        <v>-258093333.61515594</v>
      </c>
      <c r="E60783">
        <v>-264551336.46143866</v>
      </c>
    </row>
    <row r="60784" spans="4:5" x14ac:dyDescent="0.25">
      <c r="D60784">
        <v>-257363679.34899485</v>
      </c>
      <c r="E60784">
        <v>-265318000.93107328</v>
      </c>
    </row>
    <row r="60785" spans="4:5" x14ac:dyDescent="0.25">
      <c r="D60785">
        <v>-256631993.873963</v>
      </c>
      <c r="E60785">
        <v>-266082571.41340393</v>
      </c>
    </row>
    <row r="60786" spans="4:5" x14ac:dyDescent="0.25">
      <c r="D60786">
        <v>-255898283.63636765</v>
      </c>
      <c r="E60786">
        <v>-266845042.57046625</v>
      </c>
    </row>
    <row r="60787" spans="4:5" x14ac:dyDescent="0.25">
      <c r="D60787">
        <v>-255162555.09612888</v>
      </c>
      <c r="E60787">
        <v>-267605409.08639088</v>
      </c>
    </row>
    <row r="60788" spans="4:5" x14ac:dyDescent="0.25">
      <c r="D60788">
        <v>-254424814.72669205</v>
      </c>
      <c r="E60788">
        <v>-268363665.66743359</v>
      </c>
    </row>
    <row r="60789" spans="4:5" x14ac:dyDescent="0.25">
      <c r="D60789">
        <v>-253685069.01494017</v>
      </c>
      <c r="E60789">
        <v>-269119807.04200494</v>
      </c>
    </row>
    <row r="60790" spans="4:5" x14ac:dyDescent="0.25">
      <c r="D60790">
        <v>-252943324.4611063</v>
      </c>
      <c r="E60790">
        <v>-269873827.96069968</v>
      </c>
    </row>
    <row r="60791" spans="4:5" x14ac:dyDescent="0.25">
      <c r="D60791">
        <v>-252199587.578686</v>
      </c>
      <c r="E60791">
        <v>-270625723.19632554</v>
      </c>
    </row>
    <row r="60792" spans="4:5" x14ac:dyDescent="0.25">
      <c r="D60792">
        <v>-251453864.89434952</v>
      </c>
      <c r="E60792">
        <v>-271375487.54393196</v>
      </c>
    </row>
    <row r="60793" spans="4:5" x14ac:dyDescent="0.25">
      <c r="D60793">
        <v>-250706162.94785431</v>
      </c>
      <c r="E60793">
        <v>-272123115.82083797</v>
      </c>
    </row>
    <row r="60794" spans="4:5" x14ac:dyDescent="0.25">
      <c r="D60794">
        <v>-249956488.29195729</v>
      </c>
      <c r="E60794">
        <v>-272868602.86666006</v>
      </c>
    </row>
    <row r="60795" spans="4:5" x14ac:dyDescent="0.25">
      <c r="D60795">
        <v>-249204847.49232715</v>
      </c>
      <c r="E60795">
        <v>-273611943.54333943</v>
      </c>
    </row>
    <row r="60796" spans="4:5" x14ac:dyDescent="0.25">
      <c r="D60796">
        <v>-248451247.12745672</v>
      </c>
      <c r="E60796">
        <v>-274353132.73516893</v>
      </c>
    </row>
    <row r="60797" spans="4:5" x14ac:dyDescent="0.25">
      <c r="D60797">
        <v>-247695693.78857529</v>
      </c>
      <c r="E60797">
        <v>-275092165.34881955</v>
      </c>
    </row>
    <row r="60798" spans="4:5" x14ac:dyDescent="0.25">
      <c r="D60798">
        <v>-246938194.07956085</v>
      </c>
      <c r="E60798">
        <v>-275829036.31336653</v>
      </c>
    </row>
    <row r="60799" spans="4:5" x14ac:dyDescent="0.25">
      <c r="D60799">
        <v>-246178754.61685246</v>
      </c>
      <c r="E60799">
        <v>-276563740.58031505</v>
      </c>
    </row>
    <row r="60800" spans="4:5" x14ac:dyDescent="0.25">
      <c r="D60800">
        <v>-245417382.02936268</v>
      </c>
      <c r="E60800">
        <v>-277296273.12362564</v>
      </c>
    </row>
    <row r="60801" spans="4:5" x14ac:dyDescent="0.25">
      <c r="D60801">
        <v>-244654082.95838967</v>
      </c>
      <c r="E60801">
        <v>-278026628.93973899</v>
      </c>
    </row>
    <row r="60802" spans="4:5" x14ac:dyDescent="0.25">
      <c r="D60802">
        <v>-243888864.05752972</v>
      </c>
      <c r="E60802">
        <v>-278754803.04760063</v>
      </c>
    </row>
    <row r="60803" spans="4:5" x14ac:dyDescent="0.25">
      <c r="D60803">
        <v>-243121731.99258947</v>
      </c>
      <c r="E60803">
        <v>-279480790.48868495</v>
      </c>
    </row>
    <row r="60804" spans="4:5" x14ac:dyDescent="0.25">
      <c r="D60804">
        <v>-242352693.44149834</v>
      </c>
      <c r="E60804">
        <v>-280204586.32701892</v>
      </c>
    </row>
    <row r="60805" spans="4:5" x14ac:dyDescent="0.25">
      <c r="D60805">
        <v>-241581755.09422082</v>
      </c>
      <c r="E60805">
        <v>-280926185.64920545</v>
      </c>
    </row>
    <row r="60806" spans="4:5" x14ac:dyDescent="0.25">
      <c r="D60806">
        <v>-240808923.65266889</v>
      </c>
      <c r="E60806">
        <v>-281645583.56444645</v>
      </c>
    </row>
    <row r="60807" spans="4:5" x14ac:dyDescent="0.25">
      <c r="D60807">
        <v>-240034205.83061445</v>
      </c>
      <c r="E60807">
        <v>-282362775.20456523</v>
      </c>
    </row>
    <row r="60808" spans="4:5" x14ac:dyDescent="0.25">
      <c r="D60808">
        <v>-239257608.35360166</v>
      </c>
      <c r="E60808">
        <v>-283077755.72402883</v>
      </c>
    </row>
    <row r="60809" spans="4:5" x14ac:dyDescent="0.25">
      <c r="D60809">
        <v>-238479137.95885941</v>
      </c>
      <c r="E60809">
        <v>-283790520.29996967</v>
      </c>
    </row>
    <row r="60810" spans="4:5" x14ac:dyDescent="0.25">
      <c r="D60810">
        <v>-237698801.39521381</v>
      </c>
      <c r="E60810">
        <v>-284501064.13220692</v>
      </c>
    </row>
    <row r="60811" spans="4:5" x14ac:dyDescent="0.25">
      <c r="D60811">
        <v>-236916605.42300057</v>
      </c>
      <c r="E60811">
        <v>-285209382.44326764</v>
      </c>
    </row>
    <row r="60812" spans="4:5" x14ac:dyDescent="0.25">
      <c r="D60812">
        <v>-236132556.81397766</v>
      </c>
      <c r="E60812">
        <v>-285915470.47840726</v>
      </c>
    </row>
    <row r="60813" spans="4:5" x14ac:dyDescent="0.25">
      <c r="D60813">
        <v>-235346662.35123768</v>
      </c>
      <c r="E60813">
        <v>-286619323.50562984</v>
      </c>
    </row>
    <row r="60814" spans="4:5" x14ac:dyDescent="0.25">
      <c r="D60814">
        <v>-234558928.82912055</v>
      </c>
      <c r="E60814">
        <v>-287320936.81570792</v>
      </c>
    </row>
    <row r="60815" spans="4:5" x14ac:dyDescent="0.25">
      <c r="D60815">
        <v>-233769363.05312604</v>
      </c>
      <c r="E60815">
        <v>-288020305.722202</v>
      </c>
    </row>
    <row r="60816" spans="4:5" x14ac:dyDescent="0.25">
      <c r="D60816">
        <v>-232977971.83982646</v>
      </c>
      <c r="E60816">
        <v>-288717425.56147945</v>
      </c>
    </row>
    <row r="60817" spans="4:5" x14ac:dyDescent="0.25">
      <c r="D60817">
        <v>-232184762.01677927</v>
      </c>
      <c r="E60817">
        <v>-289412291.69273341</v>
      </c>
    </row>
    <row r="60818" spans="4:5" x14ac:dyDescent="0.25">
      <c r="D60818">
        <v>-231389740.42243981</v>
      </c>
      <c r="E60818">
        <v>-290104899.49800098</v>
      </c>
    </row>
    <row r="60819" spans="4:5" x14ac:dyDescent="0.25">
      <c r="D60819">
        <v>-230592913.90607408</v>
      </c>
      <c r="E60819">
        <v>-290795244.38218099</v>
      </c>
    </row>
    <row r="60820" spans="4:5" x14ac:dyDescent="0.25">
      <c r="D60820">
        <v>-229794289.32767144</v>
      </c>
      <c r="E60820">
        <v>-291483321.7730518</v>
      </c>
    </row>
    <row r="60821" spans="4:5" x14ac:dyDescent="0.25">
      <c r="D60821">
        <v>-228993873.55785757</v>
      </c>
      <c r="E60821">
        <v>-292169127.1212883</v>
      </c>
    </row>
    <row r="60822" spans="4:5" x14ac:dyDescent="0.25">
      <c r="D60822">
        <v>-228191673.47780722</v>
      </c>
      <c r="E60822">
        <v>-292852655.9004786</v>
      </c>
    </row>
    <row r="60823" spans="4:5" x14ac:dyDescent="0.25">
      <c r="D60823">
        <v>-227387695.97915721</v>
      </c>
      <c r="E60823">
        <v>-293533903.6071406</v>
      </c>
    </row>
    <row r="60824" spans="4:5" x14ac:dyDescent="0.25">
      <c r="D60824">
        <v>-226581947.96391937</v>
      </c>
      <c r="E60824">
        <v>-294212865.7607379</v>
      </c>
    </row>
    <row r="60825" spans="4:5" x14ac:dyDescent="0.25">
      <c r="D60825">
        <v>-225774436.34439358</v>
      </c>
      <c r="E60825">
        <v>-294889537.9036954</v>
      </c>
    </row>
    <row r="60826" spans="4:5" x14ac:dyDescent="0.25">
      <c r="D60826">
        <v>-224965168.04308087</v>
      </c>
      <c r="E60826">
        <v>-295563915.60141462</v>
      </c>
    </row>
    <row r="60827" spans="4:5" x14ac:dyDescent="0.25">
      <c r="D60827">
        <v>-224154149.99259648</v>
      </c>
      <c r="E60827">
        <v>-296235994.44228858</v>
      </c>
    </row>
    <row r="60828" spans="4:5" x14ac:dyDescent="0.25">
      <c r="D60828">
        <v>-223341389.13558313</v>
      </c>
      <c r="E60828">
        <v>-296905770.03771633</v>
      </c>
    </row>
    <row r="60829" spans="4:5" x14ac:dyDescent="0.25">
      <c r="D60829">
        <v>-222526892.42462423</v>
      </c>
      <c r="E60829">
        <v>-297573238.02211696</v>
      </c>
    </row>
    <row r="60830" spans="4:5" x14ac:dyDescent="0.25">
      <c r="D60830">
        <v>-221710666.82215714</v>
      </c>
      <c r="E60830">
        <v>-298238394.05294347</v>
      </c>
    </row>
    <row r="60831" spans="4:5" x14ac:dyDescent="0.25">
      <c r="D60831">
        <v>-220892719.30038664</v>
      </c>
      <c r="E60831">
        <v>-298901233.81069613</v>
      </c>
    </row>
    <row r="60832" spans="4:5" x14ac:dyDescent="0.25">
      <c r="D60832">
        <v>-220073056.84119824</v>
      </c>
      <c r="E60832">
        <v>-299561752.99893546</v>
      </c>
    </row>
    <row r="60833" spans="4:5" x14ac:dyDescent="0.25">
      <c r="D60833">
        <v>-219251686.43607178</v>
      </c>
      <c r="E60833">
        <v>-300219947.34429502</v>
      </c>
    </row>
    <row r="60834" spans="4:5" x14ac:dyDescent="0.25">
      <c r="D60834">
        <v>-218428615.08599493</v>
      </c>
      <c r="E60834">
        <v>-300875812.59649348</v>
      </c>
    </row>
    <row r="60835" spans="4:5" x14ac:dyDescent="0.25">
      <c r="D60835">
        <v>-217603849.80137688</v>
      </c>
      <c r="E60835">
        <v>-301529344.52834666</v>
      </c>
    </row>
    <row r="60836" spans="4:5" x14ac:dyDescent="0.25">
      <c r="D60836">
        <v>-216777397.60196197</v>
      </c>
      <c r="E60836">
        <v>-302180538.93577904</v>
      </c>
    </row>
    <row r="60837" spans="4:5" x14ac:dyDescent="0.25">
      <c r="D60837">
        <v>-215949265.51674351</v>
      </c>
      <c r="E60837">
        <v>-302829391.63783491</v>
      </c>
    </row>
    <row r="60838" spans="4:5" x14ac:dyDescent="0.25">
      <c r="D60838">
        <v>-215119460.58387762</v>
      </c>
      <c r="E60838">
        <v>-303475898.47668928</v>
      </c>
    </row>
    <row r="60839" spans="4:5" x14ac:dyDescent="0.25">
      <c r="D60839">
        <v>-214287989.85059714</v>
      </c>
      <c r="E60839">
        <v>-304120055.31765813</v>
      </c>
    </row>
    <row r="60840" spans="4:5" x14ac:dyDescent="0.25">
      <c r="D60840">
        <v>-213454860.37312567</v>
      </c>
      <c r="E60840">
        <v>-304761858.04920876</v>
      </c>
    </row>
    <row r="60841" spans="4:5" x14ac:dyDescent="0.25">
      <c r="D60841">
        <v>-212620079.2165916</v>
      </c>
      <c r="E60841">
        <v>-305401302.58296931</v>
      </c>
    </row>
    <row r="60842" spans="4:5" x14ac:dyDescent="0.25">
      <c r="D60842">
        <v>-211783653.45494229</v>
      </c>
      <c r="E60842">
        <v>-306038384.85373813</v>
      </c>
    </row>
    <row r="60843" spans="4:5" x14ac:dyDescent="0.25">
      <c r="D60843">
        <v>-210945590.17085835</v>
      </c>
      <c r="E60843">
        <v>-306673100.81949294</v>
      </c>
    </row>
    <row r="60844" spans="4:5" x14ac:dyDescent="0.25">
      <c r="D60844">
        <v>-210105896.45566788</v>
      </c>
      <c r="E60844">
        <v>-307305446.46139926</v>
      </c>
    </row>
    <row r="60845" spans="4:5" x14ac:dyDescent="0.25">
      <c r="D60845">
        <v>-209264579.40926099</v>
      </c>
      <c r="E60845">
        <v>-307935417.7838189</v>
      </c>
    </row>
    <row r="60846" spans="4:5" x14ac:dyDescent="0.25">
      <c r="D60846">
        <v>-208421646.14000422</v>
      </c>
      <c r="E60846">
        <v>-308563010.81431782</v>
      </c>
    </row>
    <row r="60847" spans="4:5" x14ac:dyDescent="0.25">
      <c r="D60847">
        <v>-207577103.76465511</v>
      </c>
      <c r="E60847">
        <v>-309188221.60367352</v>
      </c>
    </row>
    <row r="60848" spans="4:5" x14ac:dyDescent="0.25">
      <c r="D60848">
        <v>-206730959.408277</v>
      </c>
      <c r="E60848">
        <v>-309811046.22588259</v>
      </c>
    </row>
    <row r="60849" spans="4:5" x14ac:dyDescent="0.25">
      <c r="D60849">
        <v>-205883220.20415369</v>
      </c>
      <c r="E60849">
        <v>-310431480.77816731</v>
      </c>
    </row>
    <row r="60850" spans="4:5" x14ac:dyDescent="0.25">
      <c r="D60850">
        <v>-205033893.2937043</v>
      </c>
      <c r="E60850">
        <v>-311049521.38098222</v>
      </c>
    </row>
    <row r="60851" spans="4:5" x14ac:dyDescent="0.25">
      <c r="D60851">
        <v>-204182985.82639831</v>
      </c>
      <c r="E60851">
        <v>-311665164.17802042</v>
      </c>
    </row>
    <row r="60852" spans="4:5" x14ac:dyDescent="0.25">
      <c r="D60852">
        <v>-203330504.95967054</v>
      </c>
      <c r="E60852">
        <v>-312278405.33621925</v>
      </c>
    </row>
    <row r="60853" spans="4:5" x14ac:dyDescent="0.25">
      <c r="D60853">
        <v>-202476457.85883638</v>
      </c>
      <c r="E60853">
        <v>-312889241.04576576</v>
      </c>
    </row>
    <row r="60854" spans="4:5" x14ac:dyDescent="0.25">
      <c r="D60854">
        <v>-201620851.69700694</v>
      </c>
      <c r="E60854">
        <v>-313497667.52010185</v>
      </c>
    </row>
    <row r="60855" spans="4:5" x14ac:dyDescent="0.25">
      <c r="D60855">
        <v>-200763693.6550045</v>
      </c>
      <c r="E60855">
        <v>-314103680.99592906</v>
      </c>
    </row>
    <row r="60856" spans="4:5" x14ac:dyDescent="0.25">
      <c r="D60856">
        <v>-199904990.92127794</v>
      </c>
      <c r="E60856">
        <v>-314707277.73321295</v>
      </c>
    </row>
    <row r="60857" spans="4:5" x14ac:dyDescent="0.25">
      <c r="D60857">
        <v>-199044750.6918183</v>
      </c>
      <c r="E60857">
        <v>-315308454.01518726</v>
      </c>
    </row>
    <row r="60858" spans="4:5" x14ac:dyDescent="0.25">
      <c r="D60858">
        <v>-198182980.1700744</v>
      </c>
      <c r="E60858">
        <v>-315907206.14835757</v>
      </c>
    </row>
    <row r="60859" spans="4:5" x14ac:dyDescent="0.25">
      <c r="D60859">
        <v>-197319686.56686872</v>
      </c>
      <c r="E60859">
        <v>-316503530.46250463</v>
      </c>
    </row>
    <row r="60860" spans="4:5" x14ac:dyDescent="0.25">
      <c r="D60860">
        <v>-196454877.10031319</v>
      </c>
      <c r="E60860">
        <v>-317097423.31068766</v>
      </c>
    </row>
    <row r="60861" spans="4:5" x14ac:dyDescent="0.25">
      <c r="D60861">
        <v>-195588558.99572521</v>
      </c>
      <c r="E60861">
        <v>-317688881.06924677</v>
      </c>
    </row>
    <row r="60862" spans="4:5" x14ac:dyDescent="0.25">
      <c r="D60862">
        <v>-194720739.48554382</v>
      </c>
      <c r="E60862">
        <v>-318277900.13780552</v>
      </c>
    </row>
    <row r="60863" spans="4:5" x14ac:dyDescent="0.25">
      <c r="D60863">
        <v>-193851425.80924585</v>
      </c>
      <c r="E60863">
        <v>-318864476.93927294</v>
      </c>
    </row>
    <row r="60864" spans="4:5" x14ac:dyDescent="0.25">
      <c r="D60864">
        <v>-192980625.21326226</v>
      </c>
      <c r="E60864">
        <v>-319448607.91984522</v>
      </c>
    </row>
    <row r="60865" spans="4:5" x14ac:dyDescent="0.25">
      <c r="D60865">
        <v>-192108344.95089462</v>
      </c>
      <c r="E60865">
        <v>-320030289.549007</v>
      </c>
    </row>
    <row r="60866" spans="4:5" x14ac:dyDescent="0.25">
      <c r="D60866">
        <v>-191234592.28223172</v>
      </c>
      <c r="E60866">
        <v>-320609518.31953245</v>
      </c>
    </row>
    <row r="60867" spans="4:5" x14ac:dyDescent="0.25">
      <c r="D60867">
        <v>-190359374.47406611</v>
      </c>
      <c r="E60867">
        <v>-321186290.74748611</v>
      </c>
    </row>
    <row r="60868" spans="4:5" x14ac:dyDescent="0.25">
      <c r="D60868">
        <v>-189482698.79981109</v>
      </c>
      <c r="E60868">
        <v>-321760603.37222302</v>
      </c>
    </row>
    <row r="60869" spans="4:5" x14ac:dyDescent="0.25">
      <c r="D60869">
        <v>-188604572.53941754</v>
      </c>
      <c r="E60869">
        <v>-322332452.75638896</v>
      </c>
    </row>
    <row r="60870" spans="4:5" x14ac:dyDescent="0.25">
      <c r="D60870">
        <v>-187725002.97929096</v>
      </c>
      <c r="E60870">
        <v>-322901835.48592007</v>
      </c>
    </row>
    <row r="60871" spans="4:5" x14ac:dyDescent="0.25">
      <c r="D60871">
        <v>-186843997.41220874</v>
      </c>
      <c r="E60871">
        <v>-323468748.17004222</v>
      </c>
    </row>
    <row r="60872" spans="4:5" x14ac:dyDescent="0.25">
      <c r="D60872">
        <v>-185961563.13723734</v>
      </c>
      <c r="E60872">
        <v>-324033187.44127017</v>
      </c>
    </row>
    <row r="60873" spans="4:5" x14ac:dyDescent="0.25">
      <c r="D60873">
        <v>-185077707.45964986</v>
      </c>
      <c r="E60873">
        <v>-324595149.95540619</v>
      </c>
    </row>
    <row r="60874" spans="4:5" x14ac:dyDescent="0.25">
      <c r="D60874">
        <v>-184192437.69084349</v>
      </c>
      <c r="E60874">
        <v>-325154632.3915385</v>
      </c>
    </row>
    <row r="60875" spans="4:5" x14ac:dyDescent="0.25">
      <c r="D60875">
        <v>-183305761.14825726</v>
      </c>
      <c r="E60875">
        <v>-325711631.45203942</v>
      </c>
    </row>
    <row r="60876" spans="4:5" x14ac:dyDescent="0.25">
      <c r="D60876">
        <v>-182417685.15528983</v>
      </c>
      <c r="E60876">
        <v>-326266143.86256307</v>
      </c>
    </row>
    <row r="60877" spans="4:5" x14ac:dyDescent="0.25">
      <c r="D60877">
        <v>-181528217.04121751</v>
      </c>
      <c r="E60877">
        <v>-326818166.37204283</v>
      </c>
    </row>
    <row r="60878" spans="4:5" x14ac:dyDescent="0.25">
      <c r="D60878">
        <v>-180637364.14111224</v>
      </c>
      <c r="E60878">
        <v>-327367695.75268859</v>
      </c>
    </row>
    <row r="60879" spans="4:5" x14ac:dyDescent="0.25">
      <c r="D60879">
        <v>-179745133.79575995</v>
      </c>
      <c r="E60879">
        <v>-327914728.79998326</v>
      </c>
    </row>
    <row r="60880" spans="4:5" x14ac:dyDescent="0.25">
      <c r="D60880">
        <v>-178851533.35157877</v>
      </c>
      <c r="E60880">
        <v>-328459262.33267963</v>
      </c>
    </row>
    <row r="60881" spans="4:5" x14ac:dyDescent="0.25">
      <c r="D60881">
        <v>-177956570.16053766</v>
      </c>
      <c r="E60881">
        <v>-329001293.19279629</v>
      </c>
    </row>
    <row r="60882" spans="4:5" x14ac:dyDescent="0.25">
      <c r="D60882">
        <v>-177060251.580075</v>
      </c>
      <c r="E60882">
        <v>-329540818.24561363</v>
      </c>
    </row>
    <row r="60883" spans="4:5" x14ac:dyDescent="0.25">
      <c r="D60883">
        <v>-176162584.97301733</v>
      </c>
      <c r="E60883">
        <v>-330077834.37966931</v>
      </c>
    </row>
    <row r="60884" spans="4:5" x14ac:dyDescent="0.25">
      <c r="D60884">
        <v>-175263577.70749837</v>
      </c>
      <c r="E60884">
        <v>-330612338.50675356</v>
      </c>
    </row>
    <row r="60885" spans="4:5" x14ac:dyDescent="0.25">
      <c r="D60885">
        <v>-174363237.15687796</v>
      </c>
      <c r="E60885">
        <v>-331144327.56190419</v>
      </c>
    </row>
    <row r="60886" spans="4:5" x14ac:dyDescent="0.25">
      <c r="D60886">
        <v>-173461570.69966134</v>
      </c>
      <c r="E60886">
        <v>-331673798.50340098</v>
      </c>
    </row>
    <row r="60887" spans="4:5" x14ac:dyDescent="0.25">
      <c r="D60887">
        <v>-172558585.71941853</v>
      </c>
      <c r="E60887">
        <v>-332200748.31276029</v>
      </c>
    </row>
    <row r="60888" spans="4:5" x14ac:dyDescent="0.25">
      <c r="D60888">
        <v>-171654289.60470375</v>
      </c>
      <c r="E60888">
        <v>-332725173.9947288</v>
      </c>
    </row>
    <row r="60889" spans="4:5" x14ac:dyDescent="0.25">
      <c r="D60889">
        <v>-170748689.74897513</v>
      </c>
      <c r="E60889">
        <v>-333247072.57727748</v>
      </c>
    </row>
    <row r="60890" spans="4:5" x14ac:dyDescent="0.25">
      <c r="D60890">
        <v>-169841793.55051449</v>
      </c>
      <c r="E60890">
        <v>-333766441.1115948</v>
      </c>
    </row>
    <row r="60891" spans="4:5" x14ac:dyDescent="0.25">
      <c r="D60891">
        <v>-168933608.41234726</v>
      </c>
      <c r="E60891">
        <v>-334283276.67207998</v>
      </c>
    </row>
    <row r="60892" spans="4:5" x14ac:dyDescent="0.25">
      <c r="D60892">
        <v>-168024141.74216262</v>
      </c>
      <c r="E60892">
        <v>-334797576.35633564</v>
      </c>
    </row>
    <row r="60893" spans="4:5" x14ac:dyDescent="0.25">
      <c r="D60893">
        <v>-167113400.9522337</v>
      </c>
      <c r="E60893">
        <v>-335309337.28516042</v>
      </c>
    </row>
    <row r="60894" spans="4:5" x14ac:dyDescent="0.25">
      <c r="D60894">
        <v>-166201393.45933807</v>
      </c>
      <c r="E60894">
        <v>-335818556.60254115</v>
      </c>
    </row>
    <row r="60895" spans="4:5" x14ac:dyDescent="0.25">
      <c r="D60895">
        <v>-165288126.68467817</v>
      </c>
      <c r="E60895">
        <v>-336325231.47564483</v>
      </c>
    </row>
    <row r="60896" spans="4:5" x14ac:dyDescent="0.25">
      <c r="D60896">
        <v>-164373608.05380213</v>
      </c>
      <c r="E60896">
        <v>-336829359.09481007</v>
      </c>
    </row>
    <row r="60897" spans="4:5" x14ac:dyDescent="0.25">
      <c r="D60897">
        <v>-163457844.99652463</v>
      </c>
      <c r="E60897">
        <v>-337330936.67353868</v>
      </c>
    </row>
    <row r="60898" spans="4:5" x14ac:dyDescent="0.25">
      <c r="D60898">
        <v>-162540844.94684783</v>
      </c>
      <c r="E60898">
        <v>-337829961.44848651</v>
      </c>
    </row>
    <row r="60899" spans="4:5" x14ac:dyDescent="0.25">
      <c r="D60899">
        <v>-161622615.34288269</v>
      </c>
      <c r="E60899">
        <v>-338326430.67945421</v>
      </c>
    </row>
    <row r="60900" spans="4:5" x14ac:dyDescent="0.25">
      <c r="D60900">
        <v>-160703163.62677023</v>
      </c>
      <c r="E60900">
        <v>-338820341.6493777</v>
      </c>
    </row>
    <row r="60901" spans="4:5" x14ac:dyDescent="0.25">
      <c r="D60901">
        <v>-159782497.24460307</v>
      </c>
      <c r="E60901">
        <v>-339311691.66431838</v>
      </c>
    </row>
    <row r="60902" spans="4:5" x14ac:dyDescent="0.25">
      <c r="D60902">
        <v>-158860623.64634714</v>
      </c>
      <c r="E60902">
        <v>-339800478.05345303</v>
      </c>
    </row>
    <row r="60903" spans="4:5" x14ac:dyDescent="0.25">
      <c r="D60903">
        <v>-157937550.28576338</v>
      </c>
      <c r="E60903">
        <v>-340286698.16906321</v>
      </c>
    </row>
    <row r="60904" spans="4:5" x14ac:dyDescent="0.25">
      <c r="D60904">
        <v>-157013284.62032992</v>
      </c>
      <c r="E60904">
        <v>-340770349.3865248</v>
      </c>
    </row>
    <row r="60905" spans="4:5" x14ac:dyDescent="0.25">
      <c r="D60905">
        <v>-156087834.11116409</v>
      </c>
      <c r="E60905">
        <v>-341251429.10429692</v>
      </c>
    </row>
    <row r="60906" spans="4:5" x14ac:dyDescent="0.25">
      <c r="D60906">
        <v>-155161206.22294486</v>
      </c>
      <c r="E60906">
        <v>-341729934.74391067</v>
      </c>
    </row>
    <row r="60907" spans="4:5" x14ac:dyDescent="0.25">
      <c r="D60907">
        <v>-154233408.42383525</v>
      </c>
      <c r="E60907">
        <v>-342205863.74995762</v>
      </c>
    </row>
    <row r="60908" spans="4:5" x14ac:dyDescent="0.25">
      <c r="D60908">
        <v>-153304448.18540508</v>
      </c>
      <c r="E60908">
        <v>-342679213.590078</v>
      </c>
    </row>
    <row r="60909" spans="4:5" x14ac:dyDescent="0.25">
      <c r="D60909">
        <v>-152374332.98255375</v>
      </c>
      <c r="E60909">
        <v>-343149981.7549485</v>
      </c>
    </row>
    <row r="60910" spans="4:5" x14ac:dyDescent="0.25">
      <c r="D60910">
        <v>-151443070.29343325</v>
      </c>
      <c r="E60910">
        <v>-343618165.75827014</v>
      </c>
    </row>
    <row r="60911" spans="4:5" x14ac:dyDescent="0.25">
      <c r="D60911">
        <v>-150510667.59937134</v>
      </c>
      <c r="E60911">
        <v>-344083763.13675535</v>
      </c>
    </row>
    <row r="60912" spans="4:5" x14ac:dyDescent="0.25">
      <c r="D60912">
        <v>-149577132.38479492</v>
      </c>
      <c r="E60912">
        <v>-344546771.45011532</v>
      </c>
    </row>
    <row r="60913" spans="4:5" x14ac:dyDescent="0.25">
      <c r="D60913">
        <v>-148642472.13715354</v>
      </c>
      <c r="E60913">
        <v>-345007188.28104663</v>
      </c>
    </row>
    <row r="60914" spans="4:5" x14ac:dyDescent="0.25">
      <c r="D60914">
        <v>-147706694.34684306</v>
      </c>
      <c r="E60914">
        <v>-345465011.23521781</v>
      </c>
    </row>
    <row r="60915" spans="4:5" x14ac:dyDescent="0.25">
      <c r="D60915">
        <v>-146769806.50712964</v>
      </c>
      <c r="E60915">
        <v>-345920237.94125569</v>
      </c>
    </row>
    <row r="60916" spans="4:5" x14ac:dyDescent="0.25">
      <c r="D60916">
        <v>-145831816.1140736</v>
      </c>
      <c r="E60916">
        <v>-346372866.05073142</v>
      </c>
    </row>
    <row r="60917" spans="4:5" x14ac:dyDescent="0.25">
      <c r="D60917">
        <v>-144892730.66645381</v>
      </c>
      <c r="E60917">
        <v>-346822893.23814619</v>
      </c>
    </row>
    <row r="60918" spans="4:5" x14ac:dyDescent="0.25">
      <c r="D60918">
        <v>-143952557.665692</v>
      </c>
      <c r="E60918">
        <v>-347270317.20091659</v>
      </c>
    </row>
    <row r="60919" spans="4:5" x14ac:dyDescent="0.25">
      <c r="D60919">
        <v>-143011304.6157774</v>
      </c>
      <c r="E60919">
        <v>-347715135.65935993</v>
      </c>
    </row>
    <row r="60920" spans="4:5" x14ac:dyDescent="0.25">
      <c r="D60920">
        <v>-142068979.02319148</v>
      </c>
      <c r="E60920">
        <v>-348157346.35667932</v>
      </c>
    </row>
    <row r="60921" spans="4:5" x14ac:dyDescent="0.25">
      <c r="D60921">
        <v>-141125588.39683282</v>
      </c>
      <c r="E60921">
        <v>-348596947.0589481</v>
      </c>
    </row>
    <row r="60922" spans="4:5" x14ac:dyDescent="0.25">
      <c r="D60922">
        <v>-140181140.24794233</v>
      </c>
      <c r="E60922">
        <v>-349033935.55509448</v>
      </c>
    </row>
    <row r="60923" spans="4:5" x14ac:dyDescent="0.25">
      <c r="D60923">
        <v>-139235642.09002852</v>
      </c>
      <c r="E60923">
        <v>-349468309.65688562</v>
      </c>
    </row>
    <row r="60924" spans="4:5" x14ac:dyDescent="0.25">
      <c r="D60924">
        <v>-138289101.438793</v>
      </c>
      <c r="E60924">
        <v>-349900067.19891155</v>
      </c>
    </row>
    <row r="60925" spans="4:5" x14ac:dyDescent="0.25">
      <c r="D60925">
        <v>-137341525.81205609</v>
      </c>
      <c r="E60925">
        <v>-350329206.03856891</v>
      </c>
    </row>
    <row r="60926" spans="4:5" x14ac:dyDescent="0.25">
      <c r="D60926">
        <v>-136392922.72968274</v>
      </c>
      <c r="E60926">
        <v>-350755724.05604428</v>
      </c>
    </row>
    <row r="60927" spans="4:5" x14ac:dyDescent="0.25">
      <c r="D60927">
        <v>-135443299.71350855</v>
      </c>
      <c r="E60927">
        <v>-351179619.15429741</v>
      </c>
    </row>
    <row r="60928" spans="4:5" x14ac:dyDescent="0.25">
      <c r="D60928">
        <v>-134492664.28726596</v>
      </c>
      <c r="E60928">
        <v>-351600889.25904411</v>
      </c>
    </row>
    <row r="60929" spans="4:5" x14ac:dyDescent="0.25">
      <c r="D60929">
        <v>-133541023.97651076</v>
      </c>
      <c r="E60929">
        <v>-352019532.31873888</v>
      </c>
    </row>
    <row r="60930" spans="4:5" x14ac:dyDescent="0.25">
      <c r="D60930">
        <v>-132588386.3085486</v>
      </c>
      <c r="E60930">
        <v>-352435546.30455732</v>
      </c>
    </row>
    <row r="60931" spans="4:5" x14ac:dyDescent="0.25">
      <c r="D60931">
        <v>-131634758.81236179</v>
      </c>
      <c r="E60931">
        <v>-352848929.21037841</v>
      </c>
    </row>
    <row r="60932" spans="4:5" x14ac:dyDescent="0.25">
      <c r="D60932">
        <v>-130680149.0185363</v>
      </c>
      <c r="E60932">
        <v>-353259679.05276626</v>
      </c>
    </row>
    <row r="60933" spans="4:5" x14ac:dyDescent="0.25">
      <c r="D60933">
        <v>-129724564.45918894</v>
      </c>
      <c r="E60933">
        <v>-353667793.87095189</v>
      </c>
    </row>
    <row r="60934" spans="4:5" x14ac:dyDescent="0.25">
      <c r="D60934">
        <v>-128768012.66789469</v>
      </c>
      <c r="E60934">
        <v>-354073271.72681475</v>
      </c>
    </row>
    <row r="60935" spans="4:5" x14ac:dyDescent="0.25">
      <c r="D60935">
        <v>-127810501.17961426</v>
      </c>
      <c r="E60935">
        <v>-354476110.70486379</v>
      </c>
    </row>
    <row r="60936" spans="4:5" x14ac:dyDescent="0.25">
      <c r="D60936">
        <v>-126852037.53062184</v>
      </c>
      <c r="E60936">
        <v>-354876308.91221839</v>
      </c>
    </row>
    <row r="60937" spans="4:5" x14ac:dyDescent="0.25">
      <c r="D60937">
        <v>-125892629.25843303</v>
      </c>
      <c r="E60937">
        <v>-355273864.4785893</v>
      </c>
    </row>
    <row r="60938" spans="4:5" x14ac:dyDescent="0.25">
      <c r="D60938">
        <v>-124932283.90173295</v>
      </c>
      <c r="E60938">
        <v>-355668775.5562588</v>
      </c>
    </row>
    <row r="60939" spans="4:5" x14ac:dyDescent="0.25">
      <c r="D60939">
        <v>-123971009.00030461</v>
      </c>
      <c r="E60939">
        <v>-356061040.32006133</v>
      </c>
    </row>
    <row r="60940" spans="4:5" x14ac:dyDescent="0.25">
      <c r="D60940">
        <v>-123008812.09495738</v>
      </c>
      <c r="E60940">
        <v>-356450656.96736318</v>
      </c>
    </row>
    <row r="60941" spans="4:5" x14ac:dyDescent="0.25">
      <c r="D60941">
        <v>-122045700.72745572</v>
      </c>
      <c r="E60941">
        <v>-356837623.71804243</v>
      </c>
    </row>
    <row r="60942" spans="4:5" x14ac:dyDescent="0.25">
      <c r="D60942">
        <v>-121081682.44044809</v>
      </c>
      <c r="E60942">
        <v>-357221938.8144685</v>
      </c>
    </row>
    <row r="60943" spans="4:5" x14ac:dyDescent="0.25">
      <c r="D60943">
        <v>-120116764.77739604</v>
      </c>
      <c r="E60943">
        <v>-357603600.52148145</v>
      </c>
    </row>
    <row r="60944" spans="4:5" x14ac:dyDescent="0.25">
      <c r="D60944">
        <v>-119150955.28250356</v>
      </c>
      <c r="E60944">
        <v>-357982607.12637115</v>
      </c>
    </row>
    <row r="60945" spans="4:5" x14ac:dyDescent="0.25">
      <c r="D60945">
        <v>-118184261.50064652</v>
      </c>
      <c r="E60945">
        <v>-358358956.93885607</v>
      </c>
    </row>
    <row r="60946" spans="4:5" x14ac:dyDescent="0.25">
      <c r="D60946">
        <v>-117216690.9773024</v>
      </c>
      <c r="E60946">
        <v>-358732648.29106188</v>
      </c>
    </row>
    <row r="60947" spans="4:5" x14ac:dyDescent="0.25">
      <c r="D60947">
        <v>-116248251.25848022</v>
      </c>
      <c r="E60947">
        <v>-359103679.53750008</v>
      </c>
    </row>
    <row r="60948" spans="4:5" x14ac:dyDescent="0.25">
      <c r="D60948">
        <v>-115278949.89065057</v>
      </c>
      <c r="E60948">
        <v>-359472049.05504602</v>
      </c>
    </row>
    <row r="60949" spans="4:5" x14ac:dyDescent="0.25">
      <c r="D60949">
        <v>-114308794.42067596</v>
      </c>
      <c r="E60949">
        <v>-359837755.24291688</v>
      </c>
    </row>
    <row r="60950" spans="4:5" x14ac:dyDescent="0.25">
      <c r="D60950">
        <v>-113337792.3957413</v>
      </c>
      <c r="E60950">
        <v>-360200796.52264959</v>
      </c>
    </row>
    <row r="60951" spans="4:5" x14ac:dyDescent="0.25">
      <c r="D60951">
        <v>-112365951.3632846</v>
      </c>
      <c r="E60951">
        <v>-360561171.33807826</v>
      </c>
    </row>
    <row r="60952" spans="4:5" x14ac:dyDescent="0.25">
      <c r="D60952">
        <v>-111393278.87092791</v>
      </c>
      <c r="E60952">
        <v>-360918878.15531152</v>
      </c>
    </row>
    <row r="60953" spans="4:5" x14ac:dyDescent="0.25">
      <c r="D60953">
        <v>-110419782.46640839</v>
      </c>
      <c r="E60953">
        <v>-361273915.46270967</v>
      </c>
    </row>
    <row r="60954" spans="4:5" x14ac:dyDescent="0.25">
      <c r="D60954">
        <v>-109445469.69750959</v>
      </c>
      <c r="E60954">
        <v>-361626281.77086151</v>
      </c>
    </row>
    <row r="60955" spans="4:5" x14ac:dyDescent="0.25">
      <c r="D60955">
        <v>-108470348.11199303</v>
      </c>
      <c r="E60955">
        <v>-361975975.61256117</v>
      </c>
    </row>
    <row r="60956" spans="4:5" x14ac:dyDescent="0.25">
      <c r="D60956">
        <v>-107494425.25752991</v>
      </c>
      <c r="E60956">
        <v>-362322995.54278445</v>
      </c>
    </row>
    <row r="60957" spans="4:5" x14ac:dyDescent="0.25">
      <c r="D60957">
        <v>-106517708.68163298</v>
      </c>
      <c r="E60957">
        <v>-362667340.1386652</v>
      </c>
    </row>
    <row r="60958" spans="4:5" x14ac:dyDescent="0.25">
      <c r="D60958">
        <v>-105540205.93158871</v>
      </c>
      <c r="E60958">
        <v>-363009007.99947125</v>
      </c>
    </row>
    <row r="60959" spans="4:5" x14ac:dyDescent="0.25">
      <c r="D60959">
        <v>-104561924.55438961</v>
      </c>
      <c r="E60959">
        <v>-363347997.74658042</v>
      </c>
    </row>
    <row r="60960" spans="4:5" x14ac:dyDescent="0.25">
      <c r="D60960">
        <v>-103582872.09666678</v>
      </c>
      <c r="E60960">
        <v>-363684308.02345616</v>
      </c>
    </row>
    <row r="60961" spans="4:5" x14ac:dyDescent="0.25">
      <c r="D60961">
        <v>-102603056.10462266</v>
      </c>
      <c r="E60961">
        <v>-364017937.49562281</v>
      </c>
    </row>
    <row r="60962" spans="4:5" x14ac:dyDescent="0.25">
      <c r="D60962">
        <v>-101622484.12396395</v>
      </c>
      <c r="E60962">
        <v>-364348884.85064113</v>
      </c>
    </row>
    <row r="60963" spans="4:5" x14ac:dyDescent="0.25">
      <c r="D60963">
        <v>-100641163.69983481</v>
      </c>
      <c r="E60963">
        <v>-364677148.79808313</v>
      </c>
    </row>
    <row r="60964" spans="4:5" x14ac:dyDescent="0.25">
      <c r="D60964">
        <v>-99659102.376750216</v>
      </c>
      <c r="E60964">
        <v>-365002728.06950694</v>
      </c>
    </row>
    <row r="60965" spans="4:5" x14ac:dyDescent="0.25">
      <c r="D60965">
        <v>-98676307.698529527</v>
      </c>
      <c r="E60965">
        <v>-365325621.41843164</v>
      </c>
    </row>
    <row r="60966" spans="4:5" x14ac:dyDescent="0.25">
      <c r="D60966">
        <v>-97692787.208230302</v>
      </c>
      <c r="E60966">
        <v>-365645827.6203115</v>
      </c>
    </row>
    <row r="60967" spans="4:5" x14ac:dyDescent="0.25">
      <c r="D60967">
        <v>-96708548.448082253</v>
      </c>
      <c r="E60967">
        <v>-365963345.47251034</v>
      </c>
    </row>
    <row r="60968" spans="4:5" x14ac:dyDescent="0.25">
      <c r="D60968">
        <v>-95723598.959421486</v>
      </c>
      <c r="E60968">
        <v>-366278173.79427564</v>
      </c>
    </row>
    <row r="60969" spans="4:5" x14ac:dyDescent="0.25">
      <c r="D60969">
        <v>-94737946.282624915</v>
      </c>
      <c r="E60969">
        <v>-366590311.42671233</v>
      </c>
    </row>
    <row r="60970" spans="4:5" x14ac:dyDescent="0.25">
      <c r="D60970">
        <v>-93751597.95704487</v>
      </c>
      <c r="E60970">
        <v>-366899757.23275656</v>
      </c>
    </row>
    <row r="60971" spans="4:5" x14ac:dyDescent="0.25">
      <c r="D60971">
        <v>-92764561.520943955</v>
      </c>
      <c r="E60971">
        <v>-367206510.09714901</v>
      </c>
    </row>
    <row r="60972" spans="4:5" x14ac:dyDescent="0.25">
      <c r="D60972">
        <v>-91776844.511430085</v>
      </c>
      <c r="E60972">
        <v>-367510568.92640841</v>
      </c>
    </row>
    <row r="60973" spans="4:5" x14ac:dyDescent="0.25">
      <c r="D60973">
        <v>-90788454.464391753</v>
      </c>
      <c r="E60973">
        <v>-367811932.64880466</v>
      </c>
    </row>
    <row r="60974" spans="4:5" x14ac:dyDescent="0.25">
      <c r="D60974">
        <v>-89799398.914433494</v>
      </c>
      <c r="E60974">
        <v>-368110600.21433157</v>
      </c>
    </row>
    <row r="60975" spans="4:5" x14ac:dyDescent="0.25">
      <c r="D60975">
        <v>-88809685.394811586</v>
      </c>
      <c r="E60975">
        <v>-368406570.59467977</v>
      </c>
    </row>
    <row r="60976" spans="4:5" x14ac:dyDescent="0.25">
      <c r="D60976">
        <v>-87819321.437369943</v>
      </c>
      <c r="E60976">
        <v>-368699842.7832092</v>
      </c>
    </row>
    <row r="60977" spans="4:5" x14ac:dyDescent="0.25">
      <c r="D60977">
        <v>-86828314.572476208</v>
      </c>
      <c r="E60977">
        <v>-368990415.79492164</v>
      </c>
    </row>
    <row r="60978" spans="4:5" x14ac:dyDescent="0.25">
      <c r="D60978">
        <v>-85836672.328958109</v>
      </c>
      <c r="E60978">
        <v>-369278288.6664328</v>
      </c>
    </row>
    <row r="60979" spans="4:5" x14ac:dyDescent="0.25">
      <c r="D60979">
        <v>-84844402.234039992</v>
      </c>
      <c r="E60979">
        <v>-369563460.4559443</v>
      </c>
    </row>
    <row r="60980" spans="4:5" x14ac:dyDescent="0.25">
      <c r="D60980">
        <v>-83851511.813279539</v>
      </c>
      <c r="E60980">
        <v>-369845930.24321562</v>
      </c>
    </row>
    <row r="60981" spans="4:5" x14ac:dyDescent="0.25">
      <c r="D60981">
        <v>-82858008.590504795</v>
      </c>
      <c r="E60981">
        <v>-370125697.12953579</v>
      </c>
    </row>
    <row r="60982" spans="4:5" x14ac:dyDescent="0.25">
      <c r="D60982">
        <v>-81863900.087751284</v>
      </c>
      <c r="E60982">
        <v>-370402760.23769492</v>
      </c>
    </row>
    <row r="60983" spans="4:5" x14ac:dyDescent="0.25">
      <c r="D60983">
        <v>-80869193.825199455</v>
      </c>
      <c r="E60983">
        <v>-370677118.71195537</v>
      </c>
    </row>
    <row r="60984" spans="4:5" x14ac:dyDescent="0.25">
      <c r="D60984">
        <v>-79873897.32111229</v>
      </c>
      <c r="E60984">
        <v>-370948771.71802306</v>
      </c>
    </row>
    <row r="60985" spans="4:5" x14ac:dyDescent="0.25">
      <c r="D60985">
        <v>-78878018.091773093</v>
      </c>
      <c r="E60985">
        <v>-371217718.4430185</v>
      </c>
    </row>
    <row r="60986" spans="4:5" x14ac:dyDescent="0.25">
      <c r="D60986">
        <v>-77881563.651423573</v>
      </c>
      <c r="E60986">
        <v>-371483958.09544742</v>
      </c>
    </row>
    <row r="60987" spans="4:5" x14ac:dyDescent="0.25">
      <c r="D60987">
        <v>-76884541.512202084</v>
      </c>
      <c r="E60987">
        <v>-371747489.90517169</v>
      </c>
    </row>
    <row r="60988" spans="4:5" x14ac:dyDescent="0.25">
      <c r="D60988">
        <v>-75886959.184082121</v>
      </c>
      <c r="E60988">
        <v>-372008313.12337953</v>
      </c>
    </row>
    <row r="60989" spans="4:5" x14ac:dyDescent="0.25">
      <c r="D60989">
        <v>-74888824.174810976</v>
      </c>
      <c r="E60989">
        <v>-372266427.02255613</v>
      </c>
    </row>
    <row r="60990" spans="4:5" x14ac:dyDescent="0.25">
      <c r="D60990">
        <v>-73890143.989848703</v>
      </c>
      <c r="E60990">
        <v>-372521830.89645356</v>
      </c>
    </row>
    <row r="60991" spans="4:5" x14ac:dyDescent="0.25">
      <c r="D60991">
        <v>-72890926.132307172</v>
      </c>
      <c r="E60991">
        <v>-372774524.06006092</v>
      </c>
    </row>
    <row r="60992" spans="4:5" x14ac:dyDescent="0.25">
      <c r="D60992">
        <v>-71891178.102889463</v>
      </c>
      <c r="E60992">
        <v>-373024505.84957415</v>
      </c>
    </row>
    <row r="60993" spans="4:5" x14ac:dyDescent="0.25">
      <c r="D60993">
        <v>-70890907.399829417</v>
      </c>
      <c r="E60993">
        <v>-373271775.62236571</v>
      </c>
    </row>
    <row r="60994" spans="4:5" x14ac:dyDescent="0.25">
      <c r="D60994">
        <v>-69890121.518831402</v>
      </c>
      <c r="E60994">
        <v>-373516332.75695419</v>
      </c>
    </row>
    <row r="60995" spans="4:5" x14ac:dyDescent="0.25">
      <c r="D60995">
        <v>-68888827.953010321</v>
      </c>
      <c r="E60995">
        <v>-373758176.65297347</v>
      </c>
    </row>
    <row r="60996" spans="4:5" x14ac:dyDescent="0.25">
      <c r="D60996">
        <v>-67887034.192831799</v>
      </c>
      <c r="E60996">
        <v>-373997306.73114216</v>
      </c>
    </row>
    <row r="60997" spans="4:5" x14ac:dyDescent="0.25">
      <c r="D60997">
        <v>-66884747.726052664</v>
      </c>
      <c r="E60997">
        <v>-374233722.43323255</v>
      </c>
    </row>
    <row r="60998" spans="4:5" x14ac:dyDescent="0.25">
      <c r="D60998">
        <v>-65881976.037661552</v>
      </c>
      <c r="E60998">
        <v>-374467423.22203958</v>
      </c>
    </row>
    <row r="60999" spans="4:5" x14ac:dyDescent="0.25">
      <c r="D60999">
        <v>-64878726.609819792</v>
      </c>
      <c r="E60999">
        <v>-374698408.58134955</v>
      </c>
    </row>
    <row r="61000" spans="4:5" x14ac:dyDescent="0.25">
      <c r="D61000">
        <v>-63875006.921802483</v>
      </c>
      <c r="E61000">
        <v>-374926678.01590878</v>
      </c>
    </row>
    <row r="61001" spans="4:5" x14ac:dyDescent="0.25">
      <c r="D61001">
        <v>-62870824.44993981</v>
      </c>
      <c r="E61001">
        <v>-375152231.05139202</v>
      </c>
    </row>
    <row r="61002" spans="4:5" x14ac:dyDescent="0.25">
      <c r="D61002">
        <v>-61866186.667558566</v>
      </c>
      <c r="E61002">
        <v>-375375067.23437083</v>
      </c>
    </row>
    <row r="61003" spans="4:5" x14ac:dyDescent="0.25">
      <c r="D61003">
        <v>-60861101.044923894</v>
      </c>
      <c r="E61003">
        <v>-375595186.13228172</v>
      </c>
    </row>
    <row r="61004" spans="4:5" x14ac:dyDescent="0.25">
      <c r="D61004">
        <v>-59855575.049181238</v>
      </c>
      <c r="E61004">
        <v>-375812587.33339411</v>
      </c>
    </row>
    <row r="61005" spans="4:5" x14ac:dyDescent="0.25">
      <c r="D61005">
        <v>-58849616.144298539</v>
      </c>
      <c r="E61005">
        <v>-376027270.44677842</v>
      </c>
    </row>
    <row r="61006" spans="4:5" x14ac:dyDescent="0.25">
      <c r="D61006">
        <v>-57843231.791008621</v>
      </c>
      <c r="E61006">
        <v>-376239235.10227358</v>
      </c>
    </row>
    <row r="61007" spans="4:5" x14ac:dyDescent="0.25">
      <c r="D61007">
        <v>-56836429.446751833</v>
      </c>
      <c r="E61007">
        <v>-376448480.95045477</v>
      </c>
    </row>
    <row r="61008" spans="4:5" x14ac:dyDescent="0.25">
      <c r="D61008">
        <v>-55829216.565618858</v>
      </c>
      <c r="E61008">
        <v>-376655007.66260087</v>
      </c>
    </row>
    <row r="61009" spans="4:5" x14ac:dyDescent="0.25">
      <c r="D61009">
        <v>-54821600.598293796</v>
      </c>
      <c r="E61009">
        <v>-376858814.9306618</v>
      </c>
    </row>
    <row r="61010" spans="4:5" x14ac:dyDescent="0.25">
      <c r="D61010">
        <v>-53813588.991997421</v>
      </c>
      <c r="E61010">
        <v>-377059902.46722561</v>
      </c>
    </row>
    <row r="61011" spans="4:5" x14ac:dyDescent="0.25">
      <c r="D61011">
        <v>-52805189.190430701</v>
      </c>
      <c r="E61011">
        <v>-377258270.00548571</v>
      </c>
    </row>
    <row r="61012" spans="4:5" x14ac:dyDescent="0.25">
      <c r="D61012">
        <v>-51796408.633718498</v>
      </c>
      <c r="E61012">
        <v>-377453917.29920769</v>
      </c>
    </row>
    <row r="61013" spans="4:5" x14ac:dyDescent="0.25">
      <c r="D61013">
        <v>-50787254.758353509</v>
      </c>
      <c r="E61013">
        <v>-377646844.1226961</v>
      </c>
    </row>
    <row r="61014" spans="4:5" x14ac:dyDescent="0.25">
      <c r="D61014">
        <v>-49777734.997140422</v>
      </c>
      <c r="E61014">
        <v>-377837050.27076113</v>
      </c>
    </row>
    <row r="61015" spans="4:5" x14ac:dyDescent="0.25">
      <c r="D61015">
        <v>-48767856.779140308</v>
      </c>
      <c r="E61015">
        <v>-378024535.55868518</v>
      </c>
    </row>
    <row r="61016" spans="4:5" x14ac:dyDescent="0.25">
      <c r="D61016">
        <v>-47757627.529615194</v>
      </c>
      <c r="E61016">
        <v>-378209299.82218927</v>
      </c>
    </row>
    <row r="61017" spans="4:5" x14ac:dyDescent="0.25">
      <c r="D61017">
        <v>-46747054.669972882</v>
      </c>
      <c r="E61017">
        <v>-378391342.91739923</v>
      </c>
    </row>
    <row r="61018" spans="4:5" x14ac:dyDescent="0.25">
      <c r="D61018">
        <v>-45736145.617712006</v>
      </c>
      <c r="E61018">
        <v>-378570664.72081196</v>
      </c>
    </row>
    <row r="61019" spans="4:5" x14ac:dyDescent="0.25">
      <c r="D61019">
        <v>-44724907.786367267</v>
      </c>
      <c r="E61019">
        <v>-378747265.12926137</v>
      </c>
    </row>
    <row r="61020" spans="4:5" x14ac:dyDescent="0.25">
      <c r="D61020">
        <v>-43713348.585454918</v>
      </c>
      <c r="E61020">
        <v>-378921144.05988443</v>
      </c>
    </row>
    <row r="61021" spans="4:5" x14ac:dyDescent="0.25">
      <c r="D61021">
        <v>-42701475.420418456</v>
      </c>
      <c r="E61021">
        <v>-379092301.45008671</v>
      </c>
    </row>
    <row r="61022" spans="4:5" x14ac:dyDescent="0.25">
      <c r="D61022">
        <v>-41689295.692574546</v>
      </c>
      <c r="E61022">
        <v>-379260737.25750834</v>
      </c>
    </row>
    <row r="61023" spans="4:5" x14ac:dyDescent="0.25">
      <c r="D61023">
        <v>-40676816.799059145</v>
      </c>
      <c r="E61023">
        <v>-379426451.45998925</v>
      </c>
    </row>
    <row r="61024" spans="4:5" x14ac:dyDescent="0.25">
      <c r="D61024">
        <v>-39664046.132773869</v>
      </c>
      <c r="E61024">
        <v>-379589444.05553484</v>
      </c>
    </row>
    <row r="61025" spans="4:5" x14ac:dyDescent="0.25">
      <c r="D61025">
        <v>-38650991.082332559</v>
      </c>
      <c r="E61025">
        <v>-379749715.06228119</v>
      </c>
    </row>
    <row r="61026" spans="4:5" x14ac:dyDescent="0.25">
      <c r="D61026">
        <v>-37637659.032008074</v>
      </c>
      <c r="E61026">
        <v>-379907264.51846021</v>
      </c>
    </row>
    <row r="61027" spans="4:5" x14ac:dyDescent="0.25">
      <c r="D61027">
        <v>-36624057.361679316</v>
      </c>
      <c r="E61027">
        <v>-380062092.48236483</v>
      </c>
    </row>
    <row r="61028" spans="4:5" x14ac:dyDescent="0.25">
      <c r="D61028">
        <v>-35610193.446778461</v>
      </c>
      <c r="E61028">
        <v>-380214199.03231388</v>
      </c>
    </row>
    <row r="61029" spans="4:5" x14ac:dyDescent="0.25">
      <c r="D61029">
        <v>-34596074.658238411</v>
      </c>
      <c r="E61029">
        <v>-380363584.26661694</v>
      </c>
    </row>
    <row r="61030" spans="4:5" x14ac:dyDescent="0.25">
      <c r="D61030">
        <v>-33581708.362440459</v>
      </c>
      <c r="E61030">
        <v>-380510248.30353922</v>
      </c>
    </row>
    <row r="61031" spans="4:5" x14ac:dyDescent="0.25">
      <c r="D61031">
        <v>-32567101.921162203</v>
      </c>
      <c r="E61031">
        <v>-380654191.28126597</v>
      </c>
    </row>
    <row r="61032" spans="4:5" x14ac:dyDescent="0.25">
      <c r="D61032">
        <v>-31552262.691525642</v>
      </c>
      <c r="E61032">
        <v>-380795413.3578673</v>
      </c>
    </row>
    <row r="61033" spans="4:5" x14ac:dyDescent="0.25">
      <c r="D61033">
        <v>-30537198.025945507</v>
      </c>
      <c r="E61033">
        <v>-380933914.71126229</v>
      </c>
    </row>
    <row r="61034" spans="4:5" x14ac:dyDescent="0.25">
      <c r="D61034">
        <v>-29521915.272077829</v>
      </c>
      <c r="E61034">
        <v>-381069695.53918344</v>
      </c>
    </row>
    <row r="61035" spans="4:5" x14ac:dyDescent="0.25">
      <c r="D61035">
        <v>-28506421.772768684</v>
      </c>
      <c r="E61035">
        <v>-381202756.05914104</v>
      </c>
    </row>
    <row r="61036" spans="4:5" x14ac:dyDescent="0.25">
      <c r="D61036">
        <v>-27490724.866003208</v>
      </c>
      <c r="E61036">
        <v>-381333096.50838697</v>
      </c>
    </row>
    <row r="61037" spans="4:5" x14ac:dyDescent="0.25">
      <c r="D61037">
        <v>-26474831.884854782</v>
      </c>
      <c r="E61037">
        <v>-381460717.143879</v>
      </c>
    </row>
    <row r="61038" spans="4:5" x14ac:dyDescent="0.25">
      <c r="D61038">
        <v>-25458750.157434478</v>
      </c>
      <c r="E61038">
        <v>-381585618.24224448</v>
      </c>
    </row>
    <row r="61039" spans="4:5" x14ac:dyDescent="0.25">
      <c r="D61039">
        <v>-24442487.006840691</v>
      </c>
      <c r="E61039">
        <v>-381707800.09974432</v>
      </c>
    </row>
    <row r="61040" spans="4:5" x14ac:dyDescent="0.25">
      <c r="D61040">
        <v>-23426049.751109008</v>
      </c>
      <c r="E61040">
        <v>-381827263.03223652</v>
      </c>
    </row>
    <row r="61041" spans="4:5" x14ac:dyDescent="0.25">
      <c r="D61041">
        <v>-22409445.703162294</v>
      </c>
      <c r="E61041">
        <v>-381944007.37513989</v>
      </c>
    </row>
    <row r="61042" spans="4:5" x14ac:dyDescent="0.25">
      <c r="D61042">
        <v>-21392682.170760989</v>
      </c>
      <c r="E61042">
        <v>-382058033.4833976</v>
      </c>
    </row>
    <row r="61043" spans="4:5" x14ac:dyDescent="0.25">
      <c r="D61043">
        <v>-20375766.456453629</v>
      </c>
      <c r="E61043">
        <v>-382169341.73144054</v>
      </c>
    </row>
    <row r="61044" spans="4:5" x14ac:dyDescent="0.25">
      <c r="D61044">
        <v>-19358705.85752758</v>
      </c>
      <c r="E61044">
        <v>-382277932.51315069</v>
      </c>
    </row>
    <row r="61045" spans="4:5" x14ac:dyDescent="0.25">
      <c r="D61045">
        <v>-18341507.665959999</v>
      </c>
      <c r="E61045">
        <v>-382383806.24182421</v>
      </c>
    </row>
    <row r="61046" spans="4:5" x14ac:dyDescent="0.25">
      <c r="D61046">
        <v>-17324179.168368995</v>
      </c>
      <c r="E61046">
        <v>-382486963.35013479</v>
      </c>
    </row>
    <row r="61047" spans="4:5" x14ac:dyDescent="0.25">
      <c r="D61047">
        <v>-16306727.645965032</v>
      </c>
      <c r="E61047">
        <v>-382587404.29009664</v>
      </c>
    </row>
    <row r="61048" spans="4:5" x14ac:dyDescent="0.25">
      <c r="D61048">
        <v>-15289160.37450253</v>
      </c>
      <c r="E61048">
        <v>-382685129.53302735</v>
      </c>
    </row>
    <row r="61049" spans="4:5" x14ac:dyDescent="0.25">
      <c r="D61049">
        <v>-14271484.624231691</v>
      </c>
      <c r="E61049">
        <v>-382780139.56951094</v>
      </c>
    </row>
    <row r="61050" spans="4:5" x14ac:dyDescent="0.25">
      <c r="D61050">
        <v>-13253707.659850538</v>
      </c>
      <c r="E61050">
        <v>-382872434.90936047</v>
      </c>
    </row>
    <row r="61051" spans="4:5" x14ac:dyDescent="0.25">
      <c r="D61051">
        <v>-12235836.740457179</v>
      </c>
      <c r="E61051">
        <v>-382962016.08158094</v>
      </c>
    </row>
    <row r="61052" spans="4:5" x14ac:dyDescent="0.25">
      <c r="D61052">
        <v>-11217879.119502276</v>
      </c>
      <c r="E61052">
        <v>-383048883.63433176</v>
      </c>
    </row>
    <row r="61053" spans="4:5" x14ac:dyDescent="0.25">
      <c r="D61053">
        <v>-10199842.044741739</v>
      </c>
      <c r="E61053">
        <v>-383133038.13488936</v>
      </c>
    </row>
    <row r="61054" spans="4:5" x14ac:dyDescent="0.25">
      <c r="D61054">
        <v>-9181732.7581896335</v>
      </c>
      <c r="E61054">
        <v>-383214480.16960961</v>
      </c>
    </row>
    <row r="61055" spans="4:5" x14ac:dyDescent="0.25">
      <c r="D61055">
        <v>-8163558.4960713051</v>
      </c>
      <c r="E61055">
        <v>-383293210.34389025</v>
      </c>
    </row>
    <row r="61056" spans="4:5" x14ac:dyDescent="0.25">
      <c r="D61056">
        <v>-7145326.4887767164</v>
      </c>
      <c r="E61056">
        <v>-383369229.28213316</v>
      </c>
    </row>
    <row r="61057" spans="4:5" x14ac:dyDescent="0.25">
      <c r="D61057">
        <v>-6127043.9608140029</v>
      </c>
      <c r="E61057">
        <v>-383442537.62770659</v>
      </c>
    </row>
    <row r="61058" spans="4:5" x14ac:dyDescent="0.25">
      <c r="D61058">
        <v>-5108718.1307632448</v>
      </c>
      <c r="E61058">
        <v>-383513136.04290724</v>
      </c>
    </row>
    <row r="61059" spans="4:5" x14ac:dyDescent="0.25">
      <c r="D61059">
        <v>-4090356.2112304484</v>
      </c>
      <c r="E61059">
        <v>-383581025.20892245</v>
      </c>
    </row>
    <row r="61060" spans="4:5" x14ac:dyDescent="0.25">
      <c r="D61060">
        <v>-3071965.4088017503</v>
      </c>
      <c r="E61060">
        <v>-383646205.82579207</v>
      </c>
    </row>
    <row r="61061" spans="4:5" x14ac:dyDescent="0.25">
      <c r="D61061">
        <v>-2053552.9239978297</v>
      </c>
      <c r="E61061">
        <v>-383708678.61237049</v>
      </c>
    </row>
    <row r="61062" spans="4:5" x14ac:dyDescent="0.25">
      <c r="D61062">
        <v>-1035125.9512285372</v>
      </c>
      <c r="E61062">
        <v>-383768444.30628842</v>
      </c>
    </row>
    <row r="61063" spans="4:5" x14ac:dyDescent="0.25">
      <c r="D61063">
        <v>-16691.67874773941</v>
      </c>
      <c r="E61063">
        <v>-383825503.66391456</v>
      </c>
    </row>
    <row r="61064" spans="4:5" x14ac:dyDescent="0.25">
      <c r="D61064">
        <v>1001742.7113916256</v>
      </c>
      <c r="E61064">
        <v>-383879857.46031761</v>
      </c>
    </row>
    <row r="61065" spans="4:5" x14ac:dyDescent="0.25">
      <c r="D61065">
        <v>2020170.0433822768</v>
      </c>
      <c r="E61065">
        <v>-383931506.48922753</v>
      </c>
    </row>
    <row r="61066" spans="4:5" x14ac:dyDescent="0.25">
      <c r="D61066">
        <v>3038583.1477071065</v>
      </c>
      <c r="E61066">
        <v>-383980451.5629974</v>
      </c>
    </row>
    <row r="61067" spans="4:5" x14ac:dyDescent="0.25">
      <c r="D61067">
        <v>4056974.8611834841</v>
      </c>
      <c r="E61067">
        <v>-384026693.51256472</v>
      </c>
    </row>
    <row r="61068" spans="4:5" x14ac:dyDescent="0.25">
      <c r="D61068">
        <v>5075338.027007346</v>
      </c>
      <c r="E61068">
        <v>-384070233.18741298</v>
      </c>
    </row>
    <row r="61069" spans="4:5" x14ac:dyDescent="0.25">
      <c r="D61069">
        <v>6093665.4947970733</v>
      </c>
      <c r="E61069">
        <v>-384111071.45553297</v>
      </c>
    </row>
    <row r="61070" spans="4:5" x14ac:dyDescent="0.25">
      <c r="D61070">
        <v>7111950.1206371579</v>
      </c>
      <c r="E61070">
        <v>-384149209.2033841</v>
      </c>
    </row>
    <row r="61071" spans="4:5" x14ac:dyDescent="0.25">
      <c r="D61071">
        <v>8130184.7671216559</v>
      </c>
      <c r="E61071">
        <v>-384184647.33585554</v>
      </c>
    </row>
    <row r="61072" spans="4:5" x14ac:dyDescent="0.25">
      <c r="D61072">
        <v>9148362.3033974301</v>
      </c>
      <c r="E61072">
        <v>-384217386.77622759</v>
      </c>
    </row>
    <row r="61073" spans="4:5" x14ac:dyDescent="0.25">
      <c r="D61073">
        <v>10166475.605207182</v>
      </c>
      <c r="E61073">
        <v>-384247428.4661327</v>
      </c>
    </row>
    <row r="61074" spans="4:5" x14ac:dyDescent="0.25">
      <c r="D61074">
        <v>11184517.55493227</v>
      </c>
      <c r="E61074">
        <v>-384274773.36551636</v>
      </c>
    </row>
    <row r="61075" spans="4:5" x14ac:dyDescent="0.25">
      <c r="D61075">
        <v>12202481.041635318</v>
      </c>
      <c r="E61075">
        <v>-384299422.45259845</v>
      </c>
    </row>
    <row r="61076" spans="4:5" x14ac:dyDescent="0.25">
      <c r="D61076">
        <v>13220358.961102616</v>
      </c>
      <c r="E61076">
        <v>-384321376.72383392</v>
      </c>
    </row>
    <row r="61077" spans="4:5" x14ac:dyDescent="0.25">
      <c r="D61077">
        <v>14238144.21588631</v>
      </c>
      <c r="E61077">
        <v>-384340637.1938737</v>
      </c>
    </row>
    <row r="61078" spans="4:5" x14ac:dyDescent="0.25">
      <c r="D61078">
        <v>15255829.715346377</v>
      </c>
      <c r="E61078">
        <v>-384357204.89552563</v>
      </c>
    </row>
    <row r="61079" spans="4:5" x14ac:dyDescent="0.25">
      <c r="D61079">
        <v>16273408.375692399</v>
      </c>
      <c r="E61079">
        <v>-384371080.8797152</v>
      </c>
    </row>
    <row r="61080" spans="4:5" x14ac:dyDescent="0.25">
      <c r="D61080">
        <v>17290873.120025121</v>
      </c>
      <c r="E61080">
        <v>-384382266.21544617</v>
      </c>
    </row>
    <row r="61081" spans="4:5" x14ac:dyDescent="0.25">
      <c r="D61081">
        <v>18308216.878377803</v>
      </c>
      <c r="E61081">
        <v>-384390761.98976141</v>
      </c>
    </row>
    <row r="61082" spans="4:5" x14ac:dyDescent="0.25">
      <c r="D61082">
        <v>19325432.587757364</v>
      </c>
      <c r="E61082">
        <v>-384396569.30770338</v>
      </c>
    </row>
    <row r="61083" spans="4:5" x14ac:dyDescent="0.25">
      <c r="D61083">
        <v>20342513.192185316</v>
      </c>
      <c r="E61083">
        <v>-384399689.29227477</v>
      </c>
    </row>
    <row r="61084" spans="4:5" x14ac:dyDescent="0.25">
      <c r="D61084">
        <v>21359451.642738499</v>
      </c>
      <c r="E61084">
        <v>-384400123.08439898</v>
      </c>
    </row>
    <row r="61085" spans="4:5" x14ac:dyDescent="0.25">
      <c r="D61085">
        <v>22376240.89758959</v>
      </c>
      <c r="E61085">
        <v>-384397871.84288061</v>
      </c>
    </row>
    <row r="61086" spans="4:5" x14ac:dyDescent="0.25">
      <c r="D61086">
        <v>23392873.922047421</v>
      </c>
      <c r="E61086">
        <v>-384392936.74436581</v>
      </c>
    </row>
    <row r="61087" spans="4:5" x14ac:dyDescent="0.25">
      <c r="D61087">
        <v>24409343.688597091</v>
      </c>
      <c r="E61087">
        <v>-384385318.98330283</v>
      </c>
    </row>
    <row r="61088" spans="4:5" x14ac:dyDescent="0.25">
      <c r="D61088">
        <v>25425643.17693986</v>
      </c>
      <c r="E61088">
        <v>-384375019.7719022</v>
      </c>
    </row>
    <row r="61089" spans="4:5" x14ac:dyDescent="0.25">
      <c r="D61089">
        <v>26441765.374032844</v>
      </c>
      <c r="E61089">
        <v>-384362040.34009707</v>
      </c>
    </row>
    <row r="61090" spans="4:5" x14ac:dyDescent="0.25">
      <c r="D61090">
        <v>27457703.274128512</v>
      </c>
      <c r="E61090">
        <v>-384346381.93550336</v>
      </c>
    </row>
    <row r="61091" spans="4:5" x14ac:dyDescent="0.25">
      <c r="D61091">
        <v>28473449.878813952</v>
      </c>
      <c r="E61091">
        <v>-384328045.82338017</v>
      </c>
    </row>
    <row r="61092" spans="4:5" x14ac:dyDescent="0.25">
      <c r="D61092">
        <v>29488998.197049975</v>
      </c>
      <c r="E61092">
        <v>-384307033.28658968</v>
      </c>
    </row>
    <row r="61093" spans="4:5" x14ac:dyDescent="0.25">
      <c r="D61093">
        <v>30504341.24520997</v>
      </c>
      <c r="E61093">
        <v>-384283345.62555748</v>
      </c>
    </row>
    <row r="61094" spans="4:5" x14ac:dyDescent="0.25">
      <c r="D61094">
        <v>31519472.047118578</v>
      </c>
      <c r="E61094">
        <v>-384256984.15823251</v>
      </c>
    </row>
    <row r="61095" spans="4:5" x14ac:dyDescent="0.25">
      <c r="D61095">
        <v>32534383.634090174</v>
      </c>
      <c r="E61095">
        <v>-384227950.22004718</v>
      </c>
    </row>
    <row r="61096" spans="4:5" x14ac:dyDescent="0.25">
      <c r="D61096">
        <v>33549069.044967107</v>
      </c>
      <c r="E61096">
        <v>-384196245.16387731</v>
      </c>
    </row>
    <row r="61097" spans="4:5" x14ac:dyDescent="0.25">
      <c r="D61097">
        <v>34563521.326157779</v>
      </c>
      <c r="E61097">
        <v>-384161870.36000216</v>
      </c>
    </row>
    <row r="61098" spans="4:5" x14ac:dyDescent="0.25">
      <c r="D61098">
        <v>35577733.531674504</v>
      </c>
      <c r="E61098">
        <v>-384124827.19606435</v>
      </c>
    </row>
    <row r="61099" spans="4:5" x14ac:dyDescent="0.25">
      <c r="D61099">
        <v>36591698.723171152</v>
      </c>
      <c r="E61099">
        <v>-384085117.07702965</v>
      </c>
    </row>
    <row r="61100" spans="4:5" x14ac:dyDescent="0.25">
      <c r="D61100">
        <v>37605409.969980612</v>
      </c>
      <c r="E61100">
        <v>-384042741.425147</v>
      </c>
    </row>
    <row r="61101" spans="4:5" x14ac:dyDescent="0.25">
      <c r="D61101">
        <v>38618860.349152058</v>
      </c>
      <c r="E61101">
        <v>-383997701.67990828</v>
      </c>
    </row>
    <row r="61102" spans="4:5" x14ac:dyDescent="0.25">
      <c r="D61102">
        <v>39632042.945487969</v>
      </c>
      <c r="E61102">
        <v>-383949999.29800797</v>
      </c>
    </row>
    <row r="61103" spans="4:5" x14ac:dyDescent="0.25">
      <c r="D61103">
        <v>40644950.851581022</v>
      </c>
      <c r="E61103">
        <v>-383899635.75330317</v>
      </c>
    </row>
    <row r="61104" spans="4:5" x14ac:dyDescent="0.25">
      <c r="D61104">
        <v>41657577.167850718</v>
      </c>
      <c r="E61104">
        <v>-383846612.53677309</v>
      </c>
    </row>
    <row r="61105" spans="4:5" x14ac:dyDescent="0.25">
      <c r="D61105">
        <v>42669915.002579838</v>
      </c>
      <c r="E61105">
        <v>-383790931.15647894</v>
      </c>
    </row>
    <row r="61106" spans="4:5" x14ac:dyDescent="0.25">
      <c r="D61106">
        <v>43681957.471950717</v>
      </c>
      <c r="E61106">
        <v>-383732593.13752341</v>
      </c>
    </row>
    <row r="61107" spans="4:5" x14ac:dyDescent="0.25">
      <c r="D61107">
        <v>44693697.700081274</v>
      </c>
      <c r="E61107">
        <v>-383671600.02201056</v>
      </c>
    </row>
    <row r="61108" spans="4:5" x14ac:dyDescent="0.25">
      <c r="D61108">
        <v>45705128.819060892</v>
      </c>
      <c r="E61108">
        <v>-383607953.36900526</v>
      </c>
    </row>
    <row r="61109" spans="4:5" x14ac:dyDescent="0.25">
      <c r="D61109">
        <v>46716243.968986057</v>
      </c>
      <c r="E61109">
        <v>-383541654.75449288</v>
      </c>
    </row>
    <row r="61110" spans="4:5" x14ac:dyDescent="0.25">
      <c r="D61110">
        <v>47727036.297995843</v>
      </c>
      <c r="E61110">
        <v>-383472705.77133876</v>
      </c>
    </row>
    <row r="61111" spans="4:5" x14ac:dyDescent="0.25">
      <c r="D61111">
        <v>48737498.962307155</v>
      </c>
      <c r="E61111">
        <v>-383401108.02924788</v>
      </c>
    </row>
    <row r="61112" spans="4:5" x14ac:dyDescent="0.25">
      <c r="D61112">
        <v>49747625.12624982</v>
      </c>
      <c r="E61112">
        <v>-383326863.1547243</v>
      </c>
    </row>
    <row r="61113" spans="4:5" x14ac:dyDescent="0.25">
      <c r="D61113">
        <v>50757407.962301448</v>
      </c>
      <c r="E61113">
        <v>-383249972.7910307</v>
      </c>
    </row>
    <row r="61114" spans="4:5" x14ac:dyDescent="0.25">
      <c r="D61114">
        <v>51766840.651122116</v>
      </c>
      <c r="E61114">
        <v>-383170438.59814793</v>
      </c>
    </row>
    <row r="61115" spans="4:5" x14ac:dyDescent="0.25">
      <c r="D61115">
        <v>52775916.381588839</v>
      </c>
      <c r="E61115">
        <v>-383088262.25273424</v>
      </c>
    </row>
    <row r="61116" spans="4:5" x14ac:dyDescent="0.25">
      <c r="D61116">
        <v>53784628.35082987</v>
      </c>
      <c r="E61116">
        <v>-383003445.44808501</v>
      </c>
    </row>
    <row r="61117" spans="4:5" x14ac:dyDescent="0.25">
      <c r="D61117">
        <v>54792969.764258794</v>
      </c>
      <c r="E61117">
        <v>-382915989.89409196</v>
      </c>
    </row>
    <row r="61118" spans="4:5" x14ac:dyDescent="0.25">
      <c r="D61118">
        <v>55800933.83560843</v>
      </c>
      <c r="E61118">
        <v>-382825897.31720269</v>
      </c>
    </row>
    <row r="61119" spans="4:5" x14ac:dyDescent="0.25">
      <c r="D61119">
        <v>56808513.786964528</v>
      </c>
      <c r="E61119">
        <v>-382733169.46038002</v>
      </c>
    </row>
    <row r="61120" spans="4:5" x14ac:dyDescent="0.25">
      <c r="D61120">
        <v>57815702.848799288</v>
      </c>
      <c r="E61120">
        <v>-382637808.08306128</v>
      </c>
    </row>
    <row r="61121" spans="4:5" x14ac:dyDescent="0.25">
      <c r="D61121">
        <v>58822494.260004699</v>
      </c>
      <c r="E61121">
        <v>-382539814.9611178</v>
      </c>
    </row>
    <row r="61122" spans="4:5" x14ac:dyDescent="0.25">
      <c r="D61122">
        <v>59828881.267925642</v>
      </c>
      <c r="E61122">
        <v>-382439191.88681418</v>
      </c>
    </row>
    <row r="61123" spans="4:5" x14ac:dyDescent="0.25">
      <c r="D61123">
        <v>60834857.128392853</v>
      </c>
      <c r="E61123">
        <v>-382335940.66876757</v>
      </c>
    </row>
    <row r="61124" spans="4:5" x14ac:dyDescent="0.25">
      <c r="D61124">
        <v>61840415.105755657</v>
      </c>
      <c r="E61124">
        <v>-382230063.13190711</v>
      </c>
    </row>
    <row r="61125" spans="4:5" x14ac:dyDescent="0.25">
      <c r="D61125">
        <v>62845548.472914532</v>
      </c>
      <c r="E61125">
        <v>-382121561.11743319</v>
      </c>
    </row>
    <row r="61126" spans="4:5" x14ac:dyDescent="0.25">
      <c r="D61126">
        <v>63850250.511353485</v>
      </c>
      <c r="E61126">
        <v>-382010436.4827767</v>
      </c>
    </row>
    <row r="61127" spans="4:5" x14ac:dyDescent="0.25">
      <c r="D61127">
        <v>64854514.51117222</v>
      </c>
      <c r="E61127">
        <v>-381896691.10155827</v>
      </c>
    </row>
    <row r="61128" spans="4:5" x14ac:dyDescent="0.25">
      <c r="D61128">
        <v>65858333.771118134</v>
      </c>
      <c r="E61128">
        <v>-381780326.86354762</v>
      </c>
    </row>
    <row r="61129" spans="4:5" x14ac:dyDescent="0.25">
      <c r="D61129">
        <v>66861701.59861812</v>
      </c>
      <c r="E61129">
        <v>-381661345.67462289</v>
      </c>
    </row>
    <row r="61130" spans="4:5" x14ac:dyDescent="0.25">
      <c r="D61130">
        <v>67864611.309810176</v>
      </c>
      <c r="E61130">
        <v>-381539749.45672971</v>
      </c>
    </row>
    <row r="61131" spans="4:5" x14ac:dyDescent="0.25">
      <c r="D61131">
        <v>68867056.229574844</v>
      </c>
      <c r="E61131">
        <v>-381415540.14784062</v>
      </c>
    </row>
    <row r="61132" spans="4:5" x14ac:dyDescent="0.25">
      <c r="D61132">
        <v>69869029.691566437</v>
      </c>
      <c r="E61132">
        <v>-381288719.70191413</v>
      </c>
    </row>
    <row r="61133" spans="4:5" x14ac:dyDescent="0.25">
      <c r="D61133">
        <v>70870525.038244098</v>
      </c>
      <c r="E61133">
        <v>-381159290.08885419</v>
      </c>
    </row>
    <row r="61134" spans="4:5" x14ac:dyDescent="0.25">
      <c r="D61134">
        <v>71871535.620902672</v>
      </c>
      <c r="E61134">
        <v>-381027253.29446924</v>
      </c>
    </row>
    <row r="61135" spans="4:5" x14ac:dyDescent="0.25">
      <c r="D61135">
        <v>72872054.799703389</v>
      </c>
      <c r="E61135">
        <v>-380892611.32043141</v>
      </c>
    </row>
    <row r="61136" spans="4:5" x14ac:dyDescent="0.25">
      <c r="D61136">
        <v>73872075.943704352</v>
      </c>
      <c r="E61136">
        <v>-380755366.18423593</v>
      </c>
    </row>
    <row r="61137" spans="4:5" x14ac:dyDescent="0.25">
      <c r="D61137">
        <v>74871592.430890873</v>
      </c>
      <c r="E61137">
        <v>-380615519.91916019</v>
      </c>
    </row>
    <row r="61138" spans="4:5" x14ac:dyDescent="0.25">
      <c r="D61138">
        <v>75870597.648205563</v>
      </c>
      <c r="E61138">
        <v>-380473074.57422298</v>
      </c>
    </row>
    <row r="61139" spans="4:5" x14ac:dyDescent="0.25">
      <c r="D61139">
        <v>76869084.991578341</v>
      </c>
      <c r="E61139">
        <v>-380328032.21414381</v>
      </c>
    </row>
    <row r="61140" spans="4:5" x14ac:dyDescent="0.25">
      <c r="D61140">
        <v>77867047.865956128</v>
      </c>
      <c r="E61140">
        <v>-380180394.91930199</v>
      </c>
    </row>
    <row r="61141" spans="4:5" x14ac:dyDescent="0.25">
      <c r="D61141">
        <v>78864479.685332492</v>
      </c>
      <c r="E61141">
        <v>-380030164.78569585</v>
      </c>
    </row>
    <row r="61142" spans="4:5" x14ac:dyDescent="0.25">
      <c r="D61142">
        <v>79861373.872777</v>
      </c>
      <c r="E61142">
        <v>-379877343.92490214</v>
      </c>
    </row>
    <row r="61143" spans="4:5" x14ac:dyDescent="0.25">
      <c r="D61143">
        <v>80857723.860464483</v>
      </c>
      <c r="E61143">
        <v>-379721934.46403503</v>
      </c>
    </row>
    <row r="61144" spans="4:5" x14ac:dyDescent="0.25">
      <c r="D61144">
        <v>81853523.089704007</v>
      </c>
      <c r="E61144">
        <v>-379563938.5457055</v>
      </c>
    </row>
    <row r="61145" spans="4:5" x14ac:dyDescent="0.25">
      <c r="D61145">
        <v>82848765.010967821</v>
      </c>
      <c r="E61145">
        <v>-379403358.32798034</v>
      </c>
    </row>
    <row r="61146" spans="4:5" x14ac:dyDescent="0.25">
      <c r="D61146">
        <v>83843443.083919957</v>
      </c>
      <c r="E61146">
        <v>-379240195.98434168</v>
      </c>
    </row>
    <row r="61147" spans="4:5" x14ac:dyDescent="0.25">
      <c r="D61147">
        <v>84837550.77744478</v>
      </c>
      <c r="E61147">
        <v>-379074453.703646</v>
      </c>
    </row>
    <row r="61148" spans="4:5" x14ac:dyDescent="0.25">
      <c r="D61148">
        <v>85831081.569675282</v>
      </c>
      <c r="E61148">
        <v>-378906133.69008344</v>
      </c>
    </row>
    <row r="61149" spans="4:5" x14ac:dyDescent="0.25">
      <c r="D61149">
        <v>86824028.948021233</v>
      </c>
      <c r="E61149">
        <v>-378735238.16313702</v>
      </c>
    </row>
    <row r="61150" spans="4:5" x14ac:dyDescent="0.25">
      <c r="D61150">
        <v>87816386.409197181</v>
      </c>
      <c r="E61150">
        <v>-378561769.35754198</v>
      </c>
    </row>
    <row r="61151" spans="4:5" x14ac:dyDescent="0.25">
      <c r="D61151">
        <v>88808147.459250182</v>
      </c>
      <c r="E61151">
        <v>-378385729.52324486</v>
      </c>
    </row>
    <row r="61152" spans="4:5" x14ac:dyDescent="0.25">
      <c r="D61152">
        <v>89799305.613587439</v>
      </c>
      <c r="E61152">
        <v>-378207120.925363</v>
      </c>
    </row>
    <row r="61153" spans="4:5" x14ac:dyDescent="0.25">
      <c r="D61153">
        <v>90789854.39700377</v>
      </c>
      <c r="E61153">
        <v>-378025945.84414357</v>
      </c>
    </row>
    <row r="61154" spans="4:5" x14ac:dyDescent="0.25">
      <c r="D61154">
        <v>91779787.343708828</v>
      </c>
      <c r="E61154">
        <v>-377842206.5749231</v>
      </c>
    </row>
    <row r="61155" spans="4:5" x14ac:dyDescent="0.25">
      <c r="D61155">
        <v>92769097.997354209</v>
      </c>
      <c r="E61155">
        <v>-377655905.42808652</v>
      </c>
    </row>
    <row r="61156" spans="4:5" x14ac:dyDescent="0.25">
      <c r="D61156">
        <v>93757779.911060363</v>
      </c>
      <c r="E61156">
        <v>-377467044.72902673</v>
      </c>
    </row>
    <row r="61157" spans="4:5" x14ac:dyDescent="0.25">
      <c r="D61157">
        <v>94745826.647443339</v>
      </c>
      <c r="E61157">
        <v>-377275626.81810367</v>
      </c>
    </row>
    <row r="61158" spans="4:5" x14ac:dyDescent="0.25">
      <c r="D61158">
        <v>95733231.778641343</v>
      </c>
      <c r="E61158">
        <v>-377081654.05060381</v>
      </c>
    </row>
    <row r="61159" spans="4:5" x14ac:dyDescent="0.25">
      <c r="D61159">
        <v>96719988.886341125</v>
      </c>
      <c r="E61159">
        <v>-376885128.79669946</v>
      </c>
    </row>
    <row r="61160" spans="4:5" x14ac:dyDescent="0.25">
      <c r="D61160">
        <v>97706091.56180422</v>
      </c>
      <c r="E61160">
        <v>-376686053.44140816</v>
      </c>
    </row>
    <row r="61161" spans="4:5" x14ac:dyDescent="0.25">
      <c r="D61161">
        <v>98691533.405892998</v>
      </c>
      <c r="E61161">
        <v>-376484430.38455182</v>
      </c>
    </row>
    <row r="61162" spans="4:5" x14ac:dyDescent="0.25">
      <c r="D61162">
        <v>99676308.029096544</v>
      </c>
      <c r="E61162">
        <v>-376280262.04071647</v>
      </c>
    </row>
    <row r="61163" spans="4:5" x14ac:dyDescent="0.25">
      <c r="D61163">
        <v>100660409.05155635</v>
      </c>
      <c r="E61163">
        <v>-376073550.8392114</v>
      </c>
    </row>
    <row r="61164" spans="4:5" x14ac:dyDescent="0.25">
      <c r="D61164">
        <v>101643830.1030919</v>
      </c>
      <c r="E61164">
        <v>-375864299.22402859</v>
      </c>
    </row>
    <row r="61165" spans="4:5" x14ac:dyDescent="0.25">
      <c r="D61165">
        <v>102626564.82322596</v>
      </c>
      <c r="E61165">
        <v>-375652509.65380228</v>
      </c>
    </row>
    <row r="61166" spans="4:5" x14ac:dyDescent="0.25">
      <c r="D61166">
        <v>103608606.86120988</v>
      </c>
      <c r="E61166">
        <v>-375438184.60176831</v>
      </c>
    </row>
    <row r="61167" spans="4:5" x14ac:dyDescent="0.25">
      <c r="D61167">
        <v>104589949.87604859</v>
      </c>
      <c r="E61167">
        <v>-375221326.55572367</v>
      </c>
    </row>
    <row r="61168" spans="4:5" x14ac:dyDescent="0.25">
      <c r="D61168">
        <v>105570587.53652543</v>
      </c>
      <c r="E61168">
        <v>-375001938.01798582</v>
      </c>
    </row>
    <row r="61169" spans="4:5" x14ac:dyDescent="0.25">
      <c r="D61169">
        <v>106550513.52122688</v>
      </c>
      <c r="E61169">
        <v>-374780021.50535232</v>
      </c>
    </row>
    <row r="61170" spans="4:5" x14ac:dyDescent="0.25">
      <c r="D61170">
        <v>107529721.51856713</v>
      </c>
      <c r="E61170">
        <v>-374555579.54906046</v>
      </c>
    </row>
    <row r="61171" spans="4:5" x14ac:dyDescent="0.25">
      <c r="D61171">
        <v>108508205.22681241</v>
      </c>
      <c r="E61171">
        <v>-374328614.69474655</v>
      </c>
    </row>
    <row r="61172" spans="4:5" x14ac:dyDescent="0.25">
      <c r="D61172">
        <v>109485958.35410519</v>
      </c>
      <c r="E61172">
        <v>-374099129.50240564</v>
      </c>
    </row>
    <row r="61173" spans="4:5" x14ac:dyDescent="0.25">
      <c r="D61173">
        <v>110462974.61848824</v>
      </c>
      <c r="E61173">
        <v>-373867126.54635113</v>
      </c>
    </row>
    <row r="61174" spans="4:5" x14ac:dyDescent="0.25">
      <c r="D61174">
        <v>111439247.74792849</v>
      </c>
      <c r="E61174">
        <v>-373632608.41517431</v>
      </c>
    </row>
    <row r="61175" spans="4:5" x14ac:dyDescent="0.25">
      <c r="D61175">
        <v>112414771.48034076</v>
      </c>
      <c r="E61175">
        <v>-373395577.71170402</v>
      </c>
    </row>
    <row r="61176" spans="4:5" x14ac:dyDescent="0.25">
      <c r="D61176">
        <v>113389539.56361133</v>
      </c>
      <c r="E61176">
        <v>-373156037.05296624</v>
      </c>
    </row>
    <row r="61177" spans="4:5" x14ac:dyDescent="0.25">
      <c r="D61177">
        <v>114363545.75562124</v>
      </c>
      <c r="E61177">
        <v>-372913989.07014382</v>
      </c>
    </row>
    <row r="61178" spans="4:5" x14ac:dyDescent="0.25">
      <c r="D61178">
        <v>115336783.82426962</v>
      </c>
      <c r="E61178">
        <v>-372669436.40853631</v>
      </c>
    </row>
    <row r="61179" spans="4:5" x14ac:dyDescent="0.25">
      <c r="D61179">
        <v>116309247.54749669</v>
      </c>
      <c r="E61179">
        <v>-372422381.72751939</v>
      </c>
    </row>
    <row r="61180" spans="4:5" x14ac:dyDescent="0.25">
      <c r="D61180">
        <v>117280930.7133067</v>
      </c>
      <c r="E61180">
        <v>-372172827.7005049</v>
      </c>
    </row>
    <row r="61181" spans="4:5" x14ac:dyDescent="0.25">
      <c r="D61181">
        <v>118251827.11979064</v>
      </c>
      <c r="E61181">
        <v>-371920777.01490051</v>
      </c>
    </row>
    <row r="61182" spans="4:5" x14ac:dyDescent="0.25">
      <c r="D61182">
        <v>119221930.57514888</v>
      </c>
      <c r="E61182">
        <v>-371666232.37206942</v>
      </c>
    </row>
    <row r="61183" spans="4:5" x14ac:dyDescent="0.25">
      <c r="D61183">
        <v>120191234.89771351</v>
      </c>
      <c r="E61183">
        <v>-371409196.48729044</v>
      </c>
    </row>
    <row r="61184" spans="4:5" x14ac:dyDescent="0.25">
      <c r="D61184">
        <v>121159733.91597071</v>
      </c>
      <c r="E61184">
        <v>-371149672.08971757</v>
      </c>
    </row>
    <row r="61185" spans="4:5" x14ac:dyDescent="0.25">
      <c r="D61185">
        <v>122127421.46858278</v>
      </c>
      <c r="E61185">
        <v>-370887661.9223401</v>
      </c>
    </row>
    <row r="61186" spans="4:5" x14ac:dyDescent="0.25">
      <c r="D61186">
        <v>123094291.40441014</v>
      </c>
      <c r="E61186">
        <v>-370623168.74194247</v>
      </c>
    </row>
    <row r="61187" spans="4:5" x14ac:dyDescent="0.25">
      <c r="D61187">
        <v>124060337.58253311</v>
      </c>
      <c r="E61187">
        <v>-370356195.31906408</v>
      </c>
    </row>
    <row r="61188" spans="4:5" x14ac:dyDescent="0.25">
      <c r="D61188">
        <v>125025553.87227355</v>
      </c>
      <c r="E61188">
        <v>-370086744.43795949</v>
      </c>
    </row>
    <row r="61189" spans="4:5" x14ac:dyDescent="0.25">
      <c r="D61189">
        <v>125989934.15321636</v>
      </c>
      <c r="E61189">
        <v>-369814818.89655823</v>
      </c>
    </row>
    <row r="61190" spans="4:5" x14ac:dyDescent="0.25">
      <c r="D61190">
        <v>126953472.3152308</v>
      </c>
      <c r="E61190">
        <v>-369540421.5064249</v>
      </c>
    </row>
    <row r="61191" spans="4:5" x14ac:dyDescent="0.25">
      <c r="D61191">
        <v>127916162.25849168</v>
      </c>
      <c r="E61191">
        <v>-369263555.09271938</v>
      </c>
    </row>
    <row r="61192" spans="4:5" x14ac:dyDescent="0.25">
      <c r="D61192">
        <v>128877997.89350036</v>
      </c>
      <c r="E61192">
        <v>-368984222.49415666</v>
      </c>
    </row>
    <row r="61193" spans="4:5" x14ac:dyDescent="0.25">
      <c r="D61193">
        <v>129838973.14110565</v>
      </c>
      <c r="E61193">
        <v>-368702426.56296718</v>
      </c>
    </row>
    <row r="61194" spans="4:5" x14ac:dyDescent="0.25">
      <c r="D61194">
        <v>130799081.93252453</v>
      </c>
      <c r="E61194">
        <v>-368418170.16485697</v>
      </c>
    </row>
    <row r="61195" spans="4:5" x14ac:dyDescent="0.25">
      <c r="D61195">
        <v>131758318.20936269</v>
      </c>
      <c r="E61195">
        <v>-368131456.17896765</v>
      </c>
    </row>
    <row r="61196" spans="4:5" x14ac:dyDescent="0.25">
      <c r="D61196">
        <v>132716675.92363496</v>
      </c>
      <c r="E61196">
        <v>-367842287.49783695</v>
      </c>
    </row>
    <row r="61197" spans="4:5" x14ac:dyDescent="0.25">
      <c r="D61197">
        <v>133674149.03778559</v>
      </c>
      <c r="E61197">
        <v>-367550667.02735871</v>
      </c>
    </row>
    <row r="61198" spans="4:5" x14ac:dyDescent="0.25">
      <c r="D61198">
        <v>134630731.52470836</v>
      </c>
      <c r="E61198">
        <v>-367256597.68674344</v>
      </c>
    </row>
    <row r="61199" spans="4:5" x14ac:dyDescent="0.25">
      <c r="D61199">
        <v>135586417.36776653</v>
      </c>
      <c r="E61199">
        <v>-366960082.40847844</v>
      </c>
    </row>
    <row r="61200" spans="4:5" x14ac:dyDescent="0.25">
      <c r="D61200">
        <v>136541200.56081268</v>
      </c>
      <c r="E61200">
        <v>-366661124.1382882</v>
      </c>
    </row>
    <row r="61201" spans="4:5" x14ac:dyDescent="0.25">
      <c r="D61201">
        <v>137495075.10820839</v>
      </c>
      <c r="E61201">
        <v>-366359725.83509499</v>
      </c>
    </row>
    <row r="61202" spans="4:5" x14ac:dyDescent="0.25">
      <c r="D61202">
        <v>138448035.02484369</v>
      </c>
      <c r="E61202">
        <v>-366055890.47097898</v>
      </c>
    </row>
    <row r="61203" spans="4:5" x14ac:dyDescent="0.25">
      <c r="D61203">
        <v>139400074.33615655</v>
      </c>
      <c r="E61203">
        <v>-365749621.03113908</v>
      </c>
    </row>
    <row r="61204" spans="4:5" x14ac:dyDescent="0.25">
      <c r="D61204">
        <v>140351187.07815203</v>
      </c>
      <c r="E61204">
        <v>-365440920.51385313</v>
      </c>
    </row>
    <row r="61205" spans="4:5" x14ac:dyDescent="0.25">
      <c r="D61205">
        <v>141301367.2974214</v>
      </c>
      <c r="E61205">
        <v>-365129791.93043876</v>
      </c>
    </row>
    <row r="61206" spans="4:5" x14ac:dyDescent="0.25">
      <c r="D61206">
        <v>142250609.05116102</v>
      </c>
      <c r="E61206">
        <v>-364816238.30521369</v>
      </c>
    </row>
    <row r="61207" spans="4:5" x14ac:dyDescent="0.25">
      <c r="D61207">
        <v>143198906.40719125</v>
      </c>
      <c r="E61207">
        <v>-364500262.67545652</v>
      </c>
    </row>
    <row r="61208" spans="4:5" x14ac:dyDescent="0.25">
      <c r="D61208">
        <v>144146253.44397494</v>
      </c>
      <c r="E61208">
        <v>-364181868.09136742</v>
      </c>
    </row>
    <row r="61209" spans="4:5" x14ac:dyDescent="0.25">
      <c r="D61209">
        <v>145092644.2506361</v>
      </c>
      <c r="E61209">
        <v>-363861057.61602885</v>
      </c>
    </row>
    <row r="61210" spans="4:5" x14ac:dyDescent="0.25">
      <c r="D61210">
        <v>146038072.92697817</v>
      </c>
      <c r="E61210">
        <v>-363537834.32536608</v>
      </c>
    </row>
    <row r="61211" spans="4:5" x14ac:dyDescent="0.25">
      <c r="D61211">
        <v>146982533.58350226</v>
      </c>
      <c r="E61211">
        <v>-363212201.30810833</v>
      </c>
    </row>
    <row r="61212" spans="4:5" x14ac:dyDescent="0.25">
      <c r="D61212">
        <v>147926020.34142524</v>
      </c>
      <c r="E61212">
        <v>-362884161.66574937</v>
      </c>
    </row>
    <row r="61213" spans="4:5" x14ac:dyDescent="0.25">
      <c r="D61213">
        <v>148868527.33269766</v>
      </c>
      <c r="E61213">
        <v>-362553718.51250845</v>
      </c>
    </row>
    <row r="61214" spans="4:5" x14ac:dyDescent="0.25">
      <c r="D61214">
        <v>149810048.70002159</v>
      </c>
      <c r="E61214">
        <v>-362220874.97529125</v>
      </c>
    </row>
    <row r="61215" spans="4:5" x14ac:dyDescent="0.25">
      <c r="D61215">
        <v>150750578.59686822</v>
      </c>
      <c r="E61215">
        <v>-361885634.19365078</v>
      </c>
    </row>
    <row r="61216" spans="4:5" x14ac:dyDescent="0.25">
      <c r="D61216">
        <v>151690111.18749544</v>
      </c>
      <c r="E61216">
        <v>-361547999.3197484</v>
      </c>
    </row>
    <row r="61217" spans="4:5" x14ac:dyDescent="0.25">
      <c r="D61217">
        <v>152628640.64696518</v>
      </c>
      <c r="E61217">
        <v>-361207973.51831484</v>
      </c>
    </row>
    <row r="61218" spans="4:5" x14ac:dyDescent="0.25">
      <c r="D61218">
        <v>153566161.16116068</v>
      </c>
      <c r="E61218">
        <v>-360865559.96661139</v>
      </c>
    </row>
    <row r="61219" spans="4:5" x14ac:dyDescent="0.25">
      <c r="D61219">
        <v>154502666.92680359</v>
      </c>
      <c r="E61219">
        <v>-360520761.85439092</v>
      </c>
    </row>
    <row r="61220" spans="4:5" x14ac:dyDescent="0.25">
      <c r="D61220">
        <v>155438152.15147093</v>
      </c>
      <c r="E61220">
        <v>-360173582.38385904</v>
      </c>
    </row>
    <row r="61221" spans="4:5" x14ac:dyDescent="0.25">
      <c r="D61221">
        <v>156372611.0536119</v>
      </c>
      <c r="E61221">
        <v>-359824024.76963544</v>
      </c>
    </row>
    <row r="61222" spans="4:5" x14ac:dyDescent="0.25">
      <c r="D61222">
        <v>157306037.86256468</v>
      </c>
      <c r="E61222">
        <v>-359472092.23871499</v>
      </c>
    </row>
    <row r="61223" spans="4:5" x14ac:dyDescent="0.25">
      <c r="D61223">
        <v>158238426.81857288</v>
      </c>
      <c r="E61223">
        <v>-359117788.03042924</v>
      </c>
    </row>
    <row r="61224" spans="4:5" x14ac:dyDescent="0.25">
      <c r="D61224">
        <v>159169772.172802</v>
      </c>
      <c r="E61224">
        <v>-358761115.3964076</v>
      </c>
    </row>
    <row r="61225" spans="4:5" x14ac:dyDescent="0.25">
      <c r="D61225">
        <v>160100068.18735579</v>
      </c>
      <c r="E61225">
        <v>-358402077.60053885</v>
      </c>
    </row>
    <row r="61226" spans="4:5" x14ac:dyDescent="0.25">
      <c r="D61226">
        <v>161029309.13529229</v>
      </c>
      <c r="E61226">
        <v>-358040677.9189325</v>
      </c>
    </row>
    <row r="61227" spans="4:5" x14ac:dyDescent="0.25">
      <c r="D61227">
        <v>161957489.30063996</v>
      </c>
      <c r="E61227">
        <v>-357676919.63988036</v>
      </c>
    </row>
    <row r="61228" spans="4:5" x14ac:dyDescent="0.25">
      <c r="D61228">
        <v>162884602.97841355</v>
      </c>
      <c r="E61228">
        <v>-357310806.06381798</v>
      </c>
    </row>
    <row r="61229" spans="4:5" x14ac:dyDescent="0.25">
      <c r="D61229">
        <v>163810644.47462988</v>
      </c>
      <c r="E61229">
        <v>-356942340.50328642</v>
      </c>
    </row>
    <row r="61230" spans="4:5" x14ac:dyDescent="0.25">
      <c r="D61230">
        <v>164735608.10632342</v>
      </c>
      <c r="E61230">
        <v>-356571526.28289372</v>
      </c>
    </row>
    <row r="61231" spans="4:5" x14ac:dyDescent="0.25">
      <c r="D61231">
        <v>165659488.20156187</v>
      </c>
      <c r="E61231">
        <v>-356198366.73927665</v>
      </c>
    </row>
    <row r="61232" spans="4:5" x14ac:dyDescent="0.25">
      <c r="D61232">
        <v>166582279.0994615</v>
      </c>
      <c r="E61232">
        <v>-355822865.22106236</v>
      </c>
    </row>
    <row r="61233" spans="4:5" x14ac:dyDescent="0.25">
      <c r="D61233">
        <v>167503975.15020233</v>
      </c>
      <c r="E61233">
        <v>-355445025.08883029</v>
      </c>
    </row>
    <row r="61234" spans="4:5" x14ac:dyDescent="0.25">
      <c r="D61234">
        <v>168424570.7150434</v>
      </c>
      <c r="E61234">
        <v>-355064849.71507394</v>
      </c>
    </row>
    <row r="61235" spans="4:5" x14ac:dyDescent="0.25">
      <c r="D61235">
        <v>169344060.16633761</v>
      </c>
      <c r="E61235">
        <v>-354682342.48416269</v>
      </c>
    </row>
    <row r="61236" spans="4:5" x14ac:dyDescent="0.25">
      <c r="D61236">
        <v>170262437.88754669</v>
      </c>
      <c r="E61236">
        <v>-354297506.79230386</v>
      </c>
    </row>
    <row r="61237" spans="4:5" x14ac:dyDescent="0.25">
      <c r="D61237">
        <v>171179698.27325588</v>
      </c>
      <c r="E61237">
        <v>-353910346.04750454</v>
      </c>
    </row>
    <row r="61238" spans="4:5" x14ac:dyDescent="0.25">
      <c r="D61238">
        <v>172095835.72918856</v>
      </c>
      <c r="E61238">
        <v>-353520863.66953379</v>
      </c>
    </row>
    <row r="61239" spans="4:5" x14ac:dyDescent="0.25">
      <c r="D61239">
        <v>173010844.67222071</v>
      </c>
      <c r="E61239">
        <v>-353129063.08988446</v>
      </c>
    </row>
    <row r="61240" spans="4:5" x14ac:dyDescent="0.25">
      <c r="D61240">
        <v>173924719.5303953</v>
      </c>
      <c r="E61240">
        <v>-352734947.75173563</v>
      </c>
    </row>
    <row r="61241" spans="4:5" x14ac:dyDescent="0.25">
      <c r="D61241">
        <v>174837454.74293655</v>
      </c>
      <c r="E61241">
        <v>-352338521.1099146</v>
      </c>
    </row>
    <row r="61242" spans="4:5" x14ac:dyDescent="0.25">
      <c r="D61242">
        <v>175749044.76026398</v>
      </c>
      <c r="E61242">
        <v>-351939786.6308592</v>
      </c>
    </row>
    <row r="61243" spans="4:5" x14ac:dyDescent="0.25">
      <c r="D61243">
        <v>176659484.04400641</v>
      </c>
      <c r="E61243">
        <v>-351538747.79258001</v>
      </c>
    </row>
    <row r="61244" spans="4:5" x14ac:dyDescent="0.25">
      <c r="D61244">
        <v>177568767.06701589</v>
      </c>
      <c r="E61244">
        <v>-351135408.08462274</v>
      </c>
    </row>
    <row r="61245" spans="4:5" x14ac:dyDescent="0.25">
      <c r="D61245">
        <v>178476888.3133814</v>
      </c>
      <c r="E61245">
        <v>-350729771.00803059</v>
      </c>
    </row>
    <row r="61246" spans="4:5" x14ac:dyDescent="0.25">
      <c r="D61246">
        <v>179383842.27844244</v>
      </c>
      <c r="E61246">
        <v>-350321840.07530677</v>
      </c>
    </row>
    <row r="61247" spans="4:5" x14ac:dyDescent="0.25">
      <c r="D61247">
        <v>180289623.4688026</v>
      </c>
      <c r="E61247">
        <v>-349911618.810377</v>
      </c>
    </row>
    <row r="61248" spans="4:5" x14ac:dyDescent="0.25">
      <c r="D61248">
        <v>181194226.40234289</v>
      </c>
      <c r="E61248">
        <v>-349499110.74855185</v>
      </c>
    </row>
    <row r="61249" spans="4:5" x14ac:dyDescent="0.25">
      <c r="D61249">
        <v>182097645.60823506</v>
      </c>
      <c r="E61249">
        <v>-349084319.43648964</v>
      </c>
    </row>
    <row r="61250" spans="4:5" x14ac:dyDescent="0.25">
      <c r="D61250">
        <v>182999875.62695467</v>
      </c>
      <c r="E61250">
        <v>-348667248.43215889</v>
      </c>
    </row>
    <row r="61251" spans="4:5" x14ac:dyDescent="0.25">
      <c r="D61251">
        <v>183900911.0102942</v>
      </c>
      <c r="E61251">
        <v>-348247901.30480111</v>
      </c>
    </row>
    <row r="61252" spans="4:5" x14ac:dyDescent="0.25">
      <c r="D61252">
        <v>184800746.32137591</v>
      </c>
      <c r="E61252">
        <v>-347826281.63489366</v>
      </c>
    </row>
    <row r="61253" spans="4:5" x14ac:dyDescent="0.25">
      <c r="D61253">
        <v>185699376.1346646</v>
      </c>
      <c r="E61253">
        <v>-347402393.01411229</v>
      </c>
    </row>
    <row r="61254" spans="4:5" x14ac:dyDescent="0.25">
      <c r="D61254">
        <v>186596795.03598037</v>
      </c>
      <c r="E61254">
        <v>-346976239.04529434</v>
      </c>
    </row>
    <row r="61255" spans="4:5" x14ac:dyDescent="0.25">
      <c r="D61255">
        <v>187492997.62251115</v>
      </c>
      <c r="E61255">
        <v>-346547823.3424015</v>
      </c>
    </row>
    <row r="61256" spans="4:5" x14ac:dyDescent="0.25">
      <c r="D61256">
        <v>188387978.50282505</v>
      </c>
      <c r="E61256">
        <v>-346117149.53048277</v>
      </c>
    </row>
    <row r="61257" spans="4:5" x14ac:dyDescent="0.25">
      <c r="D61257">
        <v>189281732.29688284</v>
      </c>
      <c r="E61257">
        <v>-345684221.24563766</v>
      </c>
    </row>
    <row r="61258" spans="4:5" x14ac:dyDescent="0.25">
      <c r="D61258">
        <v>190174253.63605005</v>
      </c>
      <c r="E61258">
        <v>-345249042.13497907</v>
      </c>
    </row>
    <row r="61259" spans="4:5" x14ac:dyDescent="0.25">
      <c r="D61259">
        <v>191065537.16310912</v>
      </c>
      <c r="E61259">
        <v>-344811615.85659665</v>
      </c>
    </row>
    <row r="61260" spans="4:5" x14ac:dyDescent="0.25">
      <c r="D61260">
        <v>191955577.53227141</v>
      </c>
      <c r="E61260">
        <v>-344371946.07951993</v>
      </c>
    </row>
    <row r="61261" spans="4:5" x14ac:dyDescent="0.25">
      <c r="D61261">
        <v>192844369.40918905</v>
      </c>
      <c r="E61261">
        <v>-343930036.48368156</v>
      </c>
    </row>
    <row r="61262" spans="4:5" x14ac:dyDescent="0.25">
      <c r="D61262">
        <v>193731907.47096664</v>
      </c>
      <c r="E61262">
        <v>-343485890.75988066</v>
      </c>
    </row>
    <row r="61263" spans="4:5" x14ac:dyDescent="0.25">
      <c r="D61263">
        <v>194618186.40617305</v>
      </c>
      <c r="E61263">
        <v>-343039512.60974622</v>
      </c>
    </row>
    <row r="61264" spans="4:5" x14ac:dyDescent="0.25">
      <c r="D61264">
        <v>195503200.9148528</v>
      </c>
      <c r="E61264">
        <v>-342590905.74570048</v>
      </c>
    </row>
    <row r="61265" spans="4:5" x14ac:dyDescent="0.25">
      <c r="D61265">
        <v>196386945.70853761</v>
      </c>
      <c r="E61265">
        <v>-342140073.89092255</v>
      </c>
    </row>
    <row r="61266" spans="4:5" x14ac:dyDescent="0.25">
      <c r="D61266">
        <v>197269415.51025769</v>
      </c>
      <c r="E61266">
        <v>-341687020.77931178</v>
      </c>
    </row>
    <row r="61267" spans="4:5" x14ac:dyDescent="0.25">
      <c r="D61267">
        <v>198150605.05455291</v>
      </c>
      <c r="E61267">
        <v>-341231750.1554516</v>
      </c>
    </row>
    <row r="61268" spans="4:5" x14ac:dyDescent="0.25">
      <c r="D61268">
        <v>199030509.08748397</v>
      </c>
      <c r="E61268">
        <v>-340774265.77457303</v>
      </c>
    </row>
    <row r="61269" spans="4:5" x14ac:dyDescent="0.25">
      <c r="D61269">
        <v>199909122.36664337</v>
      </c>
      <c r="E61269">
        <v>-340314571.40251845</v>
      </c>
    </row>
    <row r="61270" spans="4:5" x14ac:dyDescent="0.25">
      <c r="D61270">
        <v>200786439.66116625</v>
      </c>
      <c r="E61270">
        <v>-339852670.81570542</v>
      </c>
    </row>
    <row r="61271" spans="4:5" x14ac:dyDescent="0.25">
      <c r="D61271">
        <v>201662455.75174126</v>
      </c>
      <c r="E61271">
        <v>-339388567.80109048</v>
      </c>
    </row>
    <row r="61272" spans="4:5" x14ac:dyDescent="0.25">
      <c r="D61272">
        <v>202537165.43062121</v>
      </c>
      <c r="E61272">
        <v>-338922266.15613312</v>
      </c>
    </row>
    <row r="61273" spans="4:5" x14ac:dyDescent="0.25">
      <c r="D61273">
        <v>203410563.50163358</v>
      </c>
      <c r="E61273">
        <v>-338453769.68875962</v>
      </c>
    </row>
    <row r="61274" spans="4:5" x14ac:dyDescent="0.25">
      <c r="D61274">
        <v>204282644.78019112</v>
      </c>
      <c r="E61274">
        <v>-337983082.2173273</v>
      </c>
    </row>
    <row r="61275" spans="4:5" x14ac:dyDescent="0.25">
      <c r="D61275">
        <v>205153404.09330204</v>
      </c>
      <c r="E61275">
        <v>-337510207.57058835</v>
      </c>
    </row>
    <row r="61276" spans="4:5" x14ac:dyDescent="0.25">
      <c r="D61276">
        <v>206022836.27958038</v>
      </c>
      <c r="E61276">
        <v>-337035149.58765417</v>
      </c>
    </row>
    <row r="61277" spans="4:5" x14ac:dyDescent="0.25">
      <c r="D61277">
        <v>206890936.18925619</v>
      </c>
      <c r="E61277">
        <v>-336557912.1179595</v>
      </c>
    </row>
    <row r="61278" spans="4:5" x14ac:dyDescent="0.25">
      <c r="D61278">
        <v>207757698.68418548</v>
      </c>
      <c r="E61278">
        <v>-336078499.02122664</v>
      </c>
    </row>
    <row r="61279" spans="4:5" x14ac:dyDescent="0.25">
      <c r="D61279">
        <v>208623118.63786024</v>
      </c>
      <c r="E61279">
        <v>-335596914.16742992</v>
      </c>
    </row>
    <row r="61280" spans="4:5" x14ac:dyDescent="0.25">
      <c r="D61280">
        <v>209487190.93541831</v>
      </c>
      <c r="E61280">
        <v>-335113161.43675995</v>
      </c>
    </row>
    <row r="61281" spans="4:5" x14ac:dyDescent="0.25">
      <c r="D61281">
        <v>210349910.47365308</v>
      </c>
      <c r="E61281">
        <v>-334627244.7195881</v>
      </c>
    </row>
    <row r="61282" spans="4:5" x14ac:dyDescent="0.25">
      <c r="D61282">
        <v>211211272.16102314</v>
      </c>
      <c r="E61282">
        <v>-334139167.91643107</v>
      </c>
    </row>
    <row r="61283" spans="4:5" x14ac:dyDescent="0.25">
      <c r="D61283">
        <v>212071270.91766185</v>
      </c>
      <c r="E61283">
        <v>-333648934.93791538</v>
      </c>
    </row>
    <row r="61284" spans="4:5" x14ac:dyDescent="0.25">
      <c r="D61284">
        <v>212929901.67538676</v>
      </c>
      <c r="E61284">
        <v>-333156549.70474207</v>
      </c>
    </row>
    <row r="61285" spans="4:5" x14ac:dyDescent="0.25">
      <c r="D61285">
        <v>213787159.377709</v>
      </c>
      <c r="E61285">
        <v>-332662016.14765131</v>
      </c>
    </row>
    <row r="61286" spans="4:5" x14ac:dyDescent="0.25">
      <c r="D61286">
        <v>214643038.97984251</v>
      </c>
      <c r="E61286">
        <v>-332165338.20738727</v>
      </c>
    </row>
    <row r="61287" spans="4:5" x14ac:dyDescent="0.25">
      <c r="D61287">
        <v>215497535.44871318</v>
      </c>
      <c r="E61287">
        <v>-331666519.83466285</v>
      </c>
    </row>
    <row r="61288" spans="4:5" x14ac:dyDescent="0.25">
      <c r="D61288">
        <v>216350643.76296797</v>
      </c>
      <c r="E61288">
        <v>-331165564.99012452</v>
      </c>
    </row>
    <row r="61289" spans="4:5" x14ac:dyDescent="0.25">
      <c r="D61289">
        <v>217202358.9129838</v>
      </c>
      <c r="E61289">
        <v>-330662477.64431745</v>
      </c>
    </row>
    <row r="61290" spans="4:5" x14ac:dyDescent="0.25">
      <c r="D61290">
        <v>218052675.90087643</v>
      </c>
      <c r="E61290">
        <v>-330157261.7776503</v>
      </c>
    </row>
    <row r="61291" spans="4:5" x14ac:dyDescent="0.25">
      <c r="D61291">
        <v>218901589.74050924</v>
      </c>
      <c r="E61291">
        <v>-329649921.38036036</v>
      </c>
    </row>
    <row r="61292" spans="4:5" x14ac:dyDescent="0.25">
      <c r="D61292">
        <v>219749095.45750192</v>
      </c>
      <c r="E61292">
        <v>-329140460.45247877</v>
      </c>
    </row>
    <row r="61293" spans="4:5" x14ac:dyDescent="0.25">
      <c r="D61293">
        <v>220595188.08923903</v>
      </c>
      <c r="E61293">
        <v>-328628883.0037955</v>
      </c>
    </row>
    <row r="61294" spans="4:5" x14ac:dyDescent="0.25">
      <c r="D61294">
        <v>221439862.6848785</v>
      </c>
      <c r="E61294">
        <v>-328115193.0538249</v>
      </c>
    </row>
    <row r="61295" spans="4:5" x14ac:dyDescent="0.25">
      <c r="D61295">
        <v>222283114.30536002</v>
      </c>
      <c r="E61295">
        <v>-327599394.63177073</v>
      </c>
    </row>
    <row r="61296" spans="4:5" x14ac:dyDescent="0.25">
      <c r="D61296">
        <v>223124938.02341333</v>
      </c>
      <c r="E61296">
        <v>-327081491.77649164</v>
      </c>
    </row>
    <row r="61297" spans="4:5" x14ac:dyDescent="0.25">
      <c r="D61297">
        <v>223965328.92356646</v>
      </c>
      <c r="E61297">
        <v>-326561488.53646678</v>
      </c>
    </row>
    <row r="61298" spans="4:5" x14ac:dyDescent="0.25">
      <c r="D61298">
        <v>224804282.10215381</v>
      </c>
      <c r="E61298">
        <v>-326039388.96976095</v>
      </c>
    </row>
    <row r="61299" spans="4:5" x14ac:dyDescent="0.25">
      <c r="D61299">
        <v>225641792.66732422</v>
      </c>
      <c r="E61299">
        <v>-325515197.14399058</v>
      </c>
    </row>
    <row r="61300" spans="4:5" x14ac:dyDescent="0.25">
      <c r="D61300">
        <v>226477855.73904884</v>
      </c>
      <c r="E61300">
        <v>-324988917.136289</v>
      </c>
    </row>
    <row r="61301" spans="4:5" x14ac:dyDescent="0.25">
      <c r="D61301">
        <v>227312466.44912907</v>
      </c>
      <c r="E61301">
        <v>-324460553.03327245</v>
      </c>
    </row>
    <row r="61302" spans="4:5" x14ac:dyDescent="0.25">
      <c r="D61302">
        <v>228145619.94120425</v>
      </c>
      <c r="E61302">
        <v>-323930108.93100548</v>
      </c>
    </row>
    <row r="61303" spans="4:5" x14ac:dyDescent="0.25">
      <c r="D61303">
        <v>228977311.37075931</v>
      </c>
      <c r="E61303">
        <v>-323397588.93496716</v>
      </c>
    </row>
    <row r="61304" spans="4:5" x14ac:dyDescent="0.25">
      <c r="D61304">
        <v>229807535.90513244</v>
      </c>
      <c r="E61304">
        <v>-322862997.16001672</v>
      </c>
    </row>
    <row r="61305" spans="4:5" x14ac:dyDescent="0.25">
      <c r="D61305">
        <v>230636288.72352251</v>
      </c>
      <c r="E61305">
        <v>-322326337.73035955</v>
      </c>
    </row>
    <row r="61306" spans="4:5" x14ac:dyDescent="0.25">
      <c r="D61306">
        <v>231463565.01699653</v>
      </c>
      <c r="E61306">
        <v>-321787614.77951324</v>
      </c>
    </row>
    <row r="61307" spans="4:5" x14ac:dyDescent="0.25">
      <c r="D61307">
        <v>232289359.9884969</v>
      </c>
      <c r="E61307">
        <v>-321246832.45027369</v>
      </c>
    </row>
    <row r="61308" spans="4:5" x14ac:dyDescent="0.25">
      <c r="D61308">
        <v>233113668.85284868</v>
      </c>
      <c r="E61308">
        <v>-320703994.89468116</v>
      </c>
    </row>
    <row r="61309" spans="4:5" x14ac:dyDescent="0.25">
      <c r="D61309">
        <v>233936486.83676675</v>
      </c>
      <c r="E61309">
        <v>-320159106.27398658</v>
      </c>
    </row>
    <row r="61310" spans="4:5" x14ac:dyDescent="0.25">
      <c r="D61310">
        <v>234757809.1788629</v>
      </c>
      <c r="E61310">
        <v>-319612170.75861776</v>
      </c>
    </row>
    <row r="61311" spans="4:5" x14ac:dyDescent="0.25">
      <c r="D61311">
        <v>235577631.12965271</v>
      </c>
      <c r="E61311">
        <v>-319063192.52814573</v>
      </c>
    </row>
    <row r="61312" spans="4:5" x14ac:dyDescent="0.25">
      <c r="D61312">
        <v>236395947.95156255</v>
      </c>
      <c r="E61312">
        <v>-318512175.7712512</v>
      </c>
    </row>
    <row r="61313" spans="4:5" x14ac:dyDescent="0.25">
      <c r="D61313">
        <v>237212754.91893634</v>
      </c>
      <c r="E61313">
        <v>-317959124.68569094</v>
      </c>
    </row>
    <row r="61314" spans="4:5" x14ac:dyDescent="0.25">
      <c r="D61314">
        <v>238028047.31804228</v>
      </c>
      <c r="E61314">
        <v>-317404043.47826439</v>
      </c>
    </row>
    <row r="61315" spans="4:5" x14ac:dyDescent="0.25">
      <c r="D61315">
        <v>238841820.44707951</v>
      </c>
      <c r="E61315">
        <v>-316846936.36478025</v>
      </c>
    </row>
    <row r="61316" spans="4:5" x14ac:dyDescent="0.25">
      <c r="D61316">
        <v>239654069.61618468</v>
      </c>
      <c r="E61316">
        <v>-316287807.57002306</v>
      </c>
    </row>
    <row r="61317" spans="4:5" x14ac:dyDescent="0.25">
      <c r="D61317">
        <v>240464790.14743844</v>
      </c>
      <c r="E61317">
        <v>-315726661.32772005</v>
      </c>
    </row>
    <row r="61318" spans="4:5" x14ac:dyDescent="0.25">
      <c r="D61318">
        <v>241273977.37487176</v>
      </c>
      <c r="E61318">
        <v>-315163501.88050783</v>
      </c>
    </row>
    <row r="61319" spans="4:5" x14ac:dyDescent="0.25">
      <c r="D61319">
        <v>242081626.64447239</v>
      </c>
      <c r="E61319">
        <v>-314598333.47989923</v>
      </c>
    </row>
    <row r="61320" spans="4:5" x14ac:dyDescent="0.25">
      <c r="D61320">
        <v>242887733.31419101</v>
      </c>
      <c r="E61320">
        <v>-314031160.38625038</v>
      </c>
    </row>
    <row r="61321" spans="4:5" x14ac:dyDescent="0.25">
      <c r="D61321">
        <v>243692292.75394744</v>
      </c>
      <c r="E61321">
        <v>-313461986.86872756</v>
      </c>
    </row>
    <row r="61322" spans="4:5" x14ac:dyDescent="0.25">
      <c r="D61322">
        <v>244495300.34563664</v>
      </c>
      <c r="E61322">
        <v>-312890817.20527428</v>
      </c>
    </row>
    <row r="61323" spans="4:5" x14ac:dyDescent="0.25">
      <c r="D61323">
        <v>245296751.48313484</v>
      </c>
      <c r="E61323">
        <v>-312317655.68257838</v>
      </c>
    </row>
    <row r="61324" spans="4:5" x14ac:dyDescent="0.25">
      <c r="D61324">
        <v>246096641.57230538</v>
      </c>
      <c r="E61324">
        <v>-311742506.5960393</v>
      </c>
    </row>
    <row r="61325" spans="4:5" x14ac:dyDescent="0.25">
      <c r="D61325">
        <v>246894966.03100464</v>
      </c>
      <c r="E61325">
        <v>-311165374.24973524</v>
      </c>
    </row>
    <row r="61326" spans="4:5" x14ac:dyDescent="0.25">
      <c r="D61326">
        <v>247691720.28908768</v>
      </c>
      <c r="E61326">
        <v>-310586262.9563905</v>
      </c>
    </row>
    <row r="61327" spans="4:5" x14ac:dyDescent="0.25">
      <c r="D61327">
        <v>248486899.78841412</v>
      </c>
      <c r="E61327">
        <v>-310005177.03734291</v>
      </c>
    </row>
    <row r="61328" spans="4:5" x14ac:dyDescent="0.25">
      <c r="D61328">
        <v>249280499.98285365</v>
      </c>
      <c r="E61328">
        <v>-309422120.82251114</v>
      </c>
    </row>
    <row r="61329" spans="4:5" x14ac:dyDescent="0.25">
      <c r="D61329">
        <v>250072516.33829156</v>
      </c>
      <c r="E61329">
        <v>-308837098.65036243</v>
      </c>
    </row>
    <row r="61330" spans="4:5" x14ac:dyDescent="0.25">
      <c r="D61330">
        <v>250862944.33263433</v>
      </c>
      <c r="E61330">
        <v>-308250114.86787999</v>
      </c>
    </row>
    <row r="61331" spans="4:5" x14ac:dyDescent="0.25">
      <c r="D61331">
        <v>251651779.4558149</v>
      </c>
      <c r="E61331">
        <v>-307661173.83053064</v>
      </c>
    </row>
    <row r="61332" spans="4:5" x14ac:dyDescent="0.25">
      <c r="D61332">
        <v>252439017.2097981</v>
      </c>
      <c r="E61332">
        <v>-307070279.90223271</v>
      </c>
    </row>
    <row r="61333" spans="4:5" x14ac:dyDescent="0.25">
      <c r="D61333">
        <v>253224653.10858586</v>
      </c>
      <c r="E61333">
        <v>-306477437.45532352</v>
      </c>
    </row>
    <row r="61334" spans="4:5" x14ac:dyDescent="0.25">
      <c r="D61334">
        <v>254008682.67822239</v>
      </c>
      <c r="E61334">
        <v>-305882650.87052757</v>
      </c>
    </row>
    <row r="61335" spans="4:5" x14ac:dyDescent="0.25">
      <c r="D61335">
        <v>254791101.45679927</v>
      </c>
      <c r="E61335">
        <v>-305285924.53692406</v>
      </c>
    </row>
    <row r="61336" spans="4:5" x14ac:dyDescent="0.25">
      <c r="D61336">
        <v>255571904.99446055</v>
      </c>
      <c r="E61336">
        <v>-304687262.8519153</v>
      </c>
    </row>
    <row r="61337" spans="4:5" x14ac:dyDescent="0.25">
      <c r="D61337">
        <v>256351088.85340771</v>
      </c>
      <c r="E61337">
        <v>-304086670.22119433</v>
      </c>
    </row>
    <row r="61338" spans="4:5" x14ac:dyDescent="0.25">
      <c r="D61338">
        <v>257128648.60790449</v>
      </c>
      <c r="E61338">
        <v>-303484151.05871326</v>
      </c>
    </row>
    <row r="61339" spans="4:5" x14ac:dyDescent="0.25">
      <c r="D61339">
        <v>257904579.84428176</v>
      </c>
      <c r="E61339">
        <v>-302879709.78665143</v>
      </c>
    </row>
    <row r="61340" spans="4:5" x14ac:dyDescent="0.25">
      <c r="D61340">
        <v>258678878.16094232</v>
      </c>
      <c r="E61340">
        <v>-302273350.83538353</v>
      </c>
    </row>
    <row r="61341" spans="4:5" x14ac:dyDescent="0.25">
      <c r="D61341">
        <v>259451539.16836551</v>
      </c>
      <c r="E61341">
        <v>-301665078.64344811</v>
      </c>
    </row>
    <row r="61342" spans="4:5" x14ac:dyDescent="0.25">
      <c r="D61342">
        <v>260222558.48911187</v>
      </c>
      <c r="E61342">
        <v>-301054897.6575157</v>
      </c>
    </row>
    <row r="61343" spans="4:5" x14ac:dyDescent="0.25">
      <c r="D61343">
        <v>260991931.75782773</v>
      </c>
      <c r="E61343">
        <v>-300442812.33235747</v>
      </c>
    </row>
    <row r="61344" spans="4:5" x14ac:dyDescent="0.25">
      <c r="D61344">
        <v>261759654.62124965</v>
      </c>
      <c r="E61344">
        <v>-299828827.13081354</v>
      </c>
    </row>
    <row r="61345" spans="4:5" x14ac:dyDescent="0.25">
      <c r="D61345">
        <v>262525722.73820883</v>
      </c>
      <c r="E61345">
        <v>-299212946.52376169</v>
      </c>
    </row>
    <row r="61346" spans="4:5" x14ac:dyDescent="0.25">
      <c r="D61346">
        <v>263290131.77963546</v>
      </c>
      <c r="E61346">
        <v>-298595174.9900859</v>
      </c>
    </row>
    <row r="61347" spans="4:5" x14ac:dyDescent="0.25">
      <c r="D61347">
        <v>264052877.42856309</v>
      </c>
      <c r="E61347">
        <v>-297975517.01664507</v>
      </c>
    </row>
    <row r="61348" spans="4:5" x14ac:dyDescent="0.25">
      <c r="D61348">
        <v>264813955.38013273</v>
      </c>
      <c r="E61348">
        <v>-297353977.09824193</v>
      </c>
    </row>
    <row r="61349" spans="4:5" x14ac:dyDescent="0.25">
      <c r="D61349">
        <v>265573361.34159711</v>
      </c>
      <c r="E61349">
        <v>-296730559.73759156</v>
      </c>
    </row>
    <row r="61350" spans="4:5" x14ac:dyDescent="0.25">
      <c r="D61350">
        <v>266331091.03232467</v>
      </c>
      <c r="E61350">
        <v>-296105269.44529068</v>
      </c>
    </row>
    <row r="61351" spans="4:5" x14ac:dyDescent="0.25">
      <c r="D61351">
        <v>267087140.18380368</v>
      </c>
      <c r="E61351">
        <v>-295478110.73978621</v>
      </c>
    </row>
    <row r="61352" spans="4:5" x14ac:dyDescent="0.25">
      <c r="D61352">
        <v>267841504.53964615</v>
      </c>
      <c r="E61352">
        <v>-294849088.14734459</v>
      </c>
    </row>
    <row r="61353" spans="4:5" x14ac:dyDescent="0.25">
      <c r="D61353">
        <v>268594179.85559177</v>
      </c>
      <c r="E61353">
        <v>-294218206.20202082</v>
      </c>
    </row>
    <row r="61354" spans="4:5" x14ac:dyDescent="0.25">
      <c r="D61354">
        <v>269345161.89951169</v>
      </c>
      <c r="E61354">
        <v>-293585469.44562751</v>
      </c>
    </row>
    <row r="61355" spans="4:5" x14ac:dyDescent="0.25">
      <c r="D61355">
        <v>270094446.45141238</v>
      </c>
      <c r="E61355">
        <v>-292950882.42770422</v>
      </c>
    </row>
    <row r="61356" spans="4:5" x14ac:dyDescent="0.25">
      <c r="D61356">
        <v>270842029.3034392</v>
      </c>
      <c r="E61356">
        <v>-292314449.70548666</v>
      </c>
    </row>
    <row r="61357" spans="4:5" x14ac:dyDescent="0.25">
      <c r="D61357">
        <v>271587906.25988024</v>
      </c>
      <c r="E61357">
        <v>-291676175.84387612</v>
      </c>
    </row>
    <row r="61358" spans="4:5" x14ac:dyDescent="0.25">
      <c r="D61358">
        <v>272332073.13716978</v>
      </c>
      <c r="E61358">
        <v>-291036065.41540897</v>
      </c>
    </row>
    <row r="61359" spans="4:5" x14ac:dyDescent="0.25">
      <c r="D61359">
        <v>273074525.76389188</v>
      </c>
      <c r="E61359">
        <v>-290394123.00022596</v>
      </c>
    </row>
    <row r="61360" spans="4:5" x14ac:dyDescent="0.25">
      <c r="D61360">
        <v>273815259.98078376</v>
      </c>
      <c r="E61360">
        <v>-289750353.18604189</v>
      </c>
    </row>
    <row r="61361" spans="4:5" x14ac:dyDescent="0.25">
      <c r="D61361">
        <v>274554271.64073938</v>
      </c>
      <c r="E61361">
        <v>-289104760.56811523</v>
      </c>
    </row>
    <row r="61362" spans="4:5" x14ac:dyDescent="0.25">
      <c r="D61362">
        <v>275291556.60881263</v>
      </c>
      <c r="E61362">
        <v>-288457349.74921787</v>
      </c>
    </row>
    <row r="61363" spans="4:5" x14ac:dyDescent="0.25">
      <c r="D61363">
        <v>276027110.76222074</v>
      </c>
      <c r="E61363">
        <v>-287808125.33960462</v>
      </c>
    </row>
    <row r="61364" spans="4:5" x14ac:dyDescent="0.25">
      <c r="D61364">
        <v>276760929.9903475</v>
      </c>
      <c r="E61364">
        <v>-287157091.95698339</v>
      </c>
    </row>
    <row r="61365" spans="4:5" x14ac:dyDescent="0.25">
      <c r="D61365">
        <v>277493010.19474632</v>
      </c>
      <c r="E61365">
        <v>-286504254.22648484</v>
      </c>
    </row>
    <row r="61366" spans="4:5" x14ac:dyDescent="0.25">
      <c r="D61366">
        <v>278223347.2891435</v>
      </c>
      <c r="E61366">
        <v>-285849616.78063238</v>
      </c>
    </row>
    <row r="61367" spans="4:5" x14ac:dyDescent="0.25">
      <c r="D61367">
        <v>278951937.19944119</v>
      </c>
      <c r="E61367">
        <v>-285193184.25931215</v>
      </c>
    </row>
    <row r="61368" spans="4:5" x14ac:dyDescent="0.25">
      <c r="D61368">
        <v>279678775.8637206</v>
      </c>
      <c r="E61368">
        <v>-284534961.30974323</v>
      </c>
    </row>
    <row r="61369" spans="4:5" x14ac:dyDescent="0.25">
      <c r="D61369">
        <v>280403859.23224461</v>
      </c>
      <c r="E61369">
        <v>-283874952.58644766</v>
      </c>
    </row>
    <row r="61370" spans="4:5" x14ac:dyDescent="0.25">
      <c r="D61370">
        <v>281127183.267461</v>
      </c>
      <c r="E61370">
        <v>-283213162.7512207</v>
      </c>
    </row>
    <row r="61371" spans="4:5" x14ac:dyDescent="0.25">
      <c r="D61371">
        <v>281848743.94400513</v>
      </c>
      <c r="E61371">
        <v>-282549596.47310114</v>
      </c>
    </row>
    <row r="61372" spans="4:5" x14ac:dyDescent="0.25">
      <c r="D61372">
        <v>282568537.24870276</v>
      </c>
      <c r="E61372">
        <v>-281884258.42834157</v>
      </c>
    </row>
    <row r="61373" spans="4:5" x14ac:dyDescent="0.25">
      <c r="D61373">
        <v>283286559.18057275</v>
      </c>
      <c r="E61373">
        <v>-281217153.3003788</v>
      </c>
    </row>
    <row r="61374" spans="4:5" x14ac:dyDescent="0.25">
      <c r="D61374">
        <v>284002805.75082988</v>
      </c>
      <c r="E61374">
        <v>-280548285.77980447</v>
      </c>
    </row>
    <row r="61375" spans="4:5" x14ac:dyDescent="0.25">
      <c r="D61375">
        <v>284717272.98288727</v>
      </c>
      <c r="E61375">
        <v>-279877660.56433547</v>
      </c>
    </row>
    <row r="61376" spans="4:5" x14ac:dyDescent="0.25">
      <c r="D61376">
        <v>285429956.91235918</v>
      </c>
      <c r="E61376">
        <v>-279205282.35878444</v>
      </c>
    </row>
    <row r="61377" spans="4:5" x14ac:dyDescent="0.25">
      <c r="D61377">
        <v>286140853.58706331</v>
      </c>
      <c r="E61377">
        <v>-278531155.8750307</v>
      </c>
    </row>
    <row r="61378" spans="4:5" x14ac:dyDescent="0.25">
      <c r="D61378">
        <v>286849959.06702352</v>
      </c>
      <c r="E61378">
        <v>-277855285.83199078</v>
      </c>
    </row>
    <row r="61379" spans="4:5" x14ac:dyDescent="0.25">
      <c r="D61379">
        <v>287557269.42447203</v>
      </c>
      <c r="E61379">
        <v>-277177676.95558935</v>
      </c>
    </row>
    <row r="61380" spans="4:5" x14ac:dyDescent="0.25">
      <c r="D61380">
        <v>288262780.74385196</v>
      </c>
      <c r="E61380">
        <v>-276498333.9787299</v>
      </c>
    </row>
    <row r="61381" spans="4:5" x14ac:dyDescent="0.25">
      <c r="D61381">
        <v>288966489.12181956</v>
      </c>
      <c r="E61381">
        <v>-275817261.64126593</v>
      </c>
    </row>
    <row r="61382" spans="4:5" x14ac:dyDescent="0.25">
      <c r="D61382">
        <v>289668390.66724646</v>
      </c>
      <c r="E61382">
        <v>-275134464.68997169</v>
      </c>
    </row>
    <row r="61383" spans="4:5" x14ac:dyDescent="0.25">
      <c r="D61383">
        <v>290368481.50122201</v>
      </c>
      <c r="E61383">
        <v>-274449947.8785134</v>
      </c>
    </row>
    <row r="61384" spans="4:5" x14ac:dyDescent="0.25">
      <c r="D61384">
        <v>291066757.75705528</v>
      </c>
      <c r="E61384">
        <v>-273763715.9674204</v>
      </c>
    </row>
    <row r="61385" spans="4:5" x14ac:dyDescent="0.25">
      <c r="D61385">
        <v>291763215.58027738</v>
      </c>
      <c r="E61385">
        <v>-273075773.72405618</v>
      </c>
    </row>
    <row r="61386" spans="4:5" x14ac:dyDescent="0.25">
      <c r="D61386">
        <v>292457851.12864339</v>
      </c>
      <c r="E61386">
        <v>-272386125.92258978</v>
      </c>
    </row>
    <row r="61387" spans="4:5" x14ac:dyDescent="0.25">
      <c r="D61387">
        <v>293150660.57213449</v>
      </c>
      <c r="E61387">
        <v>-271694777.34396696</v>
      </c>
    </row>
    <row r="61388" spans="4:5" x14ac:dyDescent="0.25">
      <c r="D61388">
        <v>293841640.09295988</v>
      </c>
      <c r="E61388">
        <v>-271001732.77588177</v>
      </c>
    </row>
    <row r="61389" spans="4:5" x14ac:dyDescent="0.25">
      <c r="D61389">
        <v>294530785.88555872</v>
      </c>
      <c r="E61389">
        <v>-270306997.01274788</v>
      </c>
    </row>
    <row r="61390" spans="4:5" x14ac:dyDescent="0.25">
      <c r="D61390">
        <v>295218094.15660208</v>
      </c>
      <c r="E61390">
        <v>-269610574.85567003</v>
      </c>
    </row>
    <row r="61391" spans="4:5" x14ac:dyDescent="0.25">
      <c r="D61391">
        <v>295903561.12499464</v>
      </c>
      <c r="E61391">
        <v>-268912471.11241579</v>
      </c>
    </row>
    <row r="61392" spans="4:5" x14ac:dyDescent="0.25">
      <c r="D61392">
        <v>296587183.02187669</v>
      </c>
      <c r="E61392">
        <v>-268212690.59738702</v>
      </c>
    </row>
    <row r="61393" spans="4:5" x14ac:dyDescent="0.25">
      <c r="D61393">
        <v>297268956.0906257</v>
      </c>
      <c r="E61393">
        <v>-267511238.13159168</v>
      </c>
    </row>
    <row r="61394" spans="4:5" x14ac:dyDescent="0.25">
      <c r="D61394">
        <v>297948876.58685815</v>
      </c>
      <c r="E61394">
        <v>-266808118.5426155</v>
      </c>
    </row>
    <row r="61395" spans="4:5" x14ac:dyDescent="0.25">
      <c r="D61395">
        <v>298626940.77843112</v>
      </c>
      <c r="E61395">
        <v>-266103336.66459394</v>
      </c>
    </row>
    <row r="61396" spans="4:5" x14ac:dyDescent="0.25">
      <c r="D61396">
        <v>299303144.94544393</v>
      </c>
      <c r="E61396">
        <v>-265396897.33818394</v>
      </c>
    </row>
    <row r="61397" spans="4:5" x14ac:dyDescent="0.25">
      <c r="D61397">
        <v>299977485.38023978</v>
      </c>
      <c r="E61397">
        <v>-264688805.41053602</v>
      </c>
    </row>
    <row r="61398" spans="4:5" x14ac:dyDescent="0.25">
      <c r="D61398">
        <v>300649958.38740718</v>
      </c>
      <c r="E61398">
        <v>-263979065.73526618</v>
      </c>
    </row>
    <row r="61399" spans="4:5" x14ac:dyDescent="0.25">
      <c r="D61399">
        <v>301320560.28378147</v>
      </c>
      <c r="E61399">
        <v>-263267683.17242804</v>
      </c>
    </row>
    <row r="61400" spans="4:5" x14ac:dyDescent="0.25">
      <c r="D61400">
        <v>301989287.39844632</v>
      </c>
      <c r="E61400">
        <v>-262554662.58848497</v>
      </c>
    </row>
    <row r="61401" spans="4:5" x14ac:dyDescent="0.25">
      <c r="D61401">
        <v>302656136.07273513</v>
      </c>
      <c r="E61401">
        <v>-261840008.85628232</v>
      </c>
    </row>
    <row r="61402" spans="4:5" x14ac:dyDescent="0.25">
      <c r="D61402">
        <v>303321102.66023237</v>
      </c>
      <c r="E61402">
        <v>-261123726.85501969</v>
      </c>
    </row>
    <row r="61403" spans="4:5" x14ac:dyDescent="0.25">
      <c r="D61403">
        <v>303984183.52677482</v>
      </c>
      <c r="E61403">
        <v>-260405821.47022322</v>
      </c>
    </row>
    <row r="61404" spans="4:5" x14ac:dyDescent="0.25">
      <c r="D61404">
        <v>304645375.05045301</v>
      </c>
      <c r="E61404">
        <v>-259686297.59371805</v>
      </c>
    </row>
    <row r="61405" spans="4:5" x14ac:dyDescent="0.25">
      <c r="D61405">
        <v>305304673.62161231</v>
      </c>
      <c r="E61405">
        <v>-258965160.12360078</v>
      </c>
    </row>
    <row r="61406" spans="4:5" x14ac:dyDescent="0.25">
      <c r="D61406">
        <v>305962075.64285433</v>
      </c>
      <c r="E61406">
        <v>-258242413.96421194</v>
      </c>
    </row>
    <row r="61407" spans="4:5" x14ac:dyDescent="0.25">
      <c r="D61407">
        <v>306617577.52903789</v>
      </c>
      <c r="E61407">
        <v>-257518064.02610862</v>
      </c>
    </row>
    <row r="61408" spans="4:5" x14ac:dyDescent="0.25">
      <c r="D61408">
        <v>307271175.70728022</v>
      </c>
      <c r="E61408">
        <v>-256792115.22603709</v>
      </c>
    </row>
    <row r="61409" spans="4:5" x14ac:dyDescent="0.25">
      <c r="D61409">
        <v>307922866.61695808</v>
      </c>
      <c r="E61409">
        <v>-256064572.48690554</v>
      </c>
    </row>
    <row r="61410" spans="4:5" x14ac:dyDescent="0.25">
      <c r="D61410">
        <v>308572646.70970875</v>
      </c>
      <c r="E61410">
        <v>-255335440.73775688</v>
      </c>
    </row>
    <row r="61411" spans="4:5" x14ac:dyDescent="0.25">
      <c r="D61411">
        <v>309220512.44943106</v>
      </c>
      <c r="E61411">
        <v>-254604724.91374144</v>
      </c>
    </row>
    <row r="61412" spans="4:5" x14ac:dyDescent="0.25">
      <c r="D61412">
        <v>309866460.31228644</v>
      </c>
      <c r="E61412">
        <v>-253872429.95609006</v>
      </c>
    </row>
    <row r="61413" spans="4:5" x14ac:dyDescent="0.25">
      <c r="D61413">
        <v>310510486.78669965</v>
      </c>
      <c r="E61413">
        <v>-253138560.81208694</v>
      </c>
    </row>
    <row r="61414" spans="4:5" x14ac:dyDescent="0.25">
      <c r="D61414">
        <v>311152588.37335998</v>
      </c>
      <c r="E61414">
        <v>-252403122.43504262</v>
      </c>
    </row>
    <row r="61415" spans="4:5" x14ac:dyDescent="0.25">
      <c r="D61415">
        <v>311792761.58522183</v>
      </c>
      <c r="E61415">
        <v>-251666119.78426719</v>
      </c>
    </row>
    <row r="61416" spans="4:5" x14ac:dyDescent="0.25">
      <c r="D61416">
        <v>312431002.94750565</v>
      </c>
      <c r="E61416">
        <v>-250927557.82504329</v>
      </c>
    </row>
    <row r="61417" spans="4:5" x14ac:dyDescent="0.25">
      <c r="D61417">
        <v>313067308.99769878</v>
      </c>
      <c r="E61417">
        <v>-250187441.52859947</v>
      </c>
    </row>
    <row r="61418" spans="4:5" x14ac:dyDescent="0.25">
      <c r="D61418">
        <v>313701676.28555614</v>
      </c>
      <c r="E61418">
        <v>-249445775.87208331</v>
      </c>
    </row>
    <row r="61419" spans="4:5" x14ac:dyDescent="0.25">
      <c r="D61419">
        <v>314334101.373101</v>
      </c>
      <c r="E61419">
        <v>-248702565.83853483</v>
      </c>
    </row>
    <row r="61420" spans="4:5" x14ac:dyDescent="0.25">
      <c r="D61420">
        <v>314964580.8346256</v>
      </c>
      <c r="E61420">
        <v>-247957816.41685987</v>
      </c>
    </row>
    <row r="61421" spans="4:5" x14ac:dyDescent="0.25">
      <c r="D61421">
        <v>315593111.25669187</v>
      </c>
      <c r="E61421">
        <v>-247211532.60180354</v>
      </c>
    </row>
    <row r="61422" spans="4:5" x14ac:dyDescent="0.25">
      <c r="D61422">
        <v>316219689.238132</v>
      </c>
      <c r="E61422">
        <v>-246463719.3939237</v>
      </c>
    </row>
    <row r="61423" spans="4:5" x14ac:dyDescent="0.25">
      <c r="D61423">
        <v>316844311.39004904</v>
      </c>
      <c r="E61423">
        <v>-245714381.7995646</v>
      </c>
    </row>
    <row r="61424" spans="4:5" x14ac:dyDescent="0.25">
      <c r="D61424">
        <v>317466974.33581752</v>
      </c>
      <c r="E61424">
        <v>-244963524.8308304</v>
      </c>
    </row>
    <row r="61425" spans="4:5" x14ac:dyDescent="0.25">
      <c r="D61425">
        <v>318087674.71108383</v>
      </c>
      <c r="E61425">
        <v>-244211153.50555897</v>
      </c>
    </row>
    <row r="61426" spans="4:5" x14ac:dyDescent="0.25">
      <c r="D61426">
        <v>318706409.16376686</v>
      </c>
      <c r="E61426">
        <v>-243457272.84729561</v>
      </c>
    </row>
    <row r="61427" spans="4:5" x14ac:dyDescent="0.25">
      <c r="D61427">
        <v>319323174.35405833</v>
      </c>
      <c r="E61427">
        <v>-242701887.88526681</v>
      </c>
    </row>
    <row r="61428" spans="4:5" x14ac:dyDescent="0.25">
      <c r="D61428">
        <v>319937966.95442325</v>
      </c>
      <c r="E61428">
        <v>-241945003.65435421</v>
      </c>
    </row>
    <row r="61429" spans="4:5" x14ac:dyDescent="0.25">
      <c r="D61429">
        <v>320550783.64960045</v>
      </c>
      <c r="E61429">
        <v>-241186625.19506848</v>
      </c>
    </row>
    <row r="61430" spans="4:5" x14ac:dyDescent="0.25">
      <c r="D61430">
        <v>321161621.1366027</v>
      </c>
      <c r="E61430">
        <v>-240426757.55352327</v>
      </c>
    </row>
    <row r="61431" spans="4:5" x14ac:dyDescent="0.25">
      <c r="D61431">
        <v>321770476.12471724</v>
      </c>
      <c r="E61431">
        <v>-239665405.78140935</v>
      </c>
    </row>
    <row r="61432" spans="4:5" x14ac:dyDescent="0.25">
      <c r="D61432">
        <v>322377345.33550602</v>
      </c>
      <c r="E61432">
        <v>-238902574.9359687</v>
      </c>
    </row>
    <row r="61433" spans="4:5" x14ac:dyDescent="0.25">
      <c r="D61433">
        <v>322982225.50280595</v>
      </c>
      <c r="E61433">
        <v>-238138270.0799686</v>
      </c>
    </row>
    <row r="61434" spans="4:5" x14ac:dyDescent="0.25">
      <c r="D61434">
        <v>323585113.37272912</v>
      </c>
      <c r="E61434">
        <v>-237372496.28167596</v>
      </c>
    </row>
    <row r="61435" spans="4:5" x14ac:dyDescent="0.25">
      <c r="D61435">
        <v>324186005.70366317</v>
      </c>
      <c r="E61435">
        <v>-236605258.61483157</v>
      </c>
    </row>
    <row r="61436" spans="4:5" x14ac:dyDescent="0.25">
      <c r="D61436">
        <v>324784899.26627123</v>
      </c>
      <c r="E61436">
        <v>-235836562.15862441</v>
      </c>
    </row>
    <row r="61437" spans="4:5" x14ac:dyDescent="0.25">
      <c r="D61437">
        <v>325381790.84349233</v>
      </c>
      <c r="E61437">
        <v>-235066411.99766612</v>
      </c>
    </row>
    <row r="61438" spans="4:5" x14ac:dyDescent="0.25">
      <c r="D61438">
        <v>325976677.23054135</v>
      </c>
      <c r="E61438">
        <v>-234294813.22196543</v>
      </c>
    </row>
    <row r="61439" spans="4:5" x14ac:dyDescent="0.25">
      <c r="D61439">
        <v>326569555.23490918</v>
      </c>
      <c r="E61439">
        <v>-233521770.92690268</v>
      </c>
    </row>
    <row r="61440" spans="4:5" x14ac:dyDescent="0.25">
      <c r="D61440">
        <v>327160421.67636281</v>
      </c>
      <c r="E61440">
        <v>-232747290.21320438</v>
      </c>
    </row>
    <row r="61441" spans="4:5" x14ac:dyDescent="0.25">
      <c r="D61441">
        <v>327749273.38694543</v>
      </c>
      <c r="E61441">
        <v>-231971376.18691793</v>
      </c>
    </row>
    <row r="61442" spans="4:5" x14ac:dyDescent="0.25">
      <c r="D61442">
        <v>328336107.21097636</v>
      </c>
      <c r="E61442">
        <v>-231194033.9593862</v>
      </c>
    </row>
    <row r="61443" spans="4:5" x14ac:dyDescent="0.25">
      <c r="D61443">
        <v>328920920.00505102</v>
      </c>
      <c r="E61443">
        <v>-230415268.64722237</v>
      </c>
    </row>
    <row r="61444" spans="4:5" x14ac:dyDescent="0.25">
      <c r="D61444">
        <v>329503708.63804108</v>
      </c>
      <c r="E61444">
        <v>-229635085.37228471</v>
      </c>
    </row>
    <row r="61445" spans="4:5" x14ac:dyDescent="0.25">
      <c r="D61445">
        <v>330084469.99109417</v>
      </c>
      <c r="E61445">
        <v>-228853489.26165143</v>
      </c>
    </row>
    <row r="61446" spans="4:5" x14ac:dyDescent="0.25">
      <c r="D61446">
        <v>330663200.95763397</v>
      </c>
      <c r="E61446">
        <v>-228070485.44759569</v>
      </c>
    </row>
    <row r="61447" spans="4:5" x14ac:dyDescent="0.25">
      <c r="D61447">
        <v>331239898.44336009</v>
      </c>
      <c r="E61447">
        <v>-227286079.06756046</v>
      </c>
    </row>
    <row r="61448" spans="4:5" x14ac:dyDescent="0.25">
      <c r="D61448">
        <v>331814559.36624789</v>
      </c>
      <c r="E61448">
        <v>-226500275.26413369</v>
      </c>
    </row>
    <row r="61449" spans="4:5" x14ac:dyDescent="0.25">
      <c r="D61449">
        <v>332387180.65654826</v>
      </c>
      <c r="E61449">
        <v>-225713079.18502328</v>
      </c>
    </row>
    <row r="61450" spans="4:5" x14ac:dyDescent="0.25">
      <c r="D61450">
        <v>332957759.25678766</v>
      </c>
      <c r="E61450">
        <v>-224924495.98303232</v>
      </c>
    </row>
    <row r="61451" spans="4:5" x14ac:dyDescent="0.25">
      <c r="D61451">
        <v>333526292.1217677</v>
      </c>
      <c r="E61451">
        <v>-224134530.81603429</v>
      </c>
    </row>
    <row r="61452" spans="4:5" x14ac:dyDescent="0.25">
      <c r="D61452">
        <v>334092776.21856499</v>
      </c>
      <c r="E61452">
        <v>-223343188.84694827</v>
      </c>
    </row>
    <row r="61453" spans="4:5" x14ac:dyDescent="0.25">
      <c r="D61453">
        <v>334657208.52653092</v>
      </c>
      <c r="E61453">
        <v>-222550475.24371436</v>
      </c>
    </row>
    <row r="61454" spans="4:5" x14ac:dyDescent="0.25">
      <c r="D61454">
        <v>335219586.03729147</v>
      </c>
      <c r="E61454">
        <v>-221756395.17926896</v>
      </c>
    </row>
    <row r="61455" spans="4:5" x14ac:dyDescent="0.25">
      <c r="D61455">
        <v>335779905.75474668</v>
      </c>
      <c r="E61455">
        <v>-220960953.83152026</v>
      </c>
    </row>
    <row r="61456" spans="4:5" x14ac:dyDescent="0.25">
      <c r="D61456">
        <v>336338164.69507056</v>
      </c>
      <c r="E61456">
        <v>-220164156.38332373</v>
      </c>
    </row>
    <row r="61457" spans="4:5" x14ac:dyDescent="0.25">
      <c r="D61457">
        <v>336894359.8867107</v>
      </c>
      <c r="E61457">
        <v>-219366008.02245763</v>
      </c>
    </row>
    <row r="61458" spans="4:5" x14ac:dyDescent="0.25">
      <c r="D61458">
        <v>337448488.37038785</v>
      </c>
      <c r="E61458">
        <v>-218566513.94159862</v>
      </c>
    </row>
    <row r="61459" spans="4:5" x14ac:dyDescent="0.25">
      <c r="D61459">
        <v>338000547.19909561</v>
      </c>
      <c r="E61459">
        <v>-217765679.33829752</v>
      </c>
    </row>
    <row r="61460" spans="4:5" x14ac:dyDescent="0.25">
      <c r="D61460">
        <v>338550533.43810004</v>
      </c>
      <c r="E61460">
        <v>-216963509.41495481</v>
      </c>
    </row>
    <row r="61461" spans="4:5" x14ac:dyDescent="0.25">
      <c r="D61461">
        <v>339098444.16493917</v>
      </c>
      <c r="E61461">
        <v>-216160009.37879661</v>
      </c>
    </row>
    <row r="61462" spans="4:5" x14ac:dyDescent="0.25">
      <c r="D61462">
        <v>339644276.46942258</v>
      </c>
      <c r="E61462">
        <v>-215355184.44185036</v>
      </c>
    </row>
    <row r="61463" spans="4:5" x14ac:dyDescent="0.25">
      <c r="D61463">
        <v>340188027.45363104</v>
      </c>
      <c r="E61463">
        <v>-214549039.82092077</v>
      </c>
    </row>
    <row r="61464" spans="4:5" x14ac:dyDescent="0.25">
      <c r="D61464">
        <v>340729694.23191595</v>
      </c>
      <c r="E61464">
        <v>-213741580.7375657</v>
      </c>
    </row>
    <row r="61465" spans="4:5" x14ac:dyDescent="0.25">
      <c r="D61465">
        <v>341269273.93089885</v>
      </c>
      <c r="E61465">
        <v>-212932812.41807216</v>
      </c>
    </row>
    <row r="61466" spans="4:5" x14ac:dyDescent="0.25">
      <c r="D61466">
        <v>341806763.68947095</v>
      </c>
      <c r="E61466">
        <v>-212122740.09343237</v>
      </c>
    </row>
    <row r="61467" spans="4:5" x14ac:dyDescent="0.25">
      <c r="D61467">
        <v>342342160.6587925</v>
      </c>
      <c r="E61467">
        <v>-211311368.99931982</v>
      </c>
    </row>
    <row r="61468" spans="4:5" x14ac:dyDescent="0.25">
      <c r="D61468">
        <v>342875462.00229239</v>
      </c>
      <c r="E61468">
        <v>-210498704.37606546</v>
      </c>
    </row>
    <row r="61469" spans="4:5" x14ac:dyDescent="0.25">
      <c r="D61469">
        <v>343406664.89566743</v>
      </c>
      <c r="E61469">
        <v>-209684751.4686338</v>
      </c>
    </row>
    <row r="61470" spans="4:5" x14ac:dyDescent="0.25">
      <c r="D61470">
        <v>343935766.52688187</v>
      </c>
      <c r="E61470">
        <v>-208869515.52659929</v>
      </c>
    </row>
    <row r="61471" spans="4:5" x14ac:dyDescent="0.25">
      <c r="D61471">
        <v>344462764.09616679</v>
      </c>
      <c r="E61471">
        <v>-208053001.80412251</v>
      </c>
    </row>
    <row r="61472" spans="4:5" x14ac:dyDescent="0.25">
      <c r="D61472">
        <v>344987654.81601936</v>
      </c>
      <c r="E61472">
        <v>-207235215.5599266</v>
      </c>
    </row>
    <row r="61473" spans="4:5" x14ac:dyDescent="0.25">
      <c r="D61473">
        <v>345510435.91120243</v>
      </c>
      <c r="E61473">
        <v>-206416162.05727366</v>
      </c>
    </row>
    <row r="61474" spans="4:5" x14ac:dyDescent="0.25">
      <c r="D61474">
        <v>346031104.61874366</v>
      </c>
      <c r="E61474">
        <v>-205595846.56394115</v>
      </c>
    </row>
    <row r="61475" spans="4:5" x14ac:dyDescent="0.25">
      <c r="D61475">
        <v>346549658.18793494</v>
      </c>
      <c r="E61475">
        <v>-204774274.35219851</v>
      </c>
    </row>
    <row r="61476" spans="4:5" x14ac:dyDescent="0.25">
      <c r="D61476">
        <v>347066093.8803317</v>
      </c>
      <c r="E61476">
        <v>-203951450.69878364</v>
      </c>
    </row>
    <row r="61477" spans="4:5" x14ac:dyDescent="0.25">
      <c r="D61477">
        <v>347580408.96975225</v>
      </c>
      <c r="E61477">
        <v>-203127380.8848795</v>
      </c>
    </row>
    <row r="61478" spans="4:5" x14ac:dyDescent="0.25">
      <c r="D61478">
        <v>348092600.74227709</v>
      </c>
      <c r="E61478">
        <v>-202302070.19609091</v>
      </c>
    </row>
    <row r="61479" spans="4:5" x14ac:dyDescent="0.25">
      <c r="D61479">
        <v>348602666.49624801</v>
      </c>
      <c r="E61479">
        <v>-201475523.92242113</v>
      </c>
    </row>
    <row r="61480" spans="4:5" x14ac:dyDescent="0.25">
      <c r="D61480">
        <v>349110603.5422675</v>
      </c>
      <c r="E61480">
        <v>-200647747.35824868</v>
      </c>
    </row>
    <row r="61481" spans="4:5" x14ac:dyDescent="0.25">
      <c r="D61481">
        <v>349616409.20319802</v>
      </c>
      <c r="E61481">
        <v>-199818745.80230424</v>
      </c>
    </row>
    <row r="61482" spans="4:5" x14ac:dyDescent="0.25">
      <c r="D61482">
        <v>350120080.81416106</v>
      </c>
      <c r="E61482">
        <v>-198988524.55764738</v>
      </c>
    </row>
    <row r="61483" spans="4:5" x14ac:dyDescent="0.25">
      <c r="D61483">
        <v>350621615.7225365</v>
      </c>
      <c r="E61483">
        <v>-198157088.93164361</v>
      </c>
    </row>
    <row r="61484" spans="4:5" x14ac:dyDescent="0.25">
      <c r="D61484">
        <v>351121011.28796184</v>
      </c>
      <c r="E61484">
        <v>-197324444.23594129</v>
      </c>
    </row>
    <row r="61485" spans="4:5" x14ac:dyDescent="0.25">
      <c r="D61485">
        <v>351618264.88233119</v>
      </c>
      <c r="E61485">
        <v>-196490595.78644869</v>
      </c>
    </row>
    <row r="61486" spans="4:5" x14ac:dyDescent="0.25">
      <c r="D61486">
        <v>352113373.88979465</v>
      </c>
      <c r="E61486">
        <v>-195655548.90331101</v>
      </c>
    </row>
    <row r="61487" spans="4:5" x14ac:dyDescent="0.25">
      <c r="D61487">
        <v>352606335.70675737</v>
      </c>
      <c r="E61487">
        <v>-194819308.9108876</v>
      </c>
    </row>
    <row r="61488" spans="4:5" x14ac:dyDescent="0.25">
      <c r="D61488">
        <v>353097147.74187875</v>
      </c>
      <c r="E61488">
        <v>-193981881.13772905</v>
      </c>
    </row>
    <row r="61489" spans="4:5" x14ac:dyDescent="0.25">
      <c r="D61489">
        <v>353585807.41607153</v>
      </c>
      <c r="E61489">
        <v>-193143270.91655445</v>
      </c>
    </row>
    <row r="61490" spans="4:5" x14ac:dyDescent="0.25">
      <c r="D61490">
        <v>354072312.16250098</v>
      </c>
      <c r="E61490">
        <v>-192303483.58422869</v>
      </c>
    </row>
    <row r="61491" spans="4:5" x14ac:dyDescent="0.25">
      <c r="D61491">
        <v>354556659.42658395</v>
      </c>
      <c r="E61491">
        <v>-191462524.48173976</v>
      </c>
    </row>
    <row r="61492" spans="4:5" x14ac:dyDescent="0.25">
      <c r="D61492">
        <v>355038846.66598797</v>
      </c>
      <c r="E61492">
        <v>-190620398.9541761</v>
      </c>
    </row>
    <row r="61493" spans="4:5" x14ac:dyDescent="0.25">
      <c r="D61493">
        <v>355518871.35063046</v>
      </c>
      <c r="E61493">
        <v>-189777112.35070404</v>
      </c>
    </row>
    <row r="61494" spans="4:5" x14ac:dyDescent="0.25">
      <c r="D61494">
        <v>355996730.96267766</v>
      </c>
      <c r="E61494">
        <v>-188932670.02454528</v>
      </c>
    </row>
    <row r="61495" spans="4:5" x14ac:dyDescent="0.25">
      <c r="D61495">
        <v>356472422.99654371</v>
      </c>
      <c r="E61495">
        <v>-188087077.33295444</v>
      </c>
    </row>
    <row r="61496" spans="4:5" x14ac:dyDescent="0.25">
      <c r="D61496">
        <v>356945944.9588899</v>
      </c>
      <c r="E61496">
        <v>-187240339.63719651</v>
      </c>
    </row>
    <row r="61497" spans="4:5" x14ac:dyDescent="0.25">
      <c r="D61497">
        <v>357417294.36862361</v>
      </c>
      <c r="E61497">
        <v>-186392462.30252466</v>
      </c>
    </row>
    <row r="61498" spans="4:5" x14ac:dyDescent="0.25">
      <c r="D61498">
        <v>357886468.75689721</v>
      </c>
      <c r="E61498">
        <v>-185543450.69815767</v>
      </c>
    </row>
    <row r="61499" spans="4:5" x14ac:dyDescent="0.25">
      <c r="D61499">
        <v>358353465.66710722</v>
      </c>
      <c r="E61499">
        <v>-184693310.19725785</v>
      </c>
    </row>
    <row r="61500" spans="4:5" x14ac:dyDescent="0.25">
      <c r="D61500">
        <v>358818282.65489346</v>
      </c>
      <c r="E61500">
        <v>-183842046.17690867</v>
      </c>
    </row>
    <row r="61501" spans="4:5" x14ac:dyDescent="0.25">
      <c r="D61501">
        <v>359280917.28813785</v>
      </c>
      <c r="E61501">
        <v>-182989664.01809263</v>
      </c>
    </row>
    <row r="61502" spans="4:5" x14ac:dyDescent="0.25">
      <c r="D61502">
        <v>359741367.1469636</v>
      </c>
      <c r="E61502">
        <v>-182136169.10566905</v>
      </c>
    </row>
    <row r="61503" spans="4:5" x14ac:dyDescent="0.25">
      <c r="D61503">
        <v>360199629.82373393</v>
      </c>
      <c r="E61503">
        <v>-181281566.828352</v>
      </c>
    </row>
    <row r="61504" spans="4:5" x14ac:dyDescent="0.25">
      <c r="D61504">
        <v>360655702.92305142</v>
      </c>
      <c r="E61504">
        <v>-180425862.57868829</v>
      </c>
    </row>
    <row r="61505" spans="4:5" x14ac:dyDescent="0.25">
      <c r="D61505">
        <v>361109584.06175673</v>
      </c>
      <c r="E61505">
        <v>-179569061.7530354</v>
      </c>
    </row>
    <row r="61506" spans="4:5" x14ac:dyDescent="0.25">
      <c r="D61506">
        <v>361561270.86892772</v>
      </c>
      <c r="E61506">
        <v>-178711169.75153953</v>
      </c>
    </row>
    <row r="61507" spans="4:5" x14ac:dyDescent="0.25">
      <c r="D61507">
        <v>362010760.98587829</v>
      </c>
      <c r="E61507">
        <v>-177852191.97811368</v>
      </c>
    </row>
    <row r="61508" spans="4:5" x14ac:dyDescent="0.25">
      <c r="D61508">
        <v>362458052.06615746</v>
      </c>
      <c r="E61508">
        <v>-176992133.84041584</v>
      </c>
    </row>
    <row r="61509" spans="4:5" x14ac:dyDescent="0.25">
      <c r="D61509">
        <v>362903141.77554822</v>
      </c>
      <c r="E61509">
        <v>-176131000.74982706</v>
      </c>
    </row>
    <row r="61510" spans="4:5" x14ac:dyDescent="0.25">
      <c r="D61510">
        <v>363346027.79206657</v>
      </c>
      <c r="E61510">
        <v>-175268798.12142977</v>
      </c>
    </row>
    <row r="61511" spans="4:5" x14ac:dyDescent="0.25">
      <c r="D61511">
        <v>363786707.80596048</v>
      </c>
      <c r="E61511">
        <v>-174405531.37398598</v>
      </c>
    </row>
    <row r="61512" spans="4:5" x14ac:dyDescent="0.25">
      <c r="D61512">
        <v>364225179.51970863</v>
      </c>
      <c r="E61512">
        <v>-173541205.92991558</v>
      </c>
    </row>
    <row r="61513" spans="4:5" x14ac:dyDescent="0.25">
      <c r="D61513">
        <v>364661440.64801955</v>
      </c>
      <c r="E61513">
        <v>-172675827.21527478</v>
      </c>
    </row>
    <row r="61514" spans="4:5" x14ac:dyDescent="0.25">
      <c r="D61514">
        <v>365095488.91783047</v>
      </c>
      <c r="E61514">
        <v>-171809400.65973443</v>
      </c>
    </row>
    <row r="61515" spans="4:5" x14ac:dyDescent="0.25">
      <c r="D61515">
        <v>365527322.06830621</v>
      </c>
      <c r="E61515">
        <v>-170941931.69655851</v>
      </c>
    </row>
    <row r="61516" spans="4:5" x14ac:dyDescent="0.25">
      <c r="D61516">
        <v>365956937.85083812</v>
      </c>
      <c r="E61516">
        <v>-170073425.76258254</v>
      </c>
    </row>
    <row r="61517" spans="4:5" x14ac:dyDescent="0.25">
      <c r="D61517">
        <v>366384334.02904296</v>
      </c>
      <c r="E61517">
        <v>-169203888.2981922</v>
      </c>
    </row>
    <row r="61518" spans="4:5" x14ac:dyDescent="0.25">
      <c r="D61518">
        <v>366809508.37876189</v>
      </c>
      <c r="E61518">
        <v>-168333324.74730191</v>
      </c>
    </row>
    <row r="61519" spans="4:5" x14ac:dyDescent="0.25">
      <c r="D61519">
        <v>367232458.68805921</v>
      </c>
      <c r="E61519">
        <v>-167461740.55733332</v>
      </c>
    </row>
    <row r="61520" spans="4:5" x14ac:dyDescent="0.25">
      <c r="D61520">
        <v>367653182.75722146</v>
      </c>
      <c r="E61520">
        <v>-166589141.17919412</v>
      </c>
    </row>
    <row r="61521" spans="4:5" x14ac:dyDescent="0.25">
      <c r="D61521">
        <v>368071678.39875609</v>
      </c>
      <c r="E61521">
        <v>-165715532.06725666</v>
      </c>
    </row>
    <row r="61522" spans="4:5" x14ac:dyDescent="0.25">
      <c r="D61522">
        <v>368487943.43739045</v>
      </c>
      <c r="E61522">
        <v>-164840918.67933673</v>
      </c>
    </row>
    <row r="61523" spans="4:5" x14ac:dyDescent="0.25">
      <c r="D61523">
        <v>368901975.71007073</v>
      </c>
      <c r="E61523">
        <v>-163965306.47667232</v>
      </c>
    </row>
    <row r="61524" spans="4:5" x14ac:dyDescent="0.25">
      <c r="D61524">
        <v>369313773.06596082</v>
      </c>
      <c r="E61524">
        <v>-163088700.92390251</v>
      </c>
    </row>
    <row r="61525" spans="4:5" x14ac:dyDescent="0.25">
      <c r="D61525">
        <v>369723333.36644107</v>
      </c>
      <c r="E61525">
        <v>-162211107.48904625</v>
      </c>
    </row>
    <row r="61526" spans="4:5" x14ac:dyDescent="0.25">
      <c r="D61526">
        <v>370130654.48510718</v>
      </c>
      <c r="E61526">
        <v>-161332531.64348137</v>
      </c>
    </row>
    <row r="61527" spans="4:5" x14ac:dyDescent="0.25">
      <c r="D61527">
        <v>370535734.3077693</v>
      </c>
      <c r="E61527">
        <v>-160452978.86192346</v>
      </c>
    </row>
    <row r="61528" spans="4:5" x14ac:dyDescent="0.25">
      <c r="D61528">
        <v>370938570.7324506</v>
      </c>
      <c r="E61528">
        <v>-159572454.6224049</v>
      </c>
    </row>
    <row r="61529" spans="4:5" x14ac:dyDescent="0.25">
      <c r="D61529">
        <v>371339161.66938633</v>
      </c>
      <c r="E61529">
        <v>-158690964.40625393</v>
      </c>
    </row>
    <row r="61530" spans="4:5" x14ac:dyDescent="0.25">
      <c r="D61530">
        <v>371737505.04102254</v>
      </c>
      <c r="E61530">
        <v>-157808513.69807369</v>
      </c>
    </row>
    <row r="61531" spans="4:5" x14ac:dyDescent="0.25">
      <c r="D61531">
        <v>372133598.78201509</v>
      </c>
      <c r="E61531">
        <v>-156925107.98572129</v>
      </c>
    </row>
    <row r="61532" spans="4:5" x14ac:dyDescent="0.25">
      <c r="D61532">
        <v>372527440.83922833</v>
      </c>
      <c r="E61532">
        <v>-156040752.76028714</v>
      </c>
    </row>
    <row r="61533" spans="4:5" x14ac:dyDescent="0.25">
      <c r="D61533">
        <v>372919029.17173421</v>
      </c>
      <c r="E61533">
        <v>-155155453.51607397</v>
      </c>
    </row>
    <row r="61534" spans="4:5" x14ac:dyDescent="0.25">
      <c r="D61534">
        <v>373308361.75081092</v>
      </c>
      <c r="E61534">
        <v>-154269215.75057617</v>
      </c>
    </row>
    <row r="61535" spans="4:5" x14ac:dyDescent="0.25">
      <c r="D61535">
        <v>373695436.55994183</v>
      </c>
      <c r="E61535">
        <v>-153382044.96445903</v>
      </c>
    </row>
    <row r="61536" spans="4:5" x14ac:dyDescent="0.25">
      <c r="D61536">
        <v>374080251.5948143</v>
      </c>
      <c r="E61536">
        <v>-152493946.66153806</v>
      </c>
    </row>
    <row r="61537" spans="4:5" x14ac:dyDescent="0.25">
      <c r="D61537">
        <v>374462804.86331856</v>
      </c>
      <c r="E61537">
        <v>-151604926.3487584</v>
      </c>
    </row>
    <row r="61538" spans="4:5" x14ac:dyDescent="0.25">
      <c r="D61538">
        <v>374843094.38554662</v>
      </c>
      <c r="E61538">
        <v>-150714989.53617418</v>
      </c>
    </row>
    <row r="61539" spans="4:5" x14ac:dyDescent="0.25">
      <c r="D61539">
        <v>375221118.19379109</v>
      </c>
      <c r="E61539">
        <v>-149824141.73692796</v>
      </c>
    </row>
    <row r="61540" spans="4:5" x14ac:dyDescent="0.25">
      <c r="D61540">
        <v>375596874.33254391</v>
      </c>
      <c r="E61540">
        <v>-148932388.46723017</v>
      </c>
    </row>
    <row r="61541" spans="4:5" x14ac:dyDescent="0.25">
      <c r="D61541">
        <v>375970360.85849541</v>
      </c>
      <c r="E61541">
        <v>-148039735.2463387</v>
      </c>
    </row>
    <row r="61542" spans="4:5" x14ac:dyDescent="0.25">
      <c r="D61542">
        <v>376341575.84053308</v>
      </c>
      <c r="E61542">
        <v>-147146187.59653842</v>
      </c>
    </row>
    <row r="61543" spans="4:5" x14ac:dyDescent="0.25">
      <c r="D61543">
        <v>376710517.35974032</v>
      </c>
      <c r="E61543">
        <v>-146251751.04312074</v>
      </c>
    </row>
    <row r="61544" spans="4:5" x14ac:dyDescent="0.25">
      <c r="D61544">
        <v>377077183.50939542</v>
      </c>
      <c r="E61544">
        <v>-145356431.11436328</v>
      </c>
    </row>
    <row r="61545" spans="4:5" x14ac:dyDescent="0.25">
      <c r="D61545">
        <v>377441572.39497042</v>
      </c>
      <c r="E61545">
        <v>-144460233.34150955</v>
      </c>
    </row>
    <row r="61546" spans="4:5" x14ac:dyDescent="0.25">
      <c r="D61546">
        <v>377803682.13412994</v>
      </c>
      <c r="E61546">
        <v>-143563163.25874859</v>
      </c>
    </row>
    <row r="61547" spans="4:5" x14ac:dyDescent="0.25">
      <c r="D61547">
        <v>378163510.85672998</v>
      </c>
      <c r="E61547">
        <v>-142665226.40319473</v>
      </c>
    </row>
    <row r="61548" spans="4:5" x14ac:dyDescent="0.25">
      <c r="D61548">
        <v>378521056.70481682</v>
      </c>
      <c r="E61548">
        <v>-141766428.31486744</v>
      </c>
    </row>
    <row r="61549" spans="4:5" x14ac:dyDescent="0.25">
      <c r="D61549">
        <v>378876317.83262599</v>
      </c>
      <c r="E61549">
        <v>-140866774.53667101</v>
      </c>
    </row>
    <row r="61550" spans="4:5" x14ac:dyDescent="0.25">
      <c r="D61550">
        <v>379229292.40658092</v>
      </c>
      <c r="E61550">
        <v>-139966270.61437458</v>
      </c>
    </row>
    <row r="61551" spans="4:5" x14ac:dyDescent="0.25">
      <c r="D61551">
        <v>379579978.60529202</v>
      </c>
      <c r="E61551">
        <v>-139064922.0965918</v>
      </c>
    </row>
    <row r="61552" spans="4:5" x14ac:dyDescent="0.25">
      <c r="D61552">
        <v>379928374.61955541</v>
      </c>
      <c r="E61552">
        <v>-138162734.53476098</v>
      </c>
    </row>
    <row r="61553" spans="4:5" x14ac:dyDescent="0.25">
      <c r="D61553">
        <v>380274478.6523518</v>
      </c>
      <c r="E61553">
        <v>-137259713.48312488</v>
      </c>
    </row>
    <row r="61554" spans="4:5" x14ac:dyDescent="0.25">
      <c r="D61554">
        <v>380618288.91884547</v>
      </c>
      <c r="E61554">
        <v>-136355864.49871081</v>
      </c>
    </row>
    <row r="61555" spans="4:5" x14ac:dyDescent="0.25">
      <c r="D61555">
        <v>380959803.64638305</v>
      </c>
      <c r="E61555">
        <v>-135451193.14131057</v>
      </c>
    </row>
    <row r="61556" spans="4:5" x14ac:dyDescent="0.25">
      <c r="D61556">
        <v>381299021.07449245</v>
      </c>
      <c r="E61556">
        <v>-134545704.97346058</v>
      </c>
    </row>
    <row r="61557" spans="4:5" x14ac:dyDescent="0.25">
      <c r="D61557">
        <v>381635939.45488167</v>
      </c>
      <c r="E61557">
        <v>-133639405.56042194</v>
      </c>
    </row>
    <row r="61558" spans="4:5" x14ac:dyDescent="0.25">
      <c r="D61558">
        <v>381970557.05143774</v>
      </c>
      <c r="E61558">
        <v>-132732300.4701606</v>
      </c>
    </row>
    <row r="61559" spans="4:5" x14ac:dyDescent="0.25">
      <c r="D61559">
        <v>382302872.14022559</v>
      </c>
      <c r="E61559">
        <v>-131824395.27332748</v>
      </c>
    </row>
    <row r="61560" spans="4:5" x14ac:dyDescent="0.25">
      <c r="D61560">
        <v>382632883.00948703</v>
      </c>
      <c r="E61560">
        <v>-130915695.54323871</v>
      </c>
    </row>
    <row r="61561" spans="4:5" x14ac:dyDescent="0.25">
      <c r="D61561">
        <v>382960587.95963955</v>
      </c>
      <c r="E61561">
        <v>-130006206.85585584</v>
      </c>
    </row>
    <row r="61562" spans="4:5" x14ac:dyDescent="0.25">
      <c r="D61562">
        <v>383285985.30327517</v>
      </c>
      <c r="E61562">
        <v>-129095934.7897661</v>
      </c>
    </row>
    <row r="61563" spans="4:5" x14ac:dyDescent="0.25">
      <c r="D61563">
        <v>383609073.36515951</v>
      </c>
      <c r="E61563">
        <v>-128184884.92616275</v>
      </c>
    </row>
    <row r="61564" spans="4:5" x14ac:dyDescent="0.25">
      <c r="D61564">
        <v>383929850.4822306</v>
      </c>
      <c r="E61564">
        <v>-127273062.84882534</v>
      </c>
    </row>
    <row r="61565" spans="4:5" x14ac:dyDescent="0.25">
      <c r="D61565">
        <v>384248315.0035978</v>
      </c>
      <c r="E61565">
        <v>-126360474.14410014</v>
      </c>
    </row>
    <row r="61566" spans="4:5" x14ac:dyDescent="0.25">
      <c r="D61566">
        <v>384564465.2905407</v>
      </c>
      <c r="E61566">
        <v>-125447124.40088053</v>
      </c>
    </row>
    <row r="61567" spans="4:5" x14ac:dyDescent="0.25">
      <c r="D61567">
        <v>384878299.71650803</v>
      </c>
      <c r="E61567">
        <v>-124533019.21058738</v>
      </c>
    </row>
    <row r="61568" spans="4:5" x14ac:dyDescent="0.25">
      <c r="D61568">
        <v>385189816.66711676</v>
      </c>
      <c r="E61568">
        <v>-123618164.16714957</v>
      </c>
    </row>
    <row r="61569" spans="4:5" x14ac:dyDescent="0.25">
      <c r="D61569">
        <v>385499014.54015082</v>
      </c>
      <c r="E61569">
        <v>-122702564.86698446</v>
      </c>
    </row>
    <row r="61570" spans="4:5" x14ac:dyDescent="0.25">
      <c r="D61570">
        <v>385805891.74556017</v>
      </c>
      <c r="E61570">
        <v>-121786226.90897842</v>
      </c>
    </row>
    <row r="61571" spans="4:5" x14ac:dyDescent="0.25">
      <c r="D61571">
        <v>386110446.70545959</v>
      </c>
      <c r="E61571">
        <v>-120869155.8944674</v>
      </c>
    </row>
    <row r="61572" spans="4:5" x14ac:dyDescent="0.25">
      <c r="D61572">
        <v>386412677.85412788</v>
      </c>
      <c r="E61572">
        <v>-119951357.4272175</v>
      </c>
    </row>
    <row r="61573" spans="4:5" x14ac:dyDescent="0.25">
      <c r="D61573">
        <v>386712583.63800663</v>
      </c>
      <c r="E61573">
        <v>-119032837.11340559</v>
      </c>
    </row>
    <row r="61574" spans="4:5" x14ac:dyDescent="0.25">
      <c r="D61574">
        <v>387010162.51569915</v>
      </c>
      <c r="E61574">
        <v>-118113600.56159998</v>
      </c>
    </row>
    <row r="61575" spans="4:5" x14ac:dyDescent="0.25">
      <c r="D61575">
        <v>387305412.95796961</v>
      </c>
      <c r="E61575">
        <v>-117193653.38274111</v>
      </c>
    </row>
    <row r="61576" spans="4:5" x14ac:dyDescent="0.25">
      <c r="D61576">
        <v>387598333.44774193</v>
      </c>
      <c r="E61576">
        <v>-116273001.19012222</v>
      </c>
    </row>
    <row r="61577" spans="4:5" x14ac:dyDescent="0.25">
      <c r="D61577">
        <v>387888922.48009866</v>
      </c>
      <c r="E61577">
        <v>-115351649.59937009</v>
      </c>
    </row>
    <row r="61578" spans="4:5" x14ac:dyDescent="0.25">
      <c r="D61578">
        <v>388177178.56228018</v>
      </c>
      <c r="E61578">
        <v>-114429604.22842589</v>
      </c>
    </row>
    <row r="61579" spans="4:5" x14ac:dyDescent="0.25">
      <c r="D61579">
        <v>388463100.21368349</v>
      </c>
      <c r="E61579">
        <v>-113506870.69752587</v>
      </c>
    </row>
    <row r="61580" spans="4:5" x14ac:dyDescent="0.25">
      <c r="D61580">
        <v>388746685.96586138</v>
      </c>
      <c r="E61580">
        <v>-112583454.62918226</v>
      </c>
    </row>
    <row r="61581" spans="4:5" x14ac:dyDescent="0.25">
      <c r="D61581">
        <v>389027934.36252123</v>
      </c>
      <c r="E61581">
        <v>-111659361.64816412</v>
      </c>
    </row>
    <row r="61582" spans="4:5" x14ac:dyDescent="0.25">
      <c r="D61582">
        <v>389306843.95952433</v>
      </c>
      <c r="E61582">
        <v>-110734597.38147822</v>
      </c>
    </row>
    <row r="61583" spans="4:5" x14ac:dyDescent="0.25">
      <c r="D61583">
        <v>389583413.32488459</v>
      </c>
      <c r="E61583">
        <v>-109809167.45834993</v>
      </c>
    </row>
    <row r="61584" spans="4:5" x14ac:dyDescent="0.25">
      <c r="D61584">
        <v>389857641.03876781</v>
      </c>
      <c r="E61584">
        <v>-108883077.5102042</v>
      </c>
    </row>
    <row r="61585" spans="4:5" x14ac:dyDescent="0.25">
      <c r="D61585">
        <v>390129525.69349051</v>
      </c>
      <c r="E61585">
        <v>-107956333.1706465</v>
      </c>
    </row>
    <row r="61586" spans="4:5" x14ac:dyDescent="0.25">
      <c r="D61586">
        <v>390399065.89351916</v>
      </c>
      <c r="E61586">
        <v>-107028940.07544386</v>
      </c>
    </row>
    <row r="61587" spans="4:5" x14ac:dyDescent="0.25">
      <c r="D61587">
        <v>390666260.25546914</v>
      </c>
      <c r="E61587">
        <v>-106100903.86250585</v>
      </c>
    </row>
    <row r="61588" spans="4:5" x14ac:dyDescent="0.25">
      <c r="D61588">
        <v>390931107.40810382</v>
      </c>
      <c r="E61588">
        <v>-105172230.17186566</v>
      </c>
    </row>
    <row r="61589" spans="4:5" x14ac:dyDescent="0.25">
      <c r="D61589">
        <v>391193605.99233365</v>
      </c>
      <c r="E61589">
        <v>-104242924.64566116</v>
      </c>
    </row>
    <row r="61590" spans="4:5" x14ac:dyDescent="0.25">
      <c r="D61590">
        <v>391453754.66121513</v>
      </c>
      <c r="E61590">
        <v>-103312992.92811605</v>
      </c>
    </row>
    <row r="61591" spans="4:5" x14ac:dyDescent="0.25">
      <c r="D61591">
        <v>391711552.07995009</v>
      </c>
      <c r="E61591">
        <v>-102382440.66552094</v>
      </c>
    </row>
    <row r="61592" spans="4:5" x14ac:dyDescent="0.25">
      <c r="D61592">
        <v>391966996.92588472</v>
      </c>
      <c r="E61592">
        <v>-101451273.50621453</v>
      </c>
    </row>
    <row r="61593" spans="4:5" x14ac:dyDescent="0.25">
      <c r="D61593">
        <v>392220087.8885085</v>
      </c>
      <c r="E61593">
        <v>-100519497.10056482</v>
      </c>
    </row>
    <row r="61594" spans="4:5" x14ac:dyDescent="0.25">
      <c r="D61594">
        <v>392470823.66945344</v>
      </c>
      <c r="E61594">
        <v>-99587117.100950301</v>
      </c>
    </row>
    <row r="61595" spans="4:5" x14ac:dyDescent="0.25">
      <c r="D61595">
        <v>392719202.98249334</v>
      </c>
      <c r="E61595">
        <v>-98654139.161741167</v>
      </c>
    </row>
    <row r="61596" spans="4:5" x14ac:dyDescent="0.25">
      <c r="D61596">
        <v>392965224.55354273</v>
      </c>
      <c r="E61596">
        <v>-97720568.939280599</v>
      </c>
    </row>
    <row r="61597" spans="4:5" x14ac:dyDescent="0.25">
      <c r="D61597">
        <v>393208887.12065607</v>
      </c>
      <c r="E61597">
        <v>-96786412.091866076</v>
      </c>
    </row>
    <row r="61598" spans="4:5" x14ac:dyDescent="0.25">
      <c r="D61598">
        <v>393450189.4340269</v>
      </c>
      <c r="E61598">
        <v>-95851674.279730633</v>
      </c>
    </row>
    <row r="61599" spans="4:5" x14ac:dyDescent="0.25">
      <c r="D61599">
        <v>393689130.25598693</v>
      </c>
      <c r="E61599">
        <v>-94916361.165024251</v>
      </c>
    </row>
    <row r="61600" spans="4:5" x14ac:dyDescent="0.25">
      <c r="D61600">
        <v>393925708.36100543</v>
      </c>
      <c r="E61600">
        <v>-93980478.411795184</v>
      </c>
    </row>
    <row r="61601" spans="4:5" x14ac:dyDescent="0.25">
      <c r="D61601">
        <v>394159922.5356881</v>
      </c>
      <c r="E61601">
        <v>-93044031.685971349</v>
      </c>
    </row>
    <row r="61602" spans="4:5" x14ac:dyDescent="0.25">
      <c r="D61602">
        <v>394391771.57877648</v>
      </c>
      <c r="E61602">
        <v>-92107026.655341715</v>
      </c>
    </row>
    <row r="61603" spans="4:5" x14ac:dyDescent="0.25">
      <c r="D61603">
        <v>394621254.30114704</v>
      </c>
      <c r="E61603">
        <v>-91169468.98953779</v>
      </c>
    </row>
    <row r="61604" spans="4:5" x14ac:dyDescent="0.25">
      <c r="D61604">
        <v>394848369.52581054</v>
      </c>
      <c r="E61604">
        <v>-90231364.360015005</v>
      </c>
    </row>
    <row r="61605" spans="4:5" x14ac:dyDescent="0.25">
      <c r="D61605">
        <v>395073116.08791095</v>
      </c>
      <c r="E61605">
        <v>-89292718.440034255</v>
      </c>
    </row>
    <row r="61606" spans="4:5" x14ac:dyDescent="0.25">
      <c r="D61606">
        <v>395295492.83472502</v>
      </c>
      <c r="E61606">
        <v>-88353536.904643327</v>
      </c>
    </row>
    <row r="61607" spans="4:5" x14ac:dyDescent="0.25">
      <c r="D61607">
        <v>395515498.62566131</v>
      </c>
      <c r="E61607">
        <v>-87413825.430658504</v>
      </c>
    </row>
    <row r="61608" spans="4:5" x14ac:dyDescent="0.25">
      <c r="D61608">
        <v>395733132.33225948</v>
      </c>
      <c r="E61608">
        <v>-86473589.696646035</v>
      </c>
    </row>
    <row r="61609" spans="4:5" x14ac:dyDescent="0.25">
      <c r="D61609">
        <v>395948392.83818948</v>
      </c>
      <c r="E61609">
        <v>-85532835.382903755</v>
      </c>
    </row>
    <row r="61610" spans="4:5" x14ac:dyDescent="0.25">
      <c r="D61610">
        <v>396161279.03925103</v>
      </c>
      <c r="E61610">
        <v>-84591568.171442643</v>
      </c>
    </row>
    <row r="61611" spans="4:5" x14ac:dyDescent="0.25">
      <c r="D61611">
        <v>396371789.8433727</v>
      </c>
      <c r="E61611">
        <v>-83649793.745968446</v>
      </c>
    </row>
    <row r="61612" spans="4:5" x14ac:dyDescent="0.25">
      <c r="D61612">
        <v>396579924.17061132</v>
      </c>
      <c r="E61612">
        <v>-82707517.791863278</v>
      </c>
    </row>
    <row r="61613" spans="4:5" x14ac:dyDescent="0.25">
      <c r="D61613">
        <v>396785680.95315117</v>
      </c>
      <c r="E61613">
        <v>-81764745.996167332</v>
      </c>
    </row>
    <row r="61614" spans="4:5" x14ac:dyDescent="0.25">
      <c r="D61614">
        <v>396989059.13530332</v>
      </c>
      <c r="E61614">
        <v>-80821484.047560483</v>
      </c>
    </row>
    <row r="61615" spans="4:5" x14ac:dyDescent="0.25">
      <c r="D61615">
        <v>397190057.67350513</v>
      </c>
      <c r="E61615">
        <v>-79877737.636344016</v>
      </c>
    </row>
    <row r="61616" spans="4:5" x14ac:dyDescent="0.25">
      <c r="D61616">
        <v>397388675.53631926</v>
      </c>
      <c r="E61616">
        <v>-78933512.454422355</v>
      </c>
    </row>
    <row r="61617" spans="4:5" x14ac:dyDescent="0.25">
      <c r="D61617">
        <v>397584911.70443338</v>
      </c>
      <c r="E61617">
        <v>-77988814.195284754</v>
      </c>
    </row>
    <row r="61618" spans="4:5" x14ac:dyDescent="0.25">
      <c r="D61618">
        <v>397778765.17065924</v>
      </c>
      <c r="E61618">
        <v>-77043648.553987086</v>
      </c>
    </row>
    <row r="61619" spans="4:5" x14ac:dyDescent="0.25">
      <c r="D61619">
        <v>397970234.93993223</v>
      </c>
      <c r="E61619">
        <v>-76098021.227133572</v>
      </c>
    </row>
    <row r="61620" spans="4:5" x14ac:dyDescent="0.25">
      <c r="D61620">
        <v>398159320.02931058</v>
      </c>
      <c r="E61620">
        <v>-75151937.91285862</v>
      </c>
    </row>
    <row r="61621" spans="4:5" x14ac:dyDescent="0.25">
      <c r="D61621">
        <v>398346019.46797496</v>
      </c>
      <c r="E61621">
        <v>-74205404.310808599</v>
      </c>
    </row>
    <row r="61622" spans="4:5" x14ac:dyDescent="0.25">
      <c r="D61622">
        <v>398530332.29722768</v>
      </c>
      <c r="E61622">
        <v>-73258426.122123674</v>
      </c>
    </row>
    <row r="61623" spans="4:5" x14ac:dyDescent="0.25">
      <c r="D61623">
        <v>398712257.57049233</v>
      </c>
      <c r="E61623">
        <v>-72311009.049419671</v>
      </c>
    </row>
    <row r="61624" spans="4:5" x14ac:dyDescent="0.25">
      <c r="D61624">
        <v>398891794.35331303</v>
      </c>
      <c r="E61624">
        <v>-71363158.796769902</v>
      </c>
    </row>
    <row r="61625" spans="4:5" x14ac:dyDescent="0.25">
      <c r="D61625">
        <v>399068941.72335392</v>
      </c>
      <c r="E61625">
        <v>-70414881.069687083</v>
      </c>
    </row>
    <row r="61626" spans="4:5" x14ac:dyDescent="0.25">
      <c r="D61626">
        <v>399243698.77039862</v>
      </c>
      <c r="E61626">
        <v>-69466181.575105235</v>
      </c>
    </row>
    <row r="61627" spans="4:5" x14ac:dyDescent="0.25">
      <c r="D61627">
        <v>399416064.59634978</v>
      </c>
      <c r="E61627">
        <v>-68517066.021361575</v>
      </c>
    </row>
    <row r="61628" spans="4:5" x14ac:dyDescent="0.25">
      <c r="D61628">
        <v>399586038.31522834</v>
      </c>
      <c r="E61628">
        <v>-67567540.118178442</v>
      </c>
    </row>
    <row r="61629" spans="4:5" x14ac:dyDescent="0.25">
      <c r="D61629">
        <v>399753619.0531733</v>
      </c>
      <c r="E61629">
        <v>-66617609.5766453</v>
      </c>
    </row>
    <row r="61630" spans="4:5" x14ac:dyDescent="0.25">
      <c r="D61630">
        <v>399918805.94844109</v>
      </c>
      <c r="E61630">
        <v>-65667280.109200649</v>
      </c>
    </row>
    <row r="61631" spans="4:5" x14ac:dyDescent="0.25">
      <c r="D61631">
        <v>400081598.15140498</v>
      </c>
      <c r="E61631">
        <v>-64716557.429614037</v>
      </c>
    </row>
    <row r="61632" spans="4:5" x14ac:dyDescent="0.25">
      <c r="D61632">
        <v>400241994.82455474</v>
      </c>
      <c r="E61632">
        <v>-63765447.252968065</v>
      </c>
    </row>
    <row r="61633" spans="4:5" x14ac:dyDescent="0.25">
      <c r="D61633">
        <v>400399995.14249617</v>
      </c>
      <c r="E61633">
        <v>-62813955.295640379</v>
      </c>
    </row>
    <row r="61634" spans="4:5" x14ac:dyDescent="0.25">
      <c r="D61634">
        <v>400555598.2919507</v>
      </c>
      <c r="E61634">
        <v>-61862087.275285713</v>
      </c>
    </row>
    <row r="61635" spans="4:5" x14ac:dyDescent="0.25">
      <c r="D61635">
        <v>400708803.47175479</v>
      </c>
      <c r="E61635">
        <v>-60909848.910817951</v>
      </c>
    </row>
    <row r="61636" spans="4:5" x14ac:dyDescent="0.25">
      <c r="D61636">
        <v>400859609.8928597</v>
      </c>
      <c r="E61636">
        <v>-59957245.922392152</v>
      </c>
    </row>
    <row r="61637" spans="4:5" x14ac:dyDescent="0.25">
      <c r="D61637">
        <v>401008016.77833092</v>
      </c>
      <c r="E61637">
        <v>-59004284.031386651</v>
      </c>
    </row>
    <row r="61638" spans="4:5" x14ac:dyDescent="0.25">
      <c r="D61638">
        <v>401154023.36334795</v>
      </c>
      <c r="E61638">
        <v>-58050968.960385159</v>
      </c>
    </row>
    <row r="61639" spans="4:5" x14ac:dyDescent="0.25">
      <c r="D61639">
        <v>401297628.89520377</v>
      </c>
      <c r="E61639">
        <v>-57097306.43315883</v>
      </c>
    </row>
    <row r="61640" spans="4:5" x14ac:dyDescent="0.25">
      <c r="D61640">
        <v>401438832.63330454</v>
      </c>
      <c r="E61640">
        <v>-56143302.174648419</v>
      </c>
    </row>
    <row r="61641" spans="4:5" x14ac:dyDescent="0.25">
      <c r="D61641">
        <v>401577633.84916925</v>
      </c>
      <c r="E61641">
        <v>-55188961.910946392</v>
      </c>
    </row>
    <row r="61642" spans="4:5" x14ac:dyDescent="0.25">
      <c r="D61642">
        <v>401714031.82642931</v>
      </c>
      <c r="E61642">
        <v>-54234291.369279079</v>
      </c>
    </row>
    <row r="61643" spans="4:5" x14ac:dyDescent="0.25">
      <c r="D61643">
        <v>401848025.8608284</v>
      </c>
      <c r="E61643">
        <v>-53279296.277988829</v>
      </c>
    </row>
    <row r="61644" spans="4:5" x14ac:dyDescent="0.25">
      <c r="D61644">
        <v>401979615.26022196</v>
      </c>
      <c r="E61644">
        <v>-52323982.36651618</v>
      </c>
    </row>
    <row r="61645" spans="4:5" x14ac:dyDescent="0.25">
      <c r="D61645">
        <v>402108799.34457695</v>
      </c>
      <c r="E61645">
        <v>-51368355.365382053</v>
      </c>
    </row>
    <row r="61646" spans="4:5" x14ac:dyDescent="0.25">
      <c r="D61646">
        <v>402235577.44597167</v>
      </c>
      <c r="E61646">
        <v>-50412421.006169938</v>
      </c>
    </row>
    <row r="61647" spans="4:5" x14ac:dyDescent="0.25">
      <c r="D61647">
        <v>402359948.90859532</v>
      </c>
      <c r="E61647">
        <v>-49456185.021508113</v>
      </c>
    </row>
    <row r="61648" spans="4:5" x14ac:dyDescent="0.25">
      <c r="D61648">
        <v>402481913.08874786</v>
      </c>
      <c r="E61648">
        <v>-48499653.145051859</v>
      </c>
    </row>
    <row r="61649" spans="4:5" x14ac:dyDescent="0.25">
      <c r="D61649">
        <v>402601469.35483974</v>
      </c>
      <c r="E61649">
        <v>-47542831.111465685</v>
      </c>
    </row>
    <row r="61650" spans="4:5" x14ac:dyDescent="0.25">
      <c r="D61650">
        <v>402718617.08739161</v>
      </c>
      <c r="E61650">
        <v>-46585724.65640559</v>
      </c>
    </row>
    <row r="61651" spans="4:5" x14ac:dyDescent="0.25">
      <c r="D61651">
        <v>402833355.67903423</v>
      </c>
      <c r="E61651">
        <v>-45628339.516501307</v>
      </c>
    </row>
    <row r="61652" spans="4:5" x14ac:dyDescent="0.25">
      <c r="D61652">
        <v>402945684.53450823</v>
      </c>
      <c r="E61652">
        <v>-44670681.42933856</v>
      </c>
    </row>
    <row r="61653" spans="4:5" x14ac:dyDescent="0.25">
      <c r="D61653">
        <v>403055603.07066375</v>
      </c>
      <c r="E61653">
        <v>-43712756.133441359</v>
      </c>
    </row>
    <row r="61654" spans="4:5" x14ac:dyDescent="0.25">
      <c r="D61654">
        <v>403163110.71646047</v>
      </c>
      <c r="E61654">
        <v>-42754569.368254274</v>
      </c>
    </row>
    <row r="61655" spans="4:5" x14ac:dyDescent="0.25">
      <c r="D61655">
        <v>403268206.91296744</v>
      </c>
      <c r="E61655">
        <v>-41796126.874124743</v>
      </c>
    </row>
    <row r="61656" spans="4:5" x14ac:dyDescent="0.25">
      <c r="D61656">
        <v>403370891.11336285</v>
      </c>
      <c r="E61656">
        <v>-40837434.392285369</v>
      </c>
    </row>
    <row r="61657" spans="4:5" x14ac:dyDescent="0.25">
      <c r="D61657">
        <v>403471162.78293383</v>
      </c>
      <c r="E61657">
        <v>-39878497.664836228</v>
      </c>
    </row>
    <row r="61658" spans="4:5" x14ac:dyDescent="0.25">
      <c r="D61658">
        <v>403569021.39907658</v>
      </c>
      <c r="E61658">
        <v>-38919322.434727222</v>
      </c>
    </row>
    <row r="61659" spans="4:5" x14ac:dyDescent="0.25">
      <c r="D61659">
        <v>403664466.45129603</v>
      </c>
      <c r="E61659">
        <v>-37959914.445740387</v>
      </c>
    </row>
    <row r="61660" spans="4:5" x14ac:dyDescent="0.25">
      <c r="D61660">
        <v>403757497.44120586</v>
      </c>
      <c r="E61660">
        <v>-37000279.442472249</v>
      </c>
    </row>
    <row r="61661" spans="4:5" x14ac:dyDescent="0.25">
      <c r="D61661">
        <v>403848113.88252842</v>
      </c>
      <c r="E61661">
        <v>-36040423.170316167</v>
      </c>
    </row>
    <row r="61662" spans="4:5" x14ac:dyDescent="0.25">
      <c r="D61662">
        <v>403936315.30109465</v>
      </c>
      <c r="E61662">
        <v>-35080351.37544471</v>
      </c>
    </row>
    <row r="61663" spans="4:5" x14ac:dyDescent="0.25">
      <c r="D61663">
        <v>404022101.23484409</v>
      </c>
      <c r="E61663">
        <v>-34120069.804792009</v>
      </c>
    </row>
    <row r="61664" spans="4:5" x14ac:dyDescent="0.25">
      <c r="D61664">
        <v>404105471.23382473</v>
      </c>
      <c r="E61664">
        <v>-33159584.206036136</v>
      </c>
    </row>
    <row r="61665" spans="4:5" x14ac:dyDescent="0.25">
      <c r="D61665">
        <v>404186424.86019319</v>
      </c>
      <c r="E61665">
        <v>-32198900.327581491</v>
      </c>
    </row>
    <row r="61666" spans="4:5" x14ac:dyDescent="0.25">
      <c r="D61666">
        <v>404264961.68821448</v>
      </c>
      <c r="E61666">
        <v>-31238023.918541193</v>
      </c>
    </row>
    <row r="61667" spans="4:5" x14ac:dyDescent="0.25">
      <c r="D61667">
        <v>404341081.30426216</v>
      </c>
      <c r="E61667">
        <v>-30276960.728719469</v>
      </c>
    </row>
    <row r="61668" spans="4:5" x14ac:dyDescent="0.25">
      <c r="D61668">
        <v>404414783.30681843</v>
      </c>
      <c r="E61668">
        <v>-29315716.50859407</v>
      </c>
    </row>
    <row r="61669" spans="4:5" x14ac:dyDescent="0.25">
      <c r="D61669">
        <v>404486067.30647403</v>
      </c>
      <c r="E61669">
        <v>-28354297.009298671</v>
      </c>
    </row>
    <row r="61670" spans="4:5" x14ac:dyDescent="0.25">
      <c r="D61670">
        <v>404554932.92592835</v>
      </c>
      <c r="E61670">
        <v>-27392707.982605293</v>
      </c>
    </row>
    <row r="61671" spans="4:5" x14ac:dyDescent="0.25">
      <c r="D61671">
        <v>404621379.79998952</v>
      </c>
      <c r="E61671">
        <v>-26430955.180906732</v>
      </c>
    </row>
    <row r="61672" spans="4:5" x14ac:dyDescent="0.25">
      <c r="D61672">
        <v>404685407.57557458</v>
      </c>
      <c r="E61672">
        <v>-25469044.357198969</v>
      </c>
    </row>
    <row r="61673" spans="4:5" x14ac:dyDescent="0.25">
      <c r="D61673">
        <v>404747015.91170937</v>
      </c>
      <c r="E61673">
        <v>-24506981.265063621</v>
      </c>
    </row>
    <row r="61674" spans="4:5" x14ac:dyDescent="0.25">
      <c r="D61674">
        <v>404806204.47952884</v>
      </c>
      <c r="E61674">
        <v>-23544771.658650372</v>
      </c>
    </row>
    <row r="61675" spans="4:5" x14ac:dyDescent="0.25">
      <c r="D61675">
        <v>404862972.96227717</v>
      </c>
      <c r="E61675">
        <v>-22582421.292659417</v>
      </c>
    </row>
    <row r="61676" spans="4:5" x14ac:dyDescent="0.25">
      <c r="D61676">
        <v>404917321.05530775</v>
      </c>
      <c r="E61676">
        <v>-21619935.922323909</v>
      </c>
    </row>
    <row r="61677" spans="4:5" x14ac:dyDescent="0.25">
      <c r="D61677">
        <v>404969248.46608359</v>
      </c>
      <c r="E61677">
        <v>-20657321.303392418</v>
      </c>
    </row>
    <row r="61678" spans="4:5" x14ac:dyDescent="0.25">
      <c r="D61678">
        <v>405018754.9141773</v>
      </c>
      <c r="E61678">
        <v>-19694583.192111377</v>
      </c>
    </row>
    <row r="61679" spans="4:5" x14ac:dyDescent="0.25">
      <c r="D61679">
        <v>405065840.13127136</v>
      </c>
      <c r="E61679">
        <v>-18731727.34520755</v>
      </c>
    </row>
    <row r="61680" spans="4:5" x14ac:dyDescent="0.25">
      <c r="D61680">
        <v>405110503.86115831</v>
      </c>
      <c r="E61680">
        <v>-17768759.519870494</v>
      </c>
    </row>
    <row r="61681" spans="4:5" x14ac:dyDescent="0.25">
      <c r="D61681">
        <v>405152745.85974109</v>
      </c>
      <c r="E61681">
        <v>-16805685.473735023</v>
      </c>
    </row>
    <row r="61682" spans="4:5" x14ac:dyDescent="0.25">
      <c r="D61682">
        <v>405192565.89503306</v>
      </c>
      <c r="E61682">
        <v>-15842510.964863682</v>
      </c>
    </row>
    <row r="61683" spans="4:5" x14ac:dyDescent="0.25">
      <c r="D61683">
        <v>405229963.74715847</v>
      </c>
      <c r="E61683">
        <v>-14879241.75172922</v>
      </c>
    </row>
    <row r="61684" spans="4:5" x14ac:dyDescent="0.25">
      <c r="D61684">
        <v>405264939.20835251</v>
      </c>
      <c r="E61684">
        <v>-13915883.593197061</v>
      </c>
    </row>
    <row r="61685" spans="4:5" x14ac:dyDescent="0.25">
      <c r="D61685">
        <v>405297492.08296186</v>
      </c>
      <c r="E61685">
        <v>-12952442.248507785</v>
      </c>
    </row>
    <row r="61686" spans="4:5" x14ac:dyDescent="0.25">
      <c r="D61686">
        <v>405327622.18744481</v>
      </c>
      <c r="E61686">
        <v>-11988923.477259604</v>
      </c>
    </row>
    <row r="61687" spans="4:5" x14ac:dyDescent="0.25">
      <c r="D61687">
        <v>405355329.35037154</v>
      </c>
      <c r="E61687">
        <v>-11025333.039390851</v>
      </c>
    </row>
    <row r="61688" spans="4:5" x14ac:dyDescent="0.25">
      <c r="D61688">
        <v>405380613.41242462</v>
      </c>
      <c r="E61688">
        <v>-10061676.695162453</v>
      </c>
    </row>
    <row r="61689" spans="4:5" x14ac:dyDescent="0.25">
      <c r="D61689">
        <v>405403474.22639918</v>
      </c>
      <c r="E61689">
        <v>-9097960.2051404193</v>
      </c>
    </row>
    <row r="61690" spans="4:5" x14ac:dyDescent="0.25">
      <c r="D61690">
        <v>405423911.65720344</v>
      </c>
      <c r="E61690">
        <v>-8134189.3301783269</v>
      </c>
    </row>
    <row r="61691" spans="4:5" x14ac:dyDescent="0.25">
      <c r="D61691">
        <v>405441925.58185887</v>
      </c>
      <c r="E61691">
        <v>-7170369.831399804</v>
      </c>
    </row>
    <row r="61692" spans="4:5" x14ac:dyDescent="0.25">
      <c r="D61692">
        <v>405457515.88950092</v>
      </c>
      <c r="E61692">
        <v>-6206507.4701810163</v>
      </c>
    </row>
    <row r="61693" spans="4:5" x14ac:dyDescent="0.25">
      <c r="D61693">
        <v>405470682.48137897</v>
      </c>
      <c r="E61693">
        <v>-5242608.0081331525</v>
      </c>
    </row>
    <row r="61694" spans="4:5" x14ac:dyDescent="0.25">
      <c r="D61694">
        <v>405481425.27085721</v>
      </c>
      <c r="E61694">
        <v>-4278677.2070849109</v>
      </c>
    </row>
    <row r="61695" spans="4:5" x14ac:dyDescent="0.25">
      <c r="D61695">
        <v>405489744.1834147</v>
      </c>
      <c r="E61695">
        <v>-3314720.8290649829</v>
      </c>
    </row>
    <row r="61696" spans="4:5" x14ac:dyDescent="0.25">
      <c r="D61696">
        <v>405495639.15664613</v>
      </c>
      <c r="E61696">
        <v>-2350744.6362845395</v>
      </c>
    </row>
    <row r="61697" spans="4:5" x14ac:dyDescent="0.25">
      <c r="D61697">
        <v>405499110.14026207</v>
      </c>
      <c r="E61697">
        <v>-1386754.391119713</v>
      </c>
    </row>
    <row r="61698" spans="4:5" x14ac:dyDescent="0.25">
      <c r="D61698">
        <v>405500157.09608948</v>
      </c>
      <c r="E61698">
        <v>-422755.85609408095</v>
      </c>
    </row>
    <row r="61699" spans="4:5" x14ac:dyDescent="0.25">
      <c r="D61699">
        <v>405498779.99807245</v>
      </c>
      <c r="E61699">
        <v>541245.2061388538</v>
      </c>
    </row>
    <row r="61700" spans="4:5" x14ac:dyDescent="0.25">
      <c r="D61700">
        <v>405494978.83227229</v>
      </c>
      <c r="E61700">
        <v>1505243.0328131835</v>
      </c>
    </row>
    <row r="61701" spans="4:5" x14ac:dyDescent="0.25">
      <c r="D61701">
        <v>405488753.59686846</v>
      </c>
      <c r="E61701">
        <v>2469231.8610681184</v>
      </c>
    </row>
    <row r="61702" spans="4:5" x14ac:dyDescent="0.25">
      <c r="D61702">
        <v>405480104.30215889</v>
      </c>
      <c r="E61702">
        <v>3433205.9279655116</v>
      </c>
    </row>
    <row r="61703" spans="4:5" x14ac:dyDescent="0.25">
      <c r="D61703">
        <v>405469030.97056055</v>
      </c>
      <c r="E61703">
        <v>4397159.4705073871</v>
      </c>
    </row>
    <row r="61704" spans="4:5" x14ac:dyDescent="0.25">
      <c r="D61704">
        <v>405455533.63661015</v>
      </c>
      <c r="E61704">
        <v>5361086.7256534696</v>
      </c>
    </row>
    <row r="61705" spans="4:5" x14ac:dyDescent="0.25">
      <c r="D61705">
        <v>405439612.34696466</v>
      </c>
      <c r="E61705">
        <v>6324981.930338718</v>
      </c>
    </row>
    <row r="61706" spans="4:5" x14ac:dyDescent="0.25">
      <c r="D61706">
        <v>405421267.16040182</v>
      </c>
      <c r="E61706">
        <v>7288839.3214908633</v>
      </c>
    </row>
    <row r="61707" spans="4:5" x14ac:dyDescent="0.25">
      <c r="D61707">
        <v>405400498.14782089</v>
      </c>
      <c r="E61707">
        <v>8252653.1360479454</v>
      </c>
    </row>
    <row r="61708" spans="4:5" x14ac:dyDescent="0.25">
      <c r="D61708">
        <v>405377305.39224327</v>
      </c>
      <c r="E61708">
        <v>9216417.6109758597</v>
      </c>
    </row>
    <row r="61709" spans="4:5" x14ac:dyDescent="0.25">
      <c r="D61709">
        <v>405351688.9888131</v>
      </c>
      <c r="E61709">
        <v>10180126.983285908</v>
      </c>
    </row>
    <row r="61710" spans="4:5" x14ac:dyDescent="0.25">
      <c r="D61710">
        <v>405323649.04479796</v>
      </c>
      <c r="E61710">
        <v>11143775.490052344</v>
      </c>
    </row>
    <row r="61711" spans="4:5" x14ac:dyDescent="0.25">
      <c r="D61711">
        <v>405293185.67958951</v>
      </c>
      <c r="E61711">
        <v>12107357.368429936</v>
      </c>
    </row>
    <row r="61712" spans="4:5" x14ac:dyDescent="0.25">
      <c r="D61712">
        <v>405260299.02470428</v>
      </c>
      <c r="E61712">
        <v>13070866.855671531</v>
      </c>
    </row>
    <row r="61713" spans="4:5" x14ac:dyDescent="0.25">
      <c r="D61713">
        <v>405224989.22378427</v>
      </c>
      <c r="E61713">
        <v>14034298.18914561</v>
      </c>
    </row>
    <row r="61714" spans="4:5" x14ac:dyDescent="0.25">
      <c r="D61714">
        <v>405187256.4325977</v>
      </c>
      <c r="E61714">
        <v>14997645.606353877</v>
      </c>
    </row>
    <row r="61715" spans="4:5" x14ac:dyDescent="0.25">
      <c r="D61715">
        <v>405147100.81903988</v>
      </c>
      <c r="E61715">
        <v>15960903.344948824</v>
      </c>
    </row>
    <row r="61716" spans="4:5" x14ac:dyDescent="0.25">
      <c r="D61716">
        <v>405104522.56313378</v>
      </c>
      <c r="E61716">
        <v>16924065.642751325</v>
      </c>
    </row>
    <row r="61717" spans="4:5" x14ac:dyDescent="0.25">
      <c r="D61717">
        <v>405059521.85703093</v>
      </c>
      <c r="E61717">
        <v>17887126.737768214</v>
      </c>
    </row>
    <row r="61718" spans="4:5" x14ac:dyDescent="0.25">
      <c r="D61718">
        <v>405012098.90501213</v>
      </c>
      <c r="E61718">
        <v>18850080.868209898</v>
      </c>
    </row>
    <row r="61719" spans="4:5" x14ac:dyDescent="0.25">
      <c r="D61719">
        <v>404962253.92348832</v>
      </c>
      <c r="E61719">
        <v>19812922.272507947</v>
      </c>
    </row>
    <row r="61720" spans="4:5" x14ac:dyDescent="0.25">
      <c r="D61720">
        <v>404909987.14100134</v>
      </c>
      <c r="E61720">
        <v>20775645.189332712</v>
      </c>
    </row>
    <row r="61721" spans="4:5" x14ac:dyDescent="0.25">
      <c r="D61721">
        <v>404855298.79822475</v>
      </c>
      <c r="E61721">
        <v>21738243.857610941</v>
      </c>
    </row>
    <row r="61722" spans="4:5" x14ac:dyDescent="0.25">
      <c r="D61722">
        <v>404798189.14796478</v>
      </c>
      <c r="E61722">
        <v>22700712.5165434</v>
      </c>
    </row>
    <row r="61723" spans="4:5" x14ac:dyDescent="0.25">
      <c r="D61723">
        <v>404738658.45516109</v>
      </c>
      <c r="E61723">
        <v>23663045.405622512</v>
      </c>
    </row>
    <row r="61724" spans="4:5" x14ac:dyDescent="0.25">
      <c r="D61724">
        <v>404676706.99688774</v>
      </c>
      <c r="E61724">
        <v>24625236.764650002</v>
      </c>
    </row>
    <row r="61725" spans="4:5" x14ac:dyDescent="0.25">
      <c r="D61725">
        <v>404612335.06235391</v>
      </c>
      <c r="E61725">
        <v>25587280.833754528</v>
      </c>
    </row>
    <row r="61726" spans="4:5" x14ac:dyDescent="0.25">
      <c r="D61726">
        <v>404545542.95290494</v>
      </c>
      <c r="E61726">
        <v>26549171.853409365</v>
      </c>
    </row>
    <row r="61727" spans="4:5" x14ac:dyDescent="0.25">
      <c r="D61727">
        <v>404476330.9820233</v>
      </c>
      <c r="E61727">
        <v>27510904.064450048</v>
      </c>
    </row>
    <row r="61728" spans="4:5" x14ac:dyDescent="0.25">
      <c r="D61728">
        <v>404404699.4753294</v>
      </c>
      <c r="E61728">
        <v>28472471.708092067</v>
      </c>
    </row>
    <row r="61729" spans="4:5" x14ac:dyDescent="0.25">
      <c r="D61729">
        <v>404330648.77058256</v>
      </c>
      <c r="E61729">
        <v>29433869.025948536</v>
      </c>
    </row>
    <row r="61730" spans="4:5" x14ac:dyDescent="0.25">
      <c r="D61730">
        <v>404254179.21768212</v>
      </c>
      <c r="E61730">
        <v>30395090.260047901</v>
      </c>
    </row>
    <row r="61731" spans="4:5" x14ac:dyDescent="0.25">
      <c r="D61731">
        <v>404175291.17866814</v>
      </c>
      <c r="E61731">
        <v>31356129.652851637</v>
      </c>
    </row>
    <row r="61732" spans="4:5" x14ac:dyDescent="0.25">
      <c r="D61732">
        <v>404093985.02772272</v>
      </c>
      <c r="E61732">
        <v>32316981.447271965</v>
      </c>
    </row>
    <row r="61733" spans="4:5" x14ac:dyDescent="0.25">
      <c r="D61733">
        <v>404010261.15117073</v>
      </c>
      <c r="E61733">
        <v>33277639.886689581</v>
      </c>
    </row>
    <row r="61734" spans="4:5" x14ac:dyDescent="0.25">
      <c r="D61734">
        <v>403924119.94748104</v>
      </c>
      <c r="E61734">
        <v>34238099.214971386</v>
      </c>
    </row>
    <row r="61735" spans="4:5" x14ac:dyDescent="0.25">
      <c r="D61735">
        <v>403835561.82726741</v>
      </c>
      <c r="E61735">
        <v>35198353.676488236</v>
      </c>
    </row>
    <row r="61736" spans="4:5" x14ac:dyDescent="0.25">
      <c r="D61736">
        <v>403744587.21328962</v>
      </c>
      <c r="E61736">
        <v>36158397.516132697</v>
      </c>
    </row>
    <row r="61737" spans="4:5" x14ac:dyDescent="0.25">
      <c r="D61737">
        <v>403651196.54045451</v>
      </c>
      <c r="E61737">
        <v>37118224.979336828</v>
      </c>
    </row>
    <row r="61738" spans="4:5" x14ac:dyDescent="0.25">
      <c r="D61738">
        <v>403555390.255817</v>
      </c>
      <c r="E61738">
        <v>38077830.312089935</v>
      </c>
    </row>
    <row r="61739" spans="4:5" x14ac:dyDescent="0.25">
      <c r="D61739">
        <v>403457168.81858134</v>
      </c>
      <c r="E61739">
        <v>39037207.760956392</v>
      </c>
    </row>
    <row r="61740" spans="4:5" x14ac:dyDescent="0.25">
      <c r="D61740">
        <v>403356532.70010215</v>
      </c>
      <c r="E61740">
        <v>39996351.573093437</v>
      </c>
    </row>
    <row r="61741" spans="4:5" x14ac:dyDescent="0.25">
      <c r="D61741">
        <v>403253482.38388544</v>
      </c>
      <c r="E61741">
        <v>40955255.99626898</v>
      </c>
    </row>
    <row r="61742" spans="4:5" x14ac:dyDescent="0.25">
      <c r="D61742">
        <v>403148018.3655898</v>
      </c>
      <c r="E61742">
        <v>41913915.278879449</v>
      </c>
    </row>
    <row r="61743" spans="4:5" x14ac:dyDescent="0.25">
      <c r="D61743">
        <v>403040141.15302765</v>
      </c>
      <c r="E61743">
        <v>42872323.669967622</v>
      </c>
    </row>
    <row r="61744" spans="4:5" x14ac:dyDescent="0.25">
      <c r="D61744">
        <v>402929851.26616633</v>
      </c>
      <c r="E61744">
        <v>43830475.41924049</v>
      </c>
    </row>
    <row r="61745" spans="4:5" x14ac:dyDescent="0.25">
      <c r="D61745">
        <v>402817149.23712921</v>
      </c>
      <c r="E61745">
        <v>44788364.777087137</v>
      </c>
    </row>
    <row r="61746" spans="4:5" x14ac:dyDescent="0.25">
      <c r="D61746">
        <v>402702035.61019707</v>
      </c>
      <c r="E61746">
        <v>45745985.994596601</v>
      </c>
    </row>
    <row r="61747" spans="4:5" x14ac:dyDescent="0.25">
      <c r="D61747">
        <v>402584510.94180906</v>
      </c>
      <c r="E61747">
        <v>46703333.323575787</v>
      </c>
    </row>
    <row r="61748" spans="4:5" x14ac:dyDescent="0.25">
      <c r="D61748">
        <v>402464575.80056405</v>
      </c>
      <c r="E61748">
        <v>47660401.016567379</v>
      </c>
    </row>
    <row r="61749" spans="4:5" x14ac:dyDescent="0.25">
      <c r="D61749">
        <v>402342230.76722199</v>
      </c>
      <c r="E61749">
        <v>48617183.326867774</v>
      </c>
    </row>
    <row r="61750" spans="4:5" x14ac:dyDescent="0.25">
      <c r="D61750">
        <v>402217476.43470484</v>
      </c>
      <c r="E61750">
        <v>49573674.508545011</v>
      </c>
    </row>
    <row r="61751" spans="4:5" x14ac:dyDescent="0.25">
      <c r="D61751">
        <v>402090313.40809822</v>
      </c>
      <c r="E61751">
        <v>50529868.816456735</v>
      </c>
    </row>
    <row r="61752" spans="4:5" x14ac:dyDescent="0.25">
      <c r="D61752">
        <v>401960742.30465227</v>
      </c>
      <c r="E61752">
        <v>51485760.506268166</v>
      </c>
    </row>
    <row r="61753" spans="4:5" x14ac:dyDescent="0.25">
      <c r="D61753">
        <v>401828763.75378335</v>
      </c>
      <c r="E61753">
        <v>52441343.834470101</v>
      </c>
    </row>
    <row r="61754" spans="4:5" x14ac:dyDescent="0.25">
      <c r="D61754">
        <v>401694378.39707494</v>
      </c>
      <c r="E61754">
        <v>53396613.058396891</v>
      </c>
    </row>
    <row r="61755" spans="4:5" x14ac:dyDescent="0.25">
      <c r="D61755">
        <v>401557586.88827932</v>
      </c>
      <c r="E61755">
        <v>54351562.436244495</v>
      </c>
    </row>
    <row r="61756" spans="4:5" x14ac:dyDescent="0.25">
      <c r="D61756">
        <v>401418389.89331859</v>
      </c>
      <c r="E61756">
        <v>55306186.227088489</v>
      </c>
    </row>
    <row r="61757" spans="4:5" x14ac:dyDescent="0.25">
      <c r="D61757">
        <v>401276788.09028625</v>
      </c>
      <c r="E61757">
        <v>56260478.690902136</v>
      </c>
    </row>
    <row r="61758" spans="4:5" x14ac:dyDescent="0.25">
      <c r="D61758">
        <v>401132782.16944838</v>
      </c>
      <c r="E61758">
        <v>57214434.088574454</v>
      </c>
    </row>
    <row r="61759" spans="4:5" x14ac:dyDescent="0.25">
      <c r="D61759">
        <v>400986372.8332451</v>
      </c>
      <c r="E61759">
        <v>58168046.681928292</v>
      </c>
    </row>
    <row r="61760" spans="4:5" x14ac:dyDescent="0.25">
      <c r="D61760">
        <v>400837560.79629195</v>
      </c>
      <c r="E61760">
        <v>59121310.733738445</v>
      </c>
    </row>
    <row r="61761" spans="4:5" x14ac:dyDescent="0.25">
      <c r="D61761">
        <v>400686346.78538114</v>
      </c>
      <c r="E61761">
        <v>60074220.507749781</v>
      </c>
    </row>
    <row r="61762" spans="4:5" x14ac:dyDescent="0.25">
      <c r="D61762">
        <v>400532731.53948325</v>
      </c>
      <c r="E61762">
        <v>61026770.268695377</v>
      </c>
    </row>
    <row r="61763" spans="4:5" x14ac:dyDescent="0.25">
      <c r="D61763">
        <v>400376715.80974829</v>
      </c>
      <c r="E61763">
        <v>61978954.282314666</v>
      </c>
    </row>
    <row r="61764" spans="4:5" x14ac:dyDescent="0.25">
      <c r="D61764">
        <v>400218300.35950744</v>
      </c>
      <c r="E61764">
        <v>62930766.81537164</v>
      </c>
    </row>
    <row r="61765" spans="4:5" x14ac:dyDescent="0.25">
      <c r="D61765">
        <v>400057485.96427423</v>
      </c>
      <c r="E61765">
        <v>63882202.135673031</v>
      </c>
    </row>
    <row r="61766" spans="4:5" x14ac:dyDescent="0.25">
      <c r="D61766">
        <v>399894273.4117462</v>
      </c>
      <c r="E61766">
        <v>64833254.512086518</v>
      </c>
    </row>
    <row r="61767" spans="4:5" x14ac:dyDescent="0.25">
      <c r="D61767">
        <v>399728663.50180626</v>
      </c>
      <c r="E61767">
        <v>65783918.214558974</v>
      </c>
    </row>
    <row r="61768" spans="4:5" x14ac:dyDescent="0.25">
      <c r="D61768">
        <v>399560657.04652423</v>
      </c>
      <c r="E61768">
        <v>66734187.51413472</v>
      </c>
    </row>
    <row r="61769" spans="4:5" x14ac:dyDescent="0.25">
      <c r="D61769">
        <v>399390254.87015826</v>
      </c>
      <c r="E61769">
        <v>67684056.682973787</v>
      </c>
    </row>
    <row r="61770" spans="4:5" x14ac:dyDescent="0.25">
      <c r="D61770">
        <v>399217457.8091563</v>
      </c>
      <c r="E61770">
        <v>68633519.994370237</v>
      </c>
    </row>
    <row r="61771" spans="4:5" x14ac:dyDescent="0.25">
      <c r="D61771">
        <v>399042266.71215779</v>
      </c>
      <c r="E61771">
        <v>69582571.722770452</v>
      </c>
    </row>
    <row r="61772" spans="4:5" x14ac:dyDescent="0.25">
      <c r="D61772">
        <v>398864682.43999505</v>
      </c>
      <c r="E61772">
        <v>70531206.143791467</v>
      </c>
    </row>
    <row r="61773" spans="4:5" x14ac:dyDescent="0.25">
      <c r="D61773">
        <v>398684705.86569482</v>
      </c>
      <c r="E61773">
        <v>71479417.534239337</v>
      </c>
    </row>
    <row r="61774" spans="4:5" x14ac:dyDescent="0.25">
      <c r="D61774">
        <v>398502337.87447983</v>
      </c>
      <c r="E61774">
        <v>72427200.17212753</v>
      </c>
    </row>
    <row r="61775" spans="4:5" x14ac:dyDescent="0.25">
      <c r="D61775">
        <v>398317579.36377037</v>
      </c>
      <c r="E61775">
        <v>73374548.336695269</v>
      </c>
    </row>
    <row r="61776" spans="4:5" x14ac:dyDescent="0.25">
      <c r="D61776">
        <v>398130431.24318582</v>
      </c>
      <c r="E61776">
        <v>74321456.308426023</v>
      </c>
    </row>
    <row r="61777" spans="4:5" x14ac:dyDescent="0.25">
      <c r="D61777">
        <v>397940894.43454641</v>
      </c>
      <c r="E61777">
        <v>75267918.369065896</v>
      </c>
    </row>
    <row r="61778" spans="4:5" x14ac:dyDescent="0.25">
      <c r="D61778">
        <v>397748969.87187451</v>
      </c>
      <c r="E61778">
        <v>76213928.80164212</v>
      </c>
    </row>
    <row r="61779" spans="4:5" x14ac:dyDescent="0.25">
      <c r="D61779">
        <v>397554658.50139648</v>
      </c>
      <c r="E61779">
        <v>77159481.890481517</v>
      </c>
    </row>
    <row r="61780" spans="4:5" x14ac:dyDescent="0.25">
      <c r="D61780">
        <v>397357961.28154421</v>
      </c>
      <c r="E61780">
        <v>78104571.92122902</v>
      </c>
    </row>
    <row r="61781" spans="4:5" x14ac:dyDescent="0.25">
      <c r="D61781">
        <v>397158879.1829567</v>
      </c>
      <c r="E61781">
        <v>79049193.180866227</v>
      </c>
    </row>
    <row r="61782" spans="4:5" x14ac:dyDescent="0.25">
      <c r="D61782">
        <v>396957413.18848181</v>
      </c>
      <c r="E61782">
        <v>79993339.957729906</v>
      </c>
    </row>
    <row r="61783" spans="4:5" x14ac:dyDescent="0.25">
      <c r="D61783">
        <v>396753564.29317784</v>
      </c>
      <c r="E61783">
        <v>80937006.541530624</v>
      </c>
    </row>
    <row r="61784" spans="4:5" x14ac:dyDescent="0.25">
      <c r="D61784">
        <v>396547333.50431514</v>
      </c>
      <c r="E61784">
        <v>81880187.223371297</v>
      </c>
    </row>
    <row r="61785" spans="4:5" x14ac:dyDescent="0.25">
      <c r="D61785">
        <v>396338721.84137791</v>
      </c>
      <c r="E61785">
        <v>82822876.295765862</v>
      </c>
    </row>
    <row r="61786" spans="4:5" x14ac:dyDescent="0.25">
      <c r="D61786">
        <v>396127730.33606577</v>
      </c>
      <c r="E61786">
        <v>83765068.052657902</v>
      </c>
    </row>
    <row r="61787" spans="4:5" x14ac:dyDescent="0.25">
      <c r="D61787">
        <v>395914360.03229547</v>
      </c>
      <c r="E61787">
        <v>84706756.789439335</v>
      </c>
    </row>
    <row r="61788" spans="4:5" x14ac:dyDescent="0.25">
      <c r="D61788">
        <v>395698611.98620266</v>
      </c>
      <c r="E61788">
        <v>85647936.802969098</v>
      </c>
    </row>
    <row r="61789" spans="4:5" x14ac:dyDescent="0.25">
      <c r="D61789">
        <v>395480487.26614356</v>
      </c>
      <c r="E61789">
        <v>86588602.391591862</v>
      </c>
    </row>
    <row r="61790" spans="4:5" x14ac:dyDescent="0.25">
      <c r="D61790">
        <v>395259986.95269662</v>
      </c>
      <c r="E61790">
        <v>87528747.855156824</v>
      </c>
    </row>
    <row r="61791" spans="4:5" x14ac:dyDescent="0.25">
      <c r="D61791">
        <v>395037112.13866436</v>
      </c>
      <c r="E61791">
        <v>88468367.495036423</v>
      </c>
    </row>
    <row r="61792" spans="4:5" x14ac:dyDescent="0.25">
      <c r="D61792">
        <v>394811863.92907506</v>
      </c>
      <c r="E61792">
        <v>89407455.614145175</v>
      </c>
    </row>
    <row r="61793" spans="4:5" x14ac:dyDescent="0.25">
      <c r="D61793">
        <v>394584243.44118446</v>
      </c>
      <c r="E61793">
        <v>90346006.51695852</v>
      </c>
    </row>
    <row r="61794" spans="4:5" x14ac:dyDescent="0.25">
      <c r="D61794">
        <v>394354251.80447757</v>
      </c>
      <c r="E61794">
        <v>91284014.509531602</v>
      </c>
    </row>
    <row r="61795" spans="4:5" x14ac:dyDescent="0.25">
      <c r="D61795">
        <v>394121890.16067052</v>
      </c>
      <c r="E61795">
        <v>92221473.899518237</v>
      </c>
    </row>
    <row r="61796" spans="4:5" x14ac:dyDescent="0.25">
      <c r="D61796">
        <v>393887159.6637122</v>
      </c>
      <c r="E61796">
        <v>93158378.996189743</v>
      </c>
    </row>
    <row r="61797" spans="4:5" x14ac:dyDescent="0.25">
      <c r="D61797">
        <v>393650061.47978616</v>
      </c>
      <c r="E61797">
        <v>94094724.110453919</v>
      </c>
    </row>
    <row r="61798" spans="4:5" x14ac:dyDescent="0.25">
      <c r="D61798">
        <v>393410596.78731227</v>
      </c>
      <c r="E61798">
        <v>95030503.554873973</v>
      </c>
    </row>
    <row r="61799" spans="4:5" x14ac:dyDescent="0.25">
      <c r="D61799">
        <v>393168766.77694869</v>
      </c>
      <c r="E61799">
        <v>95965711.643687546</v>
      </c>
    </row>
    <row r="61800" spans="4:5" x14ac:dyDescent="0.25">
      <c r="D61800">
        <v>392924572.65159357</v>
      </c>
      <c r="E61800">
        <v>96900342.692825675</v>
      </c>
    </row>
    <row r="61801" spans="4:5" x14ac:dyDescent="0.25">
      <c r="D61801">
        <v>392678015.62638688</v>
      </c>
      <c r="E61801">
        <v>97834391.019931898</v>
      </c>
    </row>
    <row r="61802" spans="4:5" x14ac:dyDescent="0.25">
      <c r="D61802">
        <v>392429096.92871231</v>
      </c>
      <c r="E61802">
        <v>98767850.944381267</v>
      </c>
    </row>
    <row r="61803" spans="4:5" x14ac:dyDescent="0.25">
      <c r="D61803">
        <v>392177817.79819912</v>
      </c>
      <c r="E61803">
        <v>99700716.787299484</v>
      </c>
    </row>
    <row r="61804" spans="4:5" x14ac:dyDescent="0.25">
      <c r="D61804">
        <v>391924179.48672384</v>
      </c>
      <c r="E61804">
        <v>100632982.87158202</v>
      </c>
    </row>
    <row r="61805" spans="4:5" x14ac:dyDescent="0.25">
      <c r="D61805">
        <v>391668183.2584123</v>
      </c>
      <c r="E61805">
        <v>101564643.52191326</v>
      </c>
    </row>
    <row r="61806" spans="4:5" x14ac:dyDescent="0.25">
      <c r="D61806">
        <v>391409830.3896414</v>
      </c>
      <c r="E61806">
        <v>102495693.06478569</v>
      </c>
    </row>
    <row r="61807" spans="4:5" x14ac:dyDescent="0.25">
      <c r="D61807">
        <v>391149122.16904098</v>
      </c>
      <c r="E61807">
        <v>103426125.82851914</v>
      </c>
    </row>
    <row r="61808" spans="4:5" x14ac:dyDescent="0.25">
      <c r="D61808">
        <v>390886059.89749575</v>
      </c>
      <c r="E61808">
        <v>104355936.14328</v>
      </c>
    </row>
    <row r="61809" spans="4:5" x14ac:dyDescent="0.25">
      <c r="D61809">
        <v>390620644.88814718</v>
      </c>
      <c r="E61809">
        <v>105285118.3411005</v>
      </c>
    </row>
    <row r="61810" spans="4:5" x14ac:dyDescent="0.25">
      <c r="D61810">
        <v>390352878.46639526</v>
      </c>
      <c r="E61810">
        <v>106213666.75589803</v>
      </c>
    </row>
    <row r="61811" spans="4:5" x14ac:dyDescent="0.25">
      <c r="D61811">
        <v>390082761.96990061</v>
      </c>
      <c r="E61811">
        <v>107141575.72349446</v>
      </c>
    </row>
    <row r="61812" spans="4:5" x14ac:dyDescent="0.25">
      <c r="D61812">
        <v>389810296.74858624</v>
      </c>
      <c r="E61812">
        <v>108068839.5816355</v>
      </c>
    </row>
    <row r="61813" spans="4:5" x14ac:dyDescent="0.25">
      <c r="D61813">
        <v>389535484.16463947</v>
      </c>
      <c r="E61813">
        <v>108995452.67001015</v>
      </c>
    </row>
    <row r="61814" spans="4:5" x14ac:dyDescent="0.25">
      <c r="D61814">
        <v>389258325.59251404</v>
      </c>
      <c r="E61814">
        <v>109921409.33027005</v>
      </c>
    </row>
    <row r="61815" spans="4:5" x14ac:dyDescent="0.25">
      <c r="D61815">
        <v>388978822.41893172</v>
      </c>
      <c r="E61815">
        <v>110846703.906049</v>
      </c>
    </row>
    <row r="61816" spans="4:5" x14ac:dyDescent="0.25">
      <c r="D61816">
        <v>388696976.04288453</v>
      </c>
      <c r="E61816">
        <v>111771330.74298242</v>
      </c>
    </row>
    <row r="61817" spans="4:5" x14ac:dyDescent="0.25">
      <c r="D61817">
        <v>388412787.87563652</v>
      </c>
      <c r="E61817">
        <v>112695284.18872689</v>
      </c>
    </row>
    <row r="61818" spans="4:5" x14ac:dyDescent="0.25">
      <c r="D61818">
        <v>388126259.34072578</v>
      </c>
      <c r="E61818">
        <v>113618558.5929797</v>
      </c>
    </row>
    <row r="61819" spans="4:5" x14ac:dyDescent="0.25">
      <c r="D61819">
        <v>387837391.8739664</v>
      </c>
      <c r="E61819">
        <v>114541148.30749846</v>
      </c>
    </row>
    <row r="61820" spans="4:5" x14ac:dyDescent="0.25">
      <c r="D61820">
        <v>387546186.92345035</v>
      </c>
      <c r="E61820">
        <v>115463047.68612066</v>
      </c>
    </row>
    <row r="61821" spans="4:5" x14ac:dyDescent="0.25">
      <c r="D61821">
        <v>387252645.94954962</v>
      </c>
      <c r="E61821">
        <v>116384251.08478342</v>
      </c>
    </row>
    <row r="61822" spans="4:5" x14ac:dyDescent="0.25">
      <c r="D61822">
        <v>386956770.42491806</v>
      </c>
      <c r="E61822">
        <v>117304752.86154307</v>
      </c>
    </row>
    <row r="61823" spans="4:5" x14ac:dyDescent="0.25">
      <c r="D61823">
        <v>386658561.83449328</v>
      </c>
      <c r="E61823">
        <v>118224547.37659498</v>
      </c>
    </row>
    <row r="61824" spans="4:5" x14ac:dyDescent="0.25">
      <c r="D61824">
        <v>386358021.67549884</v>
      </c>
      <c r="E61824">
        <v>119143628.99229319</v>
      </c>
    </row>
    <row r="61825" spans="4:5" x14ac:dyDescent="0.25">
      <c r="D61825">
        <v>386055151.45744604</v>
      </c>
      <c r="E61825">
        <v>120061992.07317033</v>
      </c>
    </row>
    <row r="61826" spans="4:5" x14ac:dyDescent="0.25">
      <c r="D61826">
        <v>385749952.7021361</v>
      </c>
      <c r="E61826">
        <v>120979630.98595735</v>
      </c>
    </row>
    <row r="61827" spans="4:5" x14ac:dyDescent="0.25">
      <c r="D61827">
        <v>385442426.94366199</v>
      </c>
      <c r="E61827">
        <v>121896540.09960341</v>
      </c>
    </row>
    <row r="61828" spans="4:5" x14ac:dyDescent="0.25">
      <c r="D61828">
        <v>385132575.72841048</v>
      </c>
      <c r="E61828">
        <v>122812713.78529578</v>
      </c>
    </row>
    <row r="61829" spans="4:5" x14ac:dyDescent="0.25">
      <c r="D61829">
        <v>384820400.61506426</v>
      </c>
      <c r="E61829">
        <v>123728146.41647975</v>
      </c>
    </row>
    <row r="61830" spans="4:5" x14ac:dyDescent="0.25">
      <c r="D61830">
        <v>384505903.17460376</v>
      </c>
      <c r="E61830">
        <v>124642832.36887859</v>
      </c>
    </row>
    <row r="61831" spans="4:5" x14ac:dyDescent="0.25">
      <c r="D61831">
        <v>384189084.9903093</v>
      </c>
      <c r="E61831">
        <v>125556766.02051356</v>
      </c>
    </row>
    <row r="61832" spans="4:5" x14ac:dyDescent="0.25">
      <c r="D61832">
        <v>383869947.65776306</v>
      </c>
      <c r="E61832">
        <v>126469941.75172396</v>
      </c>
    </row>
    <row r="61833" spans="4:5" x14ac:dyDescent="0.25">
      <c r="D61833">
        <v>383548492.78485113</v>
      </c>
      <c r="E61833">
        <v>127382353.94518715</v>
      </c>
    </row>
    <row r="61834" spans="4:5" x14ac:dyDescent="0.25">
      <c r="D61834">
        <v>383224721.9917655</v>
      </c>
      <c r="E61834">
        <v>128293996.98593868</v>
      </c>
    </row>
    <row r="61835" spans="4:5" x14ac:dyDescent="0.25">
      <c r="D61835">
        <v>382898636.91100609</v>
      </c>
      <c r="E61835">
        <v>129204865.26139246</v>
      </c>
    </row>
    <row r="61836" spans="4:5" x14ac:dyDescent="0.25">
      <c r="D61836">
        <v>382570239.18738282</v>
      </c>
      <c r="E61836">
        <v>130114953.16136087</v>
      </c>
    </row>
    <row r="61837" spans="4:5" x14ac:dyDescent="0.25">
      <c r="D61837">
        <v>382239530.47801763</v>
      </c>
      <c r="E61837">
        <v>131024255.07807507</v>
      </c>
    </row>
    <row r="61838" spans="4:5" x14ac:dyDescent="0.25">
      <c r="D61838">
        <v>381906512.45234644</v>
      </c>
      <c r="E61838">
        <v>131932765.40620513</v>
      </c>
    </row>
    <row r="61839" spans="4:5" x14ac:dyDescent="0.25">
      <c r="D61839">
        <v>381571186.79212141</v>
      </c>
      <c r="E61839">
        <v>132840478.54288045</v>
      </c>
    </row>
    <row r="61840" spans="4:5" x14ac:dyDescent="0.25">
      <c r="D61840">
        <v>381233555.19141269</v>
      </c>
      <c r="E61840">
        <v>133747388.88770998</v>
      </c>
    </row>
    <row r="61841" spans="4:5" x14ac:dyDescent="0.25">
      <c r="D61841">
        <v>380893619.35661072</v>
      </c>
      <c r="E61841">
        <v>134653490.84280264</v>
      </c>
    </row>
    <row r="61842" spans="4:5" x14ac:dyDescent="0.25">
      <c r="D61842">
        <v>380551381.00642806</v>
      </c>
      <c r="E61842">
        <v>135558778.81278774</v>
      </c>
    </row>
    <row r="61843" spans="4:5" x14ac:dyDescent="0.25">
      <c r="D61843">
        <v>380206841.87190163</v>
      </c>
      <c r="E61843">
        <v>136463247.20483536</v>
      </c>
    </row>
    <row r="61844" spans="4:5" x14ac:dyDescent="0.25">
      <c r="D61844">
        <v>379860003.69639468</v>
      </c>
      <c r="E61844">
        <v>137366890.42867684</v>
      </c>
    </row>
    <row r="61845" spans="4:5" x14ac:dyDescent="0.25">
      <c r="D61845">
        <v>379510868.2355988</v>
      </c>
      <c r="E61845">
        <v>138269702.8966254</v>
      </c>
    </row>
    <row r="61846" spans="4:5" x14ac:dyDescent="0.25">
      <c r="D61846">
        <v>379159437.25753599</v>
      </c>
      <c r="E61846">
        <v>139171679.0235965</v>
      </c>
    </row>
    <row r="61847" spans="4:5" x14ac:dyDescent="0.25">
      <c r="D61847">
        <v>378805712.54256082</v>
      </c>
      <c r="E61847">
        <v>140072813.22712865</v>
      </c>
    </row>
    <row r="61848" spans="4:5" x14ac:dyDescent="0.25">
      <c r="D61848">
        <v>378449695.88336241</v>
      </c>
      <c r="E61848">
        <v>140973099.9274039</v>
      </c>
    </row>
    <row r="61849" spans="4:5" x14ac:dyDescent="0.25">
      <c r="D61849">
        <v>378091389.08496642</v>
      </c>
      <c r="E61849">
        <v>141872533.54726857</v>
      </c>
    </row>
    <row r="61850" spans="4:5" x14ac:dyDescent="0.25">
      <c r="D61850">
        <v>377730793.96473724</v>
      </c>
      <c r="E61850">
        <v>142771108.51225397</v>
      </c>
    </row>
    <row r="61851" spans="4:5" x14ac:dyDescent="0.25">
      <c r="D61851">
        <v>377367912.35237992</v>
      </c>
      <c r="E61851">
        <v>143668819.25059712</v>
      </c>
    </row>
    <row r="61852" spans="4:5" x14ac:dyDescent="0.25">
      <c r="D61852">
        <v>377002746.08994234</v>
      </c>
      <c r="E61852">
        <v>144565660.19326159</v>
      </c>
    </row>
    <row r="61853" spans="4:5" x14ac:dyDescent="0.25">
      <c r="D61853">
        <v>376635297.0318172</v>
      </c>
      <c r="E61853">
        <v>145461625.77395836</v>
      </c>
    </row>
    <row r="61854" spans="4:5" x14ac:dyDescent="0.25">
      <c r="D61854">
        <v>376265567.04474407</v>
      </c>
      <c r="E61854">
        <v>146356710.42916656</v>
      </c>
    </row>
    <row r="61855" spans="4:5" x14ac:dyDescent="0.25">
      <c r="D61855">
        <v>375893558.00781155</v>
      </c>
      <c r="E61855">
        <v>147250908.59815454</v>
      </c>
    </row>
    <row r="61856" spans="4:5" x14ac:dyDescent="0.25">
      <c r="D61856">
        <v>375519271.81245923</v>
      </c>
      <c r="E61856">
        <v>148144214.72300079</v>
      </c>
    </row>
    <row r="61857" spans="4:5" x14ac:dyDescent="0.25">
      <c r="D61857">
        <v>375142710.36247975</v>
      </c>
      <c r="E61857">
        <v>149036623.24861488</v>
      </c>
    </row>
    <row r="61858" spans="4:5" x14ac:dyDescent="0.25">
      <c r="D61858">
        <v>374763875.5740208</v>
      </c>
      <c r="E61858">
        <v>149928128.62275857</v>
      </c>
    </row>
    <row r="61859" spans="4:5" x14ac:dyDescent="0.25">
      <c r="D61859">
        <v>374382769.37558746</v>
      </c>
      <c r="E61859">
        <v>150818725.29606688</v>
      </c>
    </row>
    <row r="61860" spans="4:5" x14ac:dyDescent="0.25">
      <c r="D61860">
        <v>373999393.70804381</v>
      </c>
      <c r="E61860">
        <v>151708407.7220692</v>
      </c>
    </row>
    <row r="61861" spans="4:5" x14ac:dyDescent="0.25">
      <c r="D61861">
        <v>373613750.52461541</v>
      </c>
      <c r="E61861">
        <v>152597170.35721049</v>
      </c>
    </row>
    <row r="61862" spans="4:5" x14ac:dyDescent="0.25">
      <c r="D61862">
        <v>373225841.79089099</v>
      </c>
      <c r="E61862">
        <v>153485007.66087243</v>
      </c>
    </row>
    <row r="61863" spans="4:5" x14ac:dyDescent="0.25">
      <c r="D61863">
        <v>372835669.48482478</v>
      </c>
      <c r="E61863">
        <v>154371914.09539479</v>
      </c>
    </row>
    <row r="61864" spans="4:5" x14ac:dyDescent="0.25">
      <c r="D61864">
        <v>372443235.59673834</v>
      </c>
      <c r="E61864">
        <v>155257884.12609661</v>
      </c>
    </row>
    <row r="61865" spans="4:5" x14ac:dyDescent="0.25">
      <c r="D61865">
        <v>372048542.12932277</v>
      </c>
      <c r="E61865">
        <v>156142912.22129759</v>
      </c>
    </row>
    <row r="61866" spans="4:5" x14ac:dyDescent="0.25">
      <c r="D61866">
        <v>371651591.09764063</v>
      </c>
      <c r="E61866">
        <v>157026992.85233948</v>
      </c>
    </row>
    <row r="61867" spans="4:5" x14ac:dyDescent="0.25">
      <c r="D61867">
        <v>371252384.52912813</v>
      </c>
      <c r="E61867">
        <v>157910120.49360752</v>
      </c>
    </row>
    <row r="61868" spans="4:5" x14ac:dyDescent="0.25">
      <c r="D61868">
        <v>370850924.46359694</v>
      </c>
      <c r="E61868">
        <v>158792289.62255192</v>
      </c>
    </row>
    <row r="61869" spans="4:5" x14ac:dyDescent="0.25">
      <c r="D61869">
        <v>370447212.95323634</v>
      </c>
      <c r="E61869">
        <v>159673494.71970934</v>
      </c>
    </row>
    <row r="61870" spans="4:5" x14ac:dyDescent="0.25">
      <c r="D61870">
        <v>370041252.06261533</v>
      </c>
      <c r="E61870">
        <v>160553730.26872447</v>
      </c>
    </row>
    <row r="61871" spans="4:5" x14ac:dyDescent="0.25">
      <c r="D61871">
        <v>369633043.86868447</v>
      </c>
      <c r="E61871">
        <v>161432990.75637165</v>
      </c>
    </row>
    <row r="61872" spans="4:5" x14ac:dyDescent="0.25">
      <c r="D61872">
        <v>369222590.46077812</v>
      </c>
      <c r="E61872">
        <v>162311270.67257649</v>
      </c>
    </row>
    <row r="61873" spans="4:5" x14ac:dyDescent="0.25">
      <c r="D61873">
        <v>368809893.94061619</v>
      </c>
      <c r="E61873">
        <v>163188564.51043764</v>
      </c>
    </row>
    <row r="61874" spans="4:5" x14ac:dyDescent="0.25">
      <c r="D61874">
        <v>368394956.42230636</v>
      </c>
      <c r="E61874">
        <v>164064866.76624843</v>
      </c>
    </row>
    <row r="61875" spans="4:5" x14ac:dyDescent="0.25">
      <c r="D61875">
        <v>367977780.03234607</v>
      </c>
      <c r="E61875">
        <v>164940171.93951875</v>
      </c>
    </row>
    <row r="61876" spans="4:5" x14ac:dyDescent="0.25">
      <c r="D61876">
        <v>367558366.90962434</v>
      </c>
      <c r="E61876">
        <v>165814474.53299683</v>
      </c>
    </row>
    <row r="61877" spans="4:5" x14ac:dyDescent="0.25">
      <c r="D61877">
        <v>367136719.20542401</v>
      </c>
      <c r="E61877">
        <v>166687769.05269116</v>
      </c>
    </row>
    <row r="61878" spans="4:5" x14ac:dyDescent="0.25">
      <c r="D61878">
        <v>366712839.0834235</v>
      </c>
      <c r="E61878">
        <v>167560050.0078924</v>
      </c>
    </row>
    <row r="61879" spans="4:5" x14ac:dyDescent="0.25">
      <c r="D61879">
        <v>366286728.71969897</v>
      </c>
      <c r="E61879">
        <v>168431311.91119531</v>
      </c>
    </row>
    <row r="61880" spans="4:5" x14ac:dyDescent="0.25">
      <c r="D61880">
        <v>365858390.30272621</v>
      </c>
      <c r="E61880">
        <v>169301549.27852085</v>
      </c>
    </row>
    <row r="61881" spans="4:5" x14ac:dyDescent="0.25">
      <c r="D61881">
        <v>365427826.03338265</v>
      </c>
      <c r="E61881">
        <v>170170756.6291382</v>
      </c>
    </row>
    <row r="61882" spans="4:5" x14ac:dyDescent="0.25">
      <c r="D61882">
        <v>364995038.12494934</v>
      </c>
      <c r="E61882">
        <v>171038928.4856869</v>
      </c>
    </row>
    <row r="61883" spans="4:5" x14ac:dyDescent="0.25">
      <c r="D61883">
        <v>364560028.80311275</v>
      </c>
      <c r="E61883">
        <v>171906059.37419897</v>
      </c>
    </row>
    <row r="61884" spans="4:5" x14ac:dyDescent="0.25">
      <c r="D61884">
        <v>364122800.30596691</v>
      </c>
      <c r="E61884">
        <v>172772143.82412115</v>
      </c>
    </row>
    <row r="61885" spans="4:5" x14ac:dyDescent="0.25">
      <c r="D61885">
        <v>363683354.88401538</v>
      </c>
      <c r="E61885">
        <v>173637176.36833718</v>
      </c>
    </row>
    <row r="61886" spans="4:5" x14ac:dyDescent="0.25">
      <c r="D61886">
        <v>363241694.80017292</v>
      </c>
      <c r="E61886">
        <v>174501151.54319006</v>
      </c>
    </row>
    <row r="61887" spans="4:5" x14ac:dyDescent="0.25">
      <c r="D61887">
        <v>362797822.32976776</v>
      </c>
      <c r="E61887">
        <v>175364063.88850442</v>
      </c>
    </row>
    <row r="61888" spans="4:5" x14ac:dyDescent="0.25">
      <c r="D61888">
        <v>362351739.76054329</v>
      </c>
      <c r="E61888">
        <v>176225907.94760895</v>
      </c>
    </row>
    <row r="61889" spans="4:5" x14ac:dyDescent="0.25">
      <c r="D61889">
        <v>361903449.39265996</v>
      </c>
      <c r="E61889">
        <v>177086678.26735881</v>
      </c>
    </row>
    <row r="61890" spans="4:5" x14ac:dyDescent="0.25">
      <c r="D61890">
        <v>361452953.53869742</v>
      </c>
      <c r="E61890">
        <v>177946369.39815813</v>
      </c>
    </row>
    <row r="61891" spans="4:5" x14ac:dyDescent="0.25">
      <c r="D61891">
        <v>361000254.52365613</v>
      </c>
      <c r="E61891">
        <v>178804975.89398265</v>
      </c>
    </row>
    <row r="61892" spans="4:5" x14ac:dyDescent="0.25">
      <c r="D61892">
        <v>360545354.68495941</v>
      </c>
      <c r="E61892">
        <v>179662492.31240216</v>
      </c>
    </row>
    <row r="61893" spans="4:5" x14ac:dyDescent="0.25">
      <c r="D61893">
        <v>360088256.3724553</v>
      </c>
      <c r="E61893">
        <v>180518913.2146033</v>
      </c>
    </row>
    <row r="61894" spans="4:5" x14ac:dyDescent="0.25">
      <c r="D61894">
        <v>359628961.94841844</v>
      </c>
      <c r="E61894">
        <v>181374233.16541216</v>
      </c>
    </row>
    <row r="61895" spans="4:5" x14ac:dyDescent="0.25">
      <c r="D61895">
        <v>359167473.78755182</v>
      </c>
      <c r="E61895">
        <v>182228446.73331708</v>
      </c>
    </row>
    <row r="61896" spans="4:5" x14ac:dyDescent="0.25">
      <c r="D61896">
        <v>358703794.27698874</v>
      </c>
      <c r="E61896">
        <v>183081548.49049142</v>
      </c>
    </row>
    <row r="61897" spans="4:5" x14ac:dyDescent="0.25">
      <c r="D61897">
        <v>358237925.81629467</v>
      </c>
      <c r="E61897">
        <v>183933533.01281643</v>
      </c>
    </row>
    <row r="61898" spans="4:5" x14ac:dyDescent="0.25">
      <c r="D61898">
        <v>357769870.817469</v>
      </c>
      <c r="E61898">
        <v>184784394.87990415</v>
      </c>
    </row>
    <row r="61899" spans="4:5" x14ac:dyDescent="0.25">
      <c r="D61899">
        <v>357299631.70494682</v>
      </c>
      <c r="E61899">
        <v>185634128.67512029</v>
      </c>
    </row>
    <row r="61900" spans="4:5" x14ac:dyDescent="0.25">
      <c r="D61900">
        <v>356827210.91560078</v>
      </c>
      <c r="E61900">
        <v>186482728.98560739</v>
      </c>
    </row>
    <row r="61901" spans="4:5" x14ac:dyDescent="0.25">
      <c r="D61901">
        <v>356352610.89874297</v>
      </c>
      <c r="E61901">
        <v>187330190.40230766</v>
      </c>
    </row>
    <row r="61902" spans="4:5" x14ac:dyDescent="0.25">
      <c r="D61902">
        <v>355875834.1161266</v>
      </c>
      <c r="E61902">
        <v>188176507.5199863</v>
      </c>
    </row>
    <row r="61903" spans="4:5" x14ac:dyDescent="0.25">
      <c r="D61903">
        <v>355396883.04194778</v>
      </c>
      <c r="E61903">
        <v>189021674.93725449</v>
      </c>
    </row>
    <row r="61904" spans="4:5" x14ac:dyDescent="0.25">
      <c r="D61904">
        <v>354915760.16284728</v>
      </c>
      <c r="E61904">
        <v>189865687.25659266</v>
      </c>
    </row>
    <row r="61905" spans="4:5" x14ac:dyDescent="0.25">
      <c r="D61905">
        <v>354432467.97791231</v>
      </c>
      <c r="E61905">
        <v>190708539.08437377</v>
      </c>
    </row>
    <row r="61906" spans="4:5" x14ac:dyDescent="0.25">
      <c r="D61906">
        <v>353947008.99867821</v>
      </c>
      <c r="E61906">
        <v>191550225.03088662</v>
      </c>
    </row>
    <row r="61907" spans="4:5" x14ac:dyDescent="0.25">
      <c r="D61907">
        <v>353459385.74913019</v>
      </c>
      <c r="E61907">
        <v>192390739.71035916</v>
      </c>
    </row>
    <row r="61908" spans="4:5" x14ac:dyDescent="0.25">
      <c r="D61908">
        <v>352969600.76570505</v>
      </c>
      <c r="E61908">
        <v>193230077.74098194</v>
      </c>
    </row>
    <row r="61909" spans="4:5" x14ac:dyDescent="0.25">
      <c r="D61909">
        <v>352477656.5972929</v>
      </c>
      <c r="E61909">
        <v>194068233.74493161</v>
      </c>
    </row>
    <row r="61910" spans="4:5" x14ac:dyDescent="0.25">
      <c r="D61910">
        <v>351983555.80523872</v>
      </c>
      <c r="E61910">
        <v>194905202.34839442</v>
      </c>
    </row>
    <row r="61911" spans="4:5" x14ac:dyDescent="0.25">
      <c r="D61911">
        <v>351487300.96334422</v>
      </c>
      <c r="E61911">
        <v>195740978.18158975</v>
      </c>
    </row>
    <row r="61912" spans="4:5" x14ac:dyDescent="0.25">
      <c r="D61912">
        <v>350988894.65786928</v>
      </c>
      <c r="E61912">
        <v>196575555.87879384</v>
      </c>
    </row>
    <row r="61913" spans="4:5" x14ac:dyDescent="0.25">
      <c r="D61913">
        <v>350488339.48753369</v>
      </c>
      <c r="E61913">
        <v>197408930.07836333</v>
      </c>
    </row>
    <row r="61914" spans="4:5" x14ac:dyDescent="0.25">
      <c r="D61914">
        <v>349985638.06351888</v>
      </c>
      <c r="E61914">
        <v>198241095.42275915</v>
      </c>
    </row>
    <row r="61915" spans="4:5" x14ac:dyDescent="0.25">
      <c r="D61915">
        <v>349480793.00946927</v>
      </c>
      <c r="E61915">
        <v>199072046.55857021</v>
      </c>
    </row>
    <row r="61916" spans="4:5" x14ac:dyDescent="0.25">
      <c r="D61916">
        <v>348973806.96149409</v>
      </c>
      <c r="E61916">
        <v>199901778.13653731</v>
      </c>
    </row>
    <row r="61917" spans="4:5" x14ac:dyDescent="0.25">
      <c r="D61917">
        <v>348464682.56816882</v>
      </c>
      <c r="E61917">
        <v>200730284.81157696</v>
      </c>
    </row>
    <row r="61918" spans="4:5" x14ac:dyDescent="0.25">
      <c r="D61918">
        <v>347953422.49053687</v>
      </c>
      <c r="E61918">
        <v>201557561.24280542</v>
      </c>
    </row>
    <row r="61919" spans="4:5" x14ac:dyDescent="0.25">
      <c r="D61919">
        <v>347440029.40211099</v>
      </c>
      <c r="E61919">
        <v>202383602.09356263</v>
      </c>
    </row>
    <row r="61920" spans="4:5" x14ac:dyDescent="0.25">
      <c r="D61920">
        <v>346924505.98887485</v>
      </c>
      <c r="E61920">
        <v>203208402.03143635</v>
      </c>
    </row>
    <row r="61921" spans="4:5" x14ac:dyDescent="0.25">
      <c r="D61921">
        <v>346406854.94928461</v>
      </c>
      <c r="E61921">
        <v>204031955.72828624</v>
      </c>
    </row>
    <row r="61922" spans="4:5" x14ac:dyDescent="0.25">
      <c r="D61922">
        <v>345887078.99427032</v>
      </c>
      <c r="E61922">
        <v>204854257.860268</v>
      </c>
    </row>
    <row r="61923" spans="4:5" x14ac:dyDescent="0.25">
      <c r="D61923">
        <v>345365180.84723741</v>
      </c>
      <c r="E61923">
        <v>205675303.10785767</v>
      </c>
    </row>
    <row r="61924" spans="4:5" x14ac:dyDescent="0.25">
      <c r="D61924">
        <v>344841163.24406821</v>
      </c>
      <c r="E61924">
        <v>206495086.15587592</v>
      </c>
    </row>
    <row r="61925" spans="4:5" x14ac:dyDescent="0.25">
      <c r="D61925">
        <v>344315028.93312329</v>
      </c>
      <c r="E61925">
        <v>207313601.69351226</v>
      </c>
    </row>
    <row r="61926" spans="4:5" x14ac:dyDescent="0.25">
      <c r="D61926">
        <v>343786780.67524296</v>
      </c>
      <c r="E61926">
        <v>208130844.41434962</v>
      </c>
    </row>
    <row r="61927" spans="4:5" x14ac:dyDescent="0.25">
      <c r="D61927">
        <v>343256421.24374861</v>
      </c>
      <c r="E61927">
        <v>208946809.01638868</v>
      </c>
    </row>
    <row r="61928" spans="4:5" x14ac:dyDescent="0.25">
      <c r="D61928">
        <v>342723953.42444414</v>
      </c>
      <c r="E61928">
        <v>209761490.20207244</v>
      </c>
    </row>
    <row r="61929" spans="4:5" x14ac:dyDescent="0.25">
      <c r="D61929">
        <v>342189380.01561731</v>
      </c>
      <c r="E61929">
        <v>210574882.67831072</v>
      </c>
    </row>
    <row r="61930" spans="4:5" x14ac:dyDescent="0.25">
      <c r="D61930">
        <v>341652703.82804102</v>
      </c>
      <c r="E61930">
        <v>211386981.15650487</v>
      </c>
    </row>
    <row r="61931" spans="4:5" x14ac:dyDescent="0.25">
      <c r="D61931">
        <v>341113927.68497473</v>
      </c>
      <c r="E61931">
        <v>212197780.35257241</v>
      </c>
    </row>
    <row r="61932" spans="4:5" x14ac:dyDescent="0.25">
      <c r="D61932">
        <v>340573054.42216569</v>
      </c>
      <c r="E61932">
        <v>213007274.98697177</v>
      </c>
    </row>
    <row r="61933" spans="4:5" x14ac:dyDescent="0.25">
      <c r="D61933">
        <v>340030086.88785028</v>
      </c>
      <c r="E61933">
        <v>213815459.78472707</v>
      </c>
    </row>
    <row r="61934" spans="4:5" x14ac:dyDescent="0.25">
      <c r="D61934">
        <v>339485027.94275516</v>
      </c>
      <c r="E61934">
        <v>214622329.47545299</v>
      </c>
    </row>
    <row r="61935" spans="4:5" x14ac:dyDescent="0.25">
      <c r="D61935">
        <v>338937880.46009856</v>
      </c>
      <c r="E61935">
        <v>215427878.79337969</v>
      </c>
    </row>
    <row r="61936" spans="4:5" x14ac:dyDescent="0.25">
      <c r="D61936">
        <v>338388647.32559162</v>
      </c>
      <c r="E61936">
        <v>216232102.4773778</v>
      </c>
    </row>
    <row r="61937" spans="4:5" x14ac:dyDescent="0.25">
      <c r="D61937">
        <v>337837331.43743932</v>
      </c>
      <c r="E61937">
        <v>217034995.27098337</v>
      </c>
    </row>
    <row r="61938" spans="4:5" x14ac:dyDescent="0.25">
      <c r="D61938">
        <v>337283935.70634192</v>
      </c>
      <c r="E61938">
        <v>217836551.92242301</v>
      </c>
    </row>
    <row r="61939" spans="4:5" x14ac:dyDescent="0.25">
      <c r="D61939">
        <v>336728463.05549598</v>
      </c>
      <c r="E61939">
        <v>218636767.18463904</v>
      </c>
    </row>
    <row r="61940" spans="4:5" x14ac:dyDescent="0.25">
      <c r="D61940">
        <v>336170916.42059541</v>
      </c>
      <c r="E61940">
        <v>219435635.81531468</v>
      </c>
    </row>
    <row r="61941" spans="4:5" x14ac:dyDescent="0.25">
      <c r="D61941">
        <v>335611298.74983269</v>
      </c>
      <c r="E61941">
        <v>220233152.57689932</v>
      </c>
    </row>
    <row r="61942" spans="4:5" x14ac:dyDescent="0.25">
      <c r="D61942">
        <v>335049613.00389993</v>
      </c>
      <c r="E61942">
        <v>221029312.23663384</v>
      </c>
    </row>
    <row r="61943" spans="4:5" x14ac:dyDescent="0.25">
      <c r="D61943">
        <v>334485862.15598994</v>
      </c>
      <c r="E61943">
        <v>221824109.56657594</v>
      </c>
    </row>
    <row r="61944" spans="4:5" x14ac:dyDescent="0.25">
      <c r="D61944">
        <v>333920049.19179714</v>
      </c>
      <c r="E61944">
        <v>222617539.34362563</v>
      </c>
    </row>
    <row r="61945" spans="4:5" x14ac:dyDescent="0.25">
      <c r="D61945">
        <v>333352177.10951865</v>
      </c>
      <c r="E61945">
        <v>223409596.34955075</v>
      </c>
    </row>
    <row r="61946" spans="4:5" x14ac:dyDescent="0.25">
      <c r="D61946">
        <v>332782248.9198553</v>
      </c>
      <c r="E61946">
        <v>224200275.37101248</v>
      </c>
    </row>
    <row r="61947" spans="4:5" x14ac:dyDescent="0.25">
      <c r="D61947">
        <v>332210267.6460126</v>
      </c>
      <c r="E61947">
        <v>224989571.19959095</v>
      </c>
    </row>
    <row r="61948" spans="4:5" x14ac:dyDescent="0.25">
      <c r="D61948">
        <v>331636236.3237015</v>
      </c>
      <c r="E61948">
        <v>225777478.63181096</v>
      </c>
    </row>
    <row r="61949" spans="4:5" x14ac:dyDescent="0.25">
      <c r="D61949">
        <v>331060158.00113946</v>
      </c>
      <c r="E61949">
        <v>226563992.46916771</v>
      </c>
    </row>
    <row r="61950" spans="4:5" x14ac:dyDescent="0.25">
      <c r="D61950">
        <v>330482035.73905128</v>
      </c>
      <c r="E61950">
        <v>227349107.51815256</v>
      </c>
    </row>
    <row r="61951" spans="4:5" x14ac:dyDescent="0.25">
      <c r="D61951">
        <v>329901872.61066991</v>
      </c>
      <c r="E61951">
        <v>228132818.59027895</v>
      </c>
    </row>
    <row r="61952" spans="4:5" x14ac:dyDescent="0.25">
      <c r="D61952">
        <v>329319671.70173734</v>
      </c>
      <c r="E61952">
        <v>228915120.50210825</v>
      </c>
    </row>
    <row r="61953" spans="4:5" x14ac:dyDescent="0.25">
      <c r="D61953">
        <v>328735436.11050534</v>
      </c>
      <c r="E61953">
        <v>229696008.07527581</v>
      </c>
    </row>
    <row r="61954" spans="4:5" x14ac:dyDescent="0.25">
      <c r="D61954">
        <v>328149168.94773614</v>
      </c>
      <c r="E61954">
        <v>230475476.1365169</v>
      </c>
    </row>
    <row r="61955" spans="4:5" x14ac:dyDescent="0.25">
      <c r="D61955">
        <v>327560873.33670342</v>
      </c>
      <c r="E61955">
        <v>231253519.51769295</v>
      </c>
    </row>
    <row r="61956" spans="4:5" x14ac:dyDescent="0.25">
      <c r="D61956">
        <v>326970552.41319275</v>
      </c>
      <c r="E61956">
        <v>232030133.0558176</v>
      </c>
    </row>
    <row r="61957" spans="4:5" x14ac:dyDescent="0.25">
      <c r="D61957">
        <v>326378209.3255024</v>
      </c>
      <c r="E61957">
        <v>232805311.59308296</v>
      </c>
    </row>
    <row r="61958" spans="4:5" x14ac:dyDescent="0.25">
      <c r="D61958">
        <v>325783847.23444396</v>
      </c>
      <c r="E61958">
        <v>233579049.97688594</v>
      </c>
    </row>
    <row r="61959" spans="4:5" x14ac:dyDescent="0.25">
      <c r="D61959">
        <v>325187469.31334299</v>
      </c>
      <c r="E61959">
        <v>234351343.05985451</v>
      </c>
    </row>
    <row r="61960" spans="4:5" x14ac:dyDescent="0.25">
      <c r="D61960">
        <v>324589078.7480396</v>
      </c>
      <c r="E61960">
        <v>235122185.69987413</v>
      </c>
    </row>
    <row r="61961" spans="4:5" x14ac:dyDescent="0.25">
      <c r="D61961">
        <v>323988678.73688895</v>
      </c>
      <c r="E61961">
        <v>235891572.76011434</v>
      </c>
    </row>
    <row r="61962" spans="4:5" x14ac:dyDescent="0.25">
      <c r="D61962">
        <v>323386272.49076188</v>
      </c>
      <c r="E61962">
        <v>236659499.10905513</v>
      </c>
    </row>
    <row r="61963" spans="4:5" x14ac:dyDescent="0.25">
      <c r="D61963">
        <v>322781863.23304534</v>
      </c>
      <c r="E61963">
        <v>237425959.62051362</v>
      </c>
    </row>
    <row r="61964" spans="4:5" x14ac:dyDescent="0.25">
      <c r="D61964">
        <v>322175454.19964284</v>
      </c>
      <c r="E61964">
        <v>238190949.17367071</v>
      </c>
    </row>
    <row r="61965" spans="4:5" x14ac:dyDescent="0.25">
      <c r="D61965">
        <v>321567048.63897491</v>
      </c>
      <c r="E61965">
        <v>238954462.65309778</v>
      </c>
    </row>
    <row r="61966" spans="4:5" x14ac:dyDescent="0.25">
      <c r="D61966">
        <v>320956649.81197953</v>
      </c>
      <c r="E61966">
        <v>239716494.94878352</v>
      </c>
    </row>
    <row r="61967" spans="4:5" x14ac:dyDescent="0.25">
      <c r="D61967">
        <v>320344260.99211252</v>
      </c>
      <c r="E61967">
        <v>240477040.95616069</v>
      </c>
    </row>
    <row r="61968" spans="4:5" x14ac:dyDescent="0.25">
      <c r="D61968">
        <v>319729885.46534777</v>
      </c>
      <c r="E61968">
        <v>241236095.57613316</v>
      </c>
    </row>
    <row r="61969" spans="4:5" x14ac:dyDescent="0.25">
      <c r="D61969">
        <v>319113526.53017759</v>
      </c>
      <c r="E61969">
        <v>241993653.71510273</v>
      </c>
    </row>
    <row r="61970" spans="4:5" x14ac:dyDescent="0.25">
      <c r="D61970">
        <v>318495187.49761301</v>
      </c>
      <c r="E61970">
        <v>242749710.28499627</v>
      </c>
    </row>
    <row r="61971" spans="4:5" x14ac:dyDescent="0.25">
      <c r="D61971">
        <v>317874871.69118404</v>
      </c>
      <c r="E61971">
        <v>243504260.20329279</v>
      </c>
    </row>
    <row r="61972" spans="4:5" x14ac:dyDescent="0.25">
      <c r="D61972">
        <v>317252582.44693977</v>
      </c>
      <c r="E61972">
        <v>244257298.39305061</v>
      </c>
    </row>
    <row r="61973" spans="4:5" x14ac:dyDescent="0.25">
      <c r="D61973">
        <v>316628323.11344856</v>
      </c>
      <c r="E61973">
        <v>245008819.78293455</v>
      </c>
    </row>
    <row r="61974" spans="4:5" x14ac:dyDescent="0.25">
      <c r="D61974">
        <v>316002097.05179828</v>
      </c>
      <c r="E61974">
        <v>245758819.30724326</v>
      </c>
    </row>
    <row r="61975" spans="4:5" x14ac:dyDescent="0.25">
      <c r="D61975">
        <v>315373907.63559633</v>
      </c>
      <c r="E61975">
        <v>246507291.9059366</v>
      </c>
    </row>
    <row r="61976" spans="4:5" x14ac:dyDescent="0.25">
      <c r="D61976">
        <v>314743758.25096959</v>
      </c>
      <c r="E61976">
        <v>247254232.52466294</v>
      </c>
    </row>
    <row r="61977" spans="4:5" x14ac:dyDescent="0.25">
      <c r="D61977">
        <v>314111652.29656464</v>
      </c>
      <c r="E61977">
        <v>247999636.11478677</v>
      </c>
    </row>
    <row r="61978" spans="4:5" x14ac:dyDescent="0.25">
      <c r="D61978">
        <v>313477593.18354762</v>
      </c>
      <c r="E61978">
        <v>248743497.63341621</v>
      </c>
    </row>
    <row r="61979" spans="4:5" x14ac:dyDescent="0.25">
      <c r="D61979">
        <v>312841584.33560419</v>
      </c>
      <c r="E61979">
        <v>249485812.04343054</v>
      </c>
    </row>
    <row r="61980" spans="4:5" x14ac:dyDescent="0.25">
      <c r="D61980">
        <v>312203629.18893951</v>
      </c>
      <c r="E61980">
        <v>250226574.313508</v>
      </c>
    </row>
    <row r="61981" spans="4:5" x14ac:dyDescent="0.25">
      <c r="D61981">
        <v>311563731.19227797</v>
      </c>
      <c r="E61981">
        <v>250965779.41815346</v>
      </c>
    </row>
    <row r="61982" spans="4:5" x14ac:dyDescent="0.25">
      <c r="D61982">
        <v>310921893.80686313</v>
      </c>
      <c r="E61982">
        <v>251703422.33772624</v>
      </c>
    </row>
    <row r="61983" spans="4:5" x14ac:dyDescent="0.25">
      <c r="D61983">
        <v>310278120.50645751</v>
      </c>
      <c r="E61983">
        <v>252439498.05846792</v>
      </c>
    </row>
    <row r="61984" spans="4:5" x14ac:dyDescent="0.25">
      <c r="D61984">
        <v>309632414.77734238</v>
      </c>
      <c r="E61984">
        <v>253174001.57253042</v>
      </c>
    </row>
    <row r="61985" spans="4:5" x14ac:dyDescent="0.25">
      <c r="D61985">
        <v>308984780.11831737</v>
      </c>
      <c r="E61985">
        <v>253906927.87800384</v>
      </c>
    </row>
    <row r="61986" spans="4:5" x14ac:dyDescent="0.25">
      <c r="D61986">
        <v>308335220.04070014</v>
      </c>
      <c r="E61986">
        <v>254638271.9789446</v>
      </c>
    </row>
    <row r="61987" spans="4:5" x14ac:dyDescent="0.25">
      <c r="D61987">
        <v>307683738.06832618</v>
      </c>
      <c r="E61987">
        <v>255368028.8854036</v>
      </c>
    </row>
    <row r="61988" spans="4:5" x14ac:dyDescent="0.25">
      <c r="D61988">
        <v>307030337.73754817</v>
      </c>
      <c r="E61988">
        <v>256096193.61345434</v>
      </c>
    </row>
    <row r="61989" spans="4:5" x14ac:dyDescent="0.25">
      <c r="D61989">
        <v>306375022.5972358</v>
      </c>
      <c r="E61989">
        <v>256822761.18522125</v>
      </c>
    </row>
    <row r="61990" spans="4:5" x14ac:dyDescent="0.25">
      <c r="D61990">
        <v>305717796.20877504</v>
      </c>
      <c r="E61990">
        <v>257547726.62890795</v>
      </c>
    </row>
    <row r="61991" spans="4:5" x14ac:dyDescent="0.25">
      <c r="D61991">
        <v>305058662.1460678</v>
      </c>
      <c r="E61991">
        <v>258271084.97882569</v>
      </c>
    </row>
    <row r="61992" spans="4:5" x14ac:dyDescent="0.25">
      <c r="D61992">
        <v>304397623.99553114</v>
      </c>
      <c r="E61992">
        <v>258992831.27542183</v>
      </c>
    </row>
    <row r="61993" spans="4:5" x14ac:dyDescent="0.25">
      <c r="D61993">
        <v>303734685.3560968</v>
      </c>
      <c r="E61993">
        <v>259712960.5653083</v>
      </c>
    </row>
    <row r="61994" spans="4:5" x14ac:dyDescent="0.25">
      <c r="D61994">
        <v>303069849.83921063</v>
      </c>
      <c r="E61994">
        <v>260431467.90129024</v>
      </c>
    </row>
    <row r="61995" spans="4:5" x14ac:dyDescent="0.25">
      <c r="D61995">
        <v>302403121.06883162</v>
      </c>
      <c r="E61995">
        <v>261148348.34239462</v>
      </c>
    </row>
    <row r="61996" spans="4:5" x14ac:dyDescent="0.25">
      <c r="D61996">
        <v>301734502.68143141</v>
      </c>
      <c r="E61996">
        <v>261863596.953899</v>
      </c>
    </row>
    <row r="61997" spans="4:5" x14ac:dyDescent="0.25">
      <c r="D61997">
        <v>301063998.3259933</v>
      </c>
      <c r="E61997">
        <v>262577208.80736029</v>
      </c>
    </row>
    <row r="61998" spans="4:5" x14ac:dyDescent="0.25">
      <c r="D61998">
        <v>300391611.66401154</v>
      </c>
      <c r="E61998">
        <v>263289178.98064363</v>
      </c>
    </row>
    <row r="61999" spans="4:5" x14ac:dyDescent="0.25">
      <c r="D61999">
        <v>299717346.36949044</v>
      </c>
      <c r="E61999">
        <v>263999502.5579513</v>
      </c>
    </row>
    <row r="62000" spans="4:5" x14ac:dyDescent="0.25">
      <c r="D62000">
        <v>299041206.12894332</v>
      </c>
      <c r="E62000">
        <v>264708174.6298517</v>
      </c>
    </row>
    <row r="62001" spans="4:5" x14ac:dyDescent="0.25">
      <c r="D62001">
        <v>298363194.64139175</v>
      </c>
      <c r="E62001">
        <v>265415190.29330841</v>
      </c>
    </row>
    <row r="62002" spans="4:5" x14ac:dyDescent="0.25">
      <c r="D62002">
        <v>297683315.61836427</v>
      </c>
      <c r="E62002">
        <v>266120544.65170935</v>
      </c>
    </row>
    <row r="62003" spans="4:5" x14ac:dyDescent="0.25">
      <c r="D62003">
        <v>297001572.78389549</v>
      </c>
      <c r="E62003">
        <v>266824232.8148959</v>
      </c>
    </row>
    <row r="62004" spans="4:5" x14ac:dyDescent="0.25">
      <c r="D62004">
        <v>296317969.87452495</v>
      </c>
      <c r="E62004">
        <v>267526249.89919221</v>
      </c>
    </row>
    <row r="62005" spans="4:5" x14ac:dyDescent="0.25">
      <c r="D62005">
        <v>295632510.63929588</v>
      </c>
      <c r="E62005">
        <v>268226591.02743453</v>
      </c>
    </row>
    <row r="62006" spans="4:5" x14ac:dyDescent="0.25">
      <c r="D62006">
        <v>294945198.83975405</v>
      </c>
      <c r="E62006">
        <v>268925251.32900053</v>
      </c>
    </row>
    <row r="62007" spans="4:5" x14ac:dyDescent="0.25">
      <c r="D62007">
        <v>294256038.24994659</v>
      </c>
      <c r="E62007">
        <v>269622225.93983889</v>
      </c>
    </row>
    <row r="62008" spans="4:5" x14ac:dyDescent="0.25">
      <c r="D62008">
        <v>293565032.65642047</v>
      </c>
      <c r="E62008">
        <v>270317510.00249869</v>
      </c>
    </row>
    <row r="62009" spans="4:5" x14ac:dyDescent="0.25">
      <c r="D62009">
        <v>292872185.85822123</v>
      </c>
      <c r="E62009">
        <v>271011098.66615909</v>
      </c>
    </row>
    <row r="62010" spans="4:5" x14ac:dyDescent="0.25">
      <c r="D62010">
        <v>292177501.66689169</v>
      </c>
      <c r="E62010">
        <v>271702987.0866589</v>
      </c>
    </row>
    <row r="62011" spans="4:5" x14ac:dyDescent="0.25">
      <c r="D62011">
        <v>291480983.9064703</v>
      </c>
      <c r="E62011">
        <v>272393170.42652643</v>
      </c>
    </row>
    <row r="62012" spans="4:5" x14ac:dyDescent="0.25">
      <c r="D62012">
        <v>290782636.41348976</v>
      </c>
      <c r="E62012">
        <v>273081643.8550092</v>
      </c>
    </row>
    <row r="62013" spans="4:5" x14ac:dyDescent="0.25">
      <c r="D62013">
        <v>290082463.03697532</v>
      </c>
      <c r="E62013">
        <v>273768402.54810381</v>
      </c>
    </row>
    <row r="62014" spans="4:5" x14ac:dyDescent="0.25">
      <c r="D62014">
        <v>289380467.63844335</v>
      </c>
      <c r="E62014">
        <v>274453441.68858594</v>
      </c>
    </row>
    <row r="62015" spans="4:5" x14ac:dyDescent="0.25">
      <c r="D62015">
        <v>288676654.09189951</v>
      </c>
      <c r="E62015">
        <v>275136756.46604025</v>
      </c>
    </row>
    <row r="62016" spans="4:5" x14ac:dyDescent="0.25">
      <c r="D62016">
        <v>287971026.28383702</v>
      </c>
      <c r="E62016">
        <v>275818342.07689053</v>
      </c>
    </row>
    <row r="62017" spans="4:5" x14ac:dyDescent="0.25">
      <c r="D62017">
        <v>287263588.113235</v>
      </c>
      <c r="E62017">
        <v>276498193.72442985</v>
      </c>
    </row>
    <row r="62018" spans="4:5" x14ac:dyDescent="0.25">
      <c r="D62018">
        <v>286554343.49155658</v>
      </c>
      <c r="E62018">
        <v>277176306.61885059</v>
      </c>
    </row>
    <row r="62019" spans="4:5" x14ac:dyDescent="0.25">
      <c r="D62019">
        <v>285843296.34274697</v>
      </c>
      <c r="E62019">
        <v>277852675.97727489</v>
      </c>
    </row>
    <row r="62020" spans="4:5" x14ac:dyDescent="0.25">
      <c r="D62020">
        <v>285130450.60323161</v>
      </c>
      <c r="E62020">
        <v>278527297.02378505</v>
      </c>
    </row>
    <row r="62021" spans="4:5" x14ac:dyDescent="0.25">
      <c r="D62021">
        <v>284415810.22191405</v>
      </c>
      <c r="E62021">
        <v>279200164.98945367</v>
      </c>
    </row>
    <row r="62022" spans="4:5" x14ac:dyDescent="0.25">
      <c r="D62022">
        <v>283699379.16017401</v>
      </c>
      <c r="E62022">
        <v>279871275.11237437</v>
      </c>
    </row>
    <row r="62023" spans="4:5" x14ac:dyDescent="0.25">
      <c r="D62023">
        <v>282981161.39186525</v>
      </c>
      <c r="E62023">
        <v>280540622.63769221</v>
      </c>
    </row>
    <row r="62024" spans="4:5" x14ac:dyDescent="0.25">
      <c r="D62024">
        <v>282261160.9033134</v>
      </c>
      <c r="E62024">
        <v>281208202.81763434</v>
      </c>
    </row>
    <row r="62025" spans="4:5" x14ac:dyDescent="0.25">
      <c r="D62025">
        <v>281539381.69331366</v>
      </c>
      <c r="E62025">
        <v>281874010.91154075</v>
      </c>
    </row>
    <row r="62026" spans="4:5" x14ac:dyDescent="0.25">
      <c r="D62026">
        <v>280815827.77312863</v>
      </c>
      <c r="E62026">
        <v>282538042.18589485</v>
      </c>
    </row>
    <row r="62027" spans="4:5" x14ac:dyDescent="0.25">
      <c r="D62027">
        <v>280090503.16648591</v>
      </c>
      <c r="E62027">
        <v>283200291.9143545</v>
      </c>
    </row>
    <row r="62028" spans="4:5" x14ac:dyDescent="0.25">
      <c r="D62028">
        <v>279363411.90957576</v>
      </c>
      <c r="E62028">
        <v>283860755.3777827</v>
      </c>
    </row>
    <row r="62029" spans="4:5" x14ac:dyDescent="0.25">
      <c r="D62029">
        <v>278634558.05104864</v>
      </c>
      <c r="E62029">
        <v>284519427.86427867</v>
      </c>
    </row>
    <row r="62030" spans="4:5" x14ac:dyDescent="0.25">
      <c r="D62030">
        <v>277903945.65201253</v>
      </c>
      <c r="E62030">
        <v>285176304.66920888</v>
      </c>
    </row>
    <row r="62031" spans="4:5" x14ac:dyDescent="0.25">
      <c r="D62031">
        <v>277171578.78603065</v>
      </c>
      <c r="E62031">
        <v>285831381.09523803</v>
      </c>
    </row>
    <row r="62032" spans="4:5" x14ac:dyDescent="0.25">
      <c r="D62032">
        <v>276437461.53911853</v>
      </c>
      <c r="E62032">
        <v>286484652.45236033</v>
      </c>
    </row>
    <row r="62033" spans="4:5" x14ac:dyDescent="0.25">
      <c r="D62033">
        <v>275701598.00974149</v>
      </c>
      <c r="E62033">
        <v>287136114.05793065</v>
      </c>
    </row>
    <row r="62034" spans="4:5" x14ac:dyDescent="0.25">
      <c r="D62034">
        <v>274963992.3088119</v>
      </c>
      <c r="E62034">
        <v>287785761.23669589</v>
      </c>
    </row>
    <row r="62035" spans="4:5" x14ac:dyDescent="0.25">
      <c r="D62035">
        <v>274224648.55968624</v>
      </c>
      <c r="E62035">
        <v>288433589.32082635</v>
      </c>
    </row>
    <row r="62036" spans="4:5" x14ac:dyDescent="0.25">
      <c r="D62036">
        <v>273483570.89816225</v>
      </c>
      <c r="E62036">
        <v>289079593.64994705</v>
      </c>
    </row>
    <row r="62037" spans="4:5" x14ac:dyDescent="0.25">
      <c r="D62037">
        <v>272740763.47247612</v>
      </c>
      <c r="E62037">
        <v>289723769.57116938</v>
      </c>
    </row>
    <row r="62038" spans="4:5" x14ac:dyDescent="0.25">
      <c r="D62038">
        <v>271996230.44329929</v>
      </c>
      <c r="E62038">
        <v>290366112.43912256</v>
      </c>
    </row>
    <row r="62039" spans="4:5" x14ac:dyDescent="0.25">
      <c r="D62039">
        <v>271249975.9837355</v>
      </c>
      <c r="E62039">
        <v>291006617.61598539</v>
      </c>
    </row>
    <row r="62040" spans="4:5" x14ac:dyDescent="0.25">
      <c r="D62040">
        <v>270502004.27931762</v>
      </c>
      <c r="E62040">
        <v>291645280.47151786</v>
      </c>
    </row>
    <row r="62041" spans="4:5" x14ac:dyDescent="0.25">
      <c r="D62041">
        <v>269752319.52800441</v>
      </c>
      <c r="E62041">
        <v>292282096.38309306</v>
      </c>
    </row>
    <row r="62042" spans="4:5" x14ac:dyDescent="0.25">
      <c r="D62042">
        <v>269000925.94017738</v>
      </c>
      <c r="E62042">
        <v>292917060.73572886</v>
      </c>
    </row>
    <row r="62043" spans="4:5" x14ac:dyDescent="0.25">
      <c r="D62043">
        <v>268247827.73863727</v>
      </c>
      <c r="E62043">
        <v>293550168.92211998</v>
      </c>
    </row>
    <row r="62044" spans="4:5" x14ac:dyDescent="0.25">
      <c r="D62044">
        <v>267493029.15860084</v>
      </c>
      <c r="E62044">
        <v>294181416.3426699</v>
      </c>
    </row>
    <row r="62045" spans="4:5" x14ac:dyDescent="0.25">
      <c r="D62045">
        <v>266736534.44769725</v>
      </c>
      <c r="E62045">
        <v>294810798.40552294</v>
      </c>
    </row>
    <row r="62046" spans="4:5" x14ac:dyDescent="0.25">
      <c r="D62046">
        <v>265978347.86596462</v>
      </c>
      <c r="E62046">
        <v>295438310.52659637</v>
      </c>
    </row>
    <row r="62047" spans="4:5" x14ac:dyDescent="0.25">
      <c r="D62047">
        <v>265218473.68584642</v>
      </c>
      <c r="E62047">
        <v>296063948.12961268</v>
      </c>
    </row>
    <row r="62048" spans="4:5" x14ac:dyDescent="0.25">
      <c r="D62048">
        <v>264456916.19218779</v>
      </c>
      <c r="E62048">
        <v>296687706.64613175</v>
      </c>
    </row>
    <row r="62049" spans="4:5" x14ac:dyDescent="0.25">
      <c r="D62049">
        <v>263693679.68223175</v>
      </c>
      <c r="E62049">
        <v>297309581.51558322</v>
      </c>
    </row>
    <row r="62050" spans="4:5" x14ac:dyDescent="0.25">
      <c r="D62050">
        <v>262928768.46561551</v>
      </c>
      <c r="E62050">
        <v>297929568.18529886</v>
      </c>
    </row>
    <row r="62051" spans="4:5" x14ac:dyDescent="0.25">
      <c r="D62051">
        <v>262162186.8643665</v>
      </c>
      <c r="E62051">
        <v>298547662.11054516</v>
      </c>
    </row>
    <row r="62052" spans="4:5" x14ac:dyDescent="0.25">
      <c r="D62052">
        <v>261393939.21289843</v>
      </c>
      <c r="E62052">
        <v>299163858.7545557</v>
      </c>
    </row>
    <row r="62053" spans="4:5" x14ac:dyDescent="0.25">
      <c r="D62053">
        <v>260624029.85800734</v>
      </c>
      <c r="E62053">
        <v>299778153.58856392</v>
      </c>
    </row>
    <row r="62054" spans="4:5" x14ac:dyDescent="0.25">
      <c r="D62054">
        <v>259852463.15886739</v>
      </c>
      <c r="E62054">
        <v>300390542.09183568</v>
      </c>
    </row>
    <row r="62055" spans="4:5" x14ac:dyDescent="0.25">
      <c r="D62055">
        <v>259079243.48702684</v>
      </c>
      <c r="E62055">
        <v>301001019.75170207</v>
      </c>
    </row>
    <row r="62056" spans="4:5" x14ac:dyDescent="0.25">
      <c r="D62056">
        <v>258304375.22640374</v>
      </c>
      <c r="E62056">
        <v>301609582.06359226</v>
      </c>
    </row>
    <row r="62057" spans="4:5" x14ac:dyDescent="0.25">
      <c r="D62057">
        <v>257527862.7732816</v>
      </c>
      <c r="E62057">
        <v>302216224.53106618</v>
      </c>
    </row>
    <row r="62058" spans="4:5" x14ac:dyDescent="0.25">
      <c r="D62058">
        <v>256749710.5363051</v>
      </c>
      <c r="E62058">
        <v>302820942.66584778</v>
      </c>
    </row>
    <row r="62059" spans="4:5" x14ac:dyDescent="0.25">
      <c r="D62059">
        <v>255969922.93647552</v>
      </c>
      <c r="E62059">
        <v>303423731.98785788</v>
      </c>
    </row>
    <row r="62060" spans="4:5" x14ac:dyDescent="0.25">
      <c r="D62060">
        <v>255188504.4071463</v>
      </c>
      <c r="E62060">
        <v>304024588.02524722</v>
      </c>
    </row>
    <row r="62061" spans="4:5" x14ac:dyDescent="0.25">
      <c r="D62061">
        <v>254405459.39401844</v>
      </c>
      <c r="E62061">
        <v>304623506.31442976</v>
      </c>
    </row>
    <row r="62062" spans="4:5" x14ac:dyDescent="0.25">
      <c r="D62062">
        <v>253620792.35513577</v>
      </c>
      <c r="E62062">
        <v>305220482.40011579</v>
      </c>
    </row>
    <row r="62063" spans="4:5" x14ac:dyDescent="0.25">
      <c r="D62063">
        <v>252834507.7608802</v>
      </c>
      <c r="E62063">
        <v>305815511.83534533</v>
      </c>
    </row>
    <row r="62064" spans="4:5" x14ac:dyDescent="0.25">
      <c r="D62064">
        <v>252046610.09396696</v>
      </c>
      <c r="E62064">
        <v>306408590.18152136</v>
      </c>
    </row>
    <row r="62065" spans="4:5" x14ac:dyDescent="0.25">
      <c r="D62065">
        <v>251257103.84943959</v>
      </c>
      <c r="E62065">
        <v>306999713.00844342</v>
      </c>
    </row>
    <row r="62066" spans="4:5" x14ac:dyDescent="0.25">
      <c r="D62066">
        <v>250465993.53466505</v>
      </c>
      <c r="E62066">
        <v>307588875.89434099</v>
      </c>
    </row>
    <row r="62067" spans="4:5" x14ac:dyDescent="0.25">
      <c r="D62067">
        <v>249673283.66932857</v>
      </c>
      <c r="E62067">
        <v>308176074.42590714</v>
      </c>
    </row>
    <row r="62068" spans="4:5" x14ac:dyDescent="0.25">
      <c r="D62068">
        <v>248878978.78542861</v>
      </c>
      <c r="E62068">
        <v>308761304.19833207</v>
      </c>
    </row>
    <row r="62069" spans="4:5" x14ac:dyDescent="0.25">
      <c r="D62069">
        <v>248083083.42727152</v>
      </c>
      <c r="E62069">
        <v>309344560.81533694</v>
      </c>
    </row>
    <row r="62070" spans="4:5" x14ac:dyDescent="0.25">
      <c r="D62070">
        <v>247285602.15146631</v>
      </c>
      <c r="E62070">
        <v>309925839.88920766</v>
      </c>
    </row>
    <row r="62071" spans="4:5" x14ac:dyDescent="0.25">
      <c r="D62071">
        <v>246486539.52691931</v>
      </c>
      <c r="E62071">
        <v>310505137.04082853</v>
      </c>
    </row>
    <row r="62072" spans="4:5" x14ac:dyDescent="0.25">
      <c r="D62072">
        <v>245685900.1348286</v>
      </c>
      <c r="E62072">
        <v>311082447.89971644</v>
      </c>
    </row>
    <row r="62073" spans="4:5" x14ac:dyDescent="0.25">
      <c r="D62073">
        <v>244883688.56867856</v>
      </c>
      <c r="E62073">
        <v>311657768.10405463</v>
      </c>
    </row>
    <row r="62074" spans="4:5" x14ac:dyDescent="0.25">
      <c r="D62074">
        <v>244079909.43423417</v>
      </c>
      <c r="E62074">
        <v>312231093.30072689</v>
      </c>
    </row>
    <row r="62075" spans="4:5" x14ac:dyDescent="0.25">
      <c r="D62075">
        <v>243274567.34953541</v>
      </c>
      <c r="E62075">
        <v>312802419.14535153</v>
      </c>
    </row>
    <row r="62076" spans="4:5" x14ac:dyDescent="0.25">
      <c r="D62076">
        <v>242467666.9448913</v>
      </c>
      <c r="E62076">
        <v>313371741.30231571</v>
      </c>
    </row>
    <row r="62077" spans="4:5" x14ac:dyDescent="0.25">
      <c r="D62077">
        <v>241659212.86287424</v>
      </c>
      <c r="E62077">
        <v>313939055.44480968</v>
      </c>
    </row>
    <row r="62078" spans="4:5" x14ac:dyDescent="0.25">
      <c r="D62078">
        <v>240849209.75831386</v>
      </c>
      <c r="E62078">
        <v>314504357.254861</v>
      </c>
    </row>
    <row r="62079" spans="4:5" x14ac:dyDescent="0.25">
      <c r="D62079">
        <v>240037662.29829112</v>
      </c>
      <c r="E62079">
        <v>315067642.42336899</v>
      </c>
    </row>
    <row r="62080" spans="4:5" x14ac:dyDescent="0.25">
      <c r="D62080">
        <v>239224575.16213205</v>
      </c>
      <c r="E62080">
        <v>315628906.65013927</v>
      </c>
    </row>
    <row r="62081" spans="4:5" x14ac:dyDescent="0.25">
      <c r="D62081">
        <v>238409953.04140165</v>
      </c>
      <c r="E62081">
        <v>316188145.64391816</v>
      </c>
    </row>
    <row r="62082" spans="4:5" x14ac:dyDescent="0.25">
      <c r="D62082">
        <v>237593800.63989756</v>
      </c>
      <c r="E62082">
        <v>316745355.12242734</v>
      </c>
    </row>
    <row r="62083" spans="4:5" x14ac:dyDescent="0.25">
      <c r="D62083">
        <v>236776122.67364365</v>
      </c>
      <c r="E62083">
        <v>317300530.81239849</v>
      </c>
    </row>
    <row r="62084" spans="4:5" x14ac:dyDescent="0.25">
      <c r="D62084">
        <v>235956923.87088355</v>
      </c>
      <c r="E62084">
        <v>317853668.44960803</v>
      </c>
    </row>
    <row r="62085" spans="4:5" x14ac:dyDescent="0.25">
      <c r="D62085">
        <v>235136208.97207412</v>
      </c>
      <c r="E62085">
        <v>318404763.77891201</v>
      </c>
    </row>
    <row r="62086" spans="4:5" x14ac:dyDescent="0.25">
      <c r="D62086">
        <v>234313982.72987875</v>
      </c>
      <c r="E62086">
        <v>318953812.55428076</v>
      </c>
    </row>
    <row r="62087" spans="4:5" x14ac:dyDescent="0.25">
      <c r="D62087">
        <v>233490249.9091607</v>
      </c>
      <c r="E62087">
        <v>319500810.53883398</v>
      </c>
    </row>
    <row r="62088" spans="4:5" x14ac:dyDescent="0.25">
      <c r="D62088">
        <v>232665015.28697616</v>
      </c>
      <c r="E62088">
        <v>320045753.50487578</v>
      </c>
    </row>
    <row r="62089" spans="4:5" x14ac:dyDescent="0.25">
      <c r="D62089">
        <v>231838283.65256745</v>
      </c>
      <c r="E62089">
        <v>320588637.23392957</v>
      </c>
    </row>
    <row r="62090" spans="4:5" x14ac:dyDescent="0.25">
      <c r="D62090">
        <v>231010059.80735594</v>
      </c>
      <c r="E62090">
        <v>321129457.5167734</v>
      </c>
    </row>
    <row r="62091" spans="4:5" x14ac:dyDescent="0.25">
      <c r="D62091">
        <v>230180348.564935</v>
      </c>
      <c r="E62091">
        <v>321668210.15347493</v>
      </c>
    </row>
    <row r="62092" spans="4:5" x14ac:dyDescent="0.25">
      <c r="D62092">
        <v>229349154.75106269</v>
      </c>
      <c r="E62092">
        <v>322204890.9534269</v>
      </c>
    </row>
    <row r="62093" spans="4:5" x14ac:dyDescent="0.25">
      <c r="D62093">
        <v>228516483.20365465</v>
      </c>
      <c r="E62093">
        <v>322739495.73538244</v>
      </c>
    </row>
    <row r="62094" spans="4:5" x14ac:dyDescent="0.25">
      <c r="D62094">
        <v>227682338.7727766</v>
      </c>
      <c r="E62094">
        <v>323272020.32749027</v>
      </c>
    </row>
    <row r="62095" spans="4:5" x14ac:dyDescent="0.25">
      <c r="D62095">
        <v>226846726.32063693</v>
      </c>
      <c r="E62095">
        <v>323802460.56733042</v>
      </c>
    </row>
    <row r="62096" spans="4:5" x14ac:dyDescent="0.25">
      <c r="D62096">
        <v>226009650.72157907</v>
      </c>
      <c r="E62096">
        <v>324330812.30194962</v>
      </c>
    </row>
    <row r="62097" spans="4:5" x14ac:dyDescent="0.25">
      <c r="D62097">
        <v>225171116.86207393</v>
      </c>
      <c r="E62097">
        <v>324857071.3878969</v>
      </c>
    </row>
    <row r="62098" spans="4:5" x14ac:dyDescent="0.25">
      <c r="D62098">
        <v>224331129.64071202</v>
      </c>
      <c r="E62098">
        <v>325381233.69125932</v>
      </c>
    </row>
    <row r="62099" spans="4:5" x14ac:dyDescent="0.25">
      <c r="D62099">
        <v>223489693.96819574</v>
      </c>
      <c r="E62099">
        <v>325903295.08769768</v>
      </c>
    </row>
    <row r="62100" spans="4:5" x14ac:dyDescent="0.25">
      <c r="D62100">
        <v>222646814.76733133</v>
      </c>
      <c r="E62100">
        <v>326423251.46248221</v>
      </c>
    </row>
    <row r="62101" spans="4:5" x14ac:dyDescent="0.25">
      <c r="D62101">
        <v>221802496.97302088</v>
      </c>
      <c r="E62101">
        <v>326941098.71052855</v>
      </c>
    </row>
    <row r="62102" spans="4:5" x14ac:dyDescent="0.25">
      <c r="D62102">
        <v>220956745.53225416</v>
      </c>
      <c r="E62102">
        <v>327456832.73643374</v>
      </c>
    </row>
    <row r="62103" spans="4:5" x14ac:dyDescent="0.25">
      <c r="D62103">
        <v>220109565.40410039</v>
      </c>
      <c r="E62103">
        <v>327970449.454512</v>
      </c>
    </row>
    <row r="62104" spans="4:5" x14ac:dyDescent="0.25">
      <c r="D62104">
        <v>219260961.55969992</v>
      </c>
      <c r="E62104">
        <v>328481944.78883088</v>
      </c>
    </row>
    <row r="62105" spans="4:5" x14ac:dyDescent="0.25">
      <c r="D62105">
        <v>218410938.98225582</v>
      </c>
      <c r="E62105">
        <v>328991314.67324752</v>
      </c>
    </row>
    <row r="62106" spans="4:5" x14ac:dyDescent="0.25">
      <c r="D62106">
        <v>217559502.66702524</v>
      </c>
      <c r="E62106">
        <v>329498555.05144465</v>
      </c>
    </row>
    <row r="62107" spans="4:5" x14ac:dyDescent="0.25">
      <c r="D62107">
        <v>216706657.62131089</v>
      </c>
      <c r="E62107">
        <v>330003661.87696689</v>
      </c>
    </row>
    <row r="62108" spans="4:5" x14ac:dyDescent="0.25">
      <c r="D62108">
        <v>215852408.86445227</v>
      </c>
      <c r="E62108">
        <v>330506631.11325717</v>
      </c>
    </row>
    <row r="62109" spans="4:5" x14ac:dyDescent="0.25">
      <c r="D62109">
        <v>214996761.42781678</v>
      </c>
      <c r="E62109">
        <v>331007458.73369294</v>
      </c>
    </row>
    <row r="62110" spans="4:5" x14ac:dyDescent="0.25">
      <c r="D62110">
        <v>214139720.35479081</v>
      </c>
      <c r="E62110">
        <v>331506140.72162271</v>
      </c>
    </row>
    <row r="62111" spans="4:5" x14ac:dyDescent="0.25">
      <c r="D62111">
        <v>213281290.70077077</v>
      </c>
      <c r="E62111">
        <v>332002673.07040256</v>
      </c>
    </row>
    <row r="62112" spans="4:5" x14ac:dyDescent="0.25">
      <c r="D62112">
        <v>212421477.53315383</v>
      </c>
      <c r="E62112">
        <v>332497051.78343266</v>
      </c>
    </row>
    <row r="62113" spans="4:5" x14ac:dyDescent="0.25">
      <c r="D62113">
        <v>211560285.93132874</v>
      </c>
      <c r="E62113">
        <v>332989272.87419403</v>
      </c>
    </row>
    <row r="62114" spans="4:5" x14ac:dyDescent="0.25">
      <c r="D62114">
        <v>210697720.98666647</v>
      </c>
      <c r="E62114">
        <v>333479332.36628509</v>
      </c>
    </row>
    <row r="62115" spans="4:5" x14ac:dyDescent="0.25">
      <c r="D62115">
        <v>209833787.80251071</v>
      </c>
      <c r="E62115">
        <v>333967226.29345846</v>
      </c>
    </row>
    <row r="62116" spans="4:5" x14ac:dyDescent="0.25">
      <c r="D62116">
        <v>208968491.49416837</v>
      </c>
      <c r="E62116">
        <v>334452950.69965786</v>
      </c>
    </row>
    <row r="62117" spans="4:5" x14ac:dyDescent="0.25">
      <c r="D62117">
        <v>208101837.18889987</v>
      </c>
      <c r="E62117">
        <v>334936501.63905489</v>
      </c>
    </row>
    <row r="62118" spans="4:5" x14ac:dyDescent="0.25">
      <c r="D62118">
        <v>207233830.02590936</v>
      </c>
      <c r="E62118">
        <v>335417875.17608613</v>
      </c>
    </row>
    <row r="62119" spans="4:5" x14ac:dyDescent="0.25">
      <c r="D62119">
        <v>206364475.15633485</v>
      </c>
      <c r="E62119">
        <v>335897067.38548994</v>
      </c>
    </row>
    <row r="62120" spans="4:5" x14ac:dyDescent="0.25">
      <c r="D62120">
        <v>205493777.74323818</v>
      </c>
      <c r="E62120">
        <v>336374074.35234374</v>
      </c>
    </row>
    <row r="62121" spans="4:5" x14ac:dyDescent="0.25">
      <c r="D62121">
        <v>204621742.961595</v>
      </c>
      <c r="E62121">
        <v>336848892.17210102</v>
      </c>
    </row>
    <row r="62122" spans="4:5" x14ac:dyDescent="0.25">
      <c r="D62122">
        <v>203748375.99828452</v>
      </c>
      <c r="E62122">
        <v>337321516.95062864</v>
      </c>
    </row>
    <row r="62123" spans="4:5" x14ac:dyDescent="0.25">
      <c r="D62123">
        <v>202873682.05207914</v>
      </c>
      <c r="E62123">
        <v>337791944.80424392</v>
      </c>
    </row>
    <row r="62124" spans="4:5" x14ac:dyDescent="0.25">
      <c r="D62124">
        <v>201997666.33363411</v>
      </c>
      <c r="E62124">
        <v>338260171.85975218</v>
      </c>
    </row>
    <row r="62125" spans="4:5" x14ac:dyDescent="0.25">
      <c r="D62125">
        <v>201120334.06547692</v>
      </c>
      <c r="E62125">
        <v>338726194.254484</v>
      </c>
    </row>
    <row r="62126" spans="4:5" x14ac:dyDescent="0.25">
      <c r="D62126">
        <v>200241690.48199666</v>
      </c>
      <c r="E62126">
        <v>339190008.13633269</v>
      </c>
    </row>
    <row r="62127" spans="4:5" x14ac:dyDescent="0.25">
      <c r="D62127">
        <v>199361740.82943329</v>
      </c>
      <c r="E62127">
        <v>339651609.66379172</v>
      </c>
    </row>
    <row r="62128" spans="4:5" x14ac:dyDescent="0.25">
      <c r="D62128">
        <v>198480490.36586675</v>
      </c>
      <c r="E62128">
        <v>340110995.00599247</v>
      </c>
    </row>
    <row r="62129" spans="4:5" x14ac:dyDescent="0.25">
      <c r="D62129">
        <v>197597944.36120597</v>
      </c>
      <c r="E62129">
        <v>340568160.34274167</v>
      </c>
    </row>
    <row r="62130" spans="4:5" x14ac:dyDescent="0.25">
      <c r="D62130">
        <v>196714108.09717771</v>
      </c>
      <c r="E62130">
        <v>341023101.86455917</v>
      </c>
    </row>
    <row r="62131" spans="4:5" x14ac:dyDescent="0.25">
      <c r="D62131">
        <v>195828986.86731544</v>
      </c>
      <c r="E62131">
        <v>341475815.77271569</v>
      </c>
    </row>
    <row r="62132" spans="4:5" x14ac:dyDescent="0.25">
      <c r="D62132">
        <v>194942585.97694796</v>
      </c>
      <c r="E62132">
        <v>341926298.27927065</v>
      </c>
    </row>
    <row r="62133" spans="4:5" x14ac:dyDescent="0.25">
      <c r="D62133">
        <v>194054910.74318793</v>
      </c>
      <c r="E62133">
        <v>342374545.6071099</v>
      </c>
    </row>
    <row r="62134" spans="4:5" x14ac:dyDescent="0.25">
      <c r="D62134">
        <v>193165966.49492034</v>
      </c>
      <c r="E62134">
        <v>342820553.98998392</v>
      </c>
    </row>
    <row r="62135" spans="4:5" x14ac:dyDescent="0.25">
      <c r="D62135">
        <v>192275758.5727908</v>
      </c>
      <c r="E62135">
        <v>343264319.67254549</v>
      </c>
    </row>
    <row r="62136" spans="4:5" x14ac:dyDescent="0.25">
      <c r="D62136">
        <v>191384292.3291938</v>
      </c>
      <c r="E62136">
        <v>343705838.91038793</v>
      </c>
    </row>
    <row r="62137" spans="4:5" x14ac:dyDescent="0.25">
      <c r="D62137">
        <v>190491573.1282607</v>
      </c>
      <c r="E62137">
        <v>344145107.97008312</v>
      </c>
    </row>
    <row r="62138" spans="4:5" x14ac:dyDescent="0.25">
      <c r="D62138">
        <v>189597606.34584776</v>
      </c>
      <c r="E62138">
        <v>344582123.12921977</v>
      </c>
    </row>
    <row r="62139" spans="4:5" x14ac:dyDescent="0.25">
      <c r="D62139">
        <v>188702397.36952397</v>
      </c>
      <c r="E62139">
        <v>345016880.67644143</v>
      </c>
    </row>
    <row r="62140" spans="4:5" x14ac:dyDescent="0.25">
      <c r="D62140">
        <v>187805951.59855881</v>
      </c>
      <c r="E62140">
        <v>345449376.91148502</v>
      </c>
    </row>
    <row r="62141" spans="4:5" x14ac:dyDescent="0.25">
      <c r="D62141">
        <v>186908274.44390979</v>
      </c>
      <c r="E62141">
        <v>345879608.14521897</v>
      </c>
    </row>
    <row r="62142" spans="4:5" x14ac:dyDescent="0.25">
      <c r="D62142">
        <v>186009371.32820997</v>
      </c>
      <c r="E62142">
        <v>346307570.6996817</v>
      </c>
    </row>
    <row r="62143" spans="4:5" x14ac:dyDescent="0.25">
      <c r="D62143">
        <v>185109247.68575531</v>
      </c>
      <c r="E62143">
        <v>346733260.90812004</v>
      </c>
    </row>
    <row r="62144" spans="4:5" x14ac:dyDescent="0.25">
      <c r="D62144">
        <v>184207908.96249196</v>
      </c>
      <c r="E62144">
        <v>347156675.11502767</v>
      </c>
    </row>
    <row r="62145" spans="4:5" x14ac:dyDescent="0.25">
      <c r="D62145">
        <v>183305360.61600327</v>
      </c>
      <c r="E62145">
        <v>347577809.67618388</v>
      </c>
    </row>
    <row r="62146" spans="4:5" x14ac:dyDescent="0.25">
      <c r="D62146">
        <v>182401608.1154969</v>
      </c>
      <c r="E62146">
        <v>347996660.95869195</v>
      </c>
    </row>
    <row r="62147" spans="4:5" x14ac:dyDescent="0.25">
      <c r="D62147">
        <v>181496656.94179159</v>
      </c>
      <c r="E62147">
        <v>348413225.34101802</v>
      </c>
    </row>
    <row r="62148" spans="4:5" x14ac:dyDescent="0.25">
      <c r="D62148">
        <v>180590512.58730403</v>
      </c>
      <c r="E62148">
        <v>348827499.21302962</v>
      </c>
    </row>
    <row r="62149" spans="4:5" x14ac:dyDescent="0.25">
      <c r="D62149">
        <v>179683180.55603534</v>
      </c>
      <c r="E62149">
        <v>349239478.97603458</v>
      </c>
    </row>
    <row r="62150" spans="4:5" x14ac:dyDescent="0.25">
      <c r="D62150">
        <v>178774666.36355764</v>
      </c>
      <c r="E62150">
        <v>349649161.04281992</v>
      </c>
    </row>
    <row r="62151" spans="4:5" x14ac:dyDescent="0.25">
      <c r="D62151">
        <v>177864975.53700042</v>
      </c>
      <c r="E62151">
        <v>350056541.83769059</v>
      </c>
    </row>
    <row r="62152" spans="4:5" x14ac:dyDescent="0.25">
      <c r="D62152">
        <v>176954113.61503679</v>
      </c>
      <c r="E62152">
        <v>350461617.79650855</v>
      </c>
    </row>
    <row r="62153" spans="4:5" x14ac:dyDescent="0.25">
      <c r="D62153">
        <v>176042086.14786953</v>
      </c>
      <c r="E62153">
        <v>350864385.36673164</v>
      </c>
    </row>
    <row r="62154" spans="4:5" x14ac:dyDescent="0.25">
      <c r="D62154">
        <v>175128898.69721711</v>
      </c>
      <c r="E62154">
        <v>351264841.00745273</v>
      </c>
    </row>
    <row r="62155" spans="4:5" x14ac:dyDescent="0.25">
      <c r="D62155">
        <v>174214556.83629957</v>
      </c>
      <c r="E62155">
        <v>351662981.18943888</v>
      </c>
    </row>
    <row r="62156" spans="4:5" x14ac:dyDescent="0.25">
      <c r="D62156">
        <v>173299066.1498242</v>
      </c>
      <c r="E62156">
        <v>352058802.39517033</v>
      </c>
    </row>
    <row r="62157" spans="4:5" x14ac:dyDescent="0.25">
      <c r="D62157">
        <v>172382432.23397121</v>
      </c>
      <c r="E62157">
        <v>352452301.1188798</v>
      </c>
    </row>
    <row r="62158" spans="4:5" x14ac:dyDescent="0.25">
      <c r="D62158">
        <v>171464660.6963791</v>
      </c>
      <c r="E62158">
        <v>352843473.86659187</v>
      </c>
    </row>
    <row r="62159" spans="4:5" x14ac:dyDescent="0.25">
      <c r="D62159">
        <v>170545757.15613005</v>
      </c>
      <c r="E62159">
        <v>353232317.15616202</v>
      </c>
    </row>
    <row r="62160" spans="4:5" x14ac:dyDescent="0.25">
      <c r="D62160">
        <v>169625727.2437351</v>
      </c>
      <c r="E62160">
        <v>353618827.51731634</v>
      </c>
    </row>
    <row r="62161" spans="4:5" x14ac:dyDescent="0.25">
      <c r="D62161">
        <v>168704576.60111925</v>
      </c>
      <c r="E62161">
        <v>354003001.49169064</v>
      </c>
    </row>
    <row r="62162" spans="4:5" x14ac:dyDescent="0.25">
      <c r="D62162">
        <v>167782310.88160634</v>
      </c>
      <c r="E62162">
        <v>354384835.63287014</v>
      </c>
    </row>
    <row r="62163" spans="4:5" x14ac:dyDescent="0.25">
      <c r="D62163">
        <v>166858935.74990392</v>
      </c>
      <c r="E62163">
        <v>354764326.50642884</v>
      </c>
    </row>
    <row r="62164" spans="4:5" x14ac:dyDescent="0.25">
      <c r="D62164">
        <v>165934456.88208789</v>
      </c>
      <c r="E62164">
        <v>355141470.68996924</v>
      </c>
    </row>
    <row r="62165" spans="4:5" x14ac:dyDescent="0.25">
      <c r="D62165">
        <v>165008879.96558696</v>
      </c>
      <c r="E62165">
        <v>355516264.77316183</v>
      </c>
    </row>
    <row r="62166" spans="4:5" x14ac:dyDescent="0.25">
      <c r="D62166">
        <v>164082210.69916719</v>
      </c>
      <c r="E62166">
        <v>355888705.35778475</v>
      </c>
    </row>
    <row r="62167" spans="4:5" x14ac:dyDescent="0.25">
      <c r="D62167">
        <v>163154454.79291612</v>
      </c>
      <c r="E62167">
        <v>356258789.0577637</v>
      </c>
    </row>
    <row r="62168" spans="4:5" x14ac:dyDescent="0.25">
      <c r="D62168">
        <v>162225617.96822694</v>
      </c>
      <c r="E62168">
        <v>356626512.49921143</v>
      </c>
    </row>
    <row r="62169" spans="4:5" x14ac:dyDescent="0.25">
      <c r="D62169">
        <v>161295705.95778254</v>
      </c>
      <c r="E62169">
        <v>356991872.32046783</v>
      </c>
    </row>
    <row r="62170" spans="4:5" x14ac:dyDescent="0.25">
      <c r="D62170">
        <v>160364724.50553921</v>
      </c>
      <c r="E62170">
        <v>357354865.17213964</v>
      </c>
    </row>
    <row r="62171" spans="4:5" x14ac:dyDescent="0.25">
      <c r="D62171">
        <v>159432679.36671051</v>
      </c>
      <c r="E62171">
        <v>357715487.71714032</v>
      </c>
    </row>
    <row r="62172" spans="4:5" x14ac:dyDescent="0.25">
      <c r="D62172">
        <v>158499576.30775073</v>
      </c>
      <c r="E62172">
        <v>358073736.63073021</v>
      </c>
    </row>
    <row r="62173" spans="4:5" x14ac:dyDescent="0.25">
      <c r="D62173">
        <v>157565421.10633835</v>
      </c>
      <c r="E62173">
        <v>358429608.60055625</v>
      </c>
    </row>
    <row r="62174" spans="4:5" x14ac:dyDescent="0.25">
      <c r="D62174">
        <v>156630219.55135933</v>
      </c>
      <c r="E62174">
        <v>358783100.32669234</v>
      </c>
    </row>
    <row r="62175" spans="4:5" x14ac:dyDescent="0.25">
      <c r="D62175">
        <v>155693977.44289029</v>
      </c>
      <c r="E62175">
        <v>359134208.52167922</v>
      </c>
    </row>
    <row r="62176" spans="4:5" x14ac:dyDescent="0.25">
      <c r="D62176">
        <v>154756700.59218144</v>
      </c>
      <c r="E62176">
        <v>359482929.91056472</v>
      </c>
    </row>
    <row r="62177" spans="4:5" x14ac:dyDescent="0.25">
      <c r="D62177">
        <v>153818394.82163954</v>
      </c>
      <c r="E62177">
        <v>359829261.23094386</v>
      </c>
    </row>
    <row r="62178" spans="4:5" x14ac:dyDescent="0.25">
      <c r="D62178">
        <v>152879065.96481052</v>
      </c>
      <c r="E62178">
        <v>360173199.23299915</v>
      </c>
    </row>
    <row r="62179" spans="4:5" x14ac:dyDescent="0.25">
      <c r="D62179">
        <v>151938719.86636212</v>
      </c>
      <c r="E62179">
        <v>360514740.67954093</v>
      </c>
    </row>
    <row r="62180" spans="4:5" x14ac:dyDescent="0.25">
      <c r="D62180">
        <v>150997362.38206634</v>
      </c>
      <c r="E62180">
        <v>360853882.34604758</v>
      </c>
    </row>
    <row r="62181" spans="4:5" x14ac:dyDescent="0.25">
      <c r="D62181">
        <v>150054999.37878165</v>
      </c>
      <c r="E62181">
        <v>361190621.02070588</v>
      </c>
    </row>
    <row r="62182" spans="4:5" x14ac:dyDescent="0.25">
      <c r="D62182">
        <v>149111636.73443517</v>
      </c>
      <c r="E62182">
        <v>361524953.50445157</v>
      </c>
    </row>
    <row r="62183" spans="4:5" x14ac:dyDescent="0.25">
      <c r="D62183">
        <v>148167280.33800471</v>
      </c>
      <c r="E62183">
        <v>361856876.6110096</v>
      </c>
    </row>
    <row r="62184" spans="4:5" x14ac:dyDescent="0.25">
      <c r="D62184">
        <v>147221936.08950055</v>
      </c>
      <c r="E62184">
        <v>362186387.16693479</v>
      </c>
    </row>
    <row r="62185" spans="4:5" x14ac:dyDescent="0.25">
      <c r="D62185">
        <v>146275609.89994714</v>
      </c>
      <c r="E62185">
        <v>362513482.01165229</v>
      </c>
    </row>
    <row r="62186" spans="4:5" x14ac:dyDescent="0.25">
      <c r="D62186">
        <v>145328307.69136477</v>
      </c>
      <c r="E62186">
        <v>362838157.99749815</v>
      </c>
    </row>
    <row r="62187" spans="4:5" x14ac:dyDescent="0.25">
      <c r="D62187">
        <v>144380035.39675078</v>
      </c>
      <c r="E62187">
        <v>363160411.98976004</v>
      </c>
    </row>
    <row r="62188" spans="4:5" x14ac:dyDescent="0.25">
      <c r="D62188">
        <v>143430798.96006101</v>
      </c>
      <c r="E62188">
        <v>363480240.86671776</v>
      </c>
    </row>
    <row r="62189" spans="4:5" x14ac:dyDescent="0.25">
      <c r="D62189">
        <v>142480604.33619079</v>
      </c>
      <c r="E62189">
        <v>363797641.51968396</v>
      </c>
    </row>
    <row r="62190" spans="4:5" x14ac:dyDescent="0.25">
      <c r="D62190">
        <v>141529457.49095589</v>
      </c>
      <c r="E62190">
        <v>364112610.85304505</v>
      </c>
    </row>
    <row r="62191" spans="4:5" x14ac:dyDescent="0.25">
      <c r="D62191">
        <v>140577364.40107337</v>
      </c>
      <c r="E62191">
        <v>364425145.78430176</v>
      </c>
    </row>
    <row r="62192" spans="4:5" x14ac:dyDescent="0.25">
      <c r="D62192">
        <v>139624331.05414224</v>
      </c>
      <c r="E62192">
        <v>364735243.24411011</v>
      </c>
    </row>
    <row r="62193" spans="4:5" x14ac:dyDescent="0.25">
      <c r="D62193">
        <v>138670363.44862393</v>
      </c>
      <c r="E62193">
        <v>365042900.17632216</v>
      </c>
    </row>
    <row r="62194" spans="4:5" x14ac:dyDescent="0.25">
      <c r="D62194">
        <v>137715467.59382263</v>
      </c>
      <c r="E62194">
        <v>365348113.53802699</v>
      </c>
    </row>
    <row r="62195" spans="4:5" x14ac:dyDescent="0.25">
      <c r="D62195">
        <v>136759649.50986549</v>
      </c>
      <c r="E62195">
        <v>365650880.2995916</v>
      </c>
    </row>
    <row r="62196" spans="4:5" x14ac:dyDescent="0.25">
      <c r="D62196">
        <v>135802915.22768271</v>
      </c>
      <c r="E62196">
        <v>365951197.44470179</v>
      </c>
    </row>
    <row r="62197" spans="4:5" x14ac:dyDescent="0.25">
      <c r="D62197">
        <v>134845270.78898737</v>
      </c>
      <c r="E62197">
        <v>366249061.97040331</v>
      </c>
    </row>
    <row r="62198" spans="4:5" x14ac:dyDescent="0.25">
      <c r="D62198">
        <v>133886722.24625511</v>
      </c>
      <c r="E62198">
        <v>366544470.88714284</v>
      </c>
    </row>
    <row r="62199" spans="4:5" x14ac:dyDescent="0.25">
      <c r="D62199">
        <v>132927275.66270386</v>
      </c>
      <c r="E62199">
        <v>366837421.21880895</v>
      </c>
    </row>
    <row r="62200" spans="4:5" x14ac:dyDescent="0.25">
      <c r="D62200">
        <v>131966937.11227308</v>
      </c>
      <c r="E62200">
        <v>367127910.0027734</v>
      </c>
    </row>
    <row r="62201" spans="4:5" x14ac:dyDescent="0.25">
      <c r="D62201">
        <v>131005712.67960314</v>
      </c>
      <c r="E62201">
        <v>367415934.28993213</v>
      </c>
    </row>
    <row r="62202" spans="4:5" x14ac:dyDescent="0.25">
      <c r="D62202">
        <v>130043608.46001439</v>
      </c>
      <c r="E62202">
        <v>367701491.1447466</v>
      </c>
    </row>
    <row r="62203" spans="4:5" x14ac:dyDescent="0.25">
      <c r="D62203">
        <v>129080630.55948606</v>
      </c>
      <c r="E62203">
        <v>367984577.64528471</v>
      </c>
    </row>
    <row r="62204" spans="4:5" x14ac:dyDescent="0.25">
      <c r="D62204">
        <v>128116785.09463511</v>
      </c>
      <c r="E62204">
        <v>368265190.8832624</v>
      </c>
    </row>
    <row r="62205" spans="4:5" x14ac:dyDescent="0.25">
      <c r="D62205">
        <v>127152078.19269481</v>
      </c>
      <c r="E62205">
        <v>368543327.96408468</v>
      </c>
    </row>
    <row r="62206" spans="4:5" x14ac:dyDescent="0.25">
      <c r="D62206">
        <v>126186515.99149324</v>
      </c>
      <c r="E62206">
        <v>368818986.00688702</v>
      </c>
    </row>
    <row r="62207" spans="4:5" x14ac:dyDescent="0.25">
      <c r="D62207">
        <v>125220104.63943154</v>
      </c>
      <c r="E62207">
        <v>369092162.14457661</v>
      </c>
    </row>
    <row r="62208" spans="4:5" x14ac:dyDescent="0.25">
      <c r="D62208">
        <v>124252850.2954621</v>
      </c>
      <c r="E62208">
        <v>369362853.52387387</v>
      </c>
    </row>
    <row r="62209" spans="4:5" x14ac:dyDescent="0.25">
      <c r="D62209">
        <v>123284759.12906656</v>
      </c>
      <c r="E62209">
        <v>369631057.30535364</v>
      </c>
    </row>
    <row r="62210" spans="4:5" x14ac:dyDescent="0.25">
      <c r="D62210">
        <v>122315837.32023352</v>
      </c>
      <c r="E62210">
        <v>369896770.6634869</v>
      </c>
    </row>
    <row r="62211" spans="4:5" x14ac:dyDescent="0.25">
      <c r="D62211">
        <v>121346091.05943635</v>
      </c>
      <c r="E62211">
        <v>370159990.78668189</v>
      </c>
    </row>
    <row r="62212" spans="4:5" x14ac:dyDescent="0.25">
      <c r="D62212">
        <v>120375526.54761054</v>
      </c>
      <c r="E62212">
        <v>370420714.87732589</v>
      </c>
    </row>
    <row r="62213" spans="4:5" x14ac:dyDescent="0.25">
      <c r="D62213">
        <v>119404149.99613109</v>
      </c>
      <c r="E62213">
        <v>370678940.1518265</v>
      </c>
    </row>
    <row r="62214" spans="4:5" x14ac:dyDescent="0.25">
      <c r="D62214">
        <v>118431967.62678969</v>
      </c>
      <c r="E62214">
        <v>370934663.8406533</v>
      </c>
    </row>
    <row r="62215" spans="4:5" x14ac:dyDescent="0.25">
      <c r="D62215">
        <v>117458985.67177169</v>
      </c>
      <c r="E62215">
        <v>371187883.18837941</v>
      </c>
    </row>
    <row r="62216" spans="4:5" x14ac:dyDescent="0.25">
      <c r="D62216">
        <v>116485210.37363291</v>
      </c>
      <c r="E62216">
        <v>371438595.45372301</v>
      </c>
    </row>
    <row r="62217" spans="4:5" x14ac:dyDescent="0.25">
      <c r="D62217">
        <v>115510647.98527634</v>
      </c>
      <c r="E62217">
        <v>371686797.90958911</v>
      </c>
    </row>
    <row r="62218" spans="4:5" x14ac:dyDescent="0.25">
      <c r="D62218">
        <v>114535304.76992862</v>
      </c>
      <c r="E62218">
        <v>371932487.84311092</v>
      </c>
    </row>
    <row r="62219" spans="4:5" x14ac:dyDescent="0.25">
      <c r="D62219">
        <v>113559187.00111635</v>
      </c>
      <c r="E62219">
        <v>372175662.55569178</v>
      </c>
    </row>
    <row r="62220" spans="4:5" x14ac:dyDescent="0.25">
      <c r="D62220">
        <v>112582300.9626423</v>
      </c>
      <c r="E62220">
        <v>372416319.36304677</v>
      </c>
    </row>
    <row r="62221" spans="4:5" x14ac:dyDescent="0.25">
      <c r="D62221">
        <v>111604652.94856133</v>
      </c>
      <c r="E62221">
        <v>372654455.59524429</v>
      </c>
    </row>
    <row r="62222" spans="4:5" x14ac:dyDescent="0.25">
      <c r="D62222">
        <v>110626249.26315625</v>
      </c>
      <c r="E62222">
        <v>372890068.59674799</v>
      </c>
    </row>
    <row r="62223" spans="4:5" x14ac:dyDescent="0.25">
      <c r="D62223">
        <v>109647096.22091348</v>
      </c>
      <c r="E62223">
        <v>373123155.72645843</v>
      </c>
    </row>
    <row r="62224" spans="4:5" x14ac:dyDescent="0.25">
      <c r="D62224">
        <v>108667200.14649852</v>
      </c>
      <c r="E62224">
        <v>373353714.35775483</v>
      </c>
    </row>
    <row r="62225" spans="4:5" x14ac:dyDescent="0.25">
      <c r="D62225">
        <v>107686567.3747312</v>
      </c>
      <c r="E62225">
        <v>373581741.87853688</v>
      </c>
    </row>
    <row r="62226" spans="4:5" x14ac:dyDescent="0.25">
      <c r="D62226">
        <v>106705204.25056092</v>
      </c>
      <c r="E62226">
        <v>373807235.69126666</v>
      </c>
    </row>
    <row r="62227" spans="4:5" x14ac:dyDescent="0.25">
      <c r="D62227">
        <v>105723117.12904155</v>
      </c>
      <c r="E62227">
        <v>374030193.21301025</v>
      </c>
    </row>
    <row r="62228" spans="4:5" x14ac:dyDescent="0.25">
      <c r="D62228">
        <v>104740312.37530619</v>
      </c>
      <c r="E62228">
        <v>374250611.87547988</v>
      </c>
    </row>
    <row r="62229" spans="4:5" x14ac:dyDescent="0.25">
      <c r="D62229">
        <v>103756796.36454186</v>
      </c>
      <c r="E62229">
        <v>374468489.12507552</v>
      </c>
    </row>
    <row r="62230" spans="4:5" x14ac:dyDescent="0.25">
      <c r="D62230">
        <v>102772575.48196387</v>
      </c>
      <c r="E62230">
        <v>374683822.42292696</v>
      </c>
    </row>
    <row r="62231" spans="4:5" x14ac:dyDescent="0.25">
      <c r="D62231">
        <v>101787656.12279016</v>
      </c>
      <c r="E62231">
        <v>374896609.24493563</v>
      </c>
    </row>
    <row r="62232" spans="4:5" x14ac:dyDescent="0.25">
      <c r="D62232">
        <v>100802044.69221529</v>
      </c>
      <c r="E62232">
        <v>375106847.08181655</v>
      </c>
    </row>
    <row r="62233" spans="4:5" x14ac:dyDescent="0.25">
      <c r="D62233">
        <v>99815747.605384469</v>
      </c>
      <c r="E62233">
        <v>375314533.43914032</v>
      </c>
    </row>
    <row r="62234" spans="4:5" x14ac:dyDescent="0.25">
      <c r="D62234">
        <v>98828771.28736721</v>
      </c>
      <c r="E62234">
        <v>375519665.83737493</v>
      </c>
    </row>
    <row r="62235" spans="4:5" x14ac:dyDescent="0.25">
      <c r="D62235">
        <v>97841122.1731309</v>
      </c>
      <c r="E62235">
        <v>375722241.81192786</v>
      </c>
    </row>
    <row r="62236" spans="4:5" x14ac:dyDescent="0.25">
      <c r="D62236">
        <v>96852806.707514226</v>
      </c>
      <c r="E62236">
        <v>375922258.91318798</v>
      </c>
    </row>
    <row r="62237" spans="4:5" x14ac:dyDescent="0.25">
      <c r="D62237">
        <v>95863831.345200345</v>
      </c>
      <c r="E62237">
        <v>376119714.70656765</v>
      </c>
    </row>
    <row r="62238" spans="4:5" x14ac:dyDescent="0.25">
      <c r="D62238">
        <v>94874202.550689906</v>
      </c>
      <c r="E62238">
        <v>376314606.77254456</v>
      </c>
    </row>
    <row r="62239" spans="4:5" x14ac:dyDescent="0.25">
      <c r="D62239">
        <v>93883926.798273891</v>
      </c>
      <c r="E62239">
        <v>376506932.7067039</v>
      </c>
    </row>
    <row r="62240" spans="4:5" x14ac:dyDescent="0.25">
      <c r="D62240">
        <v>92893010.57200633</v>
      </c>
      <c r="E62240">
        <v>376696690.11978036</v>
      </c>
    </row>
    <row r="62241" spans="4:5" x14ac:dyDescent="0.25">
      <c r="D62241">
        <v>91901460.365676701</v>
      </c>
      <c r="E62241">
        <v>376883876.63770002</v>
      </c>
    </row>
    <row r="62242" spans="4:5" x14ac:dyDescent="0.25">
      <c r="D62242">
        <v>90909282.682782322</v>
      </c>
      <c r="E62242">
        <v>377068489.90162259</v>
      </c>
    </row>
    <row r="62243" spans="4:5" x14ac:dyDescent="0.25">
      <c r="D62243">
        <v>89916484.036500409</v>
      </c>
      <c r="E62243">
        <v>377250527.56798339</v>
      </c>
    </row>
    <row r="62244" spans="4:5" x14ac:dyDescent="0.25">
      <c r="D62244">
        <v>88923070.949660033</v>
      </c>
      <c r="E62244">
        <v>377429987.30853534</v>
      </c>
    </row>
    <row r="62245" spans="4:5" x14ac:dyDescent="0.25">
      <c r="D62245">
        <v>87929049.954713896</v>
      </c>
      <c r="E62245">
        <v>377606866.81039113</v>
      </c>
    </row>
    <row r="62246" spans="4:5" x14ac:dyDescent="0.25">
      <c r="D62246">
        <v>86934427.593709871</v>
      </c>
      <c r="E62246">
        <v>377781163.77606529</v>
      </c>
    </row>
    <row r="62247" spans="4:5" x14ac:dyDescent="0.25">
      <c r="D62247">
        <v>85939210.418262407</v>
      </c>
      <c r="E62247">
        <v>377952875.92351621</v>
      </c>
    </row>
    <row r="62248" spans="4:5" x14ac:dyDescent="0.25">
      <c r="D62248">
        <v>84943404.989523739</v>
      </c>
      <c r="E62248">
        <v>378122000.98618823</v>
      </c>
    </row>
    <row r="62249" spans="4:5" x14ac:dyDescent="0.25">
      <c r="D62249">
        <v>83947017.878154904</v>
      </c>
      <c r="E62249">
        <v>378288536.71305382</v>
      </c>
    </row>
    <row r="62250" spans="4:5" x14ac:dyDescent="0.25">
      <c r="D62250">
        <v>82950055.664296553</v>
      </c>
      <c r="E62250">
        <v>378452480.86865562</v>
      </c>
    </row>
    <row r="62251" spans="4:5" x14ac:dyDescent="0.25">
      <c r="D62251">
        <v>81952524.937539637</v>
      </c>
      <c r="E62251">
        <v>378613831.23314846</v>
      </c>
    </row>
    <row r="62252" spans="4:5" x14ac:dyDescent="0.25">
      <c r="D62252">
        <v>80954432.296895832</v>
      </c>
      <c r="E62252">
        <v>378772585.60234159</v>
      </c>
    </row>
    <row r="62253" spans="4:5" x14ac:dyDescent="0.25">
      <c r="D62253">
        <v>79955784.350767836</v>
      </c>
      <c r="E62253">
        <v>378928741.78774065</v>
      </c>
    </row>
    <row r="62254" spans="4:5" x14ac:dyDescent="0.25">
      <c r="D62254">
        <v>78956587.716919422</v>
      </c>
      <c r="E62254">
        <v>379082297.61658996</v>
      </c>
    </row>
    <row r="62255" spans="4:5" x14ac:dyDescent="0.25">
      <c r="D62255">
        <v>77956849.022445381</v>
      </c>
      <c r="E62255">
        <v>379233250.93191439</v>
      </c>
    </row>
    <row r="62256" spans="4:5" x14ac:dyDescent="0.25">
      <c r="D62256">
        <v>76956574.903741196</v>
      </c>
      <c r="E62256">
        <v>379381599.5925616</v>
      </c>
    </row>
    <row r="62257" spans="4:5" x14ac:dyDescent="0.25">
      <c r="D62257">
        <v>75955772.006472573</v>
      </c>
      <c r="E62257">
        <v>379527341.47324419</v>
      </c>
    </row>
    <row r="62258" spans="4:5" x14ac:dyDescent="0.25">
      <c r="D62258">
        <v>74954446.985544756</v>
      </c>
      <c r="E62258">
        <v>379670474.46458155</v>
      </c>
    </row>
    <row r="62259" spans="4:5" x14ac:dyDescent="0.25">
      <c r="D62259">
        <v>73952606.505071685</v>
      </c>
      <c r="E62259">
        <v>379810996.47314227</v>
      </c>
    </row>
    <row r="62260" spans="4:5" x14ac:dyDescent="0.25">
      <c r="D62260">
        <v>72950257.238344923</v>
      </c>
      <c r="E62260">
        <v>379948905.42148596</v>
      </c>
    </row>
    <row r="62261" spans="4:5" x14ac:dyDescent="0.25">
      <c r="D62261">
        <v>71947405.867802441</v>
      </c>
      <c r="E62261">
        <v>380084199.24820548</v>
      </c>
    </row>
    <row r="62262" spans="4:5" x14ac:dyDescent="0.25">
      <c r="D62262">
        <v>70944059.084997147</v>
      </c>
      <c r="E62262">
        <v>380216875.907969</v>
      </c>
    </row>
    <row r="62263" spans="4:5" x14ac:dyDescent="0.25">
      <c r="D62263">
        <v>69940223.590565279</v>
      </c>
      <c r="E62263">
        <v>380346933.371562</v>
      </c>
    </row>
    <row r="62264" spans="4:5" x14ac:dyDescent="0.25">
      <c r="D62264">
        <v>68935906.094194576</v>
      </c>
      <c r="E62264">
        <v>380474369.62592942</v>
      </c>
    </row>
    <row r="62265" spans="4:5" x14ac:dyDescent="0.25">
      <c r="D62265">
        <v>67931113.314592272</v>
      </c>
      <c r="E62265">
        <v>380599182.67421764</v>
      </c>
    </row>
    <row r="62266" spans="4:5" x14ac:dyDescent="0.25">
      <c r="D62266">
        <v>66925851.979452856</v>
      </c>
      <c r="E62266">
        <v>380721370.53581661</v>
      </c>
    </row>
    <row r="62267" spans="4:5" x14ac:dyDescent="0.25">
      <c r="D62267">
        <v>65920128.825425699</v>
      </c>
      <c r="E62267">
        <v>380840931.24640179</v>
      </c>
    </row>
    <row r="62268" spans="4:5" x14ac:dyDescent="0.25">
      <c r="D62268">
        <v>64913950.598082453</v>
      </c>
      <c r="E62268">
        <v>380957862.8579762</v>
      </c>
    </row>
    <row r="62269" spans="4:5" x14ac:dyDescent="0.25">
      <c r="D62269">
        <v>63907324.051884249</v>
      </c>
      <c r="E62269">
        <v>381072163.43891245</v>
      </c>
    </row>
    <row r="62270" spans="4:5" x14ac:dyDescent="0.25">
      <c r="D62270">
        <v>62900255.950148687</v>
      </c>
      <c r="E62270">
        <v>381183831.07399476</v>
      </c>
    </row>
    <row r="62271" spans="4:5" x14ac:dyDescent="0.25">
      <c r="D62271">
        <v>61892753.065016679</v>
      </c>
      <c r="E62271">
        <v>381292863.86446095</v>
      </c>
    </row>
    <row r="62272" spans="4:5" x14ac:dyDescent="0.25">
      <c r="D62272">
        <v>60884822.177419059</v>
      </c>
      <c r="E62272">
        <v>381399259.92804432</v>
      </c>
    </row>
    <row r="62273" spans="4:5" x14ac:dyDescent="0.25">
      <c r="D62273">
        <v>59876470.077042975</v>
      </c>
      <c r="E62273">
        <v>381503017.39901572</v>
      </c>
    </row>
    <row r="62274" spans="4:5" x14ac:dyDescent="0.25">
      <c r="D62274">
        <v>58867703.562298141</v>
      </c>
      <c r="E62274">
        <v>381604134.42822552</v>
      </c>
    </row>
    <row r="62275" spans="4:5" x14ac:dyDescent="0.25">
      <c r="D62275">
        <v>57858529.440282837</v>
      </c>
      <c r="E62275">
        <v>381702609.18314528</v>
      </c>
    </row>
    <row r="62276" spans="4:5" x14ac:dyDescent="0.25">
      <c r="D62276">
        <v>56848954.526749738</v>
      </c>
      <c r="E62276">
        <v>381798439.84790999</v>
      </c>
    </row>
    <row r="62277" spans="4:5" x14ac:dyDescent="0.25">
      <c r="D62277">
        <v>55838985.646071546</v>
      </c>
      <c r="E62277">
        <v>381891624.62335974</v>
      </c>
    </row>
    <row r="62278" spans="4:5" x14ac:dyDescent="0.25">
      <c r="D62278">
        <v>54828629.631206401</v>
      </c>
      <c r="E62278">
        <v>381982161.72708172</v>
      </c>
    </row>
    <row r="62279" spans="4:5" x14ac:dyDescent="0.25">
      <c r="D62279">
        <v>53817893.323663101</v>
      </c>
      <c r="E62279">
        <v>382070049.39345193</v>
      </c>
    </row>
    <row r="62280" spans="4:5" x14ac:dyDescent="0.25">
      <c r="D62280">
        <v>52806783.573466137</v>
      </c>
      <c r="E62280">
        <v>382155285.87367719</v>
      </c>
    </row>
    <row r="62281" spans="4:5" x14ac:dyDescent="0.25">
      <c r="D62281">
        <v>51795307.239120498</v>
      </c>
      <c r="E62281">
        <v>382237869.43583673</v>
      </c>
    </row>
    <row r="62282" spans="4:5" x14ac:dyDescent="0.25">
      <c r="D62282">
        <v>50783471.187576294</v>
      </c>
      <c r="E62282">
        <v>382317798.36492413</v>
      </c>
    </row>
    <row r="62283" spans="4:5" x14ac:dyDescent="0.25">
      <c r="D62283">
        <v>49771282.294193186</v>
      </c>
      <c r="E62283">
        <v>382395070.96288908</v>
      </c>
    </row>
    <row r="62284" spans="4:5" x14ac:dyDescent="0.25">
      <c r="D62284">
        <v>48758747.442704573</v>
      </c>
      <c r="E62284">
        <v>382469685.54867905</v>
      </c>
    </row>
    <row r="62285" spans="4:5" x14ac:dyDescent="0.25">
      <c r="D62285">
        <v>47745873.525181629</v>
      </c>
      <c r="E62285">
        <v>382541640.45828098</v>
      </c>
    </row>
    <row r="62286" spans="4:5" x14ac:dyDescent="0.25">
      <c r="D62286">
        <v>46732667.441997096</v>
      </c>
      <c r="E62286">
        <v>382610934.04476309</v>
      </c>
    </row>
    <row r="62287" spans="4:5" x14ac:dyDescent="0.25">
      <c r="D62287">
        <v>45719136.101788878</v>
      </c>
      <c r="E62287">
        <v>382677564.67831635</v>
      </c>
    </row>
    <row r="62288" spans="4:5" x14ac:dyDescent="0.25">
      <c r="D62288">
        <v>44705286.421423458</v>
      </c>
      <c r="E62288">
        <v>382741530.74629635</v>
      </c>
    </row>
    <row r="62289" spans="4:5" x14ac:dyDescent="0.25">
      <c r="D62289">
        <v>43691125.325959072</v>
      </c>
      <c r="E62289">
        <v>382802830.65326458</v>
      </c>
    </row>
    <row r="62290" spans="4:5" x14ac:dyDescent="0.25">
      <c r="D62290">
        <v>42676659.748608716</v>
      </c>
      <c r="E62290">
        <v>382861462.82103038</v>
      </c>
    </row>
    <row r="62291" spans="4:5" x14ac:dyDescent="0.25">
      <c r="D62291">
        <v>41661896.630702905</v>
      </c>
      <c r="E62291">
        <v>382917425.68869209</v>
      </c>
    </row>
    <row r="62292" spans="4:5" x14ac:dyDescent="0.25">
      <c r="D62292">
        <v>40646842.921652272</v>
      </c>
      <c r="E62292">
        <v>382970717.71267885</v>
      </c>
    </row>
    <row r="62293" spans="4:5" x14ac:dyDescent="0.25">
      <c r="D62293">
        <v>39631505.578909926</v>
      </c>
      <c r="E62293">
        <v>383021337.3667919</v>
      </c>
    </row>
    <row r="62294" spans="4:5" x14ac:dyDescent="0.25">
      <c r="D62294">
        <v>38615891.567933604</v>
      </c>
      <c r="E62294">
        <v>383069283.14224613</v>
      </c>
    </row>
    <row r="62295" spans="4:5" x14ac:dyDescent="0.25">
      <c r="D62295">
        <v>37600007.862147629</v>
      </c>
      <c r="E62295">
        <v>383114553.54771137</v>
      </c>
    </row>
    <row r="62296" spans="4:5" x14ac:dyDescent="0.25">
      <c r="D62296">
        <v>36583861.442904681</v>
      </c>
      <c r="E62296">
        <v>383157147.10935384</v>
      </c>
    </row>
    <row r="62297" spans="4:5" x14ac:dyDescent="0.25">
      <c r="D62297">
        <v>35567459.299447298</v>
      </c>
      <c r="E62297">
        <v>383197062.3708775</v>
      </c>
    </row>
    <row r="62298" spans="4:5" x14ac:dyDescent="0.25">
      <c r="D62298">
        <v>34550808.428869225</v>
      </c>
      <c r="E62298">
        <v>383234297.89356524</v>
      </c>
    </row>
    <row r="62299" spans="4:5" x14ac:dyDescent="0.25">
      <c r="D62299">
        <v>33533915.836076535</v>
      </c>
      <c r="E62299">
        <v>383268852.25632018</v>
      </c>
    </row>
    <row r="62300" spans="4:5" x14ac:dyDescent="0.25">
      <c r="D62300">
        <v>32516788.533748534</v>
      </c>
      <c r="E62300">
        <v>383300724.05570698</v>
      </c>
    </row>
    <row r="62301" spans="4:5" x14ac:dyDescent="0.25">
      <c r="D62301">
        <v>31499433.542298459</v>
      </c>
      <c r="E62301">
        <v>383329911.90599287</v>
      </c>
    </row>
    <row r="62302" spans="4:5" x14ac:dyDescent="0.25">
      <c r="D62302">
        <v>30481857.889833972</v>
      </c>
      <c r="E62302">
        <v>383356414.43918878</v>
      </c>
    </row>
    <row r="62303" spans="4:5" x14ac:dyDescent="0.25">
      <c r="D62303">
        <v>29464068.612117443</v>
      </c>
      <c r="E62303">
        <v>383380230.30509061</v>
      </c>
    </row>
    <row r="62304" spans="4:5" x14ac:dyDescent="0.25">
      <c r="D62304">
        <v>28446072.752526011</v>
      </c>
      <c r="E62304">
        <v>383401358.17132002</v>
      </c>
    </row>
    <row r="62305" spans="4:5" x14ac:dyDescent="0.25">
      <c r="D62305">
        <v>27427877.362011444</v>
      </c>
      <c r="E62305">
        <v>383419796.7233656</v>
      </c>
    </row>
    <row r="62306" spans="4:5" x14ac:dyDescent="0.25">
      <c r="D62306">
        <v>26409489.499059785</v>
      </c>
      <c r="E62306">
        <v>383435544.66462386</v>
      </c>
    </row>
    <row r="62307" spans="4:5" x14ac:dyDescent="0.25">
      <c r="D62307">
        <v>25390916.229650781</v>
      </c>
      <c r="E62307">
        <v>383448600.7164399</v>
      </c>
    </row>
    <row r="62308" spans="4:5" x14ac:dyDescent="0.25">
      <c r="D62308">
        <v>24372164.627217107</v>
      </c>
      <c r="E62308">
        <v>383458963.61814851</v>
      </c>
    </row>
    <row r="62309" spans="4:5" x14ac:dyDescent="0.25">
      <c r="D62309">
        <v>23353241.77260337</v>
      </c>
      <c r="E62309">
        <v>383466632.12711489</v>
      </c>
    </row>
    <row r="62310" spans="4:5" x14ac:dyDescent="0.25">
      <c r="D62310">
        <v>22334154.754024908</v>
      </c>
      <c r="E62310">
        <v>383471605.0187754</v>
      </c>
    </row>
    <row r="62311" spans="4:5" x14ac:dyDescent="0.25">
      <c r="D62311">
        <v>21314910.66702636</v>
      </c>
      <c r="E62311">
        <v>383473881.08667827</v>
      </c>
    </row>
    <row r="62312" spans="4:5" x14ac:dyDescent="0.25">
      <c r="D62312">
        <v>20295516.614440043</v>
      </c>
      <c r="E62312">
        <v>383473459.14252418</v>
      </c>
    </row>
    <row r="62313" spans="4:5" x14ac:dyDescent="0.25">
      <c r="D62313">
        <v>19275979.706344098</v>
      </c>
      <c r="E62313">
        <v>383470338.0162071</v>
      </c>
    </row>
    <row r="62314" spans="4:5" x14ac:dyDescent="0.25">
      <c r="D62314">
        <v>18256307.060020424</v>
      </c>
      <c r="E62314">
        <v>383464516.55585456</v>
      </c>
    </row>
    <row r="62315" spans="4:5" x14ac:dyDescent="0.25">
      <c r="D62315">
        <v>17236505.799912415</v>
      </c>
      <c r="E62315">
        <v>383455993.62786835</v>
      </c>
    </row>
    <row r="62316" spans="4:5" x14ac:dyDescent="0.25">
      <c r="D62316">
        <v>16216583.057582445</v>
      </c>
      <c r="E62316">
        <v>383444768.11696476</v>
      </c>
    </row>
    <row r="62317" spans="4:5" x14ac:dyDescent="0.25">
      <c r="D62317">
        <v>15196545.971669177</v>
      </c>
      <c r="E62317">
        <v>383430838.92621517</v>
      </c>
    </row>
    <row r="62318" spans="4:5" x14ac:dyDescent="0.25">
      <c r="D62318">
        <v>14176401.687844625</v>
      </c>
      <c r="E62318">
        <v>383414204.97708619</v>
      </c>
    </row>
    <row r="62319" spans="4:5" x14ac:dyDescent="0.25">
      <c r="D62319">
        <v>13156157.358771021</v>
      </c>
      <c r="E62319">
        <v>383394865.20948005</v>
      </c>
    </row>
    <row r="62320" spans="4:5" x14ac:dyDescent="0.25">
      <c r="D62320">
        <v>12135820.144057455</v>
      </c>
      <c r="E62320">
        <v>383372818.58177471</v>
      </c>
    </row>
    <row r="62321" spans="4:5" x14ac:dyDescent="0.25">
      <c r="D62321">
        <v>11115397.210216299</v>
      </c>
      <c r="E62321">
        <v>383348064.07086408</v>
      </c>
    </row>
    <row r="62322" spans="4:5" x14ac:dyDescent="0.25">
      <c r="D62322">
        <v>10094895.730619416</v>
      </c>
      <c r="E62322">
        <v>383320600.67219806</v>
      </c>
    </row>
    <row r="62323" spans="4:5" x14ac:dyDescent="0.25">
      <c r="D62323">
        <v>9074322.8854541462</v>
      </c>
      <c r="E62323">
        <v>383290427.39982247</v>
      </c>
    </row>
    <row r="62324" spans="4:5" x14ac:dyDescent="0.25">
      <c r="D62324">
        <v>8053685.8616790846</v>
      </c>
      <c r="E62324">
        <v>383257543.28641909</v>
      </c>
    </row>
    <row r="62325" spans="4:5" x14ac:dyDescent="0.25">
      <c r="D62325">
        <v>7032991.8529796321</v>
      </c>
      <c r="E62325">
        <v>383221947.3833456</v>
      </c>
    </row>
    <row r="62326" spans="4:5" x14ac:dyDescent="0.25">
      <c r="D62326">
        <v>6012248.0597233335</v>
      </c>
      <c r="E62326">
        <v>383183638.76067525</v>
      </c>
    </row>
    <row r="62327" spans="4:5" x14ac:dyDescent="0.25">
      <c r="D62327">
        <v>4991461.6889149919</v>
      </c>
      <c r="E62327">
        <v>383142616.5072366</v>
      </c>
    </row>
    <row r="62328" spans="4:5" x14ac:dyDescent="0.25">
      <c r="D62328">
        <v>3970639.9541515694</v>
      </c>
      <c r="E62328">
        <v>383098879.73065341</v>
      </c>
    </row>
    <row r="62329" spans="4:5" x14ac:dyDescent="0.25">
      <c r="D62329">
        <v>2949790.0755768646</v>
      </c>
      <c r="E62329">
        <v>383052427.55738401</v>
      </c>
    </row>
    <row r="62330" spans="4:5" x14ac:dyDescent="0.25">
      <c r="D62330">
        <v>1928919.279835972</v>
      </c>
      <c r="E62330">
        <v>383003259.13276094</v>
      </c>
    </row>
    <row r="62331" spans="4:5" x14ac:dyDescent="0.25">
      <c r="D62331">
        <v>908034.80002952192</v>
      </c>
      <c r="E62331">
        <v>382951373.62103039</v>
      </c>
    </row>
    <row r="62332" spans="4:5" x14ac:dyDescent="0.25">
      <c r="D62332">
        <v>-112856.12433229946</v>
      </c>
      <c r="E62332">
        <v>382896770.20539153</v>
      </c>
    </row>
    <row r="62333" spans="4:5" x14ac:dyDescent="0.25">
      <c r="D62333">
        <v>-1133746.2473759516</v>
      </c>
      <c r="E62333">
        <v>382839448.088036</v>
      </c>
    </row>
    <row r="62334" spans="4:5" x14ac:dyDescent="0.25">
      <c r="D62334">
        <v>-2154628.3169109598</v>
      </c>
      <c r="E62334">
        <v>382779406.49018687</v>
      </c>
    </row>
    <row r="62335" spans="4:5" x14ac:dyDescent="0.25">
      <c r="D62335">
        <v>-3175495.0744765578</v>
      </c>
      <c r="E62335">
        <v>382716644.65213811</v>
      </c>
    </row>
    <row r="62336" spans="4:5" x14ac:dyDescent="0.25">
      <c r="D62336">
        <v>-4196339.2553885505</v>
      </c>
      <c r="E62336">
        <v>382651161.83329338</v>
      </c>
    </row>
    <row r="62337" spans="4:5" x14ac:dyDescent="0.25">
      <c r="D62337">
        <v>-5217153.5887863971</v>
      </c>
      <c r="E62337">
        <v>382582957.3122052</v>
      </c>
    </row>
    <row r="62338" spans="4:5" x14ac:dyDescent="0.25">
      <c r="D62338">
        <v>-6237930.7976805186</v>
      </c>
      <c r="E62338">
        <v>382512030.38661379</v>
      </c>
    </row>
    <row r="62339" spans="4:5" x14ac:dyDescent="0.25">
      <c r="D62339">
        <v>-7258663.5989998225</v>
      </c>
      <c r="E62339">
        <v>382438380.37348604</v>
      </c>
    </row>
    <row r="62340" spans="4:5" x14ac:dyDescent="0.25">
      <c r="D62340">
        <v>-8279344.7036394533</v>
      </c>
      <c r="E62340">
        <v>382362006.60905403</v>
      </c>
    </row>
    <row r="62341" spans="4:5" x14ac:dyDescent="0.25">
      <c r="D62341">
        <v>-9299966.8165087625</v>
      </c>
      <c r="E62341">
        <v>382282908.44885391</v>
      </c>
    </row>
    <row r="62342" spans="4:5" x14ac:dyDescent="0.25">
      <c r="D62342">
        <v>-10320522.636579504</v>
      </c>
      <c r="E62342">
        <v>382201085.26776433</v>
      </c>
    </row>
    <row r="62343" spans="4:5" x14ac:dyDescent="0.25">
      <c r="D62343">
        <v>-11341004.856934246</v>
      </c>
      <c r="E62343">
        <v>382116536.46004504</v>
      </c>
    </row>
    <row r="62344" spans="4:5" x14ac:dyDescent="0.25">
      <c r="D62344">
        <v>-12361406.164815011</v>
      </c>
      <c r="E62344">
        <v>382029261.43937528</v>
      </c>
    </row>
    <row r="62345" spans="4:5" x14ac:dyDescent="0.25">
      <c r="D62345">
        <v>-13381719.241672138</v>
      </c>
      <c r="E62345">
        <v>381939259.63889211</v>
      </c>
    </row>
    <row r="62346" spans="4:5" x14ac:dyDescent="0.25">
      <c r="D62346">
        <v>-14401936.763213366</v>
      </c>
      <c r="E62346">
        <v>381846530.5112285</v>
      </c>
    </row>
    <row r="62347" spans="4:5" x14ac:dyDescent="0.25">
      <c r="D62347">
        <v>-15422051.399453143</v>
      </c>
      <c r="E62347">
        <v>381751073.52855164</v>
      </c>
    </row>
    <row r="62348" spans="4:5" x14ac:dyDescent="0.25">
      <c r="D62348">
        <v>-16442055.814762151</v>
      </c>
      <c r="E62348">
        <v>381652888.18260086</v>
      </c>
    </row>
    <row r="62349" spans="4:5" x14ac:dyDescent="0.25">
      <c r="D62349">
        <v>-17461942.667917065</v>
      </c>
      <c r="E62349">
        <v>381551973.98472571</v>
      </c>
    </row>
    <row r="62350" spans="4:5" x14ac:dyDescent="0.25">
      <c r="D62350">
        <v>-18481704.612150528</v>
      </c>
      <c r="E62350">
        <v>381448330.46592367</v>
      </c>
    </row>
    <row r="62351" spans="4:5" x14ac:dyDescent="0.25">
      <c r="D62351">
        <v>-19501334.295201354</v>
      </c>
      <c r="E62351">
        <v>381341957.17687798</v>
      </c>
    </row>
    <row r="62352" spans="4:5" x14ac:dyDescent="0.25">
      <c r="D62352">
        <v>-20520824.359364957</v>
      </c>
      <c r="E62352">
        <v>381232853.68799531</v>
      </c>
    </row>
    <row r="62353" spans="4:5" x14ac:dyDescent="0.25">
      <c r="D62353">
        <v>-21540167.441543989</v>
      </c>
      <c r="E62353">
        <v>381121019.58944333</v>
      </c>
    </row>
    <row r="62354" spans="4:5" x14ac:dyDescent="0.25">
      <c r="D62354">
        <v>-22559356.173299223</v>
      </c>
      <c r="E62354">
        <v>381006454.49118805</v>
      </c>
    </row>
    <row r="62355" spans="4:5" x14ac:dyDescent="0.25">
      <c r="D62355">
        <v>-23578383.180900652</v>
      </c>
      <c r="E62355">
        <v>380889158.02303135</v>
      </c>
    </row>
    <row r="62356" spans="4:5" x14ac:dyDescent="0.25">
      <c r="D62356">
        <v>-24597241.085378803</v>
      </c>
      <c r="E62356">
        <v>380769129.83464813</v>
      </c>
    </row>
    <row r="62357" spans="4:5" x14ac:dyDescent="0.25">
      <c r="D62357">
        <v>-25615922.502576292</v>
      </c>
      <c r="E62357">
        <v>380646369.59562343</v>
      </c>
    </row>
    <row r="62358" spans="4:5" x14ac:dyDescent="0.25">
      <c r="D62358">
        <v>-26634420.043199588</v>
      </c>
      <c r="E62358">
        <v>380520876.99548966</v>
      </c>
    </row>
    <row r="62359" spans="4:5" x14ac:dyDescent="0.25">
      <c r="D62359">
        <v>-27652726.312871013</v>
      </c>
      <c r="E62359">
        <v>380392651.74376327</v>
      </c>
    </row>
    <row r="62360" spans="4:5" x14ac:dyDescent="0.25">
      <c r="D62360">
        <v>-28670833.912180968</v>
      </c>
      <c r="E62360">
        <v>380261693.56998181</v>
      </c>
    </row>
    <row r="62361" spans="4:5" x14ac:dyDescent="0.25">
      <c r="D62361">
        <v>-29688735.436740365</v>
      </c>
      <c r="E62361">
        <v>380128002.22374058</v>
      </c>
    </row>
    <row r="62362" spans="4:5" x14ac:dyDescent="0.25">
      <c r="D62362">
        <v>-30706423.477233313</v>
      </c>
      <c r="E62362">
        <v>379991577.47472912</v>
      </c>
    </row>
    <row r="62363" spans="4:5" x14ac:dyDescent="0.25">
      <c r="D62363">
        <v>-31723890.619470004</v>
      </c>
      <c r="E62363">
        <v>379852419.11276793</v>
      </c>
    </row>
    <row r="62364" spans="4:5" x14ac:dyDescent="0.25">
      <c r="D62364">
        <v>-32741129.444439832</v>
      </c>
      <c r="E62364">
        <v>379710526.94784474</v>
      </c>
    </row>
    <row r="62365" spans="4:5" x14ac:dyDescent="0.25">
      <c r="D62365">
        <v>-33758132.528364755</v>
      </c>
      <c r="E62365">
        <v>379565900.81015074</v>
      </c>
    </row>
    <row r="62366" spans="4:5" x14ac:dyDescent="0.25">
      <c r="D62366">
        <v>-34774892.442752838</v>
      </c>
      <c r="E62366">
        <v>379418540.5501169</v>
      </c>
    </row>
    <row r="62367" spans="4:5" x14ac:dyDescent="0.25">
      <c r="D62367">
        <v>-35791401.75445208</v>
      </c>
      <c r="E62367">
        <v>379268446.03844976</v>
      </c>
    </row>
    <row r="62368" spans="4:5" x14ac:dyDescent="0.25">
      <c r="D62368">
        <v>-36807653.025704414</v>
      </c>
      <c r="E62368">
        <v>379115617.16616762</v>
      </c>
    </row>
    <row r="62369" spans="4:5" x14ac:dyDescent="0.25">
      <c r="D62369">
        <v>-37823638.814199962</v>
      </c>
      <c r="E62369">
        <v>378960053.84463614</v>
      </c>
    </row>
    <row r="62370" spans="4:5" x14ac:dyDescent="0.25">
      <c r="D62370">
        <v>-38839351.673131511</v>
      </c>
      <c r="E62370">
        <v>378801756.00560421</v>
      </c>
    </row>
    <row r="62371" spans="4:5" x14ac:dyDescent="0.25">
      <c r="D62371">
        <v>-39854784.151249208</v>
      </c>
      <c r="E62371">
        <v>378640723.60123938</v>
      </c>
    </row>
    <row r="62372" spans="4:5" x14ac:dyDescent="0.25">
      <c r="D62372">
        <v>-40869928.792915478</v>
      </c>
      <c r="E62372">
        <v>378476956.60416329</v>
      </c>
    </row>
    <row r="62373" spans="4:5" x14ac:dyDescent="0.25">
      <c r="D62373">
        <v>-41884778.138160169</v>
      </c>
      <c r="E62373">
        <v>378310455.00748706</v>
      </c>
    </row>
    <row r="62374" spans="4:5" x14ac:dyDescent="0.25">
      <c r="D62374">
        <v>-42899324.722735941</v>
      </c>
      <c r="E62374">
        <v>378141218.82484651</v>
      </c>
    </row>
    <row r="62375" spans="4:5" x14ac:dyDescent="0.25">
      <c r="D62375">
        <v>-43913561.078173861</v>
      </c>
      <c r="E62375">
        <v>377969248.09043711</v>
      </c>
    </row>
    <row r="62376" spans="4:5" x14ac:dyDescent="0.25">
      <c r="D62376">
        <v>-44927479.731839217</v>
      </c>
      <c r="E62376">
        <v>377794542.85904896</v>
      </c>
    </row>
    <row r="62377" spans="4:5" x14ac:dyDescent="0.25">
      <c r="D62377">
        <v>-45941073.206987567</v>
      </c>
      <c r="E62377">
        <v>377617103.20610166</v>
      </c>
    </row>
    <row r="62378" spans="4:5" x14ac:dyDescent="0.25">
      <c r="D62378">
        <v>-46954334.022821039</v>
      </c>
      <c r="E62378">
        <v>377436929.22767884</v>
      </c>
    </row>
    <row r="62379" spans="4:5" x14ac:dyDescent="0.25">
      <c r="D62379">
        <v>-47967254.694544792</v>
      </c>
      <c r="E62379">
        <v>377254021.04056287</v>
      </c>
    </row>
    <row r="62380" spans="4:5" x14ac:dyDescent="0.25">
      <c r="D62380">
        <v>-48979827.733423777</v>
      </c>
      <c r="E62380">
        <v>377068378.78226924</v>
      </c>
    </row>
    <row r="62381" spans="4:5" x14ac:dyDescent="0.25">
      <c r="D62381">
        <v>-49992045.646839671</v>
      </c>
      <c r="E62381">
        <v>376880002.61108065</v>
      </c>
    </row>
    <row r="62382" spans="4:5" x14ac:dyDescent="0.25">
      <c r="D62382">
        <v>-51003900.938348047</v>
      </c>
      <c r="E62382">
        <v>376688892.70608133</v>
      </c>
    </row>
    <row r="62383" spans="4:5" x14ac:dyDescent="0.25">
      <c r="D62383">
        <v>-52015386.10773579</v>
      </c>
      <c r="E62383">
        <v>376495049.26719105</v>
      </c>
    </row>
    <row r="62384" spans="4:5" x14ac:dyDescent="0.25">
      <c r="D62384">
        <v>-53026493.651078716</v>
      </c>
      <c r="E62384">
        <v>376298472.51519883</v>
      </c>
    </row>
    <row r="62385" spans="4:5" x14ac:dyDescent="0.25">
      <c r="D62385">
        <v>-54037216.060799405</v>
      </c>
      <c r="E62385">
        <v>376099162.69179678</v>
      </c>
    </row>
    <row r="62386" spans="4:5" x14ac:dyDescent="0.25">
      <c r="D62386">
        <v>-55047545.82572531</v>
      </c>
      <c r="E62386">
        <v>375897120.0596137</v>
      </c>
    </row>
    <row r="62387" spans="4:5" x14ac:dyDescent="0.25">
      <c r="D62387">
        <v>-56057475.431147031</v>
      </c>
      <c r="E62387">
        <v>375692344.90224838</v>
      </c>
    </row>
    <row r="62388" spans="4:5" x14ac:dyDescent="0.25">
      <c r="D62388">
        <v>-57066997.358876839</v>
      </c>
      <c r="E62388">
        <v>375484837.52430308</v>
      </c>
    </row>
    <row r="62389" spans="4:5" x14ac:dyDescent="0.25">
      <c r="D62389">
        <v>-58076104.087307446</v>
      </c>
      <c r="E62389">
        <v>375274598.25141639</v>
      </c>
    </row>
    <row r="62390" spans="4:5" x14ac:dyDescent="0.25">
      <c r="D62390">
        <v>-59084788.091470949</v>
      </c>
      <c r="E62390">
        <v>375061627.4302966</v>
      </c>
    </row>
    <row r="62391" spans="4:5" x14ac:dyDescent="0.25">
      <c r="D62391">
        <v>-60093041.843098052</v>
      </c>
      <c r="E62391">
        <v>374845925.42875421</v>
      </c>
    </row>
    <row r="62392" spans="4:5" x14ac:dyDescent="0.25">
      <c r="D62392">
        <v>-61100857.810677476</v>
      </c>
      <c r="E62392">
        <v>374627492.6357348</v>
      </c>
    </row>
    <row r="62393" spans="4:5" x14ac:dyDescent="0.25">
      <c r="D62393">
        <v>-62108228.459515594</v>
      </c>
      <c r="E62393">
        <v>374406329.46135163</v>
      </c>
    </row>
    <row r="62394" spans="4:5" x14ac:dyDescent="0.25">
      <c r="D62394">
        <v>-63115146.251796328</v>
      </c>
      <c r="E62394">
        <v>374182436.33691788</v>
      </c>
    </row>
    <row r="62395" spans="4:5" x14ac:dyDescent="0.25">
      <c r="D62395">
        <v>-64121603.646641202</v>
      </c>
      <c r="E62395">
        <v>373955813.71497899</v>
      </c>
    </row>
    <row r="62396" spans="4:5" x14ac:dyDescent="0.25">
      <c r="D62396">
        <v>-65127593.100169696</v>
      </c>
      <c r="E62396">
        <v>373726462.0693447</v>
      </c>
    </row>
    <row r="62397" spans="4:5" x14ac:dyDescent="0.25">
      <c r="D62397">
        <v>-66133107.06555976</v>
      </c>
      <c r="E62397">
        <v>373494381.89512098</v>
      </c>
    </row>
    <row r="62398" spans="4:5" x14ac:dyDescent="0.25">
      <c r="D62398">
        <v>-67138137.993108571</v>
      </c>
      <c r="E62398">
        <v>373259573.7087419</v>
      </c>
    </row>
    <row r="62399" spans="4:5" x14ac:dyDescent="0.25">
      <c r="D62399">
        <v>-68142678.330293551</v>
      </c>
      <c r="E62399">
        <v>373022038.04800111</v>
      </c>
    </row>
    <row r="62400" spans="4:5" x14ac:dyDescent="0.25">
      <c r="D62400">
        <v>-69146720.521833554</v>
      </c>
      <c r="E62400">
        <v>372781775.47208339</v>
      </c>
    </row>
    <row r="62401" spans="4:5" x14ac:dyDescent="0.25">
      <c r="D62401">
        <v>-70150257.009750277</v>
      </c>
      <c r="E62401">
        <v>372538786.5615958</v>
      </c>
    </row>
    <row r="62402" spans="4:5" x14ac:dyDescent="0.25">
      <c r="D62402">
        <v>-71153280.233429924</v>
      </c>
      <c r="E62402">
        <v>372293071.91859895</v>
      </c>
    </row>
    <row r="62403" spans="4:5" x14ac:dyDescent="0.25">
      <c r="D62403">
        <v>-72155782.629685104</v>
      </c>
      <c r="E62403">
        <v>372044632.16663796</v>
      </c>
    </row>
    <row r="62404" spans="4:5" x14ac:dyDescent="0.25">
      <c r="D62404">
        <v>-73157756.632816896</v>
      </c>
      <c r="E62404">
        <v>371793467.95077312</v>
      </c>
    </row>
    <row r="62405" spans="4:5" x14ac:dyDescent="0.25">
      <c r="D62405">
        <v>-74159194.674677178</v>
      </c>
      <c r="E62405">
        <v>371539579.93761057</v>
      </c>
    </row>
    <row r="62406" spans="4:5" x14ac:dyDescent="0.25">
      <c r="D62406">
        <v>-75160089.184731171</v>
      </c>
      <c r="E62406">
        <v>371282968.81533283</v>
      </c>
    </row>
    <row r="62407" spans="4:5" x14ac:dyDescent="0.25">
      <c r="D62407">
        <v>-76160432.590120181</v>
      </c>
      <c r="E62407">
        <v>371023635.29372907</v>
      </c>
    </row>
    <row r="62408" spans="4:5" x14ac:dyDescent="0.25">
      <c r="D62408">
        <v>-77160217.315724596</v>
      </c>
      <c r="E62408">
        <v>370761580.1042251</v>
      </c>
    </row>
    <row r="62409" spans="4:5" x14ac:dyDescent="0.25">
      <c r="D62409">
        <v>-78159435.784227073</v>
      </c>
      <c r="E62409">
        <v>370496803.99991345</v>
      </c>
    </row>
    <row r="62410" spans="4:5" x14ac:dyDescent="0.25">
      <c r="D62410">
        <v>-79158080.416175976</v>
      </c>
      <c r="E62410">
        <v>370229307.75558305</v>
      </c>
    </row>
    <row r="62411" spans="4:5" x14ac:dyDescent="0.25">
      <c r="D62411">
        <v>-80156143.63004899</v>
      </c>
      <c r="E62411">
        <v>369959092.16774881</v>
      </c>
    </row>
    <row r="62412" spans="4:5" x14ac:dyDescent="0.25">
      <c r="D62412">
        <v>-81153617.842317</v>
      </c>
      <c r="E62412">
        <v>369686158.05468118</v>
      </c>
    </row>
    <row r="62413" spans="4:5" x14ac:dyDescent="0.25">
      <c r="D62413">
        <v>-82150495.467508167</v>
      </c>
      <c r="E62413">
        <v>369410506.25643516</v>
      </c>
    </row>
    <row r="62414" spans="4:5" x14ac:dyDescent="0.25">
      <c r="D62414">
        <v>-83146768.918272227</v>
      </c>
      <c r="E62414">
        <v>369132137.63487947</v>
      </c>
    </row>
    <row r="62415" spans="4:5" x14ac:dyDescent="0.25">
      <c r="D62415">
        <v>-84142430.605444998</v>
      </c>
      <c r="E62415">
        <v>368851053.0737254</v>
      </c>
    </row>
    <row r="62416" spans="4:5" x14ac:dyDescent="0.25">
      <c r="D62416">
        <v>-85137472.938113108</v>
      </c>
      <c r="E62416">
        <v>368567253.47855556</v>
      </c>
    </row>
    <row r="62417" spans="4:5" x14ac:dyDescent="0.25">
      <c r="D62417">
        <v>-86131888.323679</v>
      </c>
      <c r="E62417">
        <v>368280739.77685225</v>
      </c>
    </row>
    <row r="62418" spans="4:5" x14ac:dyDescent="0.25">
      <c r="D62418">
        <v>-87125669.167926028</v>
      </c>
      <c r="E62418">
        <v>367991512.91802585</v>
      </c>
    </row>
    <row r="62419" spans="4:5" x14ac:dyDescent="0.25">
      <c r="D62419">
        <v>-88118807.875083894</v>
      </c>
      <c r="E62419">
        <v>367699573.87344301</v>
      </c>
    </row>
    <row r="62420" spans="4:5" x14ac:dyDescent="0.25">
      <c r="D62420">
        <v>-89111296.847894236</v>
      </c>
      <c r="E62420">
        <v>367404923.63645434</v>
      </c>
    </row>
    <row r="62421" spans="4:5" x14ac:dyDescent="0.25">
      <c r="D62421">
        <v>-90103128.487676442</v>
      </c>
      <c r="E62421">
        <v>367107563.22242254</v>
      </c>
    </row>
    <row r="62422" spans="4:5" x14ac:dyDescent="0.25">
      <c r="D62422">
        <v>-91094295.194393694</v>
      </c>
      <c r="E62422">
        <v>366807493.66874957</v>
      </c>
    </row>
    <row r="62423" spans="4:5" x14ac:dyDescent="0.25">
      <c r="D62423">
        <v>-92084789.366719231</v>
      </c>
      <c r="E62423">
        <v>366504716.03490424</v>
      </c>
    </row>
    <row r="62424" spans="4:5" x14ac:dyDescent="0.25">
      <c r="D62424">
        <v>-93074603.402102813</v>
      </c>
      <c r="E62424">
        <v>366199231.40244931</v>
      </c>
    </row>
    <row r="62425" spans="4:5" x14ac:dyDescent="0.25">
      <c r="D62425">
        <v>-94063729.696837366</v>
      </c>
      <c r="E62425">
        <v>365891040.87506849</v>
      </c>
    </row>
    <row r="62426" spans="4:5" x14ac:dyDescent="0.25">
      <c r="D62426">
        <v>-95052160.646125928</v>
      </c>
      <c r="E62426">
        <v>365580145.57859313</v>
      </c>
    </row>
    <row r="62427" spans="4:5" x14ac:dyDescent="0.25">
      <c r="D62427">
        <v>-96039888.644148737</v>
      </c>
      <c r="E62427">
        <v>365266546.66102886</v>
      </c>
    </row>
    <row r="62428" spans="4:5" x14ac:dyDescent="0.25">
      <c r="D62428">
        <v>-97026906.08413057</v>
      </c>
      <c r="E62428">
        <v>364950245.29258198</v>
      </c>
    </row>
    <row r="62429" spans="4:5" x14ac:dyDescent="0.25">
      <c r="D62429">
        <v>-98013205.358408242</v>
      </c>
      <c r="E62429">
        <v>364631242.66568559</v>
      </c>
    </row>
    <row r="62430" spans="4:5" x14ac:dyDescent="0.25">
      <c r="D62430">
        <v>-98998778.858498409</v>
      </c>
      <c r="E62430">
        <v>364309539.99502552</v>
      </c>
    </row>
    <row r="62431" spans="4:5" x14ac:dyDescent="0.25">
      <c r="D62431">
        <v>-99983618.975165471</v>
      </c>
      <c r="E62431">
        <v>363985138.51756608</v>
      </c>
    </row>
    <row r="62432" spans="4:5" x14ac:dyDescent="0.25">
      <c r="D62432">
        <v>-100967718.09848981</v>
      </c>
      <c r="E62432">
        <v>363658039.49257576</v>
      </c>
    </row>
    <row r="62433" spans="4:5" x14ac:dyDescent="0.25">
      <c r="D62433">
        <v>-101951068.6179361</v>
      </c>
      <c r="E62433">
        <v>363328244.20165247</v>
      </c>
    </row>
    <row r="62434" spans="4:5" x14ac:dyDescent="0.25">
      <c r="D62434">
        <v>-102933662.92242201</v>
      </c>
      <c r="E62434">
        <v>362995753.94874859</v>
      </c>
    </row>
    <row r="62435" spans="4:5" x14ac:dyDescent="0.25">
      <c r="D62435">
        <v>-103915493.40038686</v>
      </c>
      <c r="E62435">
        <v>362660570.0601961</v>
      </c>
    </row>
    <row r="62436" spans="4:5" x14ac:dyDescent="0.25">
      <c r="D62436">
        <v>-104896552.43986078</v>
      </c>
      <c r="E62436">
        <v>362322693.88473105</v>
      </c>
    </row>
    <row r="62437" spans="4:5" x14ac:dyDescent="0.25">
      <c r="D62437">
        <v>-105876832.42853384</v>
      </c>
      <c r="E62437">
        <v>361982126.7935183</v>
      </c>
    </row>
    <row r="62438" spans="4:5" x14ac:dyDescent="0.25">
      <c r="D62438">
        <v>-106856325.75382552</v>
      </c>
      <c r="E62438">
        <v>361638870.18017566</v>
      </c>
    </row>
    <row r="62439" spans="4:5" x14ac:dyDescent="0.25">
      <c r="D62439">
        <v>-107835024.80295435</v>
      </c>
      <c r="E62439">
        <v>361292925.46079797</v>
      </c>
    </row>
    <row r="62440" spans="4:5" x14ac:dyDescent="0.25">
      <c r="D62440">
        <v>-108812921.96300775</v>
      </c>
      <c r="E62440">
        <v>360944294.07398093</v>
      </c>
    </row>
    <row r="62441" spans="4:5" x14ac:dyDescent="0.25">
      <c r="D62441">
        <v>-109790009.62101208</v>
      </c>
      <c r="E62441">
        <v>360592977.48084486</v>
      </c>
    </row>
    <row r="62442" spans="4:5" x14ac:dyDescent="0.25">
      <c r="D62442">
        <v>-110766280.16400293</v>
      </c>
      <c r="E62442">
        <v>360238977.1650579</v>
      </c>
    </row>
    <row r="62443" spans="4:5" x14ac:dyDescent="0.25">
      <c r="D62443">
        <v>-111741725.97909553</v>
      </c>
      <c r="E62443">
        <v>359882294.63285941</v>
      </c>
    </row>
    <row r="62444" spans="4:5" x14ac:dyDescent="0.25">
      <c r="D62444">
        <v>-112716339.45355549</v>
      </c>
      <c r="E62444">
        <v>359522931.41308272</v>
      </c>
    </row>
    <row r="62445" spans="4:5" x14ac:dyDescent="0.25">
      <c r="D62445">
        <v>-113690112.97486962</v>
      </c>
      <c r="E62445">
        <v>359160889.05717808</v>
      </c>
    </row>
    <row r="62446" spans="4:5" x14ac:dyDescent="0.25">
      <c r="D62446">
        <v>-114663038.93081704</v>
      </c>
      <c r="E62446">
        <v>358796169.13923508</v>
      </c>
    </row>
    <row r="62447" spans="4:5" x14ac:dyDescent="0.25">
      <c r="D62447">
        <v>-115635109.70954044</v>
      </c>
      <c r="E62447">
        <v>358428773.25600481</v>
      </c>
    </row>
    <row r="62448" spans="4:5" x14ac:dyDescent="0.25">
      <c r="D62448">
        <v>-116606317.69961761</v>
      </c>
      <c r="E62448">
        <v>358058703.02692211</v>
      </c>
    </row>
    <row r="62449" spans="4:5" x14ac:dyDescent="0.25">
      <c r="D62449">
        <v>-117576655.29013307</v>
      </c>
      <c r="E62449">
        <v>357685960.09412724</v>
      </c>
    </row>
    <row r="62450" spans="4:5" x14ac:dyDescent="0.25">
      <c r="D62450">
        <v>-118546114.87075002</v>
      </c>
      <c r="E62450">
        <v>357310546.12248755</v>
      </c>
    </row>
    <row r="62451" spans="4:5" x14ac:dyDescent="0.25">
      <c r="D62451">
        <v>-119514688.83178237</v>
      </c>
      <c r="E62451">
        <v>356932462.79961878</v>
      </c>
    </row>
    <row r="62452" spans="4:5" x14ac:dyDescent="0.25">
      <c r="D62452">
        <v>-120482369.56426707</v>
      </c>
      <c r="E62452">
        <v>356551711.83590633</v>
      </c>
    </row>
    <row r="62453" spans="4:5" x14ac:dyDescent="0.25">
      <c r="D62453">
        <v>-121449149.46003659</v>
      </c>
      <c r="E62453">
        <v>356168294.96452582</v>
      </c>
    </row>
    <row r="62454" spans="4:5" x14ac:dyDescent="0.25">
      <c r="D62454">
        <v>-122415020.91179161</v>
      </c>
      <c r="E62454">
        <v>355782213.94146413</v>
      </c>
    </row>
    <row r="62455" spans="4:5" x14ac:dyDescent="0.25">
      <c r="D62455">
        <v>-123379976.31317389</v>
      </c>
      <c r="E62455">
        <v>355393470.54553944</v>
      </c>
    </row>
    <row r="62456" spans="4:5" x14ac:dyDescent="0.25">
      <c r="D62456">
        <v>-124344008.05883935</v>
      </c>
      <c r="E62456">
        <v>355002066.57842165</v>
      </c>
    </row>
    <row r="62457" spans="4:5" x14ac:dyDescent="0.25">
      <c r="D62457">
        <v>-125307108.5445314</v>
      </c>
      <c r="E62457">
        <v>354608003.86465216</v>
      </c>
    </row>
    <row r="62458" spans="4:5" x14ac:dyDescent="0.25">
      <c r="D62458">
        <v>-126269270.16715436</v>
      </c>
      <c r="E62458">
        <v>354211284.25166357</v>
      </c>
    </row>
    <row r="62459" spans="4:5" x14ac:dyDescent="0.25">
      <c r="D62459">
        <v>-127230485.32484712</v>
      </c>
      <c r="E62459">
        <v>353811909.60979915</v>
      </c>
    </row>
    <row r="62460" spans="4:5" x14ac:dyDescent="0.25">
      <c r="D62460">
        <v>-128190746.41705707</v>
      </c>
      <c r="E62460">
        <v>353409881.83233202</v>
      </c>
    </row>
    <row r="62461" spans="4:5" x14ac:dyDescent="0.25">
      <c r="D62461">
        <v>-129150045.8446141</v>
      </c>
      <c r="E62461">
        <v>353005202.83548403</v>
      </c>
    </row>
    <row r="62462" spans="4:5" x14ac:dyDescent="0.25">
      <c r="D62462">
        <v>-130108376.00980487</v>
      </c>
      <c r="E62462">
        <v>352597874.55844444</v>
      </c>
    </row>
    <row r="62463" spans="4:5" x14ac:dyDescent="0.25">
      <c r="D62463">
        <v>-131065729.31644727</v>
      </c>
      <c r="E62463">
        <v>352187898.96338844</v>
      </c>
    </row>
    <row r="62464" spans="4:5" x14ac:dyDescent="0.25">
      <c r="D62464">
        <v>-132022098.16996503</v>
      </c>
      <c r="E62464">
        <v>351775278.03549516</v>
      </c>
    </row>
    <row r="62465" spans="4:5" x14ac:dyDescent="0.25">
      <c r="D62465">
        <v>-132977474.97746253</v>
      </c>
      <c r="E62465">
        <v>351360013.78296578</v>
      </c>
    </row>
    <row r="62466" spans="4:5" x14ac:dyDescent="0.25">
      <c r="D62466">
        <v>-133931852.14779983</v>
      </c>
      <c r="E62466">
        <v>350942108.23704112</v>
      </c>
    </row>
    <row r="62467" spans="4:5" x14ac:dyDescent="0.25">
      <c r="D62467">
        <v>-134885222.09166792</v>
      </c>
      <c r="E62467">
        <v>350521563.45201904</v>
      </c>
    </row>
    <row r="62468" spans="4:5" x14ac:dyDescent="0.25">
      <c r="D62468">
        <v>-135837577.22166401</v>
      </c>
      <c r="E62468">
        <v>350098381.50527149</v>
      </c>
    </row>
    <row r="62469" spans="4:5" x14ac:dyDescent="0.25">
      <c r="D62469">
        <v>-136788909.95236719</v>
      </c>
      <c r="E62469">
        <v>349672564.49726164</v>
      </c>
    </row>
    <row r="62470" spans="4:5" x14ac:dyDescent="0.25">
      <c r="D62470">
        <v>-137739212.70041412</v>
      </c>
      <c r="E62470">
        <v>349244114.55156034</v>
      </c>
    </row>
    <row r="62471" spans="4:5" x14ac:dyDescent="0.25">
      <c r="D62471">
        <v>-138688477.8845751</v>
      </c>
      <c r="E62471">
        <v>348813033.81486249</v>
      </c>
    </row>
    <row r="62472" spans="4:5" x14ac:dyDescent="0.25">
      <c r="D62472">
        <v>-139636697.92583004</v>
      </c>
      <c r="E62472">
        <v>348379324.45700312</v>
      </c>
    </row>
    <row r="62473" spans="4:5" x14ac:dyDescent="0.25">
      <c r="D62473">
        <v>-140583865.24744493</v>
      </c>
      <c r="E62473">
        <v>347942988.67097342</v>
      </c>
    </row>
    <row r="62474" spans="4:5" x14ac:dyDescent="0.25">
      <c r="D62474">
        <v>-141529972.2750482</v>
      </c>
      <c r="E62474">
        <v>347504028.67293602</v>
      </c>
    </row>
    <row r="62475" spans="4:5" x14ac:dyDescent="0.25">
      <c r="D62475">
        <v>-142475011.43670753</v>
      </c>
      <c r="E62475">
        <v>347062446.70224053</v>
      </c>
    </row>
    <row r="62476" spans="4:5" x14ac:dyDescent="0.25">
      <c r="D62476">
        <v>-143418975.16300657</v>
      </c>
      <c r="E62476">
        <v>346618245.02143842</v>
      </c>
    </row>
    <row r="62477" spans="4:5" x14ac:dyDescent="0.25">
      <c r="D62477">
        <v>-144361855.88712215</v>
      </c>
      <c r="E62477">
        <v>346171425.91629779</v>
      </c>
    </row>
    <row r="62478" spans="4:5" x14ac:dyDescent="0.25">
      <c r="D62478">
        <v>-145303646.04490137</v>
      </c>
      <c r="E62478">
        <v>345721991.69581801</v>
      </c>
    </row>
    <row r="62479" spans="4:5" x14ac:dyDescent="0.25">
      <c r="D62479">
        <v>-146244338.07493898</v>
      </c>
      <c r="E62479">
        <v>345269944.69224375</v>
      </c>
    </row>
    <row r="62480" spans="4:5" x14ac:dyDescent="0.25">
      <c r="D62480">
        <v>-147183924.4186551</v>
      </c>
      <c r="E62480">
        <v>344815287.26107895</v>
      </c>
    </row>
    <row r="62481" spans="4:5" x14ac:dyDescent="0.25">
      <c r="D62481">
        <v>-148122397.52037284</v>
      </c>
      <c r="E62481">
        <v>344358021.78110051</v>
      </c>
    </row>
    <row r="62482" spans="4:5" x14ac:dyDescent="0.25">
      <c r="D62482">
        <v>-149059749.82739624</v>
      </c>
      <c r="E62482">
        <v>343898150.65437168</v>
      </c>
    </row>
    <row r="62483" spans="4:5" x14ac:dyDescent="0.25">
      <c r="D62483">
        <v>-149995973.79008847</v>
      </c>
      <c r="E62483">
        <v>343435676.30625516</v>
      </c>
    </row>
    <row r="62484" spans="4:5" x14ac:dyDescent="0.25">
      <c r="D62484">
        <v>-150931061.86194995</v>
      </c>
      <c r="E62484">
        <v>342970601.18542582</v>
      </c>
    </row>
    <row r="62485" spans="4:5" x14ac:dyDescent="0.25">
      <c r="D62485">
        <v>-151865006.49969691</v>
      </c>
      <c r="E62485">
        <v>342502927.76388329</v>
      </c>
    </row>
    <row r="62486" spans="4:5" x14ac:dyDescent="0.25">
      <c r="D62486">
        <v>-152797800.16333997</v>
      </c>
      <c r="E62486">
        <v>342032658.53696436</v>
      </c>
    </row>
    <row r="62487" spans="4:5" x14ac:dyDescent="0.25">
      <c r="D62487">
        <v>-153729435.31626293</v>
      </c>
      <c r="E62487">
        <v>341559796.02335465</v>
      </c>
    </row>
    <row r="62488" spans="4:5" x14ac:dyDescent="0.25">
      <c r="D62488">
        <v>-154659904.4253017</v>
      </c>
      <c r="E62488">
        <v>341084342.76510048</v>
      </c>
    </row>
    <row r="62489" spans="4:5" x14ac:dyDescent="0.25">
      <c r="D62489">
        <v>-155589199.96082345</v>
      </c>
      <c r="E62489">
        <v>340606301.32762027</v>
      </c>
    </row>
    <row r="62490" spans="4:5" x14ac:dyDescent="0.25">
      <c r="D62490">
        <v>-156517314.39680588</v>
      </c>
      <c r="E62490">
        <v>340125674.29971546</v>
      </c>
    </row>
    <row r="62491" spans="4:5" x14ac:dyDescent="0.25">
      <c r="D62491">
        <v>-157444240.21091673</v>
      </c>
      <c r="E62491">
        <v>339642464.29358155</v>
      </c>
    </row>
    <row r="62492" spans="4:5" x14ac:dyDescent="0.25">
      <c r="D62492">
        <v>-158369969.88459331</v>
      </c>
      <c r="E62492">
        <v>339156673.9448185</v>
      </c>
    </row>
    <row r="62493" spans="4:5" x14ac:dyDescent="0.25">
      <c r="D62493">
        <v>-159294495.90312234</v>
      </c>
      <c r="E62493">
        <v>338668305.91244084</v>
      </c>
    </row>
    <row r="62494" spans="4:5" x14ac:dyDescent="0.25">
      <c r="D62494">
        <v>-160217810.7557199</v>
      </c>
      <c r="E62494">
        <v>338177362.87888771</v>
      </c>
    </row>
    <row r="62495" spans="4:5" x14ac:dyDescent="0.25">
      <c r="D62495">
        <v>-161139906.93561152</v>
      </c>
      <c r="E62495">
        <v>337683847.55003256</v>
      </c>
    </row>
    <row r="62496" spans="4:5" x14ac:dyDescent="0.25">
      <c r="D62496">
        <v>-162060776.94011241</v>
      </c>
      <c r="E62496">
        <v>337187762.65519232</v>
      </c>
    </row>
    <row r="62497" spans="4:5" x14ac:dyDescent="0.25">
      <c r="D62497">
        <v>-162980413.27070799</v>
      </c>
      <c r="E62497">
        <v>336689110.94713646</v>
      </c>
    </row>
    <row r="62498" spans="4:5" x14ac:dyDescent="0.25">
      <c r="D62498">
        <v>-163898808.43313441</v>
      </c>
      <c r="E62498">
        <v>336187895.20209587</v>
      </c>
    </row>
    <row r="62499" spans="4:5" x14ac:dyDescent="0.25">
      <c r="D62499">
        <v>-164815954.9374592</v>
      </c>
      <c r="E62499">
        <v>335684118.21977097</v>
      </c>
    </row>
    <row r="62500" spans="4:5" x14ac:dyDescent="0.25">
      <c r="D62500">
        <v>-165731845.29816237</v>
      </c>
      <c r="E62500">
        <v>335177782.82334018</v>
      </c>
    </row>
    <row r="62501" spans="4:5" x14ac:dyDescent="0.25">
      <c r="D62501">
        <v>-166646472.03421727</v>
      </c>
      <c r="E62501">
        <v>334668891.85946751</v>
      </c>
    </row>
    <row r="62502" spans="4:5" x14ac:dyDescent="0.25">
      <c r="D62502">
        <v>-167559827.6691719</v>
      </c>
      <c r="E62502">
        <v>334157448.1983102</v>
      </c>
    </row>
    <row r="62503" spans="4:5" x14ac:dyDescent="0.25">
      <c r="D62503">
        <v>-168471904.73123026</v>
      </c>
      <c r="E62503">
        <v>333643454.73352569</v>
      </c>
    </row>
    <row r="62504" spans="4:5" x14ac:dyDescent="0.25">
      <c r="D62504">
        <v>-169382695.75333381</v>
      </c>
      <c r="E62504">
        <v>333126914.38227886</v>
      </c>
    </row>
    <row r="62505" spans="4:5" x14ac:dyDescent="0.25">
      <c r="D62505">
        <v>-170292193.27324316</v>
      </c>
      <c r="E62505">
        <v>332607830.08524829</v>
      </c>
    </row>
    <row r="62506" spans="4:5" x14ac:dyDescent="0.25">
      <c r="D62506">
        <v>-171200389.83361989</v>
      </c>
      <c r="E62506">
        <v>332086204.8066327</v>
      </c>
    </row>
    <row r="62507" spans="4:5" x14ac:dyDescent="0.25">
      <c r="D62507">
        <v>-172107277.98210844</v>
      </c>
      <c r="E62507">
        <v>331562041.53415686</v>
      </c>
    </row>
    <row r="62508" spans="4:5" x14ac:dyDescent="0.25">
      <c r="D62508">
        <v>-173012850.27141827</v>
      </c>
      <c r="E62508">
        <v>331035343.27907729</v>
      </c>
    </row>
    <row r="62509" spans="4:5" x14ac:dyDescent="0.25">
      <c r="D62509">
        <v>-173917099.25940609</v>
      </c>
      <c r="E62509">
        <v>330506113.07618743</v>
      </c>
    </row>
    <row r="62510" spans="4:5" x14ac:dyDescent="0.25">
      <c r="D62510">
        <v>-174820017.50915822</v>
      </c>
      <c r="E62510">
        <v>329974353.98382282</v>
      </c>
    </row>
    <row r="62511" spans="4:5" x14ac:dyDescent="0.25">
      <c r="D62511">
        <v>-175721597.58907315</v>
      </c>
      <c r="E62511">
        <v>329440069.08386564</v>
      </c>
    </row>
    <row r="62512" spans="4:5" x14ac:dyDescent="0.25">
      <c r="D62512">
        <v>-176621832.07294419</v>
      </c>
      <c r="E62512">
        <v>328903261.48174924</v>
      </c>
    </row>
    <row r="62513" spans="4:5" x14ac:dyDescent="0.25">
      <c r="D62513">
        <v>-177520713.54004228</v>
      </c>
      <c r="E62513">
        <v>328363934.30646205</v>
      </c>
    </row>
    <row r="62514" spans="4:5" x14ac:dyDescent="0.25">
      <c r="D62514">
        <v>-178418234.57519892</v>
      </c>
      <c r="E62514">
        <v>327822090.71055138</v>
      </c>
    </row>
    <row r="62515" spans="4:5" x14ac:dyDescent="0.25">
      <c r="D62515">
        <v>-179314387.76888928</v>
      </c>
      <c r="E62515">
        <v>327277733.87012678</v>
      </c>
    </row>
    <row r="62516" spans="4:5" x14ac:dyDescent="0.25">
      <c r="D62516">
        <v>-180209165.71731541</v>
      </c>
      <c r="E62516">
        <v>326730866.9848631</v>
      </c>
    </row>
    <row r="62517" spans="4:5" x14ac:dyDescent="0.25">
      <c r="D62517">
        <v>-181102561.02248961</v>
      </c>
      <c r="E62517">
        <v>326181493.27800333</v>
      </c>
    </row>
    <row r="62518" spans="4:5" x14ac:dyDescent="0.25">
      <c r="D62518">
        <v>-181994566.29231787</v>
      </c>
      <c r="E62518">
        <v>325629615.9963609</v>
      </c>
    </row>
    <row r="62519" spans="4:5" x14ac:dyDescent="0.25">
      <c r="D62519">
        <v>-182885174.1406835</v>
      </c>
      <c r="E62519">
        <v>325075238.41032189</v>
      </c>
    </row>
    <row r="62520" spans="4:5" x14ac:dyDescent="0.25">
      <c r="D62520">
        <v>-183774377.18753096</v>
      </c>
      <c r="E62520">
        <v>324518363.81384671</v>
      </c>
    </row>
    <row r="62521" spans="4:5" x14ac:dyDescent="0.25">
      <c r="D62521">
        <v>-184662168.05894959</v>
      </c>
      <c r="E62521">
        <v>323958995.52447158</v>
      </c>
    </row>
    <row r="62522" spans="4:5" x14ac:dyDescent="0.25">
      <c r="D62522">
        <v>-185548539.38725767</v>
      </c>
      <c r="E62522">
        <v>323397136.8833096</v>
      </c>
    </row>
    <row r="62523" spans="4:5" x14ac:dyDescent="0.25">
      <c r="D62523">
        <v>-186433483.81108662</v>
      </c>
      <c r="E62523">
        <v>322832791.25505155</v>
      </c>
    </row>
    <row r="62524" spans="4:5" x14ac:dyDescent="0.25">
      <c r="D62524">
        <v>-187316993.97546521</v>
      </c>
      <c r="E62524">
        <v>322265962.02796626</v>
      </c>
    </row>
    <row r="62525" spans="4:5" x14ac:dyDescent="0.25">
      <c r="D62525">
        <v>-188199062.53190386</v>
      </c>
      <c r="E62525">
        <v>321696652.61390078</v>
      </c>
    </row>
    <row r="62526" spans="4:5" x14ac:dyDescent="0.25">
      <c r="D62526">
        <v>-189079682.13847923</v>
      </c>
      <c r="E62526">
        <v>321124866.44828004</v>
      </c>
    </row>
    <row r="62527" spans="4:5" x14ac:dyDescent="0.25">
      <c r="D62527">
        <v>-189958845.4599188</v>
      </c>
      <c r="E62527">
        <v>320550606.99010634</v>
      </c>
    </row>
    <row r="62528" spans="4:5" x14ac:dyDescent="0.25">
      <c r="D62528">
        <v>-190836545.16768557</v>
      </c>
      <c r="E62528">
        <v>319973877.72195846</v>
      </c>
    </row>
    <row r="62529" spans="4:5" x14ac:dyDescent="0.25">
      <c r="D62529">
        <v>-191712773.94006303</v>
      </c>
      <c r="E62529">
        <v>319394682.14999026</v>
      </c>
    </row>
    <row r="62530" spans="4:5" x14ac:dyDescent="0.25">
      <c r="D62530">
        <v>-192587524.46223998</v>
      </c>
      <c r="E62530">
        <v>318813023.80392921</v>
      </c>
    </row>
    <row r="62531" spans="4:5" x14ac:dyDescent="0.25">
      <c r="D62531">
        <v>-193460789.42639571</v>
      </c>
      <c r="E62531">
        <v>318228906.23707438</v>
      </c>
    </row>
    <row r="62532" spans="4:5" x14ac:dyDescent="0.25">
      <c r="D62532">
        <v>-194332561.53178516</v>
      </c>
      <c r="E62532">
        <v>317642333.02629411</v>
      </c>
    </row>
    <row r="62533" spans="4:5" x14ac:dyDescent="0.25">
      <c r="D62533">
        <v>-195202833.48482421</v>
      </c>
      <c r="E62533">
        <v>317053307.77202344</v>
      </c>
    </row>
    <row r="62534" spans="4:5" x14ac:dyDescent="0.25">
      <c r="D62534">
        <v>-196071597.99917516</v>
      </c>
      <c r="E62534">
        <v>316461834.09826112</v>
      </c>
    </row>
    <row r="62535" spans="4:5" x14ac:dyDescent="0.25">
      <c r="D62535">
        <v>-196938847.79583216</v>
      </c>
      <c r="E62535">
        <v>315867915.65256625</v>
      </c>
    </row>
    <row r="62536" spans="4:5" x14ac:dyDescent="0.25">
      <c r="D62536">
        <v>-197804575.6032069</v>
      </c>
      <c r="E62536">
        <v>315271556.10605448</v>
      </c>
    </row>
    <row r="62537" spans="4:5" x14ac:dyDescent="0.25">
      <c r="D62537">
        <v>-198668774.15721434</v>
      </c>
      <c r="E62537">
        <v>314672759.15339416</v>
      </c>
    </row>
    <row r="62538" spans="4:5" x14ac:dyDescent="0.25">
      <c r="D62538">
        <v>-199531436.20135856</v>
      </c>
      <c r="E62538">
        <v>314071528.51280183</v>
      </c>
    </row>
    <row r="62539" spans="4:5" x14ac:dyDescent="0.25">
      <c r="D62539">
        <v>-200392554.48681861</v>
      </c>
      <c r="E62539">
        <v>313467867.92603749</v>
      </c>
    </row>
    <row r="62540" spans="4:5" x14ac:dyDescent="0.25">
      <c r="D62540">
        <v>-201252121.7725347</v>
      </c>
      <c r="E62540">
        <v>312861781.15839964</v>
      </c>
    </row>
    <row r="62541" spans="4:5" x14ac:dyDescent="0.25">
      <c r="D62541">
        <v>-202110130.82529417</v>
      </c>
      <c r="E62541">
        <v>312253271.99871957</v>
      </c>
    </row>
    <row r="62542" spans="4:5" x14ac:dyDescent="0.25">
      <c r="D62542">
        <v>-202966574.41981786</v>
      </c>
      <c r="E62542">
        <v>311642344.25935572</v>
      </c>
    </row>
    <row r="62543" spans="4:5" x14ac:dyDescent="0.25">
      <c r="D62543">
        <v>-203821445.33884642</v>
      </c>
      <c r="E62543">
        <v>311029001.77618754</v>
      </c>
    </row>
    <row r="62544" spans="4:5" x14ac:dyDescent="0.25">
      <c r="D62544">
        <v>-204674736.37322661</v>
      </c>
      <c r="E62544">
        <v>310413248.40860879</v>
      </c>
    </row>
    <row r="62545" spans="4:5" x14ac:dyDescent="0.25">
      <c r="D62545">
        <v>-205526440.321998</v>
      </c>
      <c r="E62545">
        <v>309795088.03952092</v>
      </c>
    </row>
    <row r="62546" spans="4:5" x14ac:dyDescent="0.25">
      <c r="D62546">
        <v>-206376549.99247944</v>
      </c>
      <c r="E62546">
        <v>309174524.57532555</v>
      </c>
    </row>
    <row r="62547" spans="4:5" x14ac:dyDescent="0.25">
      <c r="D62547">
        <v>-207225058.2003558</v>
      </c>
      <c r="E62547">
        <v>308551561.94591707</v>
      </c>
    </row>
    <row r="62548" spans="4:5" x14ac:dyDescent="0.25">
      <c r="D62548">
        <v>-208071957.76976478</v>
      </c>
      <c r="E62548">
        <v>307926204.10467452</v>
      </c>
    </row>
    <row r="62549" spans="4:5" x14ac:dyDescent="0.25">
      <c r="D62549">
        <v>-208917241.53338373</v>
      </c>
      <c r="E62549">
        <v>307298455.02845329</v>
      </c>
    </row>
    <row r="62550" spans="4:5" x14ac:dyDescent="0.25">
      <c r="D62550">
        <v>-209760902.33251661</v>
      </c>
      <c r="E62550">
        <v>306668318.7175765</v>
      </c>
    </row>
    <row r="62551" spans="4:5" x14ac:dyDescent="0.25">
      <c r="D62551">
        <v>-210602933.01718104</v>
      </c>
      <c r="E62551">
        <v>306035799.19582587</v>
      </c>
    </row>
    <row r="62552" spans="4:5" x14ac:dyDescent="0.25">
      <c r="D62552">
        <v>-211443326.44619545</v>
      </c>
      <c r="E62552">
        <v>305400900.51043218</v>
      </c>
    </row>
    <row r="62553" spans="4:5" x14ac:dyDescent="0.25">
      <c r="D62553">
        <v>-212282075.48726618</v>
      </c>
      <c r="E62553">
        <v>304763626.73206574</v>
      </c>
    </row>
    <row r="62554" spans="4:5" x14ac:dyDescent="0.25">
      <c r="D62554">
        <v>-213119173.01707482</v>
      </c>
      <c r="E62554">
        <v>304123981.95482588</v>
      </c>
    </row>
    <row r="62555" spans="4:5" x14ac:dyDescent="0.25">
      <c r="D62555">
        <v>-213954611.92136553</v>
      </c>
      <c r="E62555">
        <v>303481970.29623061</v>
      </c>
    </row>
    <row r="62556" spans="4:5" x14ac:dyDescent="0.25">
      <c r="D62556">
        <v>-214788385.09503245</v>
      </c>
      <c r="E62556">
        <v>302837595.89720577</v>
      </c>
    </row>
    <row r="62557" spans="4:5" x14ac:dyDescent="0.25">
      <c r="D62557">
        <v>-215620485.44220722</v>
      </c>
      <c r="E62557">
        <v>302190862.92207348</v>
      </c>
    </row>
    <row r="62558" spans="4:5" x14ac:dyDescent="0.25">
      <c r="D62558">
        <v>-216450905.8763465</v>
      </c>
      <c r="E62558">
        <v>301541775.55854076</v>
      </c>
    </row>
    <row r="62559" spans="4:5" x14ac:dyDescent="0.25">
      <c r="D62559">
        <v>-217279639.32031962</v>
      </c>
      <c r="E62559">
        <v>300890338.01768726</v>
      </c>
    </row>
    <row r="62560" spans="4:5" x14ac:dyDescent="0.25">
      <c r="D62560">
        <v>-218106678.7064963</v>
      </c>
      <c r="E62560">
        <v>300236554.53395301</v>
      </c>
    </row>
    <row r="62561" spans="4:5" x14ac:dyDescent="0.25">
      <c r="D62561">
        <v>-218932016.97683436</v>
      </c>
      <c r="E62561">
        <v>299580429.36512554</v>
      </c>
    </row>
    <row r="62562" spans="4:5" x14ac:dyDescent="0.25">
      <c r="D62562">
        <v>-219755647.08296752</v>
      </c>
      <c r="E62562">
        <v>298921966.79232681</v>
      </c>
    </row>
    <row r="62563" spans="4:5" x14ac:dyDescent="0.25">
      <c r="D62563">
        <v>-220577561.98629335</v>
      </c>
      <c r="E62563">
        <v>298261171.11999947</v>
      </c>
    </row>
    <row r="62564" spans="4:5" x14ac:dyDescent="0.25">
      <c r="D62564">
        <v>-221397754.65806121</v>
      </c>
      <c r="E62564">
        <v>297598046.67589319</v>
      </c>
    </row>
    <row r="62565" spans="4:5" x14ac:dyDescent="0.25">
      <c r="D62565">
        <v>-222216218.07946014</v>
      </c>
      <c r="E62565">
        <v>296932597.81105012</v>
      </c>
    </row>
    <row r="62566" spans="4:5" x14ac:dyDescent="0.25">
      <c r="D62566">
        <v>-223032945.24170709</v>
      </c>
      <c r="E62566">
        <v>296264828.89979041</v>
      </c>
    </row>
    <row r="62567" spans="4:5" x14ac:dyDescent="0.25">
      <c r="D62567">
        <v>-223847929.14613482</v>
      </c>
      <c r="E62567">
        <v>295594744.33969694</v>
      </c>
    </row>
    <row r="62568" spans="4:5" x14ac:dyDescent="0.25">
      <c r="D62568">
        <v>-224661162.80428025</v>
      </c>
      <c r="E62568">
        <v>294922348.55160004</v>
      </c>
    </row>
    <row r="62569" spans="4:5" x14ac:dyDescent="0.25">
      <c r="D62569">
        <v>-225472639.23797253</v>
      </c>
      <c r="E62569">
        <v>294247645.97956157</v>
      </c>
    </row>
    <row r="62570" spans="4:5" x14ac:dyDescent="0.25">
      <c r="D62570">
        <v>-226282351.47942138</v>
      </c>
      <c r="E62570">
        <v>293570641.0908587</v>
      </c>
    </row>
    <row r="62571" spans="4:5" x14ac:dyDescent="0.25">
      <c r="D62571">
        <v>-227090292.57130533</v>
      </c>
      <c r="E62571">
        <v>292891338.37596726</v>
      </c>
    </row>
    <row r="62572" spans="4:5" x14ac:dyDescent="0.25">
      <c r="D62572">
        <v>-227896455.56686014</v>
      </c>
      <c r="E62572">
        <v>292209742.3485449</v>
      </c>
    </row>
    <row r="62573" spans="4:5" x14ac:dyDescent="0.25">
      <c r="D62573">
        <v>-228700833.5299671</v>
      </c>
      <c r="E62573">
        <v>291525857.54541355</v>
      </c>
    </row>
    <row r="62574" spans="4:5" x14ac:dyDescent="0.25">
      <c r="D62574">
        <v>-229503419.53524154</v>
      </c>
      <c r="E62574">
        <v>290839688.52654171</v>
      </c>
    </row>
    <row r="62575" spans="4:5" x14ac:dyDescent="0.25">
      <c r="D62575">
        <v>-230304206.66812125</v>
      </c>
      <c r="E62575">
        <v>290151239.87502635</v>
      </c>
    </row>
    <row r="62576" spans="4:5" x14ac:dyDescent="0.25">
      <c r="D62576">
        <v>-231103188.02495497</v>
      </c>
      <c r="E62576">
        <v>289460516.19707417</v>
      </c>
    </row>
    <row r="62577" spans="4:5" x14ac:dyDescent="0.25">
      <c r="D62577">
        <v>-231900356.71309102</v>
      </c>
      <c r="E62577">
        <v>288767522.12198287</v>
      </c>
    </row>
    <row r="62578" spans="4:5" x14ac:dyDescent="0.25">
      <c r="D62578">
        <v>-232695705.85096571</v>
      </c>
      <c r="E62578">
        <v>288072262.30212176</v>
      </c>
    </row>
    <row r="62579" spans="4:5" x14ac:dyDescent="0.25">
      <c r="D62579">
        <v>-233489228.56819209</v>
      </c>
      <c r="E62579">
        <v>287374741.41291195</v>
      </c>
    </row>
    <row r="62580" spans="4:5" x14ac:dyDescent="0.25">
      <c r="D62580">
        <v>-234280918.00564855</v>
      </c>
      <c r="E62580">
        <v>286674964.15280634</v>
      </c>
    </row>
    <row r="62581" spans="4:5" x14ac:dyDescent="0.25">
      <c r="D62581">
        <v>-235070767.3155674</v>
      </c>
      <c r="E62581">
        <v>285972935.24326909</v>
      </c>
    </row>
    <row r="62582" spans="4:5" x14ac:dyDescent="0.25">
      <c r="D62582">
        <v>-235858769.66162363</v>
      </c>
      <c r="E62582">
        <v>285268659.42875457</v>
      </c>
    </row>
    <row r="62583" spans="4:5" x14ac:dyDescent="0.25">
      <c r="D62583">
        <v>-236644918.21902359</v>
      </c>
      <c r="E62583">
        <v>284562141.4766863</v>
      </c>
    </row>
    <row r="62584" spans="4:5" x14ac:dyDescent="0.25">
      <c r="D62584">
        <v>-237429206.17459369</v>
      </c>
      <c r="E62584">
        <v>283853386.1774351</v>
      </c>
    </row>
    <row r="62585" spans="4:5" x14ac:dyDescent="0.25">
      <c r="D62585">
        <v>-238211626.72686917</v>
      </c>
      <c r="E62585">
        <v>283142398.34429693</v>
      </c>
    </row>
    <row r="62586" spans="4:5" x14ac:dyDescent="0.25">
      <c r="D62586">
        <v>-238992173.08618289</v>
      </c>
      <c r="E62586">
        <v>282429182.8134706</v>
      </c>
    </row>
    <row r="62587" spans="4:5" x14ac:dyDescent="0.25">
      <c r="D62587">
        <v>-239770838.47475404</v>
      </c>
      <c r="E62587">
        <v>281713744.4440347</v>
      </c>
    </row>
    <row r="62588" spans="4:5" x14ac:dyDescent="0.25">
      <c r="D62588">
        <v>-240547616.12677693</v>
      </c>
      <c r="E62588">
        <v>280996088.11792439</v>
      </c>
    </row>
    <row r="62589" spans="4:5" x14ac:dyDescent="0.25">
      <c r="D62589">
        <v>-241322499.28850991</v>
      </c>
      <c r="E62589">
        <v>280276218.73990768</v>
      </c>
    </row>
    <row r="62590" spans="4:5" x14ac:dyDescent="0.25">
      <c r="D62590">
        <v>-242095481.21836397</v>
      </c>
      <c r="E62590">
        <v>279554141.23756135</v>
      </c>
    </row>
    <row r="62591" spans="4:5" x14ac:dyDescent="0.25">
      <c r="D62591">
        <v>-242866555.18699178</v>
      </c>
      <c r="E62591">
        <v>278829860.56124645</v>
      </c>
    </row>
    <row r="62592" spans="4:5" x14ac:dyDescent="0.25">
      <c r="D62592">
        <v>-243635714.47737628</v>
      </c>
      <c r="E62592">
        <v>278103381.6840834</v>
      </c>
    </row>
    <row r="62593" spans="4:5" x14ac:dyDescent="0.25">
      <c r="D62593">
        <v>-244402952.3849197</v>
      </c>
      <c r="E62593">
        <v>277374709.60192674</v>
      </c>
    </row>
    <row r="62594" spans="4:5" x14ac:dyDescent="0.25">
      <c r="D62594">
        <v>-245168262.21753225</v>
      </c>
      <c r="E62594">
        <v>276643849.33333933</v>
      </c>
    </row>
    <row r="62595" spans="4:5" x14ac:dyDescent="0.25">
      <c r="D62595">
        <v>-245931637.29572102</v>
      </c>
      <c r="E62595">
        <v>275910805.91956639</v>
      </c>
    </row>
    <row r="62596" spans="4:5" x14ac:dyDescent="0.25">
      <c r="D62596">
        <v>-246693070.95267871</v>
      </c>
      <c r="E62596">
        <v>275175584.42450881</v>
      </c>
    </row>
    <row r="62597" spans="4:5" x14ac:dyDescent="0.25">
      <c r="D62597">
        <v>-247452556.53437251</v>
      </c>
      <c r="E62597">
        <v>274438189.93469632</v>
      </c>
    </row>
    <row r="62598" spans="4:5" x14ac:dyDescent="0.25">
      <c r="D62598">
        <v>-248210087.3996329</v>
      </c>
      <c r="E62598">
        <v>273698627.55926031</v>
      </c>
    </row>
    <row r="62599" spans="4:5" x14ac:dyDescent="0.25">
      <c r="D62599">
        <v>-248965656.92024237</v>
      </c>
      <c r="E62599">
        <v>272956902.42990583</v>
      </c>
    </row>
    <row r="62600" spans="4:5" x14ac:dyDescent="0.25">
      <c r="D62600">
        <v>-249719258.48102427</v>
      </c>
      <c r="E62600">
        <v>272213019.70088363</v>
      </c>
    </row>
    <row r="62601" spans="4:5" x14ac:dyDescent="0.25">
      <c r="D62601">
        <v>-250470885.47993156</v>
      </c>
      <c r="E62601">
        <v>271466984.54896164</v>
      </c>
    </row>
    <row r="62602" spans="4:5" x14ac:dyDescent="0.25">
      <c r="D62602">
        <v>-251220531.32813552</v>
      </c>
      <c r="E62602">
        <v>270718802.17339593</v>
      </c>
    </row>
    <row r="62603" spans="4:5" x14ac:dyDescent="0.25">
      <c r="D62603">
        <v>-251968189.45011452</v>
      </c>
      <c r="E62603">
        <v>269968477.79590136</v>
      </c>
    </row>
    <row r="62604" spans="4:5" x14ac:dyDescent="0.25">
      <c r="D62604">
        <v>-252713853.2837427</v>
      </c>
      <c r="E62604">
        <v>269216016.66062188</v>
      </c>
    </row>
    <row r="62605" spans="4:5" x14ac:dyDescent="0.25">
      <c r="D62605">
        <v>-253457516.28037864</v>
      </c>
      <c r="E62605">
        <v>268461424.03410029</v>
      </c>
    </row>
    <row r="62606" spans="4:5" x14ac:dyDescent="0.25">
      <c r="D62606">
        <v>-254199171.90495411</v>
      </c>
      <c r="E62606">
        <v>267704705.20524773</v>
      </c>
    </row>
    <row r="62607" spans="4:5" x14ac:dyDescent="0.25">
      <c r="D62607">
        <v>-254938813.63606256</v>
      </c>
      <c r="E62607">
        <v>266945865.48531255</v>
      </c>
    </row>
    <row r="62608" spans="4:5" x14ac:dyDescent="0.25">
      <c r="D62608">
        <v>-255676434.96604788</v>
      </c>
      <c r="E62608">
        <v>266184910.20784906</v>
      </c>
    </row>
    <row r="62609" spans="4:5" x14ac:dyDescent="0.25">
      <c r="D62609">
        <v>-256412029.4010928</v>
      </c>
      <c r="E62609">
        <v>265421844.72868556</v>
      </c>
    </row>
    <row r="62610" spans="4:5" x14ac:dyDescent="0.25">
      <c r="D62610">
        <v>-257145590.46130753</v>
      </c>
      <c r="E62610">
        <v>264656674.42589226</v>
      </c>
    </row>
    <row r="62611" spans="4:5" x14ac:dyDescent="0.25">
      <c r="D62611">
        <v>-257877111.68081829</v>
      </c>
      <c r="E62611">
        <v>263889404.69974855</v>
      </c>
    </row>
    <row r="62612" spans="4:5" x14ac:dyDescent="0.25">
      <c r="D62612">
        <v>-258606586.60785568</v>
      </c>
      <c r="E62612">
        <v>263120040.97270989</v>
      </c>
    </row>
    <row r="62613" spans="4:5" x14ac:dyDescent="0.25">
      <c r="D62613">
        <v>-259334008.80484316</v>
      </c>
      <c r="E62613">
        <v>262348588.68937451</v>
      </c>
    </row>
    <row r="62614" spans="4:5" x14ac:dyDescent="0.25">
      <c r="D62614">
        <v>-260059371.84848541</v>
      </c>
      <c r="E62614">
        <v>261575053.31644934</v>
      </c>
    </row>
    <row r="62615" spans="4:5" x14ac:dyDescent="0.25">
      <c r="D62615">
        <v>-260782669.32985666</v>
      </c>
      <c r="E62615">
        <v>260799440.34271586</v>
      </c>
    </row>
    <row r="62616" spans="4:5" x14ac:dyDescent="0.25">
      <c r="D62616">
        <v>-261503894.85448897</v>
      </c>
      <c r="E62616">
        <v>260021755.27899528</v>
      </c>
    </row>
    <row r="62617" spans="4:5" x14ac:dyDescent="0.25">
      <c r="D62617">
        <v>-262223042.0424605</v>
      </c>
      <c r="E62617">
        <v>259242003.65811348</v>
      </c>
    </row>
    <row r="62618" spans="4:5" x14ac:dyDescent="0.25">
      <c r="D62618">
        <v>-262940104.52848369</v>
      </c>
      <c r="E62618">
        <v>258460191.03486547</v>
      </c>
    </row>
    <row r="62619" spans="4:5" x14ac:dyDescent="0.25">
      <c r="D62619">
        <v>-263655075.96199331</v>
      </c>
      <c r="E62619">
        <v>257676322.98597944</v>
      </c>
    </row>
    <row r="62620" spans="4:5" x14ac:dyDescent="0.25">
      <c r="D62620">
        <v>-264367950.00723466</v>
      </c>
      <c r="E62620">
        <v>256890405.1100803</v>
      </c>
    </row>
    <row r="62621" spans="4:5" x14ac:dyDescent="0.25">
      <c r="D62621">
        <v>-265078720.34335148</v>
      </c>
      <c r="E62621">
        <v>256102443.02765304</v>
      </c>
    </row>
    <row r="62622" spans="4:5" x14ac:dyDescent="0.25">
      <c r="D62622">
        <v>-265787380.66447398</v>
      </c>
      <c r="E62622">
        <v>255312442.38100544</v>
      </c>
    </row>
    <row r="62623" spans="4:5" x14ac:dyDescent="0.25">
      <c r="D62623">
        <v>-266493924.67980668</v>
      </c>
      <c r="E62623">
        <v>254520408.83423039</v>
      </c>
    </row>
    <row r="62624" spans="4:5" x14ac:dyDescent="0.25">
      <c r="D62624">
        <v>-267198346.11371624</v>
      </c>
      <c r="E62624">
        <v>253726348.07316804</v>
      </c>
    </row>
    <row r="62625" spans="4:5" x14ac:dyDescent="0.25">
      <c r="D62625">
        <v>-267900638.70581931</v>
      </c>
      <c r="E62625">
        <v>252930265.80536714</v>
      </c>
    </row>
    <row r="62626" spans="4:5" x14ac:dyDescent="0.25">
      <c r="D62626">
        <v>-268600796.21107006</v>
      </c>
      <c r="E62626">
        <v>252132167.76004633</v>
      </c>
    </row>
    <row r="62627" spans="4:5" x14ac:dyDescent="0.25">
      <c r="D62627">
        <v>-269298812.39984792</v>
      </c>
      <c r="E62627">
        <v>251332059.68805477</v>
      </c>
    </row>
    <row r="62628" spans="4:5" x14ac:dyDescent="0.25">
      <c r="D62628">
        <v>-269994681.05804509</v>
      </c>
      <c r="E62628">
        <v>250529947.36183247</v>
      </c>
    </row>
    <row r="62629" spans="4:5" x14ac:dyDescent="0.25">
      <c r="D62629">
        <v>-270688395.98715401</v>
      </c>
      <c r="E62629">
        <v>249725836.57537013</v>
      </c>
    </row>
    <row r="62630" spans="4:5" x14ac:dyDescent="0.25">
      <c r="D62630">
        <v>-271379951.00435466</v>
      </c>
      <c r="E62630">
        <v>248919733.14416865</v>
      </c>
    </row>
    <row r="62631" spans="4:5" x14ac:dyDescent="0.25">
      <c r="D62631">
        <v>-272069339.94260204</v>
      </c>
      <c r="E62631">
        <v>248111642.90519813</v>
      </c>
    </row>
    <row r="62632" spans="4:5" x14ac:dyDescent="0.25">
      <c r="D62632">
        <v>-272756556.65071326</v>
      </c>
      <c r="E62632">
        <v>247301571.71685654</v>
      </c>
    </row>
    <row r="62633" spans="4:5" x14ac:dyDescent="0.25">
      <c r="D62633">
        <v>-273441594.99345475</v>
      </c>
      <c r="E62633">
        <v>246489525.45892787</v>
      </c>
    </row>
    <row r="62634" spans="4:5" x14ac:dyDescent="0.25">
      <c r="D62634">
        <v>-274124448.85162926</v>
      </c>
      <c r="E62634">
        <v>245675510.03253999</v>
      </c>
    </row>
    <row r="62635" spans="4:5" x14ac:dyDescent="0.25">
      <c r="D62635">
        <v>-274805112.1221627</v>
      </c>
      <c r="E62635">
        <v>244859531.36012197</v>
      </c>
    </row>
    <row r="62636" spans="4:5" x14ac:dyDescent="0.25">
      <c r="D62636">
        <v>-275483578.71819133</v>
      </c>
      <c r="E62636">
        <v>244041595.38536099</v>
      </c>
    </row>
    <row r="62637" spans="4:5" x14ac:dyDescent="0.25">
      <c r="D62637">
        <v>-276159842.56914818</v>
      </c>
      <c r="E62637">
        <v>243221708.07315898</v>
      </c>
    </row>
    <row r="62638" spans="4:5" x14ac:dyDescent="0.25">
      <c r="D62638">
        <v>-276833897.62084991</v>
      </c>
      <c r="E62638">
        <v>242399875.40958866</v>
      </c>
    </row>
    <row r="62639" spans="4:5" x14ac:dyDescent="0.25">
      <c r="D62639">
        <v>-277505737.83558339</v>
      </c>
      <c r="E62639">
        <v>241576103.40184924</v>
      </c>
    </row>
    <row r="62640" spans="4:5" x14ac:dyDescent="0.25">
      <c r="D62640">
        <v>-278175357.19219208</v>
      </c>
      <c r="E62640">
        <v>240750398.07822171</v>
      </c>
    </row>
    <row r="62641" spans="4:5" x14ac:dyDescent="0.25">
      <c r="D62641">
        <v>-278842749.68616241</v>
      </c>
      <c r="E62641">
        <v>239922765.4880237</v>
      </c>
    </row>
    <row r="62642" spans="4:5" x14ac:dyDescent="0.25">
      <c r="D62642">
        <v>-279507909.32971007</v>
      </c>
      <c r="E62642">
        <v>239093211.70156389</v>
      </c>
    </row>
    <row r="62643" spans="4:5" x14ac:dyDescent="0.25">
      <c r="D62643">
        <v>-280170830.1518662</v>
      </c>
      <c r="E62643">
        <v>238261742.81009611</v>
      </c>
    </row>
    <row r="62644" spans="4:5" x14ac:dyDescent="0.25">
      <c r="D62644">
        <v>-280831506.19856334</v>
      </c>
      <c r="E62644">
        <v>237428364.92577285</v>
      </c>
    </row>
    <row r="62645" spans="4:5" x14ac:dyDescent="0.25">
      <c r="D62645">
        <v>-281489931.53272134</v>
      </c>
      <c r="E62645">
        <v>236593084.18159842</v>
      </c>
    </row>
    <row r="62646" spans="4:5" x14ac:dyDescent="0.25">
      <c r="D62646">
        <v>-282146100.23433328</v>
      </c>
      <c r="E62646">
        <v>235755906.73138189</v>
      </c>
    </row>
    <row r="62647" spans="4:5" x14ac:dyDescent="0.25">
      <c r="D62647">
        <v>-282800006.40055108</v>
      </c>
      <c r="E62647">
        <v>234916838.74968922</v>
      </c>
    </row>
    <row r="62648" spans="4:5" x14ac:dyDescent="0.25">
      <c r="D62648">
        <v>-283451644.14577103</v>
      </c>
      <c r="E62648">
        <v>234075886.4317953</v>
      </c>
    </row>
    <row r="62649" spans="4:5" x14ac:dyDescent="0.25">
      <c r="D62649">
        <v>-284101007.60171926</v>
      </c>
      <c r="E62649">
        <v>233233055.99363548</v>
      </c>
    </row>
    <row r="62650" spans="4:5" x14ac:dyDescent="0.25">
      <c r="D62650">
        <v>-284748090.91753715</v>
      </c>
      <c r="E62650">
        <v>232388353.6717566</v>
      </c>
    </row>
    <row r="62651" spans="4:5" x14ac:dyDescent="0.25">
      <c r="D62651">
        <v>-285392888.25986636</v>
      </c>
      <c r="E62651">
        <v>231541785.72326767</v>
      </c>
    </row>
    <row r="62652" spans="4:5" x14ac:dyDescent="0.25">
      <c r="D62652">
        <v>-286035393.81293398</v>
      </c>
      <c r="E62652">
        <v>230693358.42579019</v>
      </c>
    </row>
    <row r="62653" spans="4:5" x14ac:dyDescent="0.25">
      <c r="D62653">
        <v>-286675601.77863747</v>
      </c>
      <c r="E62653">
        <v>229843078.0774079</v>
      </c>
    </row>
    <row r="62654" spans="4:5" x14ac:dyDescent="0.25">
      <c r="D62654">
        <v>-287313506.37662929</v>
      </c>
      <c r="E62654">
        <v>228990950.99661624</v>
      </c>
    </row>
    <row r="62655" spans="4:5" x14ac:dyDescent="0.25">
      <c r="D62655">
        <v>-287949101.84440184</v>
      </c>
      <c r="E62655">
        <v>228136983.52227134</v>
      </c>
    </row>
    <row r="62656" spans="4:5" x14ac:dyDescent="0.25">
      <c r="D62656">
        <v>-288582382.43737167</v>
      </c>
      <c r="E62656">
        <v>227281182.01353863</v>
      </c>
    </row>
    <row r="62657" spans="4:5" x14ac:dyDescent="0.25">
      <c r="D62657">
        <v>-289213342.42896408</v>
      </c>
      <c r="E62657">
        <v>226423552.849841</v>
      </c>
    </row>
    <row r="62658" spans="4:5" x14ac:dyDescent="0.25">
      <c r="D62658">
        <v>-289841976.11069709</v>
      </c>
      <c r="E62658">
        <v>225564102.43080652</v>
      </c>
    </row>
    <row r="62659" spans="4:5" x14ac:dyDescent="0.25">
      <c r="D62659">
        <v>-290468277.79226577</v>
      </c>
      <c r="E62659">
        <v>224702837.1762158</v>
      </c>
    </row>
    <row r="62660" spans="4:5" x14ac:dyDescent="0.25">
      <c r="D62660">
        <v>-291092241.80162603</v>
      </c>
      <c r="E62660">
        <v>223839763.52594894</v>
      </c>
    </row>
    <row r="62661" spans="4:5" x14ac:dyDescent="0.25">
      <c r="D62661">
        <v>-291713862.48507845</v>
      </c>
      <c r="E62661">
        <v>222974887.93993196</v>
      </c>
    </row>
    <row r="62662" spans="4:5" x14ac:dyDescent="0.25">
      <c r="D62662">
        <v>-292333134.2073518</v>
      </c>
      <c r="E62662">
        <v>222108216.89808294</v>
      </c>
    </row>
    <row r="62663" spans="4:5" x14ac:dyDescent="0.25">
      <c r="D62663">
        <v>-292950051.35168654</v>
      </c>
      <c r="E62663">
        <v>221239756.90025771</v>
      </c>
    </row>
    <row r="62664" spans="4:5" x14ac:dyDescent="0.25">
      <c r="D62664">
        <v>-293564608.31991822</v>
      </c>
      <c r="E62664">
        <v>220369514.46619505</v>
      </c>
    </row>
    <row r="62665" spans="4:5" x14ac:dyDescent="0.25">
      <c r="D62665">
        <v>-294176799.53256047</v>
      </c>
      <c r="E62665">
        <v>219497496.13546157</v>
      </c>
    </row>
    <row r="62666" spans="4:5" x14ac:dyDescent="0.25">
      <c r="D62666">
        <v>-294786619.42888808</v>
      </c>
      <c r="E62666">
        <v>218623708.46739614</v>
      </c>
    </row>
    <row r="62667" spans="4:5" x14ac:dyDescent="0.25">
      <c r="D62667">
        <v>-295394062.46701974</v>
      </c>
      <c r="E62667">
        <v>217748158.04105386</v>
      </c>
    </row>
    <row r="62668" spans="4:5" x14ac:dyDescent="0.25">
      <c r="D62668">
        <v>-295999123.12400073</v>
      </c>
      <c r="E62668">
        <v>216870851.45514977</v>
      </c>
    </row>
    <row r="62669" spans="4:5" x14ac:dyDescent="0.25">
      <c r="D62669">
        <v>-296601795.89588535</v>
      </c>
      <c r="E62669">
        <v>215991795.32800189</v>
      </c>
    </row>
    <row r="62670" spans="4:5" x14ac:dyDescent="0.25">
      <c r="D62670">
        <v>-297202075.2978192</v>
      </c>
      <c r="E62670">
        <v>215110996.29747409</v>
      </c>
    </row>
    <row r="62671" spans="4:5" x14ac:dyDescent="0.25">
      <c r="D62671">
        <v>-297799955.86412132</v>
      </c>
      <c r="E62671">
        <v>214228461.02091849</v>
      </c>
    </row>
    <row r="62672" spans="4:5" x14ac:dyDescent="0.25">
      <c r="D62672">
        <v>-298395432.14836615</v>
      </c>
      <c r="E62672">
        <v>213344196.17511734</v>
      </c>
    </row>
    <row r="62673" spans="4:5" x14ac:dyDescent="0.25">
      <c r="D62673">
        <v>-298988498.72346526</v>
      </c>
      <c r="E62673">
        <v>212458208.45622456</v>
      </c>
    </row>
    <row r="62674" spans="4:5" x14ac:dyDescent="0.25">
      <c r="D62674">
        <v>-299579150.18174887</v>
      </c>
      <c r="E62674">
        <v>211570504.57970691</v>
      </c>
    </row>
    <row r="62675" spans="4:5" x14ac:dyDescent="0.25">
      <c r="D62675">
        <v>-300167381.13504732</v>
      </c>
      <c r="E62675">
        <v>210681091.2802847</v>
      </c>
    </row>
    <row r="62676" spans="4:5" x14ac:dyDescent="0.25">
      <c r="D62676">
        <v>-300753186.21477222</v>
      </c>
      <c r="E62676">
        <v>209789975.31187212</v>
      </c>
    </row>
    <row r="62677" spans="4:5" x14ac:dyDescent="0.25">
      <c r="D62677">
        <v>-301336560.07199746</v>
      </c>
      <c r="E62677">
        <v>208897163.4475171</v>
      </c>
    </row>
    <row r="62678" spans="4:5" x14ac:dyDescent="0.25">
      <c r="D62678">
        <v>-301917497.37754005</v>
      </c>
      <c r="E62678">
        <v>208002662.47934082</v>
      </c>
    </row>
    <row r="62679" spans="4:5" x14ac:dyDescent="0.25">
      <c r="D62679">
        <v>-302495992.82204068</v>
      </c>
      <c r="E62679">
        <v>207106479.21847683</v>
      </c>
    </row>
    <row r="62680" spans="4:5" x14ac:dyDescent="0.25">
      <c r="D62680">
        <v>-303072041.11604422</v>
      </c>
      <c r="E62680">
        <v>206208620.49500969</v>
      </c>
    </row>
    <row r="62681" spans="4:5" x14ac:dyDescent="0.25">
      <c r="D62681">
        <v>-303645636.99007982</v>
      </c>
      <c r="E62681">
        <v>205309093.1579133</v>
      </c>
    </row>
    <row r="62682" spans="4:5" x14ac:dyDescent="0.25">
      <c r="D62682">
        <v>-304216775.19474107</v>
      </c>
      <c r="E62682">
        <v>204407904.07498866</v>
      </c>
    </row>
    <row r="62683" spans="4:5" x14ac:dyDescent="0.25">
      <c r="D62683">
        <v>-304785450.50076568</v>
      </c>
      <c r="E62683">
        <v>203505060.13280144</v>
      </c>
    </row>
    <row r="62684" spans="4:5" x14ac:dyDescent="0.25">
      <c r="D62684">
        <v>-305351657.69911522</v>
      </c>
      <c r="E62684">
        <v>202600568.236619</v>
      </c>
    </row>
    <row r="62685" spans="4:5" x14ac:dyDescent="0.25">
      <c r="D62685">
        <v>-305915391.60105425</v>
      </c>
      <c r="E62685">
        <v>201694435.31034699</v>
      </c>
    </row>
    <row r="62686" spans="4:5" x14ac:dyDescent="0.25">
      <c r="D62686">
        <v>-306476647.03822988</v>
      </c>
      <c r="E62686">
        <v>200786668.29646572</v>
      </c>
    </row>
    <row r="62687" spans="4:5" x14ac:dyDescent="0.25">
      <c r="D62687">
        <v>-307035418.86275035</v>
      </c>
      <c r="E62687">
        <v>199877274.15596589</v>
      </c>
    </row>
    <row r="62688" spans="4:5" x14ac:dyDescent="0.25">
      <c r="D62688">
        <v>-307591701.94726408</v>
      </c>
      <c r="E62688">
        <v>198966259.86828411</v>
      </c>
    </row>
    <row r="62689" spans="4:5" x14ac:dyDescent="0.25">
      <c r="D62689">
        <v>-308145491.18503803</v>
      </c>
      <c r="E62689">
        <v>198053632.43123788</v>
      </c>
    </row>
    <row r="62690" spans="4:5" x14ac:dyDescent="0.25">
      <c r="D62690">
        <v>-308696781.49003601</v>
      </c>
      <c r="E62690">
        <v>197139398.86096033</v>
      </c>
    </row>
    <row r="62691" spans="4:5" x14ac:dyDescent="0.25">
      <c r="D62691">
        <v>-309245567.79699683</v>
      </c>
      <c r="E62691">
        <v>196223566.19183436</v>
      </c>
    </row>
    <row r="62692" spans="4:5" x14ac:dyDescent="0.25">
      <c r="D62692">
        <v>-309791845.06151211</v>
      </c>
      <c r="E62692">
        <v>195306141.47642651</v>
      </c>
    </row>
    <row r="62693" spans="4:5" x14ac:dyDescent="0.25">
      <c r="D62693">
        <v>-310335608.26010388</v>
      </c>
      <c r="E62693">
        <v>194387131.78542051</v>
      </c>
    </row>
    <row r="62694" spans="4:5" x14ac:dyDescent="0.25">
      <c r="D62694">
        <v>-310876852.39030206</v>
      </c>
      <c r="E62694">
        <v>193466544.20755017</v>
      </c>
    </row>
    <row r="62695" spans="4:5" x14ac:dyDescent="0.25">
      <c r="D62695">
        <v>-311415572.47072148</v>
      </c>
      <c r="E62695">
        <v>192544385.84953219</v>
      </c>
    </row>
    <row r="62696" spans="4:5" x14ac:dyDescent="0.25">
      <c r="D62696">
        <v>-311951763.54113895</v>
      </c>
      <c r="E62696">
        <v>191620663.83599827</v>
      </c>
    </row>
    <row r="62697" spans="4:5" x14ac:dyDescent="0.25">
      <c r="D62697">
        <v>-312485420.66256976</v>
      </c>
      <c r="E62697">
        <v>190695385.30942711</v>
      </c>
    </row>
    <row r="62698" spans="4:5" x14ac:dyDescent="0.25">
      <c r="D62698">
        <v>-313016538.91734433</v>
      </c>
      <c r="E62698">
        <v>189768557.43007579</v>
      </c>
    </row>
    <row r="62699" spans="4:5" x14ac:dyDescent="0.25">
      <c r="D62699">
        <v>-313545113.40918428</v>
      </c>
      <c r="E62699">
        <v>188840187.37591088</v>
      </c>
    </row>
    <row r="62700" spans="4:5" x14ac:dyDescent="0.25">
      <c r="D62700">
        <v>-314071139.26327831</v>
      </c>
      <c r="E62700">
        <v>187910282.34253916</v>
      </c>
    </row>
    <row r="62701" spans="4:5" x14ac:dyDescent="0.25">
      <c r="D62701">
        <v>-314594611.62635809</v>
      </c>
      <c r="E62701">
        <v>186978849.54313782</v>
      </c>
    </row>
    <row r="62702" spans="4:5" x14ac:dyDescent="0.25">
      <c r="D62702">
        <v>-315115525.66677362</v>
      </c>
      <c r="E62702">
        <v>186045896.20838448</v>
      </c>
    </row>
    <row r="62703" spans="4:5" x14ac:dyDescent="0.25">
      <c r="D62703">
        <v>-315633876.57456833</v>
      </c>
      <c r="E62703">
        <v>185111429.58638665</v>
      </c>
    </row>
    <row r="62704" spans="4:5" x14ac:dyDescent="0.25">
      <c r="D62704">
        <v>-316149659.56155419</v>
      </c>
      <c r="E62704">
        <v>184175456.94261083</v>
      </c>
    </row>
    <row r="62705" spans="4:5" x14ac:dyDescent="0.25">
      <c r="D62705">
        <v>-316662869.8613863</v>
      </c>
      <c r="E62705">
        <v>183237985.55981129</v>
      </c>
    </row>
    <row r="62706" spans="4:5" x14ac:dyDescent="0.25">
      <c r="D62706">
        <v>-317173502.72963727</v>
      </c>
      <c r="E62706">
        <v>182299022.73795846</v>
      </c>
    </row>
    <row r="62707" spans="4:5" x14ac:dyDescent="0.25">
      <c r="D62707">
        <v>-317681553.4438715</v>
      </c>
      <c r="E62707">
        <v>181358575.7941668</v>
      </c>
    </row>
    <row r="62708" spans="4:5" x14ac:dyDescent="0.25">
      <c r="D62708">
        <v>-318187017.30371898</v>
      </c>
      <c r="E62708">
        <v>180416652.06262252</v>
      </c>
    </row>
    <row r="62709" spans="4:5" x14ac:dyDescent="0.25">
      <c r="D62709">
        <v>-318689889.63094896</v>
      </c>
      <c r="E62709">
        <v>179473258.89451063</v>
      </c>
    </row>
    <row r="62710" spans="4:5" x14ac:dyDescent="0.25">
      <c r="D62710">
        <v>-319190165.76954335</v>
      </c>
      <c r="E62710">
        <v>178528403.65794191</v>
      </c>
    </row>
    <row r="62711" spans="4:5" x14ac:dyDescent="0.25">
      <c r="D62711">
        <v>-319687841.08576965</v>
      </c>
      <c r="E62711">
        <v>177582093.73787925</v>
      </c>
    </row>
    <row r="62712" spans="4:5" x14ac:dyDescent="0.25">
      <c r="D62712">
        <v>-320182910.96825391</v>
      </c>
      <c r="E62712">
        <v>176634336.53606376</v>
      </c>
    </row>
    <row r="62713" spans="4:5" x14ac:dyDescent="0.25">
      <c r="D62713">
        <v>-320675370.82805324</v>
      </c>
      <c r="E62713">
        <v>175685139.47094044</v>
      </c>
    </row>
    <row r="62714" spans="4:5" x14ac:dyDescent="0.25">
      <c r="D62714">
        <v>-321165216.09872806</v>
      </c>
      <c r="E62714">
        <v>174734509.97758353</v>
      </c>
    </row>
    <row r="62715" spans="4:5" x14ac:dyDescent="0.25">
      <c r="D62715">
        <v>-321652442.23641402</v>
      </c>
      <c r="E62715">
        <v>173782455.50762132</v>
      </c>
    </row>
    <row r="62716" spans="4:5" x14ac:dyDescent="0.25">
      <c r="D62716">
        <v>-322137044.71989381</v>
      </c>
      <c r="E62716">
        <v>172828983.52916086</v>
      </c>
    </row>
    <row r="62717" spans="4:5" x14ac:dyDescent="0.25">
      <c r="D62717">
        <v>-322619019.05066842</v>
      </c>
      <c r="E62717">
        <v>171874101.526712</v>
      </c>
    </row>
    <row r="62718" spans="4:5" x14ac:dyDescent="0.25">
      <c r="D62718">
        <v>-323098360.75302827</v>
      </c>
      <c r="E62718">
        <v>170917817.00111136</v>
      </c>
    </row>
    <row r="62719" spans="4:5" x14ac:dyDescent="0.25">
      <c r="D62719">
        <v>-323575065.37412429</v>
      </c>
      <c r="E62719">
        <v>169960137.46944562</v>
      </c>
    </row>
    <row r="62720" spans="4:5" x14ac:dyDescent="0.25">
      <c r="D62720">
        <v>-324049128.48403805</v>
      </c>
      <c r="E62720">
        <v>169001070.46497464</v>
      </c>
    </row>
    <row r="62721" spans="4:5" x14ac:dyDescent="0.25">
      <c r="D62721">
        <v>-324520545.67585236</v>
      </c>
      <c r="E62721">
        <v>168040623.53705418</v>
      </c>
    </row>
    <row r="62722" spans="4:5" x14ac:dyDescent="0.25">
      <c r="D62722">
        <v>-324989312.56572098</v>
      </c>
      <c r="E62722">
        <v>167078804.25105825</v>
      </c>
    </row>
    <row r="62723" spans="4:5" x14ac:dyDescent="0.25">
      <c r="D62723">
        <v>-325455424.79293835</v>
      </c>
      <c r="E62723">
        <v>166115620.18830103</v>
      </c>
    </row>
    <row r="62724" spans="4:5" x14ac:dyDescent="0.25">
      <c r="D62724">
        <v>-325918878.02000892</v>
      </c>
      <c r="E62724">
        <v>165151078.94595847</v>
      </c>
    </row>
    <row r="62725" spans="4:5" x14ac:dyDescent="0.25">
      <c r="D62725">
        <v>-326379667.93271625</v>
      </c>
      <c r="E62725">
        <v>164185188.13698959</v>
      </c>
    </row>
    <row r="62726" spans="4:5" x14ac:dyDescent="0.25">
      <c r="D62726">
        <v>-326837790.24019158</v>
      </c>
      <c r="E62726">
        <v>163217955.39005727</v>
      </c>
    </row>
    <row r="62727" spans="4:5" x14ac:dyDescent="0.25">
      <c r="D62727">
        <v>-327293240.67498237</v>
      </c>
      <c r="E62727">
        <v>162249388.34944886</v>
      </c>
    </row>
    <row r="62728" spans="4:5" x14ac:dyDescent="0.25">
      <c r="D62728">
        <v>-327746014.99312043</v>
      </c>
      <c r="E62728">
        <v>161279494.67499623</v>
      </c>
    </row>
    <row r="62729" spans="4:5" x14ac:dyDescent="0.25">
      <c r="D62729">
        <v>-328196108.97418964</v>
      </c>
      <c r="E62729">
        <v>160308282.04199567</v>
      </c>
    </row>
    <row r="62730" spans="4:5" x14ac:dyDescent="0.25">
      <c r="D62730">
        <v>-328643518.42139345</v>
      </c>
      <c r="E62730">
        <v>159335758.14112732</v>
      </c>
    </row>
    <row r="62731" spans="4:5" x14ac:dyDescent="0.25">
      <c r="D62731">
        <v>-329088239.16162217</v>
      </c>
      <c r="E62731">
        <v>158361930.67837414</v>
      </c>
    </row>
    <row r="62732" spans="4:5" x14ac:dyDescent="0.25">
      <c r="D62732">
        <v>-329530267.04551953</v>
      </c>
      <c r="E62732">
        <v>157386807.37494081</v>
      </c>
    </row>
    <row r="62733" spans="4:5" x14ac:dyDescent="0.25">
      <c r="D62733">
        <v>-329969597.94754952</v>
      </c>
      <c r="E62733">
        <v>156410395.967172</v>
      </c>
    </row>
    <row r="62734" spans="4:5" x14ac:dyDescent="0.25">
      <c r="D62734">
        <v>-330406227.76606232</v>
      </c>
      <c r="E62734">
        <v>155432704.2064704</v>
      </c>
    </row>
    <row r="62735" spans="4:5" x14ac:dyDescent="0.25">
      <c r="D62735">
        <v>-330840152.42336041</v>
      </c>
      <c r="E62735">
        <v>154453739.85921448</v>
      </c>
    </row>
    <row r="62736" spans="4:5" x14ac:dyDescent="0.25">
      <c r="D62736">
        <v>-331271367.86576396</v>
      </c>
      <c r="E62736">
        <v>153473510.70667577</v>
      </c>
    </row>
    <row r="62737" spans="4:5" x14ac:dyDescent="0.25">
      <c r="D62737">
        <v>-331699870.06367606</v>
      </c>
      <c r="E62737">
        <v>152492024.54493582</v>
      </c>
    </row>
    <row r="62738" spans="4:5" x14ac:dyDescent="0.25">
      <c r="D62738">
        <v>-332125655.01164758</v>
      </c>
      <c r="E62738">
        <v>151509289.18480292</v>
      </c>
    </row>
    <row r="62739" spans="4:5" x14ac:dyDescent="0.25">
      <c r="D62739">
        <v>-332548718.72844189</v>
      </c>
      <c r="E62739">
        <v>150525312.45172834</v>
      </c>
    </row>
    <row r="62740" spans="4:5" x14ac:dyDescent="0.25">
      <c r="D62740">
        <v>-332969057.25709879</v>
      </c>
      <c r="E62740">
        <v>149540102.18572229</v>
      </c>
    </row>
    <row r="62741" spans="4:5" x14ac:dyDescent="0.25">
      <c r="D62741">
        <v>-333386666.66499859</v>
      </c>
      <c r="E62741">
        <v>148553666.24126956</v>
      </c>
    </row>
    <row r="62742" spans="4:5" x14ac:dyDescent="0.25">
      <c r="D62742">
        <v>-333801543.04392558</v>
      </c>
      <c r="E62742">
        <v>147566012.48724478</v>
      </c>
    </row>
    <row r="62743" spans="4:5" x14ac:dyDescent="0.25">
      <c r="D62743">
        <v>-334213682.51013118</v>
      </c>
      <c r="E62743">
        <v>146577148.8068274</v>
      </c>
    </row>
    <row r="62744" spans="4:5" x14ac:dyDescent="0.25">
      <c r="D62744">
        <v>-334623081.20439678</v>
      </c>
      <c r="E62744">
        <v>145587083.09741622</v>
      </c>
    </row>
    <row r="62745" spans="4:5" x14ac:dyDescent="0.25">
      <c r="D62745">
        <v>-335029735.29209626</v>
      </c>
      <c r="E62745">
        <v>144595823.27054378</v>
      </c>
    </row>
    <row r="62746" spans="4:5" x14ac:dyDescent="0.25">
      <c r="D62746">
        <v>-335433640.96325815</v>
      </c>
      <c r="E62746">
        <v>143603377.2517902</v>
      </c>
    </row>
    <row r="62747" spans="4:5" x14ac:dyDescent="0.25">
      <c r="D62747">
        <v>-335834794.43262732</v>
      </c>
      <c r="E62747">
        <v>142609752.9806968</v>
      </c>
    </row>
    <row r="62748" spans="4:5" x14ac:dyDescent="0.25">
      <c r="D62748">
        <v>-336233191.93972653</v>
      </c>
      <c r="E62748">
        <v>141614958.41067949</v>
      </c>
    </row>
    <row r="62749" spans="4:5" x14ac:dyDescent="0.25">
      <c r="D62749">
        <v>-336628829.74891746</v>
      </c>
      <c r="E62749">
        <v>140619001.50894159</v>
      </c>
    </row>
    <row r="62750" spans="4:5" x14ac:dyDescent="0.25">
      <c r="D62750">
        <v>-337021704.14946145</v>
      </c>
      <c r="E62750">
        <v>139621890.25638655</v>
      </c>
    </row>
    <row r="62751" spans="4:5" x14ac:dyDescent="0.25">
      <c r="D62751">
        <v>-337411811.45557976</v>
      </c>
      <c r="E62751">
        <v>138623632.64753017</v>
      </c>
    </row>
    <row r="62752" spans="4:5" x14ac:dyDescent="0.25">
      <c r="D62752">
        <v>-337799148.00651366</v>
      </c>
      <c r="E62752">
        <v>137624236.69041273</v>
      </c>
    </row>
    <row r="62753" spans="4:5" x14ac:dyDescent="0.25">
      <c r="D62753">
        <v>-338183710.16658413</v>
      </c>
      <c r="E62753">
        <v>136623710.40651053</v>
      </c>
    </row>
    <row r="62754" spans="4:5" x14ac:dyDescent="0.25">
      <c r="D62754">
        <v>-338565494.32525092</v>
      </c>
      <c r="E62754">
        <v>135622061.83064726</v>
      </c>
    </row>
    <row r="62755" spans="4:5" x14ac:dyDescent="0.25">
      <c r="D62755">
        <v>-338944496.89717168</v>
      </c>
      <c r="E62755">
        <v>134619299.01090509</v>
      </c>
    </row>
    <row r="62756" spans="4:5" x14ac:dyDescent="0.25">
      <c r="D62756">
        <v>-339320714.32226032</v>
      </c>
      <c r="E62756">
        <v>133615430.00853534</v>
      </c>
    </row>
    <row r="62757" spans="4:5" x14ac:dyDescent="0.25">
      <c r="D62757">
        <v>-339694143.06574529</v>
      </c>
      <c r="E62757">
        <v>132610462.8978689</v>
      </c>
    </row>
    <row r="62758" spans="4:5" x14ac:dyDescent="0.25">
      <c r="D62758">
        <v>-340064779.61822718</v>
      </c>
      <c r="E62758">
        <v>131604405.76622632</v>
      </c>
    </row>
    <row r="62759" spans="4:5" x14ac:dyDescent="0.25">
      <c r="D62759">
        <v>-340432620.4957363</v>
      </c>
      <c r="E62759">
        <v>130597266.7138276</v>
      </c>
    </row>
    <row r="62760" spans="4:5" x14ac:dyDescent="0.25">
      <c r="D62760">
        <v>-340797662.23978972</v>
      </c>
      <c r="E62760">
        <v>129589053.85370165</v>
      </c>
    </row>
    <row r="62761" spans="4:5" x14ac:dyDescent="0.25">
      <c r="D62761">
        <v>-341159901.41744775</v>
      </c>
      <c r="E62761">
        <v>128579775.3115955</v>
      </c>
    </row>
    <row r="62762" spans="4:5" x14ac:dyDescent="0.25">
      <c r="D62762">
        <v>-341519334.62137032</v>
      </c>
      <c r="E62762">
        <v>127569439.22588316</v>
      </c>
    </row>
    <row r="62763" spans="4:5" x14ac:dyDescent="0.25">
      <c r="D62763">
        <v>-341875958.46987283</v>
      </c>
      <c r="E62763">
        <v>126558053.74747415</v>
      </c>
    </row>
    <row r="62764" spans="4:5" x14ac:dyDescent="0.25">
      <c r="D62764">
        <v>-342229769.60698169</v>
      </c>
      <c r="E62764">
        <v>125545627.03972183</v>
      </c>
    </row>
    <row r="62765" spans="4:5" x14ac:dyDescent="0.25">
      <c r="D62765">
        <v>-342580764.70248938</v>
      </c>
      <c r="E62765">
        <v>124532167.27833132</v>
      </c>
    </row>
    <row r="62766" spans="4:5" x14ac:dyDescent="0.25">
      <c r="D62766">
        <v>-342928940.45200914</v>
      </c>
      <c r="E62766">
        <v>123517682.6512672</v>
      </c>
    </row>
    <row r="62767" spans="4:5" x14ac:dyDescent="0.25">
      <c r="D62767">
        <v>-343274293.57702941</v>
      </c>
      <c r="E62767">
        <v>122502181.35866091</v>
      </c>
    </row>
    <row r="62768" spans="4:5" x14ac:dyDescent="0.25">
      <c r="D62768">
        <v>-343616820.82496762</v>
      </c>
      <c r="E62768">
        <v>121485671.61271779</v>
      </c>
    </row>
    <row r="62769" spans="4:5" x14ac:dyDescent="0.25">
      <c r="D62769">
        <v>-343956518.96922386</v>
      </c>
      <c r="E62769">
        <v>120468161.63762394</v>
      </c>
    </row>
    <row r="62770" spans="4:5" x14ac:dyDescent="0.25">
      <c r="D62770">
        <v>-344293384.80923384</v>
      </c>
      <c r="E62770">
        <v>119449659.66945268</v>
      </c>
    </row>
    <row r="62771" spans="4:5" x14ac:dyDescent="0.25">
      <c r="D62771">
        <v>-344627415.1705218</v>
      </c>
      <c r="E62771">
        <v>118430173.95607084</v>
      </c>
    </row>
    <row r="62772" spans="4:5" x14ac:dyDescent="0.25">
      <c r="D62772">
        <v>-344958606.90475285</v>
      </c>
      <c r="E62772">
        <v>117409712.75704464</v>
      </c>
    </row>
    <row r="62773" spans="4:5" x14ac:dyDescent="0.25">
      <c r="D62773">
        <v>-345286956.88978475</v>
      </c>
      <c r="E62773">
        <v>116388284.34354541</v>
      </c>
    </row>
    <row r="62774" spans="4:5" x14ac:dyDescent="0.25">
      <c r="D62774">
        <v>-345612462.02971959</v>
      </c>
      <c r="E62774">
        <v>115365896.99825491</v>
      </c>
    </row>
    <row r="62775" spans="4:5" x14ac:dyDescent="0.25">
      <c r="D62775">
        <v>-345935119.25495487</v>
      </c>
      <c r="E62775">
        <v>114342559.0152705</v>
      </c>
    </row>
    <row r="62776" spans="4:5" x14ac:dyDescent="0.25">
      <c r="D62776">
        <v>-346254925.5222342</v>
      </c>
      <c r="E62776">
        <v>113318278.70000994</v>
      </c>
    </row>
    <row r="62777" spans="4:5" x14ac:dyDescent="0.25">
      <c r="D62777">
        <v>-346571877.81469756</v>
      </c>
      <c r="E62777">
        <v>112293064.36911593</v>
      </c>
    </row>
    <row r="62778" spans="4:5" x14ac:dyDescent="0.25">
      <c r="D62778">
        <v>-346885973.14193141</v>
      </c>
      <c r="E62778">
        <v>111266924.35036045</v>
      </c>
    </row>
    <row r="62779" spans="4:5" x14ac:dyDescent="0.25">
      <c r="D62779">
        <v>-347197208.5400179</v>
      </c>
      <c r="E62779">
        <v>110239866.98254873</v>
      </c>
    </row>
    <row r="62780" spans="4:5" x14ac:dyDescent="0.25">
      <c r="D62780">
        <v>-347505581.07158411</v>
      </c>
      <c r="E62780">
        <v>109211900.61542301</v>
      </c>
    </row>
    <row r="62781" spans="4:5" x14ac:dyDescent="0.25">
      <c r="D62781">
        <v>-347811087.82585061</v>
      </c>
      <c r="E62781">
        <v>108183033.60956603</v>
      </c>
    </row>
    <row r="62782" spans="4:5" x14ac:dyDescent="0.25">
      <c r="D62782">
        <v>-348113725.91867977</v>
      </c>
      <c r="E62782">
        <v>107153274.33630426</v>
      </c>
    </row>
    <row r="62783" spans="4:5" x14ac:dyDescent="0.25">
      <c r="D62783">
        <v>-348413492.49262351</v>
      </c>
      <c r="E62783">
        <v>106122631.17761087</v>
      </c>
    </row>
    <row r="62784" spans="4:5" x14ac:dyDescent="0.25">
      <c r="D62784">
        <v>-348710384.7169708</v>
      </c>
      <c r="E62784">
        <v>105091112.52600841</v>
      </c>
    </row>
    <row r="62785" spans="4:5" x14ac:dyDescent="0.25">
      <c r="D62785">
        <v>-349004399.78779441</v>
      </c>
      <c r="E62785">
        <v>104058726.78447126</v>
      </c>
    </row>
    <row r="62786" spans="4:5" x14ac:dyDescent="0.25">
      <c r="D62786">
        <v>-349295534.92799771</v>
      </c>
      <c r="E62786">
        <v>103025482.36632785</v>
      </c>
    </row>
    <row r="62787" spans="4:5" x14ac:dyDescent="0.25">
      <c r="D62787">
        <v>-349583787.38736063</v>
      </c>
      <c r="E62787">
        <v>101991387.69516261</v>
      </c>
    </row>
    <row r="62788" spans="4:5" x14ac:dyDescent="0.25">
      <c r="D62788">
        <v>-349869154.44258541</v>
      </c>
      <c r="E62788">
        <v>100956451.20471761</v>
      </c>
    </row>
    <row r="62789" spans="4:5" x14ac:dyDescent="0.25">
      <c r="D62789">
        <v>-350151633.39734179</v>
      </c>
      <c r="E62789">
        <v>99920681.338794068</v>
      </c>
    </row>
    <row r="62790" spans="4:5" x14ac:dyDescent="0.25">
      <c r="D62790">
        <v>-350431221.58231187</v>
      </c>
      <c r="E62790">
        <v>98884086.551153511</v>
      </c>
    </row>
    <row r="62791" spans="4:5" x14ac:dyDescent="0.25">
      <c r="D62791">
        <v>-350707916.35523456</v>
      </c>
      <c r="E62791">
        <v>97846675.305418745</v>
      </c>
    </row>
    <row r="62792" spans="4:5" x14ac:dyDescent="0.25">
      <c r="D62792">
        <v>-350981715.10094947</v>
      </c>
      <c r="E62792">
        <v>96808456.074974597</v>
      </c>
    </row>
    <row r="62793" spans="4:5" x14ac:dyDescent="0.25">
      <c r="D62793">
        <v>-351252615.23144048</v>
      </c>
      <c r="E62793">
        <v>95769437.342868373</v>
      </c>
    </row>
    <row r="62794" spans="4:5" x14ac:dyDescent="0.25">
      <c r="D62794">
        <v>-351520614.18587875</v>
      </c>
      <c r="E62794">
        <v>94729627.601710096</v>
      </c>
    </row>
    <row r="62795" spans="4:5" x14ac:dyDescent="0.25">
      <c r="D62795">
        <v>-351785709.43066549</v>
      </c>
      <c r="E62795">
        <v>93689035.353572562</v>
      </c>
    </row>
    <row r="62796" spans="4:5" x14ac:dyDescent="0.25">
      <c r="D62796">
        <v>-352047898.45947403</v>
      </c>
      <c r="E62796">
        <v>92647669.109891057</v>
      </c>
    </row>
    <row r="62797" spans="4:5" x14ac:dyDescent="0.25">
      <c r="D62797">
        <v>-352307178.79329163</v>
      </c>
      <c r="E62797">
        <v>91605537.39136298</v>
      </c>
    </row>
    <row r="62798" spans="4:5" x14ac:dyDescent="0.25">
      <c r="D62798">
        <v>-352563547.98046082</v>
      </c>
      <c r="E62798">
        <v>90562648.727847114</v>
      </c>
    </row>
    <row r="62799" spans="4:5" x14ac:dyDescent="0.25">
      <c r="D62799">
        <v>-352817003.59672034</v>
      </c>
      <c r="E62799">
        <v>89519011.658262759</v>
      </c>
    </row>
    <row r="62800" spans="4:5" x14ac:dyDescent="0.25">
      <c r="D62800">
        <v>-353067543.24524546</v>
      </c>
      <c r="E62800">
        <v>88474634.730488598</v>
      </c>
    </row>
    <row r="62801" spans="4:5" x14ac:dyDescent="0.25">
      <c r="D62801">
        <v>-353315164.55668795</v>
      </c>
      <c r="E62801">
        <v>87429526.501261383</v>
      </c>
    </row>
    <row r="62802" spans="4:5" x14ac:dyDescent="0.25">
      <c r="D62802">
        <v>-353559865.18921572</v>
      </c>
      <c r="E62802">
        <v>86383695.536074325</v>
      </c>
    </row>
    <row r="62803" spans="4:5" x14ac:dyDescent="0.25">
      <c r="D62803">
        <v>-353801642.82855171</v>
      </c>
      <c r="E62803">
        <v>85337150.409075409</v>
      </c>
    </row>
    <row r="62804" spans="4:5" x14ac:dyDescent="0.25">
      <c r="D62804">
        <v>-354040495.18801284</v>
      </c>
      <c r="E62804">
        <v>84289899.702965319</v>
      </c>
    </row>
    <row r="62805" spans="4:5" x14ac:dyDescent="0.25">
      <c r="D62805">
        <v>-354276420.00854778</v>
      </c>
      <c r="E62805">
        <v>83241952.008895338</v>
      </c>
    </row>
    <row r="62806" spans="4:5" x14ac:dyDescent="0.25">
      <c r="D62806">
        <v>-354509415.05877501</v>
      </c>
      <c r="E62806">
        <v>82193315.926364884</v>
      </c>
    </row>
    <row r="62807" spans="4:5" x14ac:dyDescent="0.25">
      <c r="D62807">
        <v>-354739478.13501984</v>
      </c>
      <c r="E62807">
        <v>81144000.06311892</v>
      </c>
    </row>
    <row r="62808" spans="4:5" x14ac:dyDescent="0.25">
      <c r="D62808">
        <v>-354966607.06135142</v>
      </c>
      <c r="E62808">
        <v>80094013.035045192</v>
      </c>
    </row>
    <row r="62809" spans="4:5" x14ac:dyDescent="0.25">
      <c r="D62809">
        <v>-355190799.68961895</v>
      </c>
      <c r="E62809">
        <v>79043363.466071159</v>
      </c>
    </row>
    <row r="62810" spans="4:5" x14ac:dyDescent="0.25">
      <c r="D62810">
        <v>-355412053.89948756</v>
      </c>
      <c r="E62810">
        <v>77992059.988060847</v>
      </c>
    </row>
    <row r="62811" spans="4:5" x14ac:dyDescent="0.25">
      <c r="D62811">
        <v>-355630367.59847379</v>
      </c>
      <c r="E62811">
        <v>76940111.240711421</v>
      </c>
    </row>
    <row r="62812" spans="4:5" x14ac:dyDescent="0.25">
      <c r="D62812">
        <v>-355845738.72198057</v>
      </c>
      <c r="E62812">
        <v>75887525.871449605</v>
      </c>
    </row>
    <row r="62813" spans="4:5" x14ac:dyDescent="0.25">
      <c r="D62813">
        <v>-356058165.23333162</v>
      </c>
      <c r="E62813">
        <v>74834312.535327911</v>
      </c>
    </row>
    <row r="62814" spans="4:5" x14ac:dyDescent="0.25">
      <c r="D62814">
        <v>-356267645.12380564</v>
      </c>
      <c r="E62814">
        <v>73780479.894920662</v>
      </c>
    </row>
    <row r="62815" spans="4:5" x14ac:dyDescent="0.25">
      <c r="D62815">
        <v>-356474176.41266966</v>
      </c>
      <c r="E62815">
        <v>72726036.620219827</v>
      </c>
    </row>
    <row r="62816" spans="4:5" x14ac:dyDescent="0.25">
      <c r="D62816">
        <v>-356677757.14721233</v>
      </c>
      <c r="E62816">
        <v>71670991.388530731</v>
      </c>
    </row>
    <row r="62817" spans="4:5" x14ac:dyDescent="0.25">
      <c r="D62817">
        <v>-356878385.40277642</v>
      </c>
      <c r="E62817">
        <v>70615352.884367526</v>
      </c>
    </row>
    <row r="62818" spans="4:5" x14ac:dyDescent="0.25">
      <c r="D62818">
        <v>-357076059.28279114</v>
      </c>
      <c r="E62818">
        <v>69559129.799348459</v>
      </c>
    </row>
    <row r="62819" spans="4:5" x14ac:dyDescent="0.25">
      <c r="D62819">
        <v>-357270776.91880357</v>
      </c>
      <c r="E62819">
        <v>68502330.832091078</v>
      </c>
    </row>
    <row r="62820" spans="4:5" x14ac:dyDescent="0.25">
      <c r="D62820">
        <v>-357462536.47051018</v>
      </c>
      <c r="E62820">
        <v>67444964.688107133</v>
      </c>
    </row>
    <row r="62821" spans="4:5" x14ac:dyDescent="0.25">
      <c r="D62821">
        <v>-357651336.12578732</v>
      </c>
      <c r="E62821">
        <v>66387040.079697415</v>
      </c>
    </row>
    <row r="62822" spans="4:5" x14ac:dyDescent="0.25">
      <c r="D62822">
        <v>-357837174.10072166</v>
      </c>
      <c r="E62822">
        <v>65328565.725846365</v>
      </c>
    </row>
    <row r="62823" spans="4:5" x14ac:dyDescent="0.25">
      <c r="D62823">
        <v>-358020048.63963985</v>
      </c>
      <c r="E62823">
        <v>64269550.352116533</v>
      </c>
    </row>
    <row r="62824" spans="4:5" x14ac:dyDescent="0.25">
      <c r="D62824">
        <v>-358199958.01513791</v>
      </c>
      <c r="E62824">
        <v>63210002.690542892</v>
      </c>
    </row>
    <row r="62825" spans="4:5" x14ac:dyDescent="0.25">
      <c r="D62825">
        <v>-358376900.52811009</v>
      </c>
      <c r="E62825">
        <v>62149931.479526974</v>
      </c>
    </row>
    <row r="62826" spans="4:5" x14ac:dyDescent="0.25">
      <c r="D62826">
        <v>-358550874.50777715</v>
      </c>
      <c r="E62826">
        <v>61089345.463730849</v>
      </c>
    </row>
    <row r="62827" spans="4:5" x14ac:dyDescent="0.25">
      <c r="D62827">
        <v>-358721878.31171435</v>
      </c>
      <c r="E62827">
        <v>60028253.393970974</v>
      </c>
    </row>
    <row r="62828" spans="4:5" x14ac:dyDescent="0.25">
      <c r="D62828">
        <v>-358889910.32587874</v>
      </c>
      <c r="E62828">
        <v>58966664.027111866</v>
      </c>
    </row>
    <row r="62829" spans="4:5" x14ac:dyDescent="0.25">
      <c r="D62829">
        <v>-359054968.96463609</v>
      </c>
      <c r="E62829">
        <v>57904586.125959627</v>
      </c>
    </row>
    <row r="62830" spans="4:5" x14ac:dyDescent="0.25">
      <c r="D62830">
        <v>-359217052.67078745</v>
      </c>
      <c r="E62830">
        <v>56842028.459155351</v>
      </c>
    </row>
    <row r="62831" spans="4:5" x14ac:dyDescent="0.25">
      <c r="D62831">
        <v>-359376159.91559494</v>
      </c>
      <c r="E62831">
        <v>55778999.801068336</v>
      </c>
    </row>
    <row r="62832" spans="4:5" x14ac:dyDescent="0.25">
      <c r="D62832">
        <v>-359532289.19880724</v>
      </c>
      <c r="E62832">
        <v>54715508.931689225</v>
      </c>
    </row>
    <row r="62833" spans="4:5" x14ac:dyDescent="0.25">
      <c r="D62833">
        <v>-359685439.04868478</v>
      </c>
      <c r="E62833">
        <v>53651564.636522949</v>
      </c>
    </row>
    <row r="62834" spans="4:5" x14ac:dyDescent="0.25">
      <c r="D62834">
        <v>-359835608.02202392</v>
      </c>
      <c r="E62834">
        <v>52587175.706481554</v>
      </c>
    </row>
    <row r="62835" spans="4:5" x14ac:dyDescent="0.25">
      <c r="D62835">
        <v>-359982794.70418113</v>
      </c>
      <c r="E62835">
        <v>51522350.937776908</v>
      </c>
    </row>
    <row r="62836" spans="4:5" x14ac:dyDescent="0.25">
      <c r="D62836">
        <v>-360126997.70909661</v>
      </c>
      <c r="E62836">
        <v>50457099.131813273</v>
      </c>
    </row>
    <row r="62837" spans="4:5" x14ac:dyDescent="0.25">
      <c r="D62837">
        <v>-360268215.67931706</v>
      </c>
      <c r="E62837">
        <v>49391429.09507972</v>
      </c>
    </row>
    <row r="62838" spans="4:5" x14ac:dyDescent="0.25">
      <c r="D62838">
        <v>-360406447.28601843</v>
      </c>
      <c r="E62838">
        <v>48325349.639042482</v>
      </c>
    </row>
    <row r="62839" spans="4:5" x14ac:dyDescent="0.25">
      <c r="D62839">
        <v>-360541691.22902793</v>
      </c>
      <c r="E62839">
        <v>47258869.580037117</v>
      </c>
    </row>
    <row r="62840" spans="4:5" x14ac:dyDescent="0.25">
      <c r="D62840">
        <v>-360673946.23684555</v>
      </c>
      <c r="E62840">
        <v>46191997.739160605</v>
      </c>
    </row>
    <row r="62841" spans="4:5" x14ac:dyDescent="0.25">
      <c r="D62841">
        <v>-360803211.06666511</v>
      </c>
      <c r="E62841">
        <v>45124742.942163289</v>
      </c>
    </row>
    <row r="62842" spans="4:5" x14ac:dyDescent="0.25">
      <c r="D62842">
        <v>-360929484.50439495</v>
      </c>
      <c r="E62842">
        <v>44057114.019340739</v>
      </c>
    </row>
    <row r="62843" spans="4:5" x14ac:dyDescent="0.25">
      <c r="D62843">
        <v>-361052765.36467779</v>
      </c>
      <c r="E62843">
        <v>42989119.805425458</v>
      </c>
    </row>
    <row r="62844" spans="4:5" x14ac:dyDescent="0.25">
      <c r="D62844">
        <v>-361173052.49091065</v>
      </c>
      <c r="E62844">
        <v>41920769.139478542</v>
      </c>
    </row>
    <row r="62845" spans="4:5" x14ac:dyDescent="0.25">
      <c r="D62845">
        <v>-361290344.75526357</v>
      </c>
      <c r="E62845">
        <v>40852070.864781179</v>
      </c>
    </row>
    <row r="62846" spans="4:5" x14ac:dyDescent="0.25">
      <c r="D62846">
        <v>-361404641.05869853</v>
      </c>
      <c r="E62846">
        <v>39783033.828726068</v>
      </c>
    </row>
    <row r="62847" spans="4:5" x14ac:dyDescent="0.25">
      <c r="D62847">
        <v>-361515940.33098733</v>
      </c>
      <c r="E62847">
        <v>38713666.882708758</v>
      </c>
    </row>
    <row r="62848" spans="4:5" x14ac:dyDescent="0.25">
      <c r="D62848">
        <v>-361624241.53072935</v>
      </c>
      <c r="E62848">
        <v>37643978.882018834</v>
      </c>
    </row>
    <row r="62849" spans="4:5" x14ac:dyDescent="0.25">
      <c r="D62849">
        <v>-361729543.64536852</v>
      </c>
      <c r="E62849">
        <v>36573978.685731068</v>
      </c>
    </row>
    <row r="62850" spans="4:5" x14ac:dyDescent="0.25">
      <c r="D62850">
        <v>-361831845.69120997</v>
      </c>
      <c r="E62850">
        <v>35503675.156596452</v>
      </c>
    </row>
    <row r="62851" spans="4:5" x14ac:dyDescent="0.25">
      <c r="D62851">
        <v>-361931146.71343619</v>
      </c>
      <c r="E62851">
        <v>34433077.160933144</v>
      </c>
    </row>
    <row r="62852" spans="4:5" x14ac:dyDescent="0.25">
      <c r="D62852">
        <v>-362027445.78612262</v>
      </c>
      <c r="E62852">
        <v>33362193.568517316</v>
      </c>
    </row>
    <row r="62853" spans="4:5" x14ac:dyDescent="0.25">
      <c r="D62853">
        <v>-362120742.01225275</v>
      </c>
      <c r="E62853">
        <v>32291033.252473947</v>
      </c>
    </row>
    <row r="62854" spans="4:5" x14ac:dyDescent="0.25">
      <c r="D62854">
        <v>-362211034.52373272</v>
      </c>
      <c r="E62854">
        <v>31219605.089167509</v>
      </c>
    </row>
    <row r="62855" spans="4:5" x14ac:dyDescent="0.25">
      <c r="D62855">
        <v>-362298322.4814055</v>
      </c>
      <c r="E62855">
        <v>30147917.958092585</v>
      </c>
    </row>
    <row r="62856" spans="4:5" x14ac:dyDescent="0.25">
      <c r="D62856">
        <v>-362382605.07506436</v>
      </c>
      <c r="E62856">
        <v>29075980.741764423</v>
      </c>
    </row>
    <row r="62857" spans="4:5" x14ac:dyDescent="0.25">
      <c r="D62857">
        <v>-362463881.52346605</v>
      </c>
      <c r="E62857">
        <v>28003802.325609393</v>
      </c>
    </row>
    <row r="62858" spans="4:5" x14ac:dyDescent="0.25">
      <c r="D62858">
        <v>-362542151.0743435</v>
      </c>
      <c r="E62858">
        <v>26931391.5978554</v>
      </c>
    </row>
    <row r="62859" spans="4:5" x14ac:dyDescent="0.25">
      <c r="D62859">
        <v>-362617413.00441772</v>
      </c>
      <c r="E62859">
        <v>25858757.449422214</v>
      </c>
    </row>
    <row r="62860" spans="4:5" x14ac:dyDescent="0.25">
      <c r="D62860">
        <v>-362689666.61940956</v>
      </c>
      <c r="E62860">
        <v>24785908.773811746</v>
      </c>
    </row>
    <row r="62861" spans="4:5" x14ac:dyDescent="0.25">
      <c r="D62861">
        <v>-362758911.25405079</v>
      </c>
      <c r="E62861">
        <v>23712854.466998249</v>
      </c>
    </row>
    <row r="62862" spans="4:5" x14ac:dyDescent="0.25">
      <c r="D62862">
        <v>-362825146.27209467</v>
      </c>
      <c r="E62862">
        <v>22639603.427318484</v>
      </c>
    </row>
    <row r="62863" spans="4:5" x14ac:dyDescent="0.25">
      <c r="D62863">
        <v>-362888371.0663259</v>
      </c>
      <c r="E62863">
        <v>21566164.555361807</v>
      </c>
    </row>
    <row r="62864" spans="4:5" x14ac:dyDescent="0.25">
      <c r="D62864">
        <v>-362948585.05857038</v>
      </c>
      <c r="E62864">
        <v>20492546.753860217</v>
      </c>
    </row>
    <row r="62865" spans="4:5" x14ac:dyDescent="0.25">
      <c r="D62865">
        <v>-363005787.69970429</v>
      </c>
      <c r="E62865">
        <v>19418758.927578349</v>
      </c>
    </row>
    <row r="62866" spans="4:5" x14ac:dyDescent="0.25">
      <c r="D62866">
        <v>-363059978.46966255</v>
      </c>
      <c r="E62866">
        <v>18344809.98320343</v>
      </c>
    </row>
    <row r="62867" spans="4:5" x14ac:dyDescent="0.25">
      <c r="D62867">
        <v>-363111156.87744695</v>
      </c>
      <c r="E62867">
        <v>17270708.829235174</v>
      </c>
    </row>
    <row r="62868" spans="4:5" x14ac:dyDescent="0.25">
      <c r="D62868">
        <v>-363159322.46113366</v>
      </c>
      <c r="E62868">
        <v>16196464.375875644</v>
      </c>
    </row>
    <row r="62869" spans="4:5" x14ac:dyDescent="0.25">
      <c r="D62869">
        <v>-363204474.78788036</v>
      </c>
      <c r="E62869">
        <v>15122085.534919087</v>
      </c>
    </row>
    <row r="62870" spans="4:5" x14ac:dyDescent="0.25">
      <c r="D62870">
        <v>-363246613.45393276</v>
      </c>
      <c r="E62870">
        <v>14047581.21964171</v>
      </c>
    </row>
    <row r="62871" spans="4:5" x14ac:dyDescent="0.25">
      <c r="D62871">
        <v>-363285738.08463061</v>
      </c>
      <c r="E62871">
        <v>12972960.344691444</v>
      </c>
    </row>
    <row r="62872" spans="4:5" x14ac:dyDescent="0.25">
      <c r="D62872">
        <v>-363321848.33441323</v>
      </c>
      <c r="E62872">
        <v>11898231.825977668</v>
      </c>
    </row>
    <row r="62873" spans="4:5" x14ac:dyDescent="0.25">
      <c r="D62873">
        <v>-363354943.88682455</v>
      </c>
      <c r="E62873">
        <v>10823404.580560906</v>
      </c>
    </row>
    <row r="62874" spans="4:5" x14ac:dyDescent="0.25">
      <c r="D62874">
        <v>-363385024.45451772</v>
      </c>
      <c r="E62874">
        <v>9748487.5265425052</v>
      </c>
    </row>
    <row r="62875" spans="4:5" x14ac:dyDescent="0.25">
      <c r="D62875">
        <v>-363412089.77925897</v>
      </c>
      <c r="E62875">
        <v>8673489.5829542875</v>
      </c>
    </row>
    <row r="62876" spans="4:5" x14ac:dyDescent="0.25">
      <c r="D62876">
        <v>-363436139.63193125</v>
      </c>
      <c r="E62876">
        <v>7598419.6696481826</v>
      </c>
    </row>
    <row r="62877" spans="4:5" x14ac:dyDescent="0.25">
      <c r="D62877">
        <v>-363457173.81253707</v>
      </c>
      <c r="E62877">
        <v>6523286.7071858495</v>
      </c>
    </row>
    <row r="62878" spans="4:5" x14ac:dyDescent="0.25">
      <c r="D62878">
        <v>-363475192.1502012</v>
      </c>
      <c r="E62878">
        <v>5448099.6167282807</v>
      </c>
    </row>
    <row r="62879" spans="4:5" x14ac:dyDescent="0.25">
      <c r="D62879">
        <v>-363490194.50317252</v>
      </c>
      <c r="E62879">
        <v>4372867.3199253986</v>
      </c>
    </row>
    <row r="62880" spans="4:5" x14ac:dyDescent="0.25">
      <c r="D62880">
        <v>-363502180.75882548</v>
      </c>
      <c r="E62880">
        <v>3297598.7388056447</v>
      </c>
    </row>
    <row r="62881" spans="4:5" x14ac:dyDescent="0.25">
      <c r="D62881">
        <v>-363511150.83366114</v>
      </c>
      <c r="E62881">
        <v>2222302.7956655626</v>
      </c>
    </row>
    <row r="62882" spans="4:5" x14ac:dyDescent="0.25">
      <c r="D62882">
        <v>-363517104.67330754</v>
      </c>
      <c r="E62882">
        <v>1146988.4129593817</v>
      </c>
    </row>
    <row r="62883" spans="4:5" x14ac:dyDescent="0.25">
      <c r="D62883">
        <v>-363520042.25251973</v>
      </c>
      <c r="E62883">
        <v>71664.51318860054</v>
      </c>
    </row>
    <row r="62884" spans="4:5" x14ac:dyDescent="0.25">
      <c r="D62884">
        <v>-363519963.57517928</v>
      </c>
      <c r="E62884">
        <v>-1003659.981208425</v>
      </c>
    </row>
    <row r="62885" spans="4:5" x14ac:dyDescent="0.25">
      <c r="D62885">
        <v>-363516868.67429304</v>
      </c>
      <c r="E62885">
        <v>-2078976.1479668871</v>
      </c>
    </row>
    <row r="62886" spans="4:5" x14ac:dyDescent="0.25">
      <c r="D62886">
        <v>-363510757.61199164</v>
      </c>
      <c r="E62886">
        <v>-3154275.0651059207</v>
      </c>
    </row>
    <row r="62887" spans="4:5" x14ac:dyDescent="0.25">
      <c r="D62887">
        <v>-363501630.47952753</v>
      </c>
      <c r="E62887">
        <v>-4229547.8110389868</v>
      </c>
    </row>
    <row r="62888" spans="4:5" x14ac:dyDescent="0.25">
      <c r="D62888">
        <v>-363489487.39727223</v>
      </c>
      <c r="E62888">
        <v>-5304785.4646842396</v>
      </c>
    </row>
    <row r="62889" spans="4:5" x14ac:dyDescent="0.25">
      <c r="D62889">
        <v>-363474328.51471335</v>
      </c>
      <c r="E62889">
        <v>-6379979.1055748742</v>
      </c>
    </row>
    <row r="62890" spans="4:5" x14ac:dyDescent="0.25">
      <c r="D62890">
        <v>-363456154.0104509</v>
      </c>
      <c r="E62890">
        <v>-7455119.8139694575</v>
      </c>
    </row>
    <row r="62891" spans="4:5" x14ac:dyDescent="0.25">
      <c r="D62891">
        <v>-363434964.09219325</v>
      </c>
      <c r="E62891">
        <v>-8530198.6709622275</v>
      </c>
    </row>
    <row r="62892" spans="4:5" x14ac:dyDescent="0.25">
      <c r="D62892">
        <v>-363410758.9967525</v>
      </c>
      <c r="E62892">
        <v>-9605206.7585933767</v>
      </c>
    </row>
    <row r="62893" spans="4:5" x14ac:dyDescent="0.25">
      <c r="D62893">
        <v>-363383538.99003941</v>
      </c>
      <c r="E62893">
        <v>-10680135.159959292</v>
      </c>
    </row>
    <row r="62894" spans="4:5" x14ac:dyDescent="0.25">
      <c r="D62894">
        <v>-363353304.36705762</v>
      </c>
      <c r="E62894">
        <v>-11754974.959322777</v>
      </c>
    </row>
    <row r="62895" spans="4:5" x14ac:dyDescent="0.25">
      <c r="D62895">
        <v>-363320055.45189768</v>
      </c>
      <c r="E62895">
        <v>-12829717.242223226</v>
      </c>
    </row>
    <row r="62896" spans="4:5" x14ac:dyDescent="0.25">
      <c r="D62896">
        <v>-363283792.5977304</v>
      </c>
      <c r="E62896">
        <v>-13904353.095586771</v>
      </c>
    </row>
    <row r="62897" spans="4:5" x14ac:dyDescent="0.25">
      <c r="D62897">
        <v>-363244516.18679959</v>
      </c>
      <c r="E62897">
        <v>-14978873.607836379</v>
      </c>
    </row>
    <row r="62898" spans="4:5" x14ac:dyDescent="0.25">
      <c r="D62898">
        <v>-363202226.63041449</v>
      </c>
      <c r="E62898">
        <v>-16053269.869001908</v>
      </c>
    </row>
    <row r="62899" spans="4:5" x14ac:dyDescent="0.25">
      <c r="D62899">
        <v>-363156924.36894166</v>
      </c>
      <c r="E62899">
        <v>-17127532.970830124</v>
      </c>
    </row>
    <row r="62900" spans="4:5" x14ac:dyDescent="0.25">
      <c r="D62900">
        <v>-363108609.87179619</v>
      </c>
      <c r="E62900">
        <v>-18201654.006894652</v>
      </c>
    </row>
    <row r="62901" spans="4:5" x14ac:dyDescent="0.25">
      <c r="D62901">
        <v>-363057283.63743275</v>
      </c>
      <c r="E62901">
        <v>-19275624.072705895</v>
      </c>
    </row>
    <row r="62902" spans="4:5" x14ac:dyDescent="0.25">
      <c r="D62902">
        <v>-363002946.19333565</v>
      </c>
      <c r="E62902">
        <v>-20349434.265820887</v>
      </c>
    </row>
    <row r="62903" spans="4:5" x14ac:dyDescent="0.25">
      <c r="D62903">
        <v>-362945598.0960089</v>
      </c>
      <c r="E62903">
        <v>-21423075.685953081</v>
      </c>
    </row>
    <row r="62904" spans="4:5" x14ac:dyDescent="0.25">
      <c r="D62904">
        <v>-362885239.93096548</v>
      </c>
      <c r="E62904">
        <v>-22496539.435082089</v>
      </c>
    </row>
    <row r="62905" spans="4:5" x14ac:dyDescent="0.25">
      <c r="D62905">
        <v>-362821872.31271607</v>
      </c>
      <c r="E62905">
        <v>-23569816.617563363</v>
      </c>
    </row>
    <row r="62906" spans="4:5" x14ac:dyDescent="0.25">
      <c r="D62906">
        <v>-362755495.88475746</v>
      </c>
      <c r="E62906">
        <v>-24642898.340237789</v>
      </c>
    </row>
    <row r="62907" spans="4:5" x14ac:dyDescent="0.25">
      <c r="D62907">
        <v>-362686111.31956035</v>
      </c>
      <c r="E62907">
        <v>-25715775.712541226</v>
      </c>
    </row>
    <row r="62908" spans="4:5" x14ac:dyDescent="0.25">
      <c r="D62908">
        <v>-362613719.31855673</v>
      </c>
      <c r="E62908">
        <v>-26788439.846613981</v>
      </c>
    </row>
    <row r="62909" spans="4:5" x14ac:dyDescent="0.25">
      <c r="D62909">
        <v>-362538320.61212653</v>
      </c>
      <c r="E62909">
        <v>-27860881.857410189</v>
      </c>
    </row>
    <row r="62910" spans="4:5" x14ac:dyDescent="0.25">
      <c r="D62910">
        <v>-362459915.95958412</v>
      </c>
      <c r="E62910">
        <v>-28933092.862807132</v>
      </c>
    </row>
    <row r="62911" spans="4:5" x14ac:dyDescent="0.25">
      <c r="D62911">
        <v>-362378506.14916402</v>
      </c>
      <c r="E62911">
        <v>-30005063.983714473</v>
      </c>
    </row>
    <row r="62912" spans="4:5" x14ac:dyDescent="0.25">
      <c r="D62912">
        <v>-362294091.99800634</v>
      </c>
      <c r="E62912">
        <v>-31076786.3441834</v>
      </c>
    </row>
    <row r="62913" spans="4:5" x14ac:dyDescent="0.25">
      <c r="D62913">
        <v>-362206674.35214144</v>
      </c>
      <c r="E62913">
        <v>-32148251.071515702</v>
      </c>
    </row>
    <row r="62914" spans="4:5" x14ac:dyDescent="0.25">
      <c r="D62914">
        <v>-362116254.08647436</v>
      </c>
      <c r="E62914">
        <v>-33219449.296372738</v>
      </c>
    </row>
    <row r="62915" spans="4:5" x14ac:dyDescent="0.25">
      <c r="D62915">
        <v>-362022832.10476857</v>
      </c>
      <c r="E62915">
        <v>-34290372.152884319</v>
      </c>
    </row>
    <row r="62916" spans="4:5" x14ac:dyDescent="0.25">
      <c r="D62916">
        <v>-361926409.33962941</v>
      </c>
      <c r="E62916">
        <v>-35361010.778757513</v>
      </c>
    </row>
    <row r="62917" spans="4:5" x14ac:dyDescent="0.25">
      <c r="D62917">
        <v>-361826986.75248682</v>
      </c>
      <c r="E62917">
        <v>-36431356.315385327</v>
      </c>
    </row>
    <row r="62918" spans="4:5" x14ac:dyDescent="0.25">
      <c r="D62918">
        <v>-361724565.33357775</v>
      </c>
      <c r="E62918">
        <v>-37501399.907955304</v>
      </c>
    </row>
    <row r="62919" spans="4:5" x14ac:dyDescent="0.25">
      <c r="D62919">
        <v>-361619146.10192794</v>
      </c>
      <c r="E62919">
        <v>-38571132.705558017</v>
      </c>
    </row>
    <row r="62920" spans="4:5" x14ac:dyDescent="0.25">
      <c r="D62920">
        <v>-361510730.10533327</v>
      </c>
      <c r="E62920">
        <v>-39640545.861295469</v>
      </c>
    </row>
    <row r="62921" spans="4:5" x14ac:dyDescent="0.25">
      <c r="D62921">
        <v>-361399318.42034072</v>
      </c>
      <c r="E62921">
        <v>-40709630.532389358</v>
      </c>
    </row>
    <row r="62922" spans="4:5" x14ac:dyDescent="0.25">
      <c r="D62922">
        <v>-361284912.15222853</v>
      </c>
      <c r="E62922">
        <v>-41778377.880289249</v>
      </c>
    </row>
    <row r="62923" spans="4:5" x14ac:dyDescent="0.25">
      <c r="D62923">
        <v>-361167512.43498629</v>
      </c>
      <c r="E62923">
        <v>-42846779.070780635</v>
      </c>
    </row>
    <row r="62924" spans="4:5" x14ac:dyDescent="0.25">
      <c r="D62924">
        <v>-361047120.4312942</v>
      </c>
      <c r="E62924">
        <v>-43914825.27409289</v>
      </c>
    </row>
    <row r="62925" spans="4:5" x14ac:dyDescent="0.25">
      <c r="D62925">
        <v>-360923737.33250201</v>
      </c>
      <c r="E62925">
        <v>-44982507.665007077</v>
      </c>
    </row>
    <row r="62926" spans="4:5" x14ac:dyDescent="0.25">
      <c r="D62926">
        <v>-360797364.35860729</v>
      </c>
      <c r="E62926">
        <v>-46049817.422963649</v>
      </c>
    </row>
    <row r="62927" spans="4:5" x14ac:dyDescent="0.25">
      <c r="D62927">
        <v>-360668002.75823349</v>
      </c>
      <c r="E62927">
        <v>-47116745.73217003</v>
      </c>
    </row>
    <row r="62928" spans="4:5" x14ac:dyDescent="0.25">
      <c r="D62928">
        <v>-360535653.8086074</v>
      </c>
      <c r="E62928">
        <v>-48183283.781708077</v>
      </c>
    </row>
    <row r="62929" spans="4:5" x14ac:dyDescent="0.25">
      <c r="D62929">
        <v>-360400318.81553584</v>
      </c>
      <c r="E62929">
        <v>-49249422.765641391</v>
      </c>
    </row>
    <row r="62930" spans="4:5" x14ac:dyDescent="0.25">
      <c r="D62930">
        <v>-360261999.1133824</v>
      </c>
      <c r="E62930">
        <v>-50315153.883122504</v>
      </c>
    </row>
    <row r="62931" spans="4:5" x14ac:dyDescent="0.25">
      <c r="D62931">
        <v>-360120696.06504321</v>
      </c>
      <c r="E62931">
        <v>-51380468.338499941</v>
      </c>
    </row>
    <row r="62932" spans="4:5" x14ac:dyDescent="0.25">
      <c r="D62932">
        <v>-359976411.06192243</v>
      </c>
      <c r="E62932">
        <v>-52445357.341425151</v>
      </c>
    </row>
    <row r="62933" spans="4:5" x14ac:dyDescent="0.25">
      <c r="D62933">
        <v>-359829145.52390742</v>
      </c>
      <c r="E62933">
        <v>-53509812.106959254</v>
      </c>
    </row>
    <row r="62934" spans="4:5" x14ac:dyDescent="0.25">
      <c r="D62934">
        <v>-359678900.89934301</v>
      </c>
      <c r="E62934">
        <v>-54573823.855679713</v>
      </c>
    </row>
    <row r="62935" spans="4:5" x14ac:dyDescent="0.25">
      <c r="D62935">
        <v>-359525678.66500574</v>
      </c>
      <c r="E62935">
        <v>-55637383.813786797</v>
      </c>
    </row>
    <row r="62936" spans="4:5" x14ac:dyDescent="0.25">
      <c r="D62936">
        <v>-359369480.32607722</v>
      </c>
      <c r="E62936">
        <v>-56700483.213209935</v>
      </c>
    </row>
    <row r="62937" spans="4:5" x14ac:dyDescent="0.25">
      <c r="D62937">
        <v>-359210307.41611743</v>
      </c>
      <c r="E62937">
        <v>-57763113.291713901</v>
      </c>
    </row>
    <row r="62938" spans="4:5" x14ac:dyDescent="0.25">
      <c r="D62938">
        <v>-359048161.49703711</v>
      </c>
      <c r="E62938">
        <v>-58825265.293004878</v>
      </c>
    </row>
    <row r="62939" spans="4:5" x14ac:dyDescent="0.25">
      <c r="D62939">
        <v>-358883044.15906996</v>
      </c>
      <c r="E62939">
        <v>-59886930.466836318</v>
      </c>
    </row>
    <row r="62940" spans="4:5" x14ac:dyDescent="0.25">
      <c r="D62940">
        <v>-358714957.02074426</v>
      </c>
      <c r="E62940">
        <v>-60948100.06911467</v>
      </c>
    </row>
    <row r="62941" spans="4:5" x14ac:dyDescent="0.25">
      <c r="D62941">
        <v>-358543901.72885412</v>
      </c>
      <c r="E62941">
        <v>-62008765.362004951</v>
      </c>
    </row>
    <row r="62942" spans="4:5" x14ac:dyDescent="0.25">
      <c r="D62942">
        <v>-358369879.95843005</v>
      </c>
      <c r="E62942">
        <v>-63068917.614036143</v>
      </c>
    </row>
    <row r="62943" spans="4:5" x14ac:dyDescent="0.25">
      <c r="D62943">
        <v>-358192893.41270918</v>
      </c>
      <c r="E62943">
        <v>-64128548.100206435</v>
      </c>
    </row>
    <row r="62944" spans="4:5" x14ac:dyDescent="0.25">
      <c r="D62944">
        <v>-358012943.8231051</v>
      </c>
      <c r="E62944">
        <v>-65187648.10208828</v>
      </c>
    </row>
    <row r="62945" spans="4:5" x14ac:dyDescent="0.25">
      <c r="D62945">
        <v>-357830032.94917703</v>
      </c>
      <c r="E62945">
        <v>-66246208.907933302</v>
      </c>
    </row>
    <row r="62946" spans="4:5" x14ac:dyDescent="0.25">
      <c r="D62946">
        <v>-357644162.57859874</v>
      </c>
      <c r="E62946">
        <v>-67304221.812777013</v>
      </c>
    </row>
    <row r="62947" spans="4:5" x14ac:dyDescent="0.25">
      <c r="D62947">
        <v>-357455334.52712679</v>
      </c>
      <c r="E62947">
        <v>-68361678.118543357</v>
      </c>
    </row>
    <row r="62948" spans="4:5" x14ac:dyDescent="0.25">
      <c r="D62948">
        <v>-357263550.6385684</v>
      </c>
      <c r="E62948">
        <v>-69418569.13414906</v>
      </c>
    </row>
    <row r="62949" spans="4:5" x14ac:dyDescent="0.25">
      <c r="D62949">
        <v>-357068812.78474891</v>
      </c>
      <c r="E62949">
        <v>-70474886.17560786</v>
      </c>
    </row>
    <row r="62950" spans="4:5" x14ac:dyDescent="0.25">
      <c r="D62950">
        <v>-356871122.86547869</v>
      </c>
      <c r="E62950">
        <v>-71530620.566134468</v>
      </c>
    </row>
    <row r="62951" spans="4:5" x14ac:dyDescent="0.25">
      <c r="D62951">
        <v>-356670482.80851954</v>
      </c>
      <c r="E62951">
        <v>-72585763.63624841</v>
      </c>
    </row>
    <row r="62952" spans="4:5" x14ac:dyDescent="0.25">
      <c r="D62952">
        <v>-356466894.56955081</v>
      </c>
      <c r="E62952">
        <v>-73640306.723877624</v>
      </c>
    </row>
    <row r="62953" spans="4:5" x14ac:dyDescent="0.25">
      <c r="D62953">
        <v>-356260360.13213491</v>
      </c>
      <c r="E62953">
        <v>-74694241.174461931</v>
      </c>
    </row>
    <row r="62954" spans="4:5" x14ac:dyDescent="0.25">
      <c r="D62954">
        <v>-356050881.50768232</v>
      </c>
      <c r="E62954">
        <v>-75747558.341056243</v>
      </c>
    </row>
    <row r="62955" spans="4:5" x14ac:dyDescent="0.25">
      <c r="D62955">
        <v>-355838460.73541641</v>
      </c>
      <c r="E62955">
        <v>-76800249.58443363</v>
      </c>
    </row>
    <row r="62956" spans="4:5" x14ac:dyDescent="0.25">
      <c r="D62956">
        <v>-355623099.88233733</v>
      </c>
      <c r="E62956">
        <v>-77852306.273188159</v>
      </c>
    </row>
    <row r="62957" spans="4:5" x14ac:dyDescent="0.25">
      <c r="D62957">
        <v>-355404801.04318601</v>
      </c>
      <c r="E62957">
        <v>-78903719.783837557</v>
      </c>
    </row>
    <row r="62958" spans="4:5" x14ac:dyDescent="0.25">
      <c r="D62958">
        <v>-355183566.34040719</v>
      </c>
      <c r="E62958">
        <v>-79954481.50092563</v>
      </c>
    </row>
    <row r="62959" spans="4:5" x14ac:dyDescent="0.25">
      <c r="D62959">
        <v>-354959397.92411244</v>
      </c>
      <c r="E62959">
        <v>-81004582.817124501</v>
      </c>
    </row>
    <row r="62960" spans="4:5" x14ac:dyDescent="0.25">
      <c r="D62960">
        <v>-354732297.97204226</v>
      </c>
      <c r="E62960">
        <v>-82054015.133336648</v>
      </c>
    </row>
    <row r="62961" spans="4:5" x14ac:dyDescent="0.25">
      <c r="D62961">
        <v>-354502268.68952829</v>
      </c>
      <c r="E62961">
        <v>-83102769.858796716</v>
      </c>
    </row>
    <row r="62962" spans="4:5" x14ac:dyDescent="0.25">
      <c r="D62962">
        <v>-354269312.30945444</v>
      </c>
      <c r="E62962">
        <v>-84150838.41117312</v>
      </c>
    </row>
    <row r="62963" spans="4:5" x14ac:dyDescent="0.25">
      <c r="D62963">
        <v>-354033431.09221816</v>
      </c>
      <c r="E62963">
        <v>-85198212.216669455</v>
      </c>
    </row>
    <row r="62964" spans="4:5" x14ac:dyDescent="0.25">
      <c r="D62964">
        <v>-353794627.32569087</v>
      </c>
      <c r="E62964">
        <v>-86244882.710125625</v>
      </c>
    </row>
    <row r="62965" spans="4:5" x14ac:dyDescent="0.25">
      <c r="D62965">
        <v>-353552903.32517809</v>
      </c>
      <c r="E62965">
        <v>-87290841.3351188</v>
      </c>
    </row>
    <row r="62966" spans="4:5" x14ac:dyDescent="0.25">
      <c r="D62966">
        <v>-353308261.43337911</v>
      </c>
      <c r="E62966">
        <v>-88336079.544064194</v>
      </c>
    </row>
    <row r="62967" spans="4:5" x14ac:dyDescent="0.25">
      <c r="D62967">
        <v>-353060704.02034622</v>
      </c>
      <c r="E62967">
        <v>-89380588.79831551</v>
      </c>
    </row>
    <row r="62968" spans="4:5" x14ac:dyDescent="0.25">
      <c r="D62968">
        <v>-352810233.48344362</v>
      </c>
      <c r="E62968">
        <v>-90424360.568265244</v>
      </c>
    </row>
    <row r="62969" spans="4:5" x14ac:dyDescent="0.25">
      <c r="D62969">
        <v>-352556852.24730545</v>
      </c>
      <c r="E62969">
        <v>-91467386.3334447</v>
      </c>
    </row>
    <row r="62970" spans="4:5" x14ac:dyDescent="0.25">
      <c r="D62970">
        <v>-352300562.76379406</v>
      </c>
      <c r="E62970">
        <v>-92509657.582623854</v>
      </c>
    </row>
    <row r="62971" spans="4:5" x14ac:dyDescent="0.25">
      <c r="D62971">
        <v>-352041367.51195729</v>
      </c>
      <c r="E62971">
        <v>-93551165.813910887</v>
      </c>
    </row>
    <row r="62972" spans="4:5" x14ac:dyDescent="0.25">
      <c r="D62972">
        <v>-351779268.9979856</v>
      </c>
      <c r="E62972">
        <v>-94591902.534851536</v>
      </c>
    </row>
    <row r="62973" spans="4:5" x14ac:dyDescent="0.25">
      <c r="D62973">
        <v>-351514269.7551685</v>
      </c>
      <c r="E62973">
        <v>-95631859.262528211</v>
      </c>
    </row>
    <row r="62974" spans="4:5" x14ac:dyDescent="0.25">
      <c r="D62974">
        <v>-351246372.34385097</v>
      </c>
      <c r="E62974">
        <v>-96671027.523658857</v>
      </c>
    </row>
    <row r="62975" spans="4:5" x14ac:dyDescent="0.25">
      <c r="D62975">
        <v>-350975579.35138905</v>
      </c>
      <c r="E62975">
        <v>-97709398.854695573</v>
      </c>
    </row>
    <row r="62976" spans="4:5" x14ac:dyDescent="0.25">
      <c r="D62976">
        <v>-350701893.39210516</v>
      </c>
      <c r="E62976">
        <v>-98746964.801922962</v>
      </c>
    </row>
    <row r="62977" spans="4:5" x14ac:dyDescent="0.25">
      <c r="D62977">
        <v>-350425317.10724312</v>
      </c>
      <c r="E62977">
        <v>-99783716.921556279</v>
      </c>
    </row>
    <row r="62978" spans="4:5" x14ac:dyDescent="0.25">
      <c r="D62978">
        <v>-350145853.16492242</v>
      </c>
      <c r="E62978">
        <v>-100819646.77983931</v>
      </c>
    </row>
    <row r="62979" spans="4:5" x14ac:dyDescent="0.25">
      <c r="D62979">
        <v>-349863504.26009244</v>
      </c>
      <c r="E62979">
        <v>-101854745.95314197</v>
      </c>
    </row>
    <row r="62980" spans="4:5" x14ac:dyDescent="0.25">
      <c r="D62980">
        <v>-349578273.11448592</v>
      </c>
      <c r="E62980">
        <v>-102889006.02805772</v>
      </c>
    </row>
    <row r="62981" spans="4:5" x14ac:dyDescent="0.25">
      <c r="D62981">
        <v>-349290162.47657233</v>
      </c>
      <c r="E62981">
        <v>-103922418.60150062</v>
      </c>
    </row>
    <row r="62982" spans="4:5" x14ac:dyDescent="0.25">
      <c r="D62982">
        <v>-348999175.12151051</v>
      </c>
      <c r="E62982">
        <v>-104954975.28080221</v>
      </c>
    </row>
    <row r="62983" spans="4:5" x14ac:dyDescent="0.25">
      <c r="D62983">
        <v>-348705313.85110104</v>
      </c>
      <c r="E62983">
        <v>-105986667.68380812</v>
      </c>
    </row>
    <row r="62984" spans="4:5" x14ac:dyDescent="0.25">
      <c r="D62984">
        <v>-348408581.49373829</v>
      </c>
      <c r="E62984">
        <v>-107017487.43897437</v>
      </c>
    </row>
    <row r="62985" spans="4:5" x14ac:dyDescent="0.25">
      <c r="D62985">
        <v>-348108980.9043619</v>
      </c>
      <c r="E62985">
        <v>-108047426.18546346</v>
      </c>
    </row>
    <row r="62986" spans="4:5" x14ac:dyDescent="0.25">
      <c r="D62986">
        <v>-347806514.96440786</v>
      </c>
      <c r="E62986">
        <v>-109076475.57324015</v>
      </c>
    </row>
    <row r="62987" spans="4:5" x14ac:dyDescent="0.25">
      <c r="D62987">
        <v>-347501186.58175927</v>
      </c>
      <c r="E62987">
        <v>-110104627.26316698</v>
      </c>
    </row>
    <row r="62988" spans="4:5" x14ac:dyDescent="0.25">
      <c r="D62988">
        <v>-347192998.69069666</v>
      </c>
      <c r="E62988">
        <v>-111131872.92709954</v>
      </c>
    </row>
    <row r="62989" spans="4:5" x14ac:dyDescent="0.25">
      <c r="D62989">
        <v>-346881954.25184792</v>
      </c>
      <c r="E62989">
        <v>-112158204.24798147</v>
      </c>
    </row>
    <row r="62990" spans="4:5" x14ac:dyDescent="0.25">
      <c r="D62990">
        <v>-346568056.25213766</v>
      </c>
      <c r="E62990">
        <v>-113183612.91993915</v>
      </c>
    </row>
    <row r="62991" spans="4:5" x14ac:dyDescent="0.25">
      <c r="D62991">
        <v>-346251307.70473647</v>
      </c>
      <c r="E62991">
        <v>-114208090.64837609</v>
      </c>
    </row>
    <row r="62992" spans="4:5" x14ac:dyDescent="0.25">
      <c r="D62992">
        <v>-345931711.64900953</v>
      </c>
      <c r="E62992">
        <v>-115231629.15006717</v>
      </c>
    </row>
    <row r="62993" spans="4:5" x14ac:dyDescent="0.25">
      <c r="D62993">
        <v>-345609271.15046489</v>
      </c>
      <c r="E62993">
        <v>-116254220.15325239</v>
      </c>
    </row>
    <row r="62994" spans="4:5" x14ac:dyDescent="0.25">
      <c r="D62994">
        <v>-345283989.30070138</v>
      </c>
      <c r="E62994">
        <v>-117275855.39773059</v>
      </c>
    </row>
    <row r="62995" spans="4:5" x14ac:dyDescent="0.25">
      <c r="D62995">
        <v>-344955869.21735609</v>
      </c>
      <c r="E62995">
        <v>-118296526.63495263</v>
      </c>
    </row>
    <row r="62996" spans="4:5" x14ac:dyDescent="0.25">
      <c r="D62996">
        <v>-344624914.04405159</v>
      </c>
      <c r="E62996">
        <v>-119316225.62811449</v>
      </c>
    </row>
    <row r="62997" spans="4:5" x14ac:dyDescent="0.25">
      <c r="D62997">
        <v>-344291126.95034248</v>
      </c>
      <c r="E62997">
        <v>-120334944.15224992</v>
      </c>
    </row>
    <row r="62998" spans="4:5" x14ac:dyDescent="0.25">
      <c r="D62998">
        <v>-343954511.13166177</v>
      </c>
      <c r="E62998">
        <v>-121352673.9943229</v>
      </c>
    </row>
    <row r="62999" spans="4:5" x14ac:dyDescent="0.25">
      <c r="D62999">
        <v>-343615069.80926692</v>
      </c>
      <c r="E62999">
        <v>-122369406.95331977</v>
      </c>
    </row>
    <row r="63000" spans="4:5" x14ac:dyDescent="0.25">
      <c r="D63000">
        <v>-343272806.23018527</v>
      </c>
      <c r="E63000">
        <v>-123385134.84034112</v>
      </c>
    </row>
    <row r="63001" spans="4:5" x14ac:dyDescent="0.25">
      <c r="D63001">
        <v>-342927723.66715926</v>
      </c>
      <c r="E63001">
        <v>-124399849.47869326</v>
      </c>
    </row>
    <row r="63002" spans="4:5" x14ac:dyDescent="0.25">
      <c r="D63002">
        <v>-342579825.41859114</v>
      </c>
      <c r="E63002">
        <v>-125413542.70397949</v>
      </c>
    </row>
    <row r="63003" spans="4:5" x14ac:dyDescent="0.25">
      <c r="D63003">
        <v>-342229114.80848747</v>
      </c>
      <c r="E63003">
        <v>-126426206.36419106</v>
      </c>
    </row>
    <row r="63004" spans="4:5" x14ac:dyDescent="0.25">
      <c r="D63004">
        <v>-341875595.18640316</v>
      </c>
      <c r="E63004">
        <v>-127437832.31979778</v>
      </c>
    </row>
    <row r="63005" spans="4:5" x14ac:dyDescent="0.25">
      <c r="D63005">
        <v>-341519269.92738497</v>
      </c>
      <c r="E63005">
        <v>-128448412.4438384</v>
      </c>
    </row>
    <row r="63006" spans="4:5" x14ac:dyDescent="0.25">
      <c r="D63006">
        <v>-341160142.43191499</v>
      </c>
      <c r="E63006">
        <v>-129457938.62201059</v>
      </c>
    </row>
    <row r="63007" spans="4:5" x14ac:dyDescent="0.25">
      <c r="D63007">
        <v>-340798216.1258533</v>
      </c>
      <c r="E63007">
        <v>-130466402.75276069</v>
      </c>
    </row>
    <row r="63008" spans="4:5" x14ac:dyDescent="0.25">
      <c r="D63008">
        <v>-340433494.46038079</v>
      </c>
      <c r="E63008">
        <v>-131473796.7473731</v>
      </c>
    </row>
    <row r="63009" spans="4:5" x14ac:dyDescent="0.25">
      <c r="D63009">
        <v>-340065980.91194099</v>
      </c>
      <c r="E63009">
        <v>-132480112.53005938</v>
      </c>
    </row>
    <row r="63010" spans="4:5" x14ac:dyDescent="0.25">
      <c r="D63010">
        <v>-339695678.9821822</v>
      </c>
      <c r="E63010">
        <v>-133485342.03804706</v>
      </c>
    </row>
    <row r="63011" spans="4:5" x14ac:dyDescent="0.25">
      <c r="D63011">
        <v>-339322592.19789869</v>
      </c>
      <c r="E63011">
        <v>-134489477.22166806</v>
      </c>
    </row>
    <row r="63012" spans="4:5" x14ac:dyDescent="0.25">
      <c r="D63012">
        <v>-338946724.11097175</v>
      </c>
      <c r="E63012">
        <v>-135492510.04444692</v>
      </c>
    </row>
    <row r="63013" spans="4:5" x14ac:dyDescent="0.25">
      <c r="D63013">
        <v>-338568078.2983107</v>
      </c>
      <c r="E63013">
        <v>-136494432.48318851</v>
      </c>
    </row>
    <row r="63014" spans="4:5" x14ac:dyDescent="0.25">
      <c r="D63014">
        <v>-338186658.36179286</v>
      </c>
      <c r="E63014">
        <v>-137495236.52806562</v>
      </c>
    </row>
    <row r="63015" spans="4:5" x14ac:dyDescent="0.25">
      <c r="D63015">
        <v>-337802467.92820376</v>
      </c>
      <c r="E63015">
        <v>-138494914.18270618</v>
      </c>
    </row>
    <row r="63016" spans="4:5" x14ac:dyDescent="0.25">
      <c r="D63016">
        <v>-337415510.64917672</v>
      </c>
      <c r="E63016">
        <v>-139493457.46428004</v>
      </c>
    </row>
    <row r="63017" spans="4:5" x14ac:dyDescent="0.25">
      <c r="D63017">
        <v>-337025790.20113218</v>
      </c>
      <c r="E63017">
        <v>-140490858.40358555</v>
      </c>
    </row>
    <row r="63018" spans="4:5" x14ac:dyDescent="0.25">
      <c r="D63018">
        <v>-336633310.28521651</v>
      </c>
      <c r="E63018">
        <v>-141487109.04513577</v>
      </c>
    </row>
    <row r="63019" spans="4:5" x14ac:dyDescent="0.25">
      <c r="D63019">
        <v>-336238074.62724084</v>
      </c>
      <c r="E63019">
        <v>-142482201.44724432</v>
      </c>
    </row>
    <row r="63020" spans="4:5" x14ac:dyDescent="0.25">
      <c r="D63020">
        <v>-335840086.97761899</v>
      </c>
      <c r="E63020">
        <v>-143476127.682111</v>
      </c>
    </row>
    <row r="63021" spans="4:5" x14ac:dyDescent="0.25">
      <c r="D63021">
        <v>-335439351.11130565</v>
      </c>
      <c r="E63021">
        <v>-144468879.83590689</v>
      </c>
    </row>
    <row r="63022" spans="4:5" x14ac:dyDescent="0.25">
      <c r="D63022">
        <v>-335035870.82773381</v>
      </c>
      <c r="E63022">
        <v>-145460450.00885937</v>
      </c>
    </row>
    <row r="63023" spans="4:5" x14ac:dyDescent="0.25">
      <c r="D63023">
        <v>-334629649.9507519</v>
      </c>
      <c r="E63023">
        <v>-146450830.31533653</v>
      </c>
    </row>
    <row r="63024" spans="4:5" x14ac:dyDescent="0.25">
      <c r="D63024">
        <v>-334220692.32856077</v>
      </c>
      <c r="E63024">
        <v>-147440012.88393152</v>
      </c>
    </row>
    <row r="63025" spans="4:5" x14ac:dyDescent="0.25">
      <c r="D63025">
        <v>-333809001.83365023</v>
      </c>
      <c r="E63025">
        <v>-148427989.85754627</v>
      </c>
    </row>
    <row r="63026" spans="4:5" x14ac:dyDescent="0.25">
      <c r="D63026">
        <v>-333394582.36273527</v>
      </c>
      <c r="E63026">
        <v>-149414753.39347515</v>
      </c>
    </row>
    <row r="63027" spans="4:5" x14ac:dyDescent="0.25">
      <c r="D63027">
        <v>-332977437.83669186</v>
      </c>
      <c r="E63027">
        <v>-150400295.66348809</v>
      </c>
    </row>
    <row r="63028" spans="4:5" x14ac:dyDescent="0.25">
      <c r="D63028">
        <v>-332557572.2004925</v>
      </c>
      <c r="E63028">
        <v>-151384608.85391343</v>
      </c>
    </row>
    <row r="63029" spans="4:5" x14ac:dyDescent="0.25">
      <c r="D63029">
        <v>-332134989.42314166</v>
      </c>
      <c r="E63029">
        <v>-152367685.1657204</v>
      </c>
    </row>
    <row r="63030" spans="4:5" x14ac:dyDescent="0.25">
      <c r="D63030">
        <v>-331709693.49761033</v>
      </c>
      <c r="E63030">
        <v>-153349516.81460136</v>
      </c>
    </row>
    <row r="63031" spans="4:5" x14ac:dyDescent="0.25">
      <c r="D63031">
        <v>-331281688.44077092</v>
      </c>
      <c r="E63031">
        <v>-154330096.03105351</v>
      </c>
    </row>
    <row r="63032" spans="4:5" x14ac:dyDescent="0.25">
      <c r="D63032">
        <v>-330850978.29333127</v>
      </c>
      <c r="E63032">
        <v>-155309415.06046039</v>
      </c>
    </row>
    <row r="63033" spans="4:5" x14ac:dyDescent="0.25">
      <c r="D63033">
        <v>-330417567.11976868</v>
      </c>
      <c r="E63033">
        <v>-156287466.16317296</v>
      </c>
    </row>
    <row r="63034" spans="4:5" x14ac:dyDescent="0.25">
      <c r="D63034">
        <v>-329981459.00826353</v>
      </c>
      <c r="E63034">
        <v>-157264241.61459038</v>
      </c>
    </row>
    <row r="63035" spans="4:5" x14ac:dyDescent="0.25">
      <c r="D63035">
        <v>-329542658.0706327</v>
      </c>
      <c r="E63035">
        <v>-158239733.7052404</v>
      </c>
    </row>
    <row r="63036" spans="4:5" x14ac:dyDescent="0.25">
      <c r="D63036">
        <v>-329101168.44226235</v>
      </c>
      <c r="E63036">
        <v>-159213934.74085942</v>
      </c>
    </row>
    <row r="63037" spans="4:5" x14ac:dyDescent="0.25">
      <c r="D63037">
        <v>-328656994.28204077</v>
      </c>
      <c r="E63037">
        <v>-160186837.04247212</v>
      </c>
    </row>
    <row r="63038" spans="4:5" x14ac:dyDescent="0.25">
      <c r="D63038">
        <v>-328210139.77229065</v>
      </c>
      <c r="E63038">
        <v>-161158432.94647086</v>
      </c>
    </row>
    <row r="63039" spans="4:5" x14ac:dyDescent="0.25">
      <c r="D63039">
        <v>-327760609.11870122</v>
      </c>
      <c r="E63039">
        <v>-162128714.80469459</v>
      </c>
    </row>
    <row r="63040" spans="4:5" x14ac:dyDescent="0.25">
      <c r="D63040">
        <v>-327308406.55026007</v>
      </c>
      <c r="E63040">
        <v>-163097674.98450753</v>
      </c>
    </row>
    <row r="63041" spans="4:5" x14ac:dyDescent="0.25">
      <c r="D63041">
        <v>-326853536.31918448</v>
      </c>
      <c r="E63041">
        <v>-164065305.86887735</v>
      </c>
    </row>
    <row r="63042" spans="4:5" x14ac:dyDescent="0.25">
      <c r="D63042">
        <v>-326396002.70085269</v>
      </c>
      <c r="E63042">
        <v>-165031599.85645312</v>
      </c>
    </row>
    <row r="63043" spans="4:5" x14ac:dyDescent="0.25">
      <c r="D63043">
        <v>-325935809.99373478</v>
      </c>
      <c r="E63043">
        <v>-165996549.36164275</v>
      </c>
    </row>
    <row r="63044" spans="4:5" x14ac:dyDescent="0.25">
      <c r="D63044">
        <v>-325472962.51932317</v>
      </c>
      <c r="E63044">
        <v>-166960146.81469023</v>
      </c>
    </row>
    <row r="63045" spans="4:5" x14ac:dyDescent="0.25">
      <c r="D63045">
        <v>-325007464.6220631</v>
      </c>
      <c r="E63045">
        <v>-167922384.66175237</v>
      </c>
    </row>
    <row r="63046" spans="4:5" x14ac:dyDescent="0.25">
      <c r="D63046">
        <v>-324539320.66928238</v>
      </c>
      <c r="E63046">
        <v>-168883255.36497524</v>
      </c>
    </row>
    <row r="63047" spans="4:5" x14ac:dyDescent="0.25">
      <c r="D63047">
        <v>-324068535.05112129</v>
      </c>
      <c r="E63047">
        <v>-169842751.40257025</v>
      </c>
    </row>
    <row r="63048" spans="4:5" x14ac:dyDescent="0.25">
      <c r="D63048">
        <v>-323595112.180462</v>
      </c>
      <c r="E63048">
        <v>-170800865.26888973</v>
      </c>
    </row>
    <row r="63049" spans="4:5" x14ac:dyDescent="0.25">
      <c r="D63049">
        <v>-323119056.49285758</v>
      </c>
      <c r="E63049">
        <v>-171757589.47450238</v>
      </c>
    </row>
    <row r="63050" spans="4:5" x14ac:dyDescent="0.25">
      <c r="D63050">
        <v>-322640372.44646096</v>
      </c>
      <c r="E63050">
        <v>-172712916.54626811</v>
      </c>
    </row>
    <row r="63051" spans="4:5" x14ac:dyDescent="0.25">
      <c r="D63051">
        <v>-322159064.52195364</v>
      </c>
      <c r="E63051">
        <v>-173666839.02741262</v>
      </c>
    </row>
    <row r="63052" spans="4:5" x14ac:dyDescent="0.25">
      <c r="D63052">
        <v>-321675137.22247386</v>
      </c>
      <c r="E63052">
        <v>-174619349.47760162</v>
      </c>
    </row>
    <row r="63053" spans="4:5" x14ac:dyDescent="0.25">
      <c r="D63053">
        <v>-321188595.07354456</v>
      </c>
      <c r="E63053">
        <v>-175570440.47301462</v>
      </c>
    </row>
    <row r="63054" spans="4:5" x14ac:dyDescent="0.25">
      <c r="D63054">
        <v>-320699442.62300146</v>
      </c>
      <c r="E63054">
        <v>-176520104.6064184</v>
      </c>
    </row>
    <row r="63055" spans="4:5" x14ac:dyDescent="0.25">
      <c r="D63055">
        <v>-320207684.44092023</v>
      </c>
      <c r="E63055">
        <v>-177468334.48723999</v>
      </c>
    </row>
    <row r="63056" spans="4:5" x14ac:dyDescent="0.25">
      <c r="D63056">
        <v>-319713325.11954391</v>
      </c>
      <c r="E63056">
        <v>-178415122.74163944</v>
      </c>
    </row>
    <row r="63057" spans="4:5" x14ac:dyDescent="0.25">
      <c r="D63057">
        <v>-319216369.27320987</v>
      </c>
      <c r="E63057">
        <v>-179360462.01258203</v>
      </c>
    </row>
    <row r="63058" spans="4:5" x14ac:dyDescent="0.25">
      <c r="D63058">
        <v>-318716821.53827655</v>
      </c>
      <c r="E63058">
        <v>-180304344.95991027</v>
      </c>
    </row>
    <row r="63059" spans="4:5" x14ac:dyDescent="0.25">
      <c r="D63059">
        <v>-318214686.57304978</v>
      </c>
      <c r="E63059">
        <v>-181246764.26041541</v>
      </c>
    </row>
    <row r="63060" spans="4:5" x14ac:dyDescent="0.25">
      <c r="D63060">
        <v>-317709969.0577091</v>
      </c>
      <c r="E63060">
        <v>-182187712.60790852</v>
      </c>
    </row>
    <row r="63061" spans="4:5" x14ac:dyDescent="0.25">
      <c r="D63061">
        <v>-317202673.69423372</v>
      </c>
      <c r="E63061">
        <v>-183127182.71329135</v>
      </c>
    </row>
    <row r="63062" spans="4:5" x14ac:dyDescent="0.25">
      <c r="D63062">
        <v>-316692805.20632809</v>
      </c>
      <c r="E63062">
        <v>-184065167.30462667</v>
      </c>
    </row>
    <row r="63063" spans="4:5" x14ac:dyDescent="0.25">
      <c r="D63063">
        <v>-316180368.33934748</v>
      </c>
      <c r="E63063">
        <v>-185001659.12720829</v>
      </c>
    </row>
    <row r="63064" spans="4:5" x14ac:dyDescent="0.25">
      <c r="D63064">
        <v>-315665367.86022305</v>
      </c>
      <c r="E63064">
        <v>-185936650.94363058</v>
      </c>
    </row>
    <row r="63065" spans="4:5" x14ac:dyDescent="0.25">
      <c r="D63065">
        <v>-315147808.55738693</v>
      </c>
      <c r="E63065">
        <v>-186870135.53385782</v>
      </c>
    </row>
    <row r="63066" spans="4:5" x14ac:dyDescent="0.25">
      <c r="D63066">
        <v>-314627695.24069685</v>
      </c>
      <c r="E63066">
        <v>-187802105.69529295</v>
      </c>
    </row>
    <row r="63067" spans="4:5" x14ac:dyDescent="0.25">
      <c r="D63067">
        <v>-314105032.74136055</v>
      </c>
      <c r="E63067">
        <v>-188732554.24284601</v>
      </c>
    </row>
    <row r="63068" spans="4:5" x14ac:dyDescent="0.25">
      <c r="D63068">
        <v>-313579825.91186011</v>
      </c>
      <c r="E63068">
        <v>-189661474.00900224</v>
      </c>
    </row>
    <row r="63069" spans="4:5" x14ac:dyDescent="0.25">
      <c r="D63069">
        <v>-313052079.62587595</v>
      </c>
      <c r="E63069">
        <v>-190588857.84388965</v>
      </c>
    </row>
    <row r="63070" spans="4:5" x14ac:dyDescent="0.25">
      <c r="D63070">
        <v>-312521798.77821052</v>
      </c>
      <c r="E63070">
        <v>-191514698.6153464</v>
      </c>
    </row>
    <row r="63071" spans="4:5" x14ac:dyDescent="0.25">
      <c r="D63071">
        <v>-311988988.28471184</v>
      </c>
      <c r="E63071">
        <v>-192438989.20898756</v>
      </c>
    </row>
    <row r="63072" spans="4:5" x14ac:dyDescent="0.25">
      <c r="D63072">
        <v>-311453653.08219689</v>
      </c>
      <c r="E63072">
        <v>-193361722.52827165</v>
      </c>
    </row>
    <row r="63073" spans="4:5" x14ac:dyDescent="0.25">
      <c r="D63073">
        <v>-310915798.12837452</v>
      </c>
      <c r="E63073">
        <v>-194282891.49456671</v>
      </c>
    </row>
    <row r="63074" spans="4:5" x14ac:dyDescent="0.25">
      <c r="D63074">
        <v>-310375428.40176851</v>
      </c>
      <c r="E63074">
        <v>-195202489.047216</v>
      </c>
    </row>
    <row r="63075" spans="4:5" x14ac:dyDescent="0.25">
      <c r="D63075">
        <v>-309832548.90164</v>
      </c>
      <c r="E63075">
        <v>-196120508.1436033</v>
      </c>
    </row>
    <row r="63076" spans="4:5" x14ac:dyDescent="0.25">
      <c r="D63076">
        <v>-309287164.64791006</v>
      </c>
      <c r="E63076">
        <v>-197036941.75921774</v>
      </c>
    </row>
    <row r="63077" spans="4:5" x14ac:dyDescent="0.25">
      <c r="D63077">
        <v>-308739280.68108177</v>
      </c>
      <c r="E63077">
        <v>-197951782.88771835</v>
      </c>
    </row>
    <row r="63078" spans="4:5" x14ac:dyDescent="0.25">
      <c r="D63078">
        <v>-308188902.06216228</v>
      </c>
      <c r="E63078">
        <v>-198865024.54099813</v>
      </c>
    </row>
    <row r="63079" spans="4:5" x14ac:dyDescent="0.25">
      <c r="D63079">
        <v>-307636033.87258452</v>
      </c>
      <c r="E63079">
        <v>-199776659.74924782</v>
      </c>
    </row>
    <row r="63080" spans="4:5" x14ac:dyDescent="0.25">
      <c r="D63080">
        <v>-307080681.21412879</v>
      </c>
      <c r="E63080">
        <v>-200686681.56101909</v>
      </c>
    </row>
    <row r="63081" spans="4:5" x14ac:dyDescent="0.25">
      <c r="D63081">
        <v>-306522849.20884418</v>
      </c>
      <c r="E63081">
        <v>-201595083.04328752</v>
      </c>
    </row>
    <row r="63082" spans="4:5" x14ac:dyDescent="0.25">
      <c r="D63082">
        <v>-305962542.99896961</v>
      </c>
      <c r="E63082">
        <v>-202501857.281515</v>
      </c>
    </row>
    <row r="63083" spans="4:5" x14ac:dyDescent="0.25">
      <c r="D63083">
        <v>-305399767.74685478</v>
      </c>
      <c r="E63083">
        <v>-203406997.37971196</v>
      </c>
    </row>
    <row r="63084" spans="4:5" x14ac:dyDescent="0.25">
      <c r="D63084">
        <v>-304834528.63488102</v>
      </c>
      <c r="E63084">
        <v>-204310496.46049896</v>
      </c>
    </row>
    <row r="63085" spans="4:5" x14ac:dyDescent="0.25">
      <c r="D63085">
        <v>-304266830.86538178</v>
      </c>
      <c r="E63085">
        <v>-205212347.66516802</v>
      </c>
    </row>
    <row r="63086" spans="4:5" x14ac:dyDescent="0.25">
      <c r="D63086">
        <v>-303696679.66056293</v>
      </c>
      <c r="E63086">
        <v>-206112544.15374348</v>
      </c>
    </row>
    <row r="63087" spans="4:5" x14ac:dyDescent="0.25">
      <c r="D63087">
        <v>-303124080.26242298</v>
      </c>
      <c r="E63087">
        <v>-207011079.10504249</v>
      </c>
    </row>
    <row r="63088" spans="4:5" x14ac:dyDescent="0.25">
      <c r="D63088">
        <v>-302549037.9326731</v>
      </c>
      <c r="E63088">
        <v>-207907945.71673509</v>
      </c>
    </row>
    <row r="63089" spans="4:5" x14ac:dyDescent="0.25">
      <c r="D63089">
        <v>-301971557.95265675</v>
      </c>
      <c r="E63089">
        <v>-208803137.20540389</v>
      </c>
    </row>
    <row r="63090" spans="4:5" x14ac:dyDescent="0.25">
      <c r="D63090">
        <v>-301391645.6232695</v>
      </c>
      <c r="E63090">
        <v>-209696646.80660331</v>
      </c>
    </row>
    <row r="63091" spans="4:5" x14ac:dyDescent="0.25">
      <c r="D63091">
        <v>-300809306.26487821</v>
      </c>
      <c r="E63091">
        <v>-210588467.77491847</v>
      </c>
    </row>
    <row r="63092" spans="4:5" x14ac:dyDescent="0.25">
      <c r="D63092">
        <v>-300224545.21724045</v>
      </c>
      <c r="E63092">
        <v>-211478593.38402361</v>
      </c>
    </row>
    <row r="63093" spans="4:5" x14ac:dyDescent="0.25">
      <c r="D63093">
        <v>-299637367.83942348</v>
      </c>
      <c r="E63093">
        <v>-212367016.92674011</v>
      </c>
    </row>
    <row r="63094" spans="4:5" x14ac:dyDescent="0.25">
      <c r="D63094">
        <v>-299047779.50972313</v>
      </c>
      <c r="E63094">
        <v>-213253731.71509424</v>
      </c>
    </row>
    <row r="63095" spans="4:5" x14ac:dyDescent="0.25">
      <c r="D63095">
        <v>-298455785.62558252</v>
      </c>
      <c r="E63095">
        <v>-214138731.08037424</v>
      </c>
    </row>
    <row r="63096" spans="4:5" x14ac:dyDescent="0.25">
      <c r="D63096">
        <v>-297861391.6035105</v>
      </c>
      <c r="E63096">
        <v>-215022008.37318727</v>
      </c>
    </row>
    <row r="63097" spans="4:5" x14ac:dyDescent="0.25">
      <c r="D63097">
        <v>-297264602.87900025</v>
      </c>
      <c r="E63097">
        <v>-215903556.9635157</v>
      </c>
    </row>
    <row r="63098" spans="4:5" x14ac:dyDescent="0.25">
      <c r="D63098">
        <v>-296665424.90644729</v>
      </c>
      <c r="E63098">
        <v>-216783370.2407732</v>
      </c>
    </row>
    <row r="63099" spans="4:5" x14ac:dyDescent="0.25">
      <c r="D63099">
        <v>-296063863.15906751</v>
      </c>
      <c r="E63099">
        <v>-217661441.61386034</v>
      </c>
    </row>
    <row r="63100" spans="4:5" x14ac:dyDescent="0.25">
      <c r="D63100">
        <v>-295459923.12881511</v>
      </c>
      <c r="E63100">
        <v>-218537764.51121968</v>
      </c>
    </row>
    <row r="63101" spans="4:5" x14ac:dyDescent="0.25">
      <c r="D63101">
        <v>-294853610.32630038</v>
      </c>
      <c r="E63101">
        <v>-219412332.38089061</v>
      </c>
    </row>
    <row r="63102" spans="4:5" x14ac:dyDescent="0.25">
      <c r="D63102">
        <v>-294244930.28070718</v>
      </c>
      <c r="E63102">
        <v>-220285138.69056371</v>
      </c>
    </row>
    <row r="63103" spans="4:5" x14ac:dyDescent="0.25">
      <c r="D63103">
        <v>-293633888.53971028</v>
      </c>
      <c r="E63103">
        <v>-221156176.92763469</v>
      </c>
    </row>
    <row r="63104" spans="4:5" x14ac:dyDescent="0.25">
      <c r="D63104">
        <v>-293020490.66939276</v>
      </c>
      <c r="E63104">
        <v>-222025440.59925789</v>
      </c>
    </row>
    <row r="63105" spans="4:5" x14ac:dyDescent="0.25">
      <c r="D63105">
        <v>-292404742.25416303</v>
      </c>
      <c r="E63105">
        <v>-222892923.23239946</v>
      </c>
    </row>
    <row r="63106" spans="4:5" x14ac:dyDescent="0.25">
      <c r="D63106">
        <v>-291786648.89667171</v>
      </c>
      <c r="E63106">
        <v>-223758618.37389007</v>
      </c>
    </row>
    <row r="63107" spans="4:5" x14ac:dyDescent="0.25">
      <c r="D63107">
        <v>-291166216.21772867</v>
      </c>
      <c r="E63107">
        <v>-224622519.59047717</v>
      </c>
    </row>
    <row r="63108" spans="4:5" x14ac:dyDescent="0.25">
      <c r="D63108">
        <v>-290543449.85621953</v>
      </c>
      <c r="E63108">
        <v>-225484620.46887687</v>
      </c>
    </row>
    <row r="63109" spans="4:5" x14ac:dyDescent="0.25">
      <c r="D63109">
        <v>-289918355.46902215</v>
      </c>
      <c r="E63109">
        <v>-226344914.61582553</v>
      </c>
    </row>
    <row r="63110" spans="4:5" x14ac:dyDescent="0.25">
      <c r="D63110">
        <v>-289290938.73092312</v>
      </c>
      <c r="E63110">
        <v>-227203395.65813068</v>
      </c>
    </row>
    <row r="63111" spans="4:5" x14ac:dyDescent="0.25">
      <c r="D63111">
        <v>-288661205.33453405</v>
      </c>
      <c r="E63111">
        <v>-228060057.24272177</v>
      </c>
    </row>
    <row r="63112" spans="4:5" x14ac:dyDescent="0.25">
      <c r="D63112">
        <v>-288029160.99020755</v>
      </c>
      <c r="E63112">
        <v>-228914893.03670037</v>
      </c>
    </row>
    <row r="63113" spans="4:5" x14ac:dyDescent="0.25">
      <c r="D63113">
        <v>-287394811.42595339</v>
      </c>
      <c r="E63113">
        <v>-229767896.72738999</v>
      </c>
    </row>
    <row r="63114" spans="4:5" x14ac:dyDescent="0.25">
      <c r="D63114">
        <v>-286758162.3873542</v>
      </c>
      <c r="E63114">
        <v>-230619062.02238548</v>
      </c>
    </row>
    <row r="63115" spans="4:5" x14ac:dyDescent="0.25">
      <c r="D63115">
        <v>-286119219.63748127</v>
      </c>
      <c r="E63115">
        <v>-231468382.64960209</v>
      </c>
    </row>
    <row r="63116" spans="4:5" x14ac:dyDescent="0.25">
      <c r="D63116">
        <v>-285477988.9568103</v>
      </c>
      <c r="E63116">
        <v>-232315852.35732397</v>
      </c>
    </row>
    <row r="63117" spans="4:5" x14ac:dyDescent="0.25">
      <c r="D63117">
        <v>-284834476.14313668</v>
      </c>
      <c r="E63117">
        <v>-233161464.9142524</v>
      </c>
    </row>
    <row r="63118" spans="4:5" x14ac:dyDescent="0.25">
      <c r="D63118">
        <v>-284188687.011491</v>
      </c>
      <c r="E63118">
        <v>-234005214.10955355</v>
      </c>
    </row>
    <row r="63119" spans="4:5" x14ac:dyDescent="0.25">
      <c r="D63119">
        <v>-283540627.39405423</v>
      </c>
      <c r="E63119">
        <v>-234847093.75290576</v>
      </c>
    </row>
    <row r="63120" spans="4:5" x14ac:dyDescent="0.25">
      <c r="D63120">
        <v>-282890303.140073</v>
      </c>
      <c r="E63120">
        <v>-235687097.67454651</v>
      </c>
    </row>
    <row r="63121" spans="4:5" x14ac:dyDescent="0.25">
      <c r="D63121">
        <v>-282237720.11577439</v>
      </c>
      <c r="E63121">
        <v>-236525219.72531894</v>
      </c>
    </row>
    <row r="63122" spans="4:5" x14ac:dyDescent="0.25">
      <c r="D63122">
        <v>-281582884.20428115</v>
      </c>
      <c r="E63122">
        <v>-237361453.77671796</v>
      </c>
    </row>
    <row r="63123" spans="4:5" x14ac:dyDescent="0.25">
      <c r="D63123">
        <v>-280925801.30552626</v>
      </c>
      <c r="E63123">
        <v>-238195793.72093588</v>
      </c>
    </row>
    <row r="63124" spans="4:5" x14ac:dyDescent="0.25">
      <c r="D63124">
        <v>-280266477.33616775</v>
      </c>
      <c r="E63124">
        <v>-239028233.47090775</v>
      </c>
    </row>
    <row r="63125" spans="4:5" x14ac:dyDescent="0.25">
      <c r="D63125">
        <v>-279604918.22950339</v>
      </c>
      <c r="E63125">
        <v>-239858766.96035618</v>
      </c>
    </row>
    <row r="63126" spans="4:5" x14ac:dyDescent="0.25">
      <c r="D63126">
        <v>-278941129.93538499</v>
      </c>
      <c r="E63126">
        <v>-240687388.14383578</v>
      </c>
    </row>
    <row r="63127" spans="4:5" x14ac:dyDescent="0.25">
      <c r="D63127">
        <v>-278275118.42013299</v>
      </c>
      <c r="E63127">
        <v>-241514090.99677721</v>
      </c>
    </row>
    <row r="63128" spans="4:5" x14ac:dyDescent="0.25">
      <c r="D63128">
        <v>-277606889.66645074</v>
      </c>
      <c r="E63128">
        <v>-242338869.51553077</v>
      </c>
    </row>
    <row r="63129" spans="4:5" x14ac:dyDescent="0.25">
      <c r="D63129">
        <v>-276936449.67333865</v>
      </c>
      <c r="E63129">
        <v>-243161717.71740964</v>
      </c>
    </row>
    <row r="63130" spans="4:5" x14ac:dyDescent="0.25">
      <c r="D63130">
        <v>-276263804.45600843</v>
      </c>
      <c r="E63130">
        <v>-243982629.64073265</v>
      </c>
    </row>
    <row r="63131" spans="4:5" x14ac:dyDescent="0.25">
      <c r="D63131">
        <v>-275588960.04579699</v>
      </c>
      <c r="E63131">
        <v>-244801599.34486663</v>
      </c>
    </row>
    <row r="63132" spans="4:5" x14ac:dyDescent="0.25">
      <c r="D63132">
        <v>-274911922.49008048</v>
      </c>
      <c r="E63132">
        <v>-245618620.9102684</v>
      </c>
    </row>
    <row r="63133" spans="4:5" x14ac:dyDescent="0.25">
      <c r="D63133">
        <v>-274232697.85218823</v>
      </c>
      <c r="E63133">
        <v>-246433688.43852633</v>
      </c>
    </row>
    <row r="63134" spans="4:5" x14ac:dyDescent="0.25">
      <c r="D63134">
        <v>-273551292.21131635</v>
      </c>
      <c r="E63134">
        <v>-247246796.05240145</v>
      </c>
    </row>
    <row r="63135" spans="4:5" x14ac:dyDescent="0.25">
      <c r="D63135">
        <v>-272867711.66244161</v>
      </c>
      <c r="E63135">
        <v>-248057937.89586815</v>
      </c>
    </row>
    <row r="63136" spans="4:5" x14ac:dyDescent="0.25">
      <c r="D63136">
        <v>-272181962.31623507</v>
      </c>
      <c r="E63136">
        <v>-248867108.13415456</v>
      </c>
    </row>
    <row r="63137" spans="4:5" x14ac:dyDescent="0.25">
      <c r="D63137">
        <v>-271494050.29897547</v>
      </c>
      <c r="E63137">
        <v>-249674300.95378238</v>
      </c>
    </row>
    <row r="63138" spans="4:5" x14ac:dyDescent="0.25">
      <c r="D63138">
        <v>-270803981.75246292</v>
      </c>
      <c r="E63138">
        <v>-250479510.56260639</v>
      </c>
    </row>
    <row r="63139" spans="4:5" x14ac:dyDescent="0.25">
      <c r="D63139">
        <v>-270111762.83393216</v>
      </c>
      <c r="E63139">
        <v>-251282731.18985352</v>
      </c>
    </row>
    <row r="63140" spans="4:5" x14ac:dyDescent="0.25">
      <c r="D63140">
        <v>-269417399.71596593</v>
      </c>
      <c r="E63140">
        <v>-252083957.08616152</v>
      </c>
    </row>
    <row r="63141" spans="4:5" x14ac:dyDescent="0.25">
      <c r="D63141">
        <v>-268720898.58640838</v>
      </c>
      <c r="E63141">
        <v>-252883182.52361718</v>
      </c>
    </row>
    <row r="63142" spans="4:5" x14ac:dyDescent="0.25">
      <c r="D63142">
        <v>-268022265.64827815</v>
      </c>
      <c r="E63142">
        <v>-253680401.79579419</v>
      </c>
    </row>
    <row r="63143" spans="4:5" x14ac:dyDescent="0.25">
      <c r="D63143">
        <v>-267321507.11968157</v>
      </c>
      <c r="E63143">
        <v>-254475609.21779057</v>
      </c>
    </row>
    <row r="63144" spans="4:5" x14ac:dyDescent="0.25">
      <c r="D63144">
        <v>-266618629.23372573</v>
      </c>
      <c r="E63144">
        <v>-255268799.12626565</v>
      </c>
    </row>
    <row r="63145" spans="4:5" x14ac:dyDescent="0.25">
      <c r="D63145">
        <v>-265913638.23843154</v>
      </c>
      <c r="E63145">
        <v>-256059965.8794767</v>
      </c>
    </row>
    <row r="63146" spans="4:5" x14ac:dyDescent="0.25">
      <c r="D63146">
        <v>-265206540.39664677</v>
      </c>
      <c r="E63146">
        <v>-256849103.85731515</v>
      </c>
    </row>
    <row r="63147" spans="4:5" x14ac:dyDescent="0.25">
      <c r="D63147">
        <v>-264497341.98595884</v>
      </c>
      <c r="E63147">
        <v>-257636207.4613423</v>
      </c>
    </row>
    <row r="63148" spans="4:5" x14ac:dyDescent="0.25">
      <c r="D63148">
        <v>-263786049.29860783</v>
      </c>
      <c r="E63148">
        <v>-258421271.1148248</v>
      </c>
    </row>
    <row r="63149" spans="4:5" x14ac:dyDescent="0.25">
      <c r="D63149">
        <v>-263072668.64139926</v>
      </c>
      <c r="E63149">
        <v>-259204289.26276946</v>
      </c>
    </row>
    <row r="63150" spans="4:5" x14ac:dyDescent="0.25">
      <c r="D63150">
        <v>-262357206.33561692</v>
      </c>
      <c r="E63150">
        <v>-259985256.37195799</v>
      </c>
    </row>
    <row r="63151" spans="4:5" x14ac:dyDescent="0.25">
      <c r="D63151">
        <v>-261639668.71693549</v>
      </c>
      <c r="E63151">
        <v>-260764166.93098098</v>
      </c>
    </row>
    <row r="63152" spans="4:5" x14ac:dyDescent="0.25">
      <c r="D63152">
        <v>-260920062.13533339</v>
      </c>
      <c r="E63152">
        <v>-261541015.45027176</v>
      </c>
    </row>
    <row r="63153" spans="4:5" x14ac:dyDescent="0.25">
      <c r="D63153">
        <v>-260198392.95500538</v>
      </c>
      <c r="E63153">
        <v>-262315796.46213964</v>
      </c>
    </row>
    <row r="63154" spans="4:5" x14ac:dyDescent="0.25">
      <c r="D63154">
        <v>-259474667.55427516</v>
      </c>
      <c r="E63154">
        <v>-263088504.52080292</v>
      </c>
    </row>
    <row r="63155" spans="4:5" x14ac:dyDescent="0.25">
      <c r="D63155">
        <v>-258748892.32550797</v>
      </c>
      <c r="E63155">
        <v>-263859134.20242134</v>
      </c>
    </row>
    <row r="63156" spans="4:5" x14ac:dyDescent="0.25">
      <c r="D63156">
        <v>-258021073.6750232</v>
      </c>
      <c r="E63156">
        <v>-264627680.10512823</v>
      </c>
    </row>
    <row r="63157" spans="4:5" x14ac:dyDescent="0.25">
      <c r="D63157">
        <v>-257291218.02300686</v>
      </c>
      <c r="E63157">
        <v>-265394136.8490622</v>
      </c>
    </row>
    <row r="63158" spans="4:5" x14ac:dyDescent="0.25">
      <c r="D63158">
        <v>-256559331.80342409</v>
      </c>
      <c r="E63158">
        <v>-266158499.0763984</v>
      </c>
    </row>
    <row r="63159" spans="4:5" x14ac:dyDescent="0.25">
      <c r="D63159">
        <v>-255825421.46393162</v>
      </c>
      <c r="E63159">
        <v>-266920761.45137948</v>
      </c>
    </row>
    <row r="63160" spans="4:5" x14ac:dyDescent="0.25">
      <c r="D63160">
        <v>-255089493.46579024</v>
      </c>
      <c r="E63160">
        <v>-267680918.66034606</v>
      </c>
    </row>
    <row r="63161" spans="4:5" x14ac:dyDescent="0.25">
      <c r="D63161">
        <v>-254351554.28377724</v>
      </c>
      <c r="E63161">
        <v>-268438965.41176677</v>
      </c>
    </row>
    <row r="63162" spans="4:5" x14ac:dyDescent="0.25">
      <c r="D63162">
        <v>-253611610.40609872</v>
      </c>
      <c r="E63162">
        <v>-269194896.43626797</v>
      </c>
    </row>
    <row r="63163" spans="4:5" x14ac:dyDescent="0.25">
      <c r="D63163">
        <v>-252869668.33430213</v>
      </c>
      <c r="E63163">
        <v>-269948706.4866631</v>
      </c>
    </row>
    <row r="63164" spans="4:5" x14ac:dyDescent="0.25">
      <c r="D63164">
        <v>-252125734.58318847</v>
      </c>
      <c r="E63164">
        <v>-270700390.3379814</v>
      </c>
    </row>
    <row r="63165" spans="4:5" x14ac:dyDescent="0.25">
      <c r="D63165">
        <v>-251379815.68072483</v>
      </c>
      <c r="E63165">
        <v>-271449942.78749645</v>
      </c>
    </row>
    <row r="63166" spans="4:5" x14ac:dyDescent="0.25">
      <c r="D63166">
        <v>-250631918.16795653</v>
      </c>
      <c r="E63166">
        <v>-272197358.65475434</v>
      </c>
    </row>
    <row r="63167" spans="4:5" x14ac:dyDescent="0.25">
      <c r="D63167">
        <v>-249882048.5989196</v>
      </c>
      <c r="E63167">
        <v>-272942632.78160119</v>
      </c>
    </row>
    <row r="63168" spans="4:5" x14ac:dyDescent="0.25">
      <c r="D63168">
        <v>-249130213.54055309</v>
      </c>
      <c r="E63168">
        <v>-273685760.03221053</v>
      </c>
    </row>
    <row r="63169" spans="4:5" x14ac:dyDescent="0.25">
      <c r="D63169">
        <v>-248376419.57261136</v>
      </c>
      <c r="E63169">
        <v>-274426735.29311013</v>
      </c>
    </row>
    <row r="63170" spans="4:5" x14ac:dyDescent="0.25">
      <c r="D63170">
        <v>-247620673.28757644</v>
      </c>
      <c r="E63170">
        <v>-275165553.47320843</v>
      </c>
    </row>
    <row r="63171" spans="4:5" x14ac:dyDescent="0.25">
      <c r="D63171">
        <v>-246862981.29057023</v>
      </c>
      <c r="E63171">
        <v>-275902209.50382072</v>
      </c>
    </row>
    <row r="63172" spans="4:5" x14ac:dyDescent="0.25">
      <c r="D63172">
        <v>-246103350.199267</v>
      </c>
      <c r="E63172">
        <v>-276636698.33869475</v>
      </c>
    </row>
    <row r="63173" spans="4:5" x14ac:dyDescent="0.25">
      <c r="D63173">
        <v>-245341786.64380556</v>
      </c>
      <c r="E63173">
        <v>-277369014.954036</v>
      </c>
    </row>
    <row r="63174" spans="4:5" x14ac:dyDescent="0.25">
      <c r="D63174">
        <v>-244578297.26670167</v>
      </c>
      <c r="E63174">
        <v>-278099154.34853262</v>
      </c>
    </row>
    <row r="63175" spans="4:5" x14ac:dyDescent="0.25">
      <c r="D63175">
        <v>-243812888.72276032</v>
      </c>
      <c r="E63175">
        <v>-278827111.54337984</v>
      </c>
    </row>
    <row r="63176" spans="4:5" x14ac:dyDescent="0.25">
      <c r="D63176">
        <v>-243045567.67898816</v>
      </c>
      <c r="E63176">
        <v>-279552881.58230412</v>
      </c>
    </row>
    <row r="63177" spans="4:5" x14ac:dyDescent="0.25">
      <c r="D63177">
        <v>-242276340.8145057</v>
      </c>
      <c r="E63177">
        <v>-280276459.53158683</v>
      </c>
    </row>
    <row r="63178" spans="4:5" x14ac:dyDescent="0.25">
      <c r="D63178">
        <v>-241505214.82045984</v>
      </c>
      <c r="E63178">
        <v>-280997840.48008758</v>
      </c>
    </row>
    <row r="63179" spans="4:5" x14ac:dyDescent="0.25">
      <c r="D63179">
        <v>-240732196.39993614</v>
      </c>
      <c r="E63179">
        <v>-281717019.53926706</v>
      </c>
    </row>
    <row r="63180" spans="4:5" x14ac:dyDescent="0.25">
      <c r="D63180">
        <v>-239957292.26787126</v>
      </c>
      <c r="E63180">
        <v>-282433991.84320968</v>
      </c>
    </row>
    <row r="63181" spans="4:5" x14ac:dyDescent="0.25">
      <c r="D63181">
        <v>-239180509.15096539</v>
      </c>
      <c r="E63181">
        <v>-283148752.54864556</v>
      </c>
    </row>
    <row r="63182" spans="4:5" x14ac:dyDescent="0.25">
      <c r="D63182">
        <v>-238401853.78759465</v>
      </c>
      <c r="E63182">
        <v>-283861296.83497238</v>
      </c>
    </row>
    <row r="63183" spans="4:5" x14ac:dyDescent="0.25">
      <c r="D63183">
        <v>-237621332.92772353</v>
      </c>
      <c r="E63183">
        <v>-284571619.90427667</v>
      </c>
    </row>
    <row r="63184" spans="4:5" x14ac:dyDescent="0.25">
      <c r="D63184">
        <v>-236838953.33281744</v>
      </c>
      <c r="E63184">
        <v>-285279716.98135477</v>
      </c>
    </row>
    <row r="63185" spans="4:5" x14ac:dyDescent="0.25">
      <c r="D63185">
        <v>-236054721.7757552</v>
      </c>
      <c r="E63185">
        <v>-285985583.31373346</v>
      </c>
    </row>
    <row r="63186" spans="4:5" x14ac:dyDescent="0.25">
      <c r="D63186">
        <v>-235268645.04074156</v>
      </c>
      <c r="E63186">
        <v>-286689214.17169005</v>
      </c>
    </row>
    <row r="63187" spans="4:5" x14ac:dyDescent="0.25">
      <c r="D63187">
        <v>-234480729.9232198</v>
      </c>
      <c r="E63187">
        <v>-287390604.8482722</v>
      </c>
    </row>
    <row r="63188" spans="4:5" x14ac:dyDescent="0.25">
      <c r="D63188">
        <v>-233690983.22978425</v>
      </c>
      <c r="E63188">
        <v>-288089750.65931743</v>
      </c>
    </row>
    <row r="63189" spans="4:5" x14ac:dyDescent="0.25">
      <c r="D63189">
        <v>-232899411.77809304</v>
      </c>
      <c r="E63189">
        <v>-288786646.94347197</v>
      </c>
    </row>
    <row r="63190" spans="4:5" x14ac:dyDescent="0.25">
      <c r="D63190">
        <v>-232106022.39678073</v>
      </c>
      <c r="E63190">
        <v>-289481289.06220949</v>
      </c>
    </row>
    <row r="63191" spans="4:5" x14ac:dyDescent="0.25">
      <c r="D63191">
        <v>-231310821.92537093</v>
      </c>
      <c r="E63191">
        <v>-290173672.39984947</v>
      </c>
    </row>
    <row r="63192" spans="4:5" x14ac:dyDescent="0.25">
      <c r="D63192">
        <v>-230513817.21418923</v>
      </c>
      <c r="E63192">
        <v>-290863792.36357486</v>
      </c>
    </row>
    <row r="63193" spans="4:5" x14ac:dyDescent="0.25">
      <c r="D63193">
        <v>-229715015.12427583</v>
      </c>
      <c r="E63193">
        <v>-291551644.38344973</v>
      </c>
    </row>
    <row r="63194" spans="4:5" x14ac:dyDescent="0.25">
      <c r="D63194">
        <v>-228914422.52729848</v>
      </c>
      <c r="E63194">
        <v>-292237223.91243625</v>
      </c>
    </row>
    <row r="63195" spans="4:5" x14ac:dyDescent="0.25">
      <c r="D63195">
        <v>-228112046.30546528</v>
      </c>
      <c r="E63195">
        <v>-292920526.42641157</v>
      </c>
    </row>
    <row r="63196" spans="4:5" x14ac:dyDescent="0.25">
      <c r="D63196">
        <v>-227307893.35143766</v>
      </c>
      <c r="E63196">
        <v>-293601547.42418408</v>
      </c>
    </row>
    <row r="63197" spans="4:5" x14ac:dyDescent="0.25">
      <c r="D63197">
        <v>-226501970.56824338</v>
      </c>
      <c r="E63197">
        <v>-294280282.42750937</v>
      </c>
    </row>
    <row r="63198" spans="4:5" x14ac:dyDescent="0.25">
      <c r="D63198">
        <v>-225694284.8691895</v>
      </c>
      <c r="E63198">
        <v>-294956726.98110586</v>
      </c>
    </row>
    <row r="63199" spans="4:5" x14ac:dyDescent="0.25">
      <c r="D63199">
        <v>-224884843.1777755</v>
      </c>
      <c r="E63199">
        <v>-295630876.65267009</v>
      </c>
    </row>
    <row r="63200" spans="4:5" x14ac:dyDescent="0.25">
      <c r="D63200">
        <v>-224073652.42760643</v>
      </c>
      <c r="E63200">
        <v>-296302727.03289133</v>
      </c>
    </row>
    <row r="63201" spans="4:5" x14ac:dyDescent="0.25">
      <c r="D63201">
        <v>-223260719.56230605</v>
      </c>
      <c r="E63201">
        <v>-296972273.7354663</v>
      </c>
    </row>
    <row r="63202" spans="4:5" x14ac:dyDescent="0.25">
      <c r="D63202">
        <v>-222446051.53543013</v>
      </c>
      <c r="E63202">
        <v>-297639512.3971132</v>
      </c>
    </row>
    <row r="63203" spans="4:5" x14ac:dyDescent="0.25">
      <c r="D63203">
        <v>-221629655.31037974</v>
      </c>
      <c r="E63203">
        <v>-298304438.6775853</v>
      </c>
    </row>
    <row r="63204" spans="4:5" x14ac:dyDescent="0.25">
      <c r="D63204">
        <v>-220811537.86031467</v>
      </c>
      <c r="E63204">
        <v>-298967048.2596845</v>
      </c>
    </row>
    <row r="63205" spans="4:5" x14ac:dyDescent="0.25">
      <c r="D63205">
        <v>-219991706.16806674</v>
      </c>
      <c r="E63205">
        <v>-299627336.8492741</v>
      </c>
    </row>
    <row r="63206" spans="4:5" x14ac:dyDescent="0.25">
      <c r="D63206">
        <v>-219170167.22605351</v>
      </c>
      <c r="E63206">
        <v>-300285300.1752916</v>
      </c>
    </row>
    <row r="63207" spans="4:5" x14ac:dyDescent="0.25">
      <c r="D63207">
        <v>-218346928.03619161</v>
      </c>
      <c r="E63207">
        <v>-300940933.98976076</v>
      </c>
    </row>
    <row r="63208" spans="4:5" x14ac:dyDescent="0.25">
      <c r="D63208">
        <v>-217521995.60981062</v>
      </c>
      <c r="E63208">
        <v>-301594234.06780362</v>
      </c>
    </row>
    <row r="63209" spans="4:5" x14ac:dyDescent="0.25">
      <c r="D63209">
        <v>-216695376.96756658</v>
      </c>
      <c r="E63209">
        <v>-302245196.20765197</v>
      </c>
    </row>
    <row r="63210" spans="4:5" x14ac:dyDescent="0.25">
      <c r="D63210">
        <v>-215867079.13935587</v>
      </c>
      <c r="E63210">
        <v>-302893816.23065835</v>
      </c>
    </row>
    <row r="63211" spans="4:5" x14ac:dyDescent="0.25">
      <c r="D63211">
        <v>-215037109.16422907</v>
      </c>
      <c r="E63211">
        <v>-303540089.98130709</v>
      </c>
    </row>
    <row r="63212" spans="4:5" x14ac:dyDescent="0.25">
      <c r="D63212">
        <v>-214205474.09030482</v>
      </c>
      <c r="E63212">
        <v>-304184013.32722443</v>
      </c>
    </row>
    <row r="63213" spans="4:5" x14ac:dyDescent="0.25">
      <c r="D63213">
        <v>-213372180.97468397</v>
      </c>
      <c r="E63213">
        <v>-304825582.15918887</v>
      </c>
    </row>
    <row r="63214" spans="4:5" x14ac:dyDescent="0.25">
      <c r="D63214">
        <v>-212537236.88336349</v>
      </c>
      <c r="E63214">
        <v>-305464792.39114052</v>
      </c>
    </row>
    <row r="63215" spans="4:5" x14ac:dyDescent="0.25">
      <c r="D63215">
        <v>-211700648.89115077</v>
      </c>
      <c r="E63215">
        <v>-306101639.96019077</v>
      </c>
    </row>
    <row r="63216" spans="4:5" x14ac:dyDescent="0.25">
      <c r="D63216">
        <v>-210862424.08157784</v>
      </c>
      <c r="E63216">
        <v>-306736120.82663095</v>
      </c>
    </row>
    <row r="63217" spans="4:5" x14ac:dyDescent="0.25">
      <c r="D63217">
        <v>-210022569.54681566</v>
      </c>
      <c r="E63217">
        <v>-307368230.97394115</v>
      </c>
    </row>
    <row r="63218" spans="4:5" x14ac:dyDescent="0.25">
      <c r="D63218">
        <v>-209181092.38758859</v>
      </c>
      <c r="E63218">
        <v>-307997966.4087984</v>
      </c>
    </row>
    <row r="63219" spans="4:5" x14ac:dyDescent="0.25">
      <c r="D63219">
        <v>-208337999.7130889</v>
      </c>
      <c r="E63219">
        <v>-308625323.16108453</v>
      </c>
    </row>
    <row r="63220" spans="4:5" x14ac:dyDescent="0.25">
      <c r="D63220">
        <v>-207493298.64089131</v>
      </c>
      <c r="E63220">
        <v>-309250297.2838937</v>
      </c>
    </row>
    <row r="63221" spans="4:5" x14ac:dyDescent="0.25">
      <c r="D63221">
        <v>-206646996.29686779</v>
      </c>
      <c r="E63221">
        <v>-309872884.85353971</v>
      </c>
    </row>
    <row r="63222" spans="4:5" x14ac:dyDescent="0.25">
      <c r="D63222">
        <v>-205799099.81510219</v>
      </c>
      <c r="E63222">
        <v>-310493081.96956271</v>
      </c>
    </row>
    <row r="63223" spans="4:5" x14ac:dyDescent="0.25">
      <c r="D63223">
        <v>-204949616.33780524</v>
      </c>
      <c r="E63223">
        <v>-311110884.75473565</v>
      </c>
    </row>
    <row r="63224" spans="4:5" x14ac:dyDescent="0.25">
      <c r="D63224">
        <v>-204098553.01522946</v>
      </c>
      <c r="E63224">
        <v>-311726289.35507053</v>
      </c>
    </row>
    <row r="63225" spans="4:5" x14ac:dyDescent="0.25">
      <c r="D63225">
        <v>-203245917.00558427</v>
      </c>
      <c r="E63225">
        <v>-312339291.93982404</v>
      </c>
    </row>
    <row r="63226" spans="4:5" x14ac:dyDescent="0.25">
      <c r="D63226">
        <v>-202391715.47495106</v>
      </c>
      <c r="E63226">
        <v>-312949888.70150316</v>
      </c>
    </row>
    <row r="63227" spans="4:5" x14ac:dyDescent="0.25">
      <c r="D63227">
        <v>-201535955.59719858</v>
      </c>
      <c r="E63227">
        <v>-313558075.85587007</v>
      </c>
    </row>
    <row r="63228" spans="4:5" x14ac:dyDescent="0.25">
      <c r="D63228">
        <v>-200678644.55389822</v>
      </c>
      <c r="E63228">
        <v>-314163849.64194703</v>
      </c>
    </row>
    <row r="63229" spans="4:5" x14ac:dyDescent="0.25">
      <c r="D63229">
        <v>-199819789.5342395</v>
      </c>
      <c r="E63229">
        <v>-314767206.32202059</v>
      </c>
    </row>
    <row r="63230" spans="4:5" x14ac:dyDescent="0.25">
      <c r="D63230">
        <v>-198959397.73494565</v>
      </c>
      <c r="E63230">
        <v>-315368142.18164587</v>
      </c>
    </row>
    <row r="63231" spans="4:5" x14ac:dyDescent="0.25">
      <c r="D63231">
        <v>-198097476.36018929</v>
      </c>
      <c r="E63231">
        <v>-315966653.52965003</v>
      </c>
    </row>
    <row r="63232" spans="4:5" x14ac:dyDescent="0.25">
      <c r="D63232">
        <v>-197234032.62150821</v>
      </c>
      <c r="E63232">
        <v>-316562736.69813579</v>
      </c>
    </row>
    <row r="63233" spans="4:5" x14ac:dyDescent="0.25">
      <c r="D63233">
        <v>-196369073.73772129</v>
      </c>
      <c r="E63233">
        <v>-317156388.0424844</v>
      </c>
    </row>
    <row r="63234" spans="4:5" x14ac:dyDescent="0.25">
      <c r="D63234">
        <v>-195502606.93484449</v>
      </c>
      <c r="E63234">
        <v>-317747603.94135827</v>
      </c>
    </row>
    <row r="63235" spans="4:5" x14ac:dyDescent="0.25">
      <c r="D63235">
        <v>-194634639.44600692</v>
      </c>
      <c r="E63235">
        <v>-318336380.7967034</v>
      </c>
    </row>
    <row r="63236" spans="4:5" x14ac:dyDescent="0.25">
      <c r="D63236">
        <v>-193765178.5113672</v>
      </c>
      <c r="E63236">
        <v>-318922715.03375131</v>
      </c>
    </row>
    <row r="63237" spans="4:5" x14ac:dyDescent="0.25">
      <c r="D63237">
        <v>-192894231.37802967</v>
      </c>
      <c r="E63237">
        <v>-319506603.10102081</v>
      </c>
    </row>
    <row r="63238" spans="4:5" x14ac:dyDescent="0.25">
      <c r="D63238">
        <v>-192021805.29996094</v>
      </c>
      <c r="E63238">
        <v>-320088041.47031921</v>
      </c>
    </row>
    <row r="63239" spans="4:5" x14ac:dyDescent="0.25">
      <c r="D63239">
        <v>-191147907.53790644</v>
      </c>
      <c r="E63239">
        <v>-320667026.63674343</v>
      </c>
    </row>
    <row r="63240" spans="4:5" x14ac:dyDescent="0.25">
      <c r="D63240">
        <v>-190272545.35930711</v>
      </c>
      <c r="E63240">
        <v>-321243555.1186806</v>
      </c>
    </row>
    <row r="63241" spans="4:5" x14ac:dyDescent="0.25">
      <c r="D63241">
        <v>-189395726.03821626</v>
      </c>
      <c r="E63241">
        <v>-321817623.45780838</v>
      </c>
    </row>
    <row r="63242" spans="4:5" x14ac:dyDescent="0.25">
      <c r="D63242">
        <v>-188517456.8552165</v>
      </c>
      <c r="E63242">
        <v>-322389228.21909505</v>
      </c>
    </row>
    <row r="63243" spans="4:5" x14ac:dyDescent="0.25">
      <c r="D63243">
        <v>-187637745.0973368</v>
      </c>
      <c r="E63243">
        <v>-322958365.99079913</v>
      </c>
    </row>
    <row r="63244" spans="4:5" x14ac:dyDescent="0.25">
      <c r="D63244">
        <v>-186756598.05796963</v>
      </c>
      <c r="E63244">
        <v>-323525033.38446879</v>
      </c>
    </row>
    <row r="63245" spans="4:5" x14ac:dyDescent="0.25">
      <c r="D63245">
        <v>-185874023.0367884</v>
      </c>
      <c r="E63245">
        <v>-324089227.03494078</v>
      </c>
    </row>
    <row r="63246" spans="4:5" x14ac:dyDescent="0.25">
      <c r="D63246">
        <v>-184990027.33966482</v>
      </c>
      <c r="E63246">
        <v>-324650943.60033917</v>
      </c>
    </row>
    <row r="63247" spans="4:5" x14ac:dyDescent="0.25">
      <c r="D63247">
        <v>-184104618.27858648</v>
      </c>
      <c r="E63247">
        <v>-325210179.76207387</v>
      </c>
    </row>
    <row r="63248" spans="4:5" x14ac:dyDescent="0.25">
      <c r="D63248">
        <v>-183217803.17157456</v>
      </c>
      <c r="E63248">
        <v>-325766932.22483844</v>
      </c>
    </row>
    <row r="63249" spans="4:5" x14ac:dyDescent="0.25">
      <c r="D63249">
        <v>-182329589.34260172</v>
      </c>
      <c r="E63249">
        <v>-326321197.71660805</v>
      </c>
    </row>
    <row r="63250" spans="4:5" x14ac:dyDescent="0.25">
      <c r="D63250">
        <v>-181439984.12150994</v>
      </c>
      <c r="E63250">
        <v>-326872972.98863667</v>
      </c>
    </row>
    <row r="63251" spans="4:5" x14ac:dyDescent="0.25">
      <c r="D63251">
        <v>-180548994.84392878</v>
      </c>
      <c r="E63251">
        <v>-327422254.81545442</v>
      </c>
    </row>
    <row r="63252" spans="4:5" x14ac:dyDescent="0.25">
      <c r="D63252">
        <v>-179656628.85119352</v>
      </c>
      <c r="E63252">
        <v>-327969039.99486417</v>
      </c>
    </row>
    <row r="63253" spans="4:5" x14ac:dyDescent="0.25">
      <c r="D63253">
        <v>-178762893.49026355</v>
      </c>
      <c r="E63253">
        <v>-328513325.34793806</v>
      </c>
    </row>
    <row r="63254" spans="4:5" x14ac:dyDescent="0.25">
      <c r="D63254">
        <v>-177867796.1136409</v>
      </c>
      <c r="E63254">
        <v>-329055107.71901363</v>
      </c>
    </row>
    <row r="63255" spans="4:5" x14ac:dyDescent="0.25">
      <c r="D63255">
        <v>-176971344.07928893</v>
      </c>
      <c r="E63255">
        <v>-329594383.97568965</v>
      </c>
    </row>
    <row r="63256" spans="4:5" x14ac:dyDescent="0.25">
      <c r="D63256">
        <v>-176073544.75055102</v>
      </c>
      <c r="E63256">
        <v>-330131151.00882179</v>
      </c>
    </row>
    <row r="63257" spans="4:5" x14ac:dyDescent="0.25">
      <c r="D63257">
        <v>-175174405.49606958</v>
      </c>
      <c r="E63257">
        <v>-330665405.73251754</v>
      </c>
    </row>
    <row r="63258" spans="4:5" x14ac:dyDescent="0.25">
      <c r="D63258">
        <v>-174273933.68970516</v>
      </c>
      <c r="E63258">
        <v>-331197145.08413142</v>
      </c>
    </row>
    <row r="63259" spans="4:5" x14ac:dyDescent="0.25">
      <c r="D63259">
        <v>-173372136.71045563</v>
      </c>
      <c r="E63259">
        <v>-331726366.02425933</v>
      </c>
    </row>
    <row r="63260" spans="4:5" x14ac:dyDescent="0.25">
      <c r="D63260">
        <v>-172469021.94237545</v>
      </c>
      <c r="E63260">
        <v>-332253065.53673309</v>
      </c>
    </row>
    <row r="63261" spans="4:5" x14ac:dyDescent="0.25">
      <c r="D63261">
        <v>-171564596.77449539</v>
      </c>
      <c r="E63261">
        <v>-332777240.62861413</v>
      </c>
    </row>
    <row r="63262" spans="4:5" x14ac:dyDescent="0.25">
      <c r="D63262">
        <v>-170658868.60074204</v>
      </c>
      <c r="E63262">
        <v>-333298888.33018744</v>
      </c>
    </row>
    <row r="63263" spans="4:5" x14ac:dyDescent="0.25">
      <c r="D63263">
        <v>-169751844.81985766</v>
      </c>
      <c r="E63263">
        <v>-333818005.69495481</v>
      </c>
    </row>
    <row r="63264" spans="4:5" x14ac:dyDescent="0.25">
      <c r="D63264">
        <v>-168843532.83532014</v>
      </c>
      <c r="E63264">
        <v>-334334589.7996279</v>
      </c>
    </row>
    <row r="63265" spans="4:5" x14ac:dyDescent="0.25">
      <c r="D63265">
        <v>-167933940.05526316</v>
      </c>
      <c r="E63265">
        <v>-334848637.74412102</v>
      </c>
    </row>
    <row r="63266" spans="4:5" x14ac:dyDescent="0.25">
      <c r="D63266">
        <v>-167023073.89239639</v>
      </c>
      <c r="E63266">
        <v>-335360146.65154368</v>
      </c>
    </row>
    <row r="63267" spans="4:5" x14ac:dyDescent="0.25">
      <c r="D63267">
        <v>-166110941.76392591</v>
      </c>
      <c r="E63267">
        <v>-335869113.66819268</v>
      </c>
    </row>
    <row r="63268" spans="4:5" x14ac:dyDescent="0.25">
      <c r="D63268">
        <v>-165197551.09147486</v>
      </c>
      <c r="E63268">
        <v>-336375535.96354413</v>
      </c>
    </row>
    <row r="63269" spans="4:5" x14ac:dyDescent="0.25">
      <c r="D63269">
        <v>-164282909.30100408</v>
      </c>
      <c r="E63269">
        <v>-336879410.73024482</v>
      </c>
    </row>
    <row r="63270" spans="4:5" x14ac:dyDescent="0.25">
      <c r="D63270">
        <v>-163367023.82273304</v>
      </c>
      <c r="E63270">
        <v>-337380735.18410367</v>
      </c>
    </row>
    <row r="63271" spans="4:5" x14ac:dyDescent="0.25">
      <c r="D63271">
        <v>-162449902.09106088</v>
      </c>
      <c r="E63271">
        <v>-337879506.56408268</v>
      </c>
    </row>
    <row r="63272" spans="4:5" x14ac:dyDescent="0.25">
      <c r="D63272">
        <v>-161531551.54448763</v>
      </c>
      <c r="E63272">
        <v>-338375722.13228774</v>
      </c>
    </row>
    <row r="63273" spans="4:5" x14ac:dyDescent="0.25">
      <c r="D63273">
        <v>-160611979.62553552</v>
      </c>
      <c r="E63273">
        <v>-338869379.17395896</v>
      </c>
    </row>
    <row r="63274" spans="4:5" x14ac:dyDescent="0.25">
      <c r="D63274">
        <v>-159691193.78067058</v>
      </c>
      <c r="E63274">
        <v>-339360474.99746072</v>
      </c>
    </row>
    <row r="63275" spans="4:5" x14ac:dyDescent="0.25">
      <c r="D63275">
        <v>-158769201.4602243</v>
      </c>
      <c r="E63275">
        <v>-339849006.93427175</v>
      </c>
    </row>
    <row r="63276" spans="4:5" x14ac:dyDescent="0.25">
      <c r="D63276">
        <v>-157846010.1183154</v>
      </c>
      <c r="E63276">
        <v>-340334972.33897448</v>
      </c>
    </row>
    <row r="63277" spans="4:5" x14ac:dyDescent="0.25">
      <c r="D63277">
        <v>-156921627.21277201</v>
      </c>
      <c r="E63277">
        <v>-340818368.58924448</v>
      </c>
    </row>
    <row r="63278" spans="4:5" x14ac:dyDescent="0.25">
      <c r="D63278">
        <v>-155996060.20505369</v>
      </c>
      <c r="E63278">
        <v>-341299193.08583927</v>
      </c>
    </row>
    <row r="63279" spans="4:5" x14ac:dyDescent="0.25">
      <c r="D63279">
        <v>-155069316.56017387</v>
      </c>
      <c r="E63279">
        <v>-341777443.25258726</v>
      </c>
    </row>
    <row r="63280" spans="4:5" x14ac:dyDescent="0.25">
      <c r="D63280">
        <v>-154141403.74662235</v>
      </c>
      <c r="E63280">
        <v>-342253116.536376</v>
      </c>
    </row>
    <row r="63281" spans="4:5" x14ac:dyDescent="0.25">
      <c r="D63281">
        <v>-153212329.23628795</v>
      </c>
      <c r="E63281">
        <v>-342726210.40714043</v>
      </c>
    </row>
    <row r="63282" spans="4:5" x14ac:dyDescent="0.25">
      <c r="D63282">
        <v>-152282100.50438142</v>
      </c>
      <c r="E63282">
        <v>-343196722.35785073</v>
      </c>
    </row>
    <row r="63283" spans="4:5" x14ac:dyDescent="0.25">
      <c r="D63283">
        <v>-151350725.02935839</v>
      </c>
      <c r="E63283">
        <v>-343664649.90450001</v>
      </c>
    </row>
    <row r="63284" spans="4:5" x14ac:dyDescent="0.25">
      <c r="D63284">
        <v>-150418210.29284263</v>
      </c>
      <c r="E63284">
        <v>-344129990.58609146</v>
      </c>
    </row>
    <row r="63285" spans="4:5" x14ac:dyDescent="0.25">
      <c r="D63285">
        <v>-149484563.77954936</v>
      </c>
      <c r="E63285">
        <v>-344592741.9646256</v>
      </c>
    </row>
    <row r="63286" spans="4:5" x14ac:dyDescent="0.25">
      <c r="D63286">
        <v>-148549792.97720885</v>
      </c>
      <c r="E63286">
        <v>-345052901.62508702</v>
      </c>
    </row>
    <row r="63287" spans="4:5" x14ac:dyDescent="0.25">
      <c r="D63287">
        <v>-147613905.37649015</v>
      </c>
      <c r="E63287">
        <v>-345510467.17543077</v>
      </c>
    </row>
    <row r="63288" spans="4:5" x14ac:dyDescent="0.25">
      <c r="D63288">
        <v>-146676908.47092482</v>
      </c>
      <c r="E63288">
        <v>-345965436.2465688</v>
      </c>
    </row>
    <row r="63289" spans="4:5" x14ac:dyDescent="0.25">
      <c r="D63289">
        <v>-145738809.75683123</v>
      </c>
      <c r="E63289">
        <v>-346417806.49235576</v>
      </c>
    </row>
    <row r="63290" spans="4:5" x14ac:dyDescent="0.25">
      <c r="D63290">
        <v>-144799616.73323858</v>
      </c>
      <c r="E63290">
        <v>-346867575.58957487</v>
      </c>
    </row>
    <row r="63291" spans="4:5" x14ac:dyDescent="0.25">
      <c r="D63291">
        <v>-143859336.90181151</v>
      </c>
      <c r="E63291">
        <v>-347314741.23792326</v>
      </c>
    </row>
    <row r="63292" spans="4:5" x14ac:dyDescent="0.25">
      <c r="D63292">
        <v>-142917977.76677454</v>
      </c>
      <c r="E63292">
        <v>-347759301.15999722</v>
      </c>
    </row>
    <row r="63293" spans="4:5" x14ac:dyDescent="0.25">
      <c r="D63293">
        <v>-141975546.83483699</v>
      </c>
      <c r="E63293">
        <v>-348201253.10127717</v>
      </c>
    </row>
    <row r="63294" spans="4:5" x14ac:dyDescent="0.25">
      <c r="D63294">
        <v>-141032051.61511782</v>
      </c>
      <c r="E63294">
        <v>-348640594.83011222</v>
      </c>
    </row>
    <row r="63295" spans="4:5" x14ac:dyDescent="0.25">
      <c r="D63295">
        <v>-140087499.61907083</v>
      </c>
      <c r="E63295">
        <v>-349077324.13770461</v>
      </c>
    </row>
    <row r="63296" spans="4:5" x14ac:dyDescent="0.25">
      <c r="D63296">
        <v>-139141898.36040998</v>
      </c>
      <c r="E63296">
        <v>-349511438.83809394</v>
      </c>
    </row>
    <row r="63297" spans="4:5" x14ac:dyDescent="0.25">
      <c r="D63297">
        <v>-138195255.35503486</v>
      </c>
      <c r="E63297">
        <v>-349942936.76814097</v>
      </c>
    </row>
    <row r="63298" spans="4:5" x14ac:dyDescent="0.25">
      <c r="D63298">
        <v>-137247578.12095645</v>
      </c>
      <c r="E63298">
        <v>-350371815.78751129</v>
      </c>
    </row>
    <row r="63299" spans="4:5" x14ac:dyDescent="0.25">
      <c r="D63299">
        <v>-136298874.17822295</v>
      </c>
      <c r="E63299">
        <v>-350798073.77865875</v>
      </c>
    </row>
    <row r="63300" spans="4:5" x14ac:dyDescent="0.25">
      <c r="D63300">
        <v>-135349151.04884583</v>
      </c>
      <c r="E63300">
        <v>-351221708.64680856</v>
      </c>
    </row>
    <row r="63301" spans="4:5" x14ac:dyDescent="0.25">
      <c r="D63301">
        <v>-134398416.25672603</v>
      </c>
      <c r="E63301">
        <v>-351642718.31994021</v>
      </c>
    </row>
    <row r="63302" spans="4:5" x14ac:dyDescent="0.25">
      <c r="D63302">
        <v>-133446677.32758051</v>
      </c>
      <c r="E63302">
        <v>-352061100.74877</v>
      </c>
    </row>
    <row r="63303" spans="4:5" x14ac:dyDescent="0.25">
      <c r="D63303">
        <v>-132493941.7888688</v>
      </c>
      <c r="E63303">
        <v>-352476853.90673357</v>
      </c>
    </row>
    <row r="63304" spans="4:5" x14ac:dyDescent="0.25">
      <c r="D63304">
        <v>-131540217.16971979</v>
      </c>
      <c r="E63304">
        <v>-352889975.78996795</v>
      </c>
    </row>
    <row r="63305" spans="4:5" x14ac:dyDescent="0.25">
      <c r="D63305">
        <v>-130585511.00085877</v>
      </c>
      <c r="E63305">
        <v>-353300464.41729355</v>
      </c>
    </row>
    <row r="63306" spans="4:5" x14ac:dyDescent="0.25">
      <c r="D63306">
        <v>-129629830.81453459</v>
      </c>
      <c r="E63306">
        <v>-353708317.83019567</v>
      </c>
    </row>
    <row r="63307" spans="4:5" x14ac:dyDescent="0.25">
      <c r="D63307">
        <v>-128673184.14444707</v>
      </c>
      <c r="E63307">
        <v>-354113534.0928061</v>
      </c>
    </row>
    <row r="63308" spans="4:5" x14ac:dyDescent="0.25">
      <c r="D63308">
        <v>-127715578.52567452</v>
      </c>
      <c r="E63308">
        <v>-354516111.29188418</v>
      </c>
    </row>
    <row r="63309" spans="4:5" x14ac:dyDescent="0.25">
      <c r="D63309">
        <v>-126757021.49460155</v>
      </c>
      <c r="E63309">
        <v>-354916047.53679776</v>
      </c>
    </row>
    <row r="63310" spans="4:5" x14ac:dyDescent="0.25">
      <c r="D63310">
        <v>-125797520.588847</v>
      </c>
      <c r="E63310">
        <v>-355313340.95950383</v>
      </c>
    </row>
    <row r="63311" spans="4:5" x14ac:dyDescent="0.25">
      <c r="D63311">
        <v>-124837083.34719206</v>
      </c>
      <c r="E63311">
        <v>-355707989.71452916</v>
      </c>
    </row>
    <row r="63312" spans="4:5" x14ac:dyDescent="0.25">
      <c r="D63312">
        <v>-123875717.30950871</v>
      </c>
      <c r="E63312">
        <v>-356099991.97895032</v>
      </c>
    </row>
    <row r="63313" spans="4:5" x14ac:dyDescent="0.25">
      <c r="D63313">
        <v>-122913430.01668814</v>
      </c>
      <c r="E63313">
        <v>-356489345.95237392</v>
      </c>
    </row>
    <row r="63314" spans="4:5" x14ac:dyDescent="0.25">
      <c r="D63314">
        <v>-121950229.01056956</v>
      </c>
      <c r="E63314">
        <v>-356876049.85691607</v>
      </c>
    </row>
    <row r="63315" spans="4:5" x14ac:dyDescent="0.25">
      <c r="D63315">
        <v>-120986121.83386908</v>
      </c>
      <c r="E63315">
        <v>-357260101.93718213</v>
      </c>
    </row>
    <row r="63316" spans="4:5" x14ac:dyDescent="0.25">
      <c r="D63316">
        <v>-120021116.03010888</v>
      </c>
      <c r="E63316">
        <v>-357641500.46024597</v>
      </c>
    </row>
    <row r="63317" spans="4:5" x14ac:dyDescent="0.25">
      <c r="D63317">
        <v>-119055219.14354652</v>
      </c>
      <c r="E63317">
        <v>-358020243.7156291</v>
      </c>
    </row>
    <row r="63318" spans="4:5" x14ac:dyDescent="0.25">
      <c r="D63318">
        <v>-118088438.71910442</v>
      </c>
      <c r="E63318">
        <v>-358396330.01527935</v>
      </c>
    </row>
    <row r="63319" spans="4:5" x14ac:dyDescent="0.25">
      <c r="D63319">
        <v>-117120782.30229965</v>
      </c>
      <c r="E63319">
        <v>-358769757.69354963</v>
      </c>
    </row>
    <row r="63320" spans="4:5" x14ac:dyDescent="0.25">
      <c r="D63320">
        <v>-116152257.43917379</v>
      </c>
      <c r="E63320">
        <v>-359140525.10717636</v>
      </c>
    </row>
    <row r="63321" spans="4:5" x14ac:dyDescent="0.25">
      <c r="D63321">
        <v>-115182871.67622308</v>
      </c>
      <c r="E63321">
        <v>-359508630.63525754</v>
      </c>
    </row>
    <row r="63322" spans="4:5" x14ac:dyDescent="0.25">
      <c r="D63322">
        <v>-114212632.56032875</v>
      </c>
      <c r="E63322">
        <v>-359874072.67923081</v>
      </c>
    </row>
    <row r="63323" spans="4:5" x14ac:dyDescent="0.25">
      <c r="D63323">
        <v>-113241547.63868749</v>
      </c>
      <c r="E63323">
        <v>-360236849.66285115</v>
      </c>
    </row>
    <row r="63324" spans="4:5" x14ac:dyDescent="0.25">
      <c r="D63324">
        <v>-112269624.45874225</v>
      </c>
      <c r="E63324">
        <v>-360596960.03216839</v>
      </c>
    </row>
    <row r="63325" spans="4:5" x14ac:dyDescent="0.25">
      <c r="D63325">
        <v>-111296870.56811306</v>
      </c>
      <c r="E63325">
        <v>-360954402.25550461</v>
      </c>
    </row>
    <row r="63326" spans="4:5" x14ac:dyDescent="0.25">
      <c r="D63326">
        <v>-110323293.51452826</v>
      </c>
      <c r="E63326">
        <v>-361309174.82343107</v>
      </c>
    </row>
    <row r="63327" spans="4:5" x14ac:dyDescent="0.25">
      <c r="D63327">
        <v>-109348900.84575579</v>
      </c>
      <c r="E63327">
        <v>-361661276.24874526</v>
      </c>
    </row>
    <row r="63328" spans="4:5" x14ac:dyDescent="0.25">
      <c r="D63328">
        <v>-108373700.10953471</v>
      </c>
      <c r="E63328">
        <v>-362010705.0664475</v>
      </c>
    </row>
    <row r="63329" spans="4:5" x14ac:dyDescent="0.25">
      <c r="D63329">
        <v>-107397698.85350695</v>
      </c>
      <c r="E63329">
        <v>-362357459.83371735</v>
      </c>
    </row>
    <row r="63330" spans="4:5" x14ac:dyDescent="0.25">
      <c r="D63330">
        <v>-106420904.62514925</v>
      </c>
      <c r="E63330">
        <v>-362701539.12988997</v>
      </c>
    </row>
    <row r="63331" spans="4:5" x14ac:dyDescent="0.25">
      <c r="D63331">
        <v>-105443324.97170533</v>
      </c>
      <c r="E63331">
        <v>-363042941.55643207</v>
      </c>
    </row>
    <row r="63332" spans="4:5" x14ac:dyDescent="0.25">
      <c r="D63332">
        <v>-104464967.44011822</v>
      </c>
      <c r="E63332">
        <v>-363381665.73691773</v>
      </c>
    </row>
    <row r="63333" spans="4:5" x14ac:dyDescent="0.25">
      <c r="D63333">
        <v>-103485839.57696283</v>
      </c>
      <c r="E63333">
        <v>-363717710.31700426</v>
      </c>
    </row>
    <row r="63334" spans="4:5" x14ac:dyDescent="0.25">
      <c r="D63334">
        <v>-102505948.9283787</v>
      </c>
      <c r="E63334">
        <v>-364051073.96440727</v>
      </c>
    </row>
    <row r="63335" spans="4:5" x14ac:dyDescent="0.25">
      <c r="D63335">
        <v>-101525303.04000302</v>
      </c>
      <c r="E63335">
        <v>-364381755.36887622</v>
      </c>
    </row>
    <row r="63336" spans="4:5" x14ac:dyDescent="0.25">
      <c r="D63336">
        <v>-100543909.45690377</v>
      </c>
      <c r="E63336">
        <v>-364709753.2421692</v>
      </c>
    </row>
    <row r="63337" spans="4:5" x14ac:dyDescent="0.25">
      <c r="D63337">
        <v>-99561775.723513126</v>
      </c>
      <c r="E63337">
        <v>-365035066.31802797</v>
      </c>
    </row>
    <row r="63338" spans="4:5" x14ac:dyDescent="0.25">
      <c r="D63338">
        <v>-98578909.38356106</v>
      </c>
      <c r="E63338">
        <v>-365357693.35215247</v>
      </c>
    </row>
    <row r="63339" spans="4:5" x14ac:dyDescent="0.25">
      <c r="D63339">
        <v>-97595317.980009153</v>
      </c>
      <c r="E63339">
        <v>-365677633.12217528</v>
      </c>
    </row>
    <row r="63340" spans="4:5" x14ac:dyDescent="0.25">
      <c r="D63340">
        <v>-96611009.054984599</v>
      </c>
      <c r="E63340">
        <v>-365994884.42763579</v>
      </c>
    </row>
    <row r="63341" spans="4:5" x14ac:dyDescent="0.25">
      <c r="D63341">
        <v>-95625990.149714455</v>
      </c>
      <c r="E63341">
        <v>-366309446.0899545</v>
      </c>
    </row>
    <row r="63342" spans="4:5" x14ac:dyDescent="0.25">
      <c r="D63342">
        <v>-94640268.804460049</v>
      </c>
      <c r="E63342">
        <v>-366621316.95240647</v>
      </c>
    </row>
    <row r="63343" spans="4:5" x14ac:dyDescent="0.25">
      <c r="D63343">
        <v>-93653852.558451653</v>
      </c>
      <c r="E63343">
        <v>-366930495.88009542</v>
      </c>
    </row>
    <row r="63344" spans="4:5" x14ac:dyDescent="0.25">
      <c r="D63344">
        <v>-92666748.949823335</v>
      </c>
      <c r="E63344">
        <v>-367236981.75992686</v>
      </c>
    </row>
    <row r="63345" spans="4:5" x14ac:dyDescent="0.25">
      <c r="D63345">
        <v>-91678965.515548021</v>
      </c>
      <c r="E63345">
        <v>-367540773.50058156</v>
      </c>
    </row>
    <row r="63346" spans="4:5" x14ac:dyDescent="0.25">
      <c r="D63346">
        <v>-90690509.791372791</v>
      </c>
      <c r="E63346">
        <v>-367841870.03248864</v>
      </c>
    </row>
    <row r="63347" spans="4:5" x14ac:dyDescent="0.25">
      <c r="D63347">
        <v>-89701389.311754376</v>
      </c>
      <c r="E63347">
        <v>-368140270.30779845</v>
      </c>
    </row>
    <row r="63348" spans="4:5" x14ac:dyDescent="0.25">
      <c r="D63348">
        <v>-88711611.609794855</v>
      </c>
      <c r="E63348">
        <v>-368435973.30035526</v>
      </c>
    </row>
    <row r="63349" spans="4:5" x14ac:dyDescent="0.25">
      <c r="D63349">
        <v>-87721184.21717757</v>
      </c>
      <c r="E63349">
        <v>-368728978.00566995</v>
      </c>
    </row>
    <row r="63350" spans="4:5" x14ac:dyDescent="0.25">
      <c r="D63350">
        <v>-86730114.66410327</v>
      </c>
      <c r="E63350">
        <v>-369019283.44089228</v>
      </c>
    </row>
    <row r="63351" spans="4:5" x14ac:dyDescent="0.25">
      <c r="D63351">
        <v>-85738410.47922647</v>
      </c>
      <c r="E63351">
        <v>-369306888.64478302</v>
      </c>
    </row>
    <row r="63352" spans="4:5" x14ac:dyDescent="0.25">
      <c r="D63352">
        <v>-84746079.189592004</v>
      </c>
      <c r="E63352">
        <v>-369591792.6776861</v>
      </c>
    </row>
    <row r="63353" spans="4:5" x14ac:dyDescent="0.25">
      <c r="D63353">
        <v>-83753128.32057175</v>
      </c>
      <c r="E63353">
        <v>-369873994.62150037</v>
      </c>
    </row>
    <row r="63354" spans="4:5" x14ac:dyDescent="0.25">
      <c r="D63354">
        <v>-82759565.395801708</v>
      </c>
      <c r="E63354">
        <v>-370153493.57965142</v>
      </c>
    </row>
    <row r="63355" spans="4:5" x14ac:dyDescent="0.25">
      <c r="D63355">
        <v>-81765397.937119141</v>
      </c>
      <c r="E63355">
        <v>-370430288.67706275</v>
      </c>
    </row>
    <row r="63356" spans="4:5" x14ac:dyDescent="0.25">
      <c r="D63356">
        <v>-80770633.46450001</v>
      </c>
      <c r="E63356">
        <v>-370704379.06012732</v>
      </c>
    </row>
    <row r="63357" spans="4:5" x14ac:dyDescent="0.25">
      <c r="D63357">
        <v>-79775279.495996609</v>
      </c>
      <c r="E63357">
        <v>-370975763.89667875</v>
      </c>
    </row>
    <row r="63358" spans="4:5" x14ac:dyDescent="0.25">
      <c r="D63358">
        <v>-78779343.547675431</v>
      </c>
      <c r="E63358">
        <v>-371244442.37596214</v>
      </c>
    </row>
    <row r="63359" spans="4:5" x14ac:dyDescent="0.25">
      <c r="D63359">
        <v>-77782833.133555189</v>
      </c>
      <c r="E63359">
        <v>-371510413.70860487</v>
      </c>
    </row>
    <row r="63360" spans="4:5" x14ac:dyDescent="0.25">
      <c r="D63360">
        <v>-76785755.765545145</v>
      </c>
      <c r="E63360">
        <v>-371773677.12658739</v>
      </c>
    </row>
    <row r="63361" spans="4:5" x14ac:dyDescent="0.25">
      <c r="D63361">
        <v>-75788118.95338358</v>
      </c>
      <c r="E63361">
        <v>-372034231.88321364</v>
      </c>
    </row>
    <row r="63362" spans="4:5" x14ac:dyDescent="0.25">
      <c r="D63362">
        <v>-74789930.204576522</v>
      </c>
      <c r="E63362">
        <v>-372292077.2530812</v>
      </c>
    </row>
    <row r="63363" spans="4:5" x14ac:dyDescent="0.25">
      <c r="D63363">
        <v>-73791197.024336666</v>
      </c>
      <c r="E63363">
        <v>-372547212.53205174</v>
      </c>
    </row>
    <row r="63364" spans="4:5" x14ac:dyDescent="0.25">
      <c r="D63364">
        <v>-72791926.915522531</v>
      </c>
      <c r="E63364">
        <v>-372799637.03722072</v>
      </c>
    </row>
    <row r="63365" spans="4:5" x14ac:dyDescent="0.25">
      <c r="D63365">
        <v>-71792127.378577814</v>
      </c>
      <c r="E63365">
        <v>-373049350.10688746</v>
      </c>
    </row>
    <row r="63366" spans="4:5" x14ac:dyDescent="0.25">
      <c r="D63366">
        <v>-70791805.911470979</v>
      </c>
      <c r="E63366">
        <v>-373296351.1005246</v>
      </c>
    </row>
    <row r="63367" spans="4:5" x14ac:dyDescent="0.25">
      <c r="D63367">
        <v>-69790970.009635076</v>
      </c>
      <c r="E63367">
        <v>-373540639.39874774</v>
      </c>
    </row>
    <row r="63368" spans="4:5" x14ac:dyDescent="0.25">
      <c r="D63368">
        <v>-68789627.165907711</v>
      </c>
      <c r="E63368">
        <v>-373782214.40328479</v>
      </c>
    </row>
    <row r="63369" spans="4:5" x14ac:dyDescent="0.25">
      <c r="D63369">
        <v>-67787784.870471314</v>
      </c>
      <c r="E63369">
        <v>-374021075.5369451</v>
      </c>
    </row>
    <row r="63370" spans="4:5" x14ac:dyDescent="0.25">
      <c r="D63370">
        <v>-66785450.610793605</v>
      </c>
      <c r="E63370">
        <v>-374257222.24358857</v>
      </c>
    </row>
    <row r="63371" spans="4:5" x14ac:dyDescent="0.25">
      <c r="D63371">
        <v>-65782631.871568233</v>
      </c>
      <c r="E63371">
        <v>-374490653.98809457</v>
      </c>
    </row>
    <row r="63372" spans="4:5" x14ac:dyDescent="0.25">
      <c r="D63372">
        <v>-64779336.134655684</v>
      </c>
      <c r="E63372">
        <v>-374721370.25633067</v>
      </c>
    </row>
    <row r="63373" spans="4:5" x14ac:dyDescent="0.25">
      <c r="D63373">
        <v>-63775570.879024394</v>
      </c>
      <c r="E63373">
        <v>-374949370.55512112</v>
      </c>
    </row>
    <row r="63374" spans="4:5" x14ac:dyDescent="0.25">
      <c r="D63374">
        <v>-62771343.58069206</v>
      </c>
      <c r="E63374">
        <v>-375174654.41221553</v>
      </c>
    </row>
    <row r="63375" spans="4:5" x14ac:dyDescent="0.25">
      <c r="D63375">
        <v>-61766661.712667197</v>
      </c>
      <c r="E63375">
        <v>-375397221.37625694</v>
      </c>
    </row>
    <row r="63376" spans="4:5" x14ac:dyDescent="0.25">
      <c r="D63376">
        <v>-60761532.744890898</v>
      </c>
      <c r="E63376">
        <v>-375617071.01675016</v>
      </c>
    </row>
    <row r="63377" spans="4:5" x14ac:dyDescent="0.25">
      <c r="D63377">
        <v>-59755964.14417883</v>
      </c>
      <c r="E63377">
        <v>-375834202.92402965</v>
      </c>
    </row>
    <row r="63378" spans="4:5" x14ac:dyDescent="0.25">
      <c r="D63378">
        <v>-58749963.374163419</v>
      </c>
      <c r="E63378">
        <v>-376048616.7092275</v>
      </c>
    </row>
    <row r="63379" spans="4:5" x14ac:dyDescent="0.25">
      <c r="D63379">
        <v>-57743537.895236284</v>
      </c>
      <c r="E63379">
        <v>-376260312.00424111</v>
      </c>
    </row>
    <row r="63380" spans="4:5" x14ac:dyDescent="0.25">
      <c r="D63380">
        <v>-56736695.164490871</v>
      </c>
      <c r="E63380">
        <v>-376469288.46170074</v>
      </c>
    </row>
    <row r="63381" spans="4:5" x14ac:dyDescent="0.25">
      <c r="D63381">
        <v>-55729442.635665327</v>
      </c>
      <c r="E63381">
        <v>-376675545.75493705</v>
      </c>
    </row>
    <row r="63382" spans="4:5" x14ac:dyDescent="0.25">
      <c r="D63382">
        <v>-54721787.759085566</v>
      </c>
      <c r="E63382">
        <v>-376879083.57794839</v>
      </c>
    </row>
    <row r="63383" spans="4:5" x14ac:dyDescent="0.25">
      <c r="D63383">
        <v>-53713737.981608577</v>
      </c>
      <c r="E63383">
        <v>-377079901.64536792</v>
      </c>
    </row>
    <row r="63384" spans="4:5" x14ac:dyDescent="0.25">
      <c r="D63384">
        <v>-52705300.746565938</v>
      </c>
      <c r="E63384">
        <v>-377277999.69243073</v>
      </c>
    </row>
    <row r="63385" spans="4:5" x14ac:dyDescent="0.25">
      <c r="D63385">
        <v>-51696483.493707567</v>
      </c>
      <c r="E63385">
        <v>-377473377.47494072</v>
      </c>
    </row>
    <row r="63386" spans="4:5" x14ac:dyDescent="0.25">
      <c r="D63386">
        <v>-50687293.659145676</v>
      </c>
      <c r="E63386">
        <v>-377666034.7692374</v>
      </c>
    </row>
    <row r="63387" spans="4:5" x14ac:dyDescent="0.25">
      <c r="D63387">
        <v>-49677738.675298937</v>
      </c>
      <c r="E63387">
        <v>-377855971.37216246</v>
      </c>
    </row>
    <row r="63388" spans="4:5" x14ac:dyDescent="0.25">
      <c r="D63388">
        <v>-48667825.9708369</v>
      </c>
      <c r="E63388">
        <v>-378043187.10102648</v>
      </c>
    </row>
    <row r="63389" spans="4:5" x14ac:dyDescent="0.25">
      <c r="D63389">
        <v>-47657562.970624603</v>
      </c>
      <c r="E63389">
        <v>-378227681.79357511</v>
      </c>
    </row>
    <row r="63390" spans="4:5" x14ac:dyDescent="0.25">
      <c r="D63390">
        <v>-46646957.095667407</v>
      </c>
      <c r="E63390">
        <v>-378409455.3079555</v>
      </c>
    </row>
    <row r="63391" spans="4:5" x14ac:dyDescent="0.25">
      <c r="D63391">
        <v>-45636015.763056055</v>
      </c>
      <c r="E63391">
        <v>-378588507.52268225</v>
      </c>
    </row>
    <row r="63392" spans="4:5" x14ac:dyDescent="0.25">
      <c r="D63392">
        <v>-44624746.385911964</v>
      </c>
      <c r="E63392">
        <v>-378764838.33660364</v>
      </c>
    </row>
    <row r="63393" spans="4:5" x14ac:dyDescent="0.25">
      <c r="D63393">
        <v>-43613156.373332709</v>
      </c>
      <c r="E63393">
        <v>-378938447.66886741</v>
      </c>
    </row>
    <row r="63394" spans="4:5" x14ac:dyDescent="0.25">
      <c r="D63394">
        <v>-42601253.130337745</v>
      </c>
      <c r="E63394">
        <v>-379109335.45888656</v>
      </c>
    </row>
    <row r="63395" spans="4:5" x14ac:dyDescent="0.25">
      <c r="D63395">
        <v>-41589044.057814345</v>
      </c>
      <c r="E63395">
        <v>-379277501.66630495</v>
      </c>
    </row>
    <row r="63396" spans="4:5" x14ac:dyDescent="0.25">
      <c r="D63396">
        <v>-40576536.552463755</v>
      </c>
      <c r="E63396">
        <v>-379442946.27096289</v>
      </c>
    </row>
    <row r="63397" spans="4:5" x14ac:dyDescent="0.25">
      <c r="D63397">
        <v>-39563738.006747574</v>
      </c>
      <c r="E63397">
        <v>-379605669.27286255</v>
      </c>
    </row>
    <row r="63398" spans="4:5" x14ac:dyDescent="0.25">
      <c r="D63398">
        <v>-38550655.808834359</v>
      </c>
      <c r="E63398">
        <v>-379765670.69213331</v>
      </c>
    </row>
    <row r="63399" spans="4:5" x14ac:dyDescent="0.25">
      <c r="D63399">
        <v>-37537297.342546433</v>
      </c>
      <c r="E63399">
        <v>-379922950.56899673</v>
      </c>
    </row>
    <row r="63400" spans="4:5" x14ac:dyDescent="0.25">
      <c r="D63400">
        <v>-36523669.987306923</v>
      </c>
      <c r="E63400">
        <v>-380077508.96373188</v>
      </c>
    </row>
    <row r="63401" spans="4:5" x14ac:dyDescent="0.25">
      <c r="D63401">
        <v>-35509781.118087023</v>
      </c>
      <c r="E63401">
        <v>-380229345.95664018</v>
      </c>
    </row>
    <row r="63402" spans="4:5" x14ac:dyDescent="0.25">
      <c r="D63402">
        <v>-34495638.10535346</v>
      </c>
      <c r="E63402">
        <v>-380378461.64801025</v>
      </c>
    </row>
    <row r="63403" spans="4:5" x14ac:dyDescent="0.25">
      <c r="D63403">
        <v>-33481248.315016195</v>
      </c>
      <c r="E63403">
        <v>-380524856.15808266</v>
      </c>
    </row>
    <row r="63404" spans="4:5" x14ac:dyDescent="0.25">
      <c r="D63404">
        <v>-32466619.108376347</v>
      </c>
      <c r="E63404">
        <v>-380668529.62701446</v>
      </c>
    </row>
    <row r="63405" spans="4:5" x14ac:dyDescent="0.25">
      <c r="D63405">
        <v>-31451757.842074309</v>
      </c>
      <c r="E63405">
        <v>-380809482.21484387</v>
      </c>
    </row>
    <row r="63406" spans="4:5" x14ac:dyDescent="0.25">
      <c r="D63406">
        <v>-30436671.868038118</v>
      </c>
      <c r="E63406">
        <v>-380947714.1014545</v>
      </c>
    </row>
    <row r="63407" spans="4:5" x14ac:dyDescent="0.25">
      <c r="D63407">
        <v>-29421368.533432025</v>
      </c>
      <c r="E63407">
        <v>-381083225.4865399</v>
      </c>
    </row>
    <row r="63408" spans="4:5" x14ac:dyDescent="0.25">
      <c r="D63408">
        <v>-28405855.180605281</v>
      </c>
      <c r="E63408">
        <v>-381216016.58956754</v>
      </c>
    </row>
    <row r="63409" spans="4:5" x14ac:dyDescent="0.25">
      <c r="D63409">
        <v>-27390139.147041153</v>
      </c>
      <c r="E63409">
        <v>-381346087.64974296</v>
      </c>
    </row>
    <row r="63410" spans="4:5" x14ac:dyDescent="0.25">
      <c r="D63410">
        <v>-26374227.765306152</v>
      </c>
      <c r="E63410">
        <v>-381473438.92597383</v>
      </c>
    </row>
    <row r="63411" spans="4:5" x14ac:dyDescent="0.25">
      <c r="D63411">
        <v>-25358128.362999491</v>
      </c>
      <c r="E63411">
        <v>-381598070.69683379</v>
      </c>
    </row>
    <row r="63412" spans="4:5" x14ac:dyDescent="0.25">
      <c r="D63412">
        <v>-24341848.262702737</v>
      </c>
      <c r="E63412">
        <v>-381719983.2605263</v>
      </c>
    </row>
    <row r="63413" spans="4:5" x14ac:dyDescent="0.25">
      <c r="D63413">
        <v>-23325394.781929713</v>
      </c>
      <c r="E63413">
        <v>-381839176.93484831</v>
      </c>
    </row>
    <row r="63414" spans="4:5" x14ac:dyDescent="0.25">
      <c r="D63414">
        <v>-22308775.233076587</v>
      </c>
      <c r="E63414">
        <v>-381955652.05715382</v>
      </c>
    </row>
    <row r="63415" spans="4:5" x14ac:dyDescent="0.25">
      <c r="D63415">
        <v>-21291996.923372217</v>
      </c>
      <c r="E63415">
        <v>-382069408.98431748</v>
      </c>
    </row>
    <row r="63416" spans="4:5" x14ac:dyDescent="0.25">
      <c r="D63416">
        <v>-20275067.154828664</v>
      </c>
      <c r="E63416">
        <v>-382180448.09269792</v>
      </c>
    </row>
    <row r="63417" spans="4:5" x14ac:dyDescent="0.25">
      <c r="D63417">
        <v>-19257993.224191979</v>
      </c>
      <c r="E63417">
        <v>-382288769.77810109</v>
      </c>
    </row>
    <row r="63418" spans="4:5" x14ac:dyDescent="0.25">
      <c r="D63418">
        <v>-18240782.422893155</v>
      </c>
      <c r="E63418">
        <v>-382394374.45574349</v>
      </c>
    </row>
    <row r="63419" spans="4:5" x14ac:dyDescent="0.25">
      <c r="D63419">
        <v>-17223442.036999345</v>
      </c>
      <c r="E63419">
        <v>-382497262.56021535</v>
      </c>
    </row>
    <row r="63420" spans="4:5" x14ac:dyDescent="0.25">
      <c r="D63420">
        <v>-16205979.347165253</v>
      </c>
      <c r="E63420">
        <v>-382597434.54544359</v>
      </c>
    </row>
    <row r="63421" spans="4:5" x14ac:dyDescent="0.25">
      <c r="D63421">
        <v>-15188401.62858478</v>
      </c>
      <c r="E63421">
        <v>-382694890.88465494</v>
      </c>
    </row>
    <row r="63422" spans="4:5" x14ac:dyDescent="0.25">
      <c r="D63422">
        <v>-14170716.15094286</v>
      </c>
      <c r="E63422">
        <v>-382789632.07033855</v>
      </c>
    </row>
    <row r="63423" spans="4:5" x14ac:dyDescent="0.25">
      <c r="D63423">
        <v>-13152930.178367527</v>
      </c>
      <c r="E63423">
        <v>-382881658.614209</v>
      </c>
    </row>
    <row r="63424" spans="4:5" x14ac:dyDescent="0.25">
      <c r="D63424">
        <v>-12135050.969382199</v>
      </c>
      <c r="E63424">
        <v>-382970971.04716891</v>
      </c>
    </row>
    <row r="63425" spans="4:5" x14ac:dyDescent="0.25">
      <c r="D63425">
        <v>-11117085.776858166</v>
      </c>
      <c r="E63425">
        <v>-383057569.91927153</v>
      </c>
    </row>
    <row r="63426" spans="4:5" x14ac:dyDescent="0.25">
      <c r="D63426">
        <v>-10099041.847967314</v>
      </c>
      <c r="E63426">
        <v>-383141455.79968339</v>
      </c>
    </row>
    <row r="63427" spans="4:5" x14ac:dyDescent="0.25">
      <c r="D63427">
        <v>-9080926.4241350461</v>
      </c>
      <c r="E63427">
        <v>-383222629.27664661</v>
      </c>
    </row>
    <row r="63428" spans="4:5" x14ac:dyDescent="0.25">
      <c r="D63428">
        <v>-8062746.7409934327</v>
      </c>
      <c r="E63428">
        <v>-383301090.95744139</v>
      </c>
    </row>
    <row r="63429" spans="4:5" x14ac:dyDescent="0.25">
      <c r="D63429">
        <v>-7044510.0283345683</v>
      </c>
      <c r="E63429">
        <v>-383376841.46834815</v>
      </c>
    </row>
    <row r="63430" spans="4:5" x14ac:dyDescent="0.25">
      <c r="D63430">
        <v>-6026223.510064153</v>
      </c>
      <c r="E63430">
        <v>-383449881.45460987</v>
      </c>
    </row>
    <row r="63431" spans="4:5" x14ac:dyDescent="0.25">
      <c r="D63431">
        <v>-5007894.4041552804</v>
      </c>
      <c r="E63431">
        <v>-383520211.58039421</v>
      </c>
    </row>
    <row r="63432" spans="4:5" x14ac:dyDescent="0.25">
      <c r="D63432">
        <v>-3989529.9226024472</v>
      </c>
      <c r="E63432">
        <v>-383587832.52875555</v>
      </c>
    </row>
    <row r="63433" spans="4:5" x14ac:dyDescent="0.25">
      <c r="D63433">
        <v>-2971137.2713757735</v>
      </c>
      <c r="E63433">
        <v>-383652745.00159693</v>
      </c>
    </row>
    <row r="63434" spans="4:5" x14ac:dyDescent="0.25">
      <c r="D63434">
        <v>-1952723.6503754403</v>
      </c>
      <c r="E63434">
        <v>-383714949.71963203</v>
      </c>
    </row>
    <row r="63435" spans="4:5" x14ac:dyDescent="0.25">
      <c r="D63435">
        <v>-934296.25338633906</v>
      </c>
      <c r="E63435">
        <v>-383774447.42234707</v>
      </c>
    </row>
    <row r="63436" spans="4:5" x14ac:dyDescent="0.25">
      <c r="D63436">
        <v>84137.731967063039</v>
      </c>
      <c r="E63436">
        <v>-383831238.86796236</v>
      </c>
    </row>
    <row r="63437" spans="4:5" x14ac:dyDescent="0.25">
      <c r="D63437">
        <v>1102571.1242656445</v>
      </c>
      <c r="E63437">
        <v>-383885324.83339417</v>
      </c>
    </row>
    <row r="63438" spans="4:5" x14ac:dyDescent="0.25">
      <c r="D63438">
        <v>2120996.7483403375</v>
      </c>
      <c r="E63438">
        <v>-383936706.11421633</v>
      </c>
    </row>
    <row r="63439" spans="4:5" x14ac:dyDescent="0.25">
      <c r="D63439">
        <v>3139407.4353166223</v>
      </c>
      <c r="E63439">
        <v>-383985383.52462178</v>
      </c>
    </row>
    <row r="63440" spans="4:5" x14ac:dyDescent="0.25">
      <c r="D63440">
        <v>4157796.0226588091</v>
      </c>
      <c r="E63440">
        <v>-384031357.89738411</v>
      </c>
    </row>
    <row r="63441" spans="4:5" x14ac:dyDescent="0.25">
      <c r="D63441">
        <v>5176155.3542141067</v>
      </c>
      <c r="E63441">
        <v>-384074630.08381879</v>
      </c>
    </row>
    <row r="63442" spans="4:5" x14ac:dyDescent="0.25">
      <c r="D63442">
        <v>6194478.280256479</v>
      </c>
      <c r="E63442">
        <v>-384115200.95374483</v>
      </c>
    </row>
    <row r="63443" spans="4:5" x14ac:dyDescent="0.25">
      <c r="D63443">
        <v>7212757.6575302891</v>
      </c>
      <c r="E63443">
        <v>-384153071.39544582</v>
      </c>
    </row>
    <row r="63444" spans="4:5" x14ac:dyDescent="0.25">
      <c r="D63444">
        <v>8230986.3492937321</v>
      </c>
      <c r="E63444">
        <v>-384188242.31563127</v>
      </c>
    </row>
    <row r="63445" spans="4:5" x14ac:dyDescent="0.25">
      <c r="D63445">
        <v>9249157.225362055</v>
      </c>
      <c r="E63445">
        <v>-384220714.6393978</v>
      </c>
    </row>
    <row r="63446" spans="4:5" x14ac:dyDescent="0.25">
      <c r="D63446">
        <v>10267263.162150569</v>
      </c>
      <c r="E63446">
        <v>-384250489.31019026</v>
      </c>
    </row>
    <row r="63447" spans="4:5" x14ac:dyDescent="0.25">
      <c r="D63447">
        <v>11285297.042717444</v>
      </c>
      <c r="E63447">
        <v>-384277567.28976274</v>
      </c>
    </row>
    <row r="63448" spans="4:5" x14ac:dyDescent="0.25">
      <c r="D63448">
        <v>12303251.756806297</v>
      </c>
      <c r="E63448">
        <v>-384301949.55813956</v>
      </c>
    </row>
    <row r="63449" spans="4:5" x14ac:dyDescent="0.25">
      <c r="D63449">
        <v>13321120.200888576</v>
      </c>
      <c r="E63449">
        <v>-384323637.11357617</v>
      </c>
    </row>
    <row r="63450" spans="4:5" x14ac:dyDescent="0.25">
      <c r="D63450">
        <v>14338895.278205719</v>
      </c>
      <c r="E63450">
        <v>-384342630.97252017</v>
      </c>
    </row>
    <row r="63451" spans="4:5" x14ac:dyDescent="0.25">
      <c r="D63451">
        <v>15356569.898811115</v>
      </c>
      <c r="E63451">
        <v>-384358932.16957206</v>
      </c>
    </row>
    <row r="63452" spans="4:5" x14ac:dyDescent="0.25">
      <c r="D63452">
        <v>16374136.979611857</v>
      </c>
      <c r="E63452">
        <v>-384372541.75744587</v>
      </c>
    </row>
    <row r="63453" spans="4:5" x14ac:dyDescent="0.25">
      <c r="D63453">
        <v>17391589.444410276</v>
      </c>
      <c r="E63453">
        <v>-384383460.80693018</v>
      </c>
    </row>
    <row r="63454" spans="4:5" x14ac:dyDescent="0.25">
      <c r="D63454">
        <v>18408920.223945271</v>
      </c>
      <c r="E63454">
        <v>-384391690.40684843</v>
      </c>
    </row>
    <row r="63455" spans="4:5" x14ac:dyDescent="0.25">
      <c r="D63455">
        <v>19426122.255933437</v>
      </c>
      <c r="E63455">
        <v>-384397231.66401982</v>
      </c>
    </row>
    <row r="63456" spans="4:5" x14ac:dyDescent="0.25">
      <c r="D63456">
        <v>20443188.485109974</v>
      </c>
      <c r="E63456">
        <v>-384400085.70321977</v>
      </c>
    </row>
    <row r="63457" spans="4:5" x14ac:dyDescent="0.25">
      <c r="D63457">
        <v>21460111.863269396</v>
      </c>
      <c r="E63457">
        <v>-384400253.66714031</v>
      </c>
    </row>
    <row r="63458" spans="4:5" x14ac:dyDescent="0.25">
      <c r="D63458">
        <v>22476885.349306032</v>
      </c>
      <c r="E63458">
        <v>-384397736.71635079</v>
      </c>
    </row>
    <row r="63459" spans="4:5" x14ac:dyDescent="0.25">
      <c r="D63459">
        <v>23493501.90925432</v>
      </c>
      <c r="E63459">
        <v>-384392536.02925813</v>
      </c>
    </row>
    <row r="63460" spans="4:5" x14ac:dyDescent="0.25">
      <c r="D63460">
        <v>24509954.516328882</v>
      </c>
      <c r="E63460">
        <v>-384384652.80206716</v>
      </c>
    </row>
    <row r="63461" spans="4:5" x14ac:dyDescent="0.25">
      <c r="D63461">
        <v>25526236.150964417</v>
      </c>
      <c r="E63461">
        <v>-384374088.24874115</v>
      </c>
    </row>
    <row r="63462" spans="4:5" x14ac:dyDescent="0.25">
      <c r="D63462">
        <v>26542339.800855365</v>
      </c>
      <c r="E63462">
        <v>-384360843.6009618</v>
      </c>
    </row>
    <row r="63463" spans="4:5" x14ac:dyDescent="0.25">
      <c r="D63463">
        <v>27558258.460995384</v>
      </c>
      <c r="E63463">
        <v>-384344920.10808975</v>
      </c>
    </row>
    <row r="63464" spans="4:5" x14ac:dyDescent="0.25">
      <c r="D63464">
        <v>28573985.133716609</v>
      </c>
      <c r="E63464">
        <v>-384326319.03712463</v>
      </c>
    </row>
    <row r="63465" spans="4:5" x14ac:dyDescent="0.25">
      <c r="D63465">
        <v>29589512.828728709</v>
      </c>
      <c r="E63465">
        <v>-384305041.67266524</v>
      </c>
    </row>
    <row r="63466" spans="4:5" x14ac:dyDescent="0.25">
      <c r="D63466">
        <v>30604834.563157737</v>
      </c>
      <c r="E63466">
        <v>-384281089.31686962</v>
      </c>
    </row>
    <row r="63467" spans="4:5" x14ac:dyDescent="0.25">
      <c r="D63467">
        <v>31619943.361584798</v>
      </c>
      <c r="E63467">
        <v>-384254463.28941524</v>
      </c>
    </row>
    <row r="63468" spans="4:5" x14ac:dyDescent="0.25">
      <c r="D63468">
        <v>32634832.256084468</v>
      </c>
      <c r="E63468">
        <v>-384225164.927459</v>
      </c>
    </row>
    <row r="63469" spans="4:5" x14ac:dyDescent="0.25">
      <c r="D63469">
        <v>33649494.286263064</v>
      </c>
      <c r="E63469">
        <v>-384193195.5855971</v>
      </c>
    </row>
    <row r="63470" spans="4:5" x14ac:dyDescent="0.25">
      <c r="D63470">
        <v>34663922.499296673</v>
      </c>
      <c r="E63470">
        <v>-384158556.63582516</v>
      </c>
    </row>
    <row r="63471" spans="4:5" x14ac:dyDescent="0.25">
      <c r="D63471">
        <v>35678109.949968986</v>
      </c>
      <c r="E63471">
        <v>-384121249.46749806</v>
      </c>
    </row>
    <row r="63472" spans="4:5" x14ac:dyDescent="0.25">
      <c r="D63472">
        <v>36692049.700708948</v>
      </c>
      <c r="E63472">
        <v>-384081275.48728985</v>
      </c>
    </row>
    <row r="63473" spans="4:5" x14ac:dyDescent="0.25">
      <c r="D63473">
        <v>37705734.821628168</v>
      </c>
      <c r="E63473">
        <v>-384038636.11915362</v>
      </c>
    </row>
    <row r="63474" spans="4:5" x14ac:dyDescent="0.25">
      <c r="D63474">
        <v>38719158.390558191</v>
      </c>
      <c r="E63474">
        <v>-383993332.80428135</v>
      </c>
    </row>
    <row r="63475" spans="4:5" x14ac:dyDescent="0.25">
      <c r="D63475">
        <v>39732313.493087485</v>
      </c>
      <c r="E63475">
        <v>-383945367.0010637</v>
      </c>
    </row>
    <row r="63476" spans="4:5" x14ac:dyDescent="0.25">
      <c r="D63476">
        <v>40745193.222598322</v>
      </c>
      <c r="E63476">
        <v>-383894740.18504965</v>
      </c>
    </row>
    <row r="63477" spans="4:5" x14ac:dyDescent="0.25">
      <c r="D63477">
        <v>41757790.680303365</v>
      </c>
      <c r="E63477">
        <v>-383841453.8489064</v>
      </c>
    </row>
    <row r="63478" spans="4:5" x14ac:dyDescent="0.25">
      <c r="D63478">
        <v>42770098.97528214</v>
      </c>
      <c r="E63478">
        <v>-383785509.50237888</v>
      </c>
    </row>
    <row r="63479" spans="4:5" x14ac:dyDescent="0.25">
      <c r="D63479">
        <v>43782111.224517249</v>
      </c>
      <c r="E63479">
        <v>-383726908.67224973</v>
      </c>
    </row>
    <row r="63480" spans="4:5" x14ac:dyDescent="0.25">
      <c r="D63480">
        <v>44793820.552930407</v>
      </c>
      <c r="E63480">
        <v>-383665652.90229863</v>
      </c>
    </row>
    <row r="63481" spans="4:5" x14ac:dyDescent="0.25">
      <c r="D63481">
        <v>45805220.093418285</v>
      </c>
      <c r="E63481">
        <v>-383601743.75326204</v>
      </c>
    </row>
    <row r="63482" spans="4:5" x14ac:dyDescent="0.25">
      <c r="D63482">
        <v>46816302.986888155</v>
      </c>
      <c r="E63482">
        <v>-383535182.80279285</v>
      </c>
    </row>
    <row r="63483" spans="4:5" x14ac:dyDescent="0.25">
      <c r="D63483">
        <v>47827062.382293314</v>
      </c>
      <c r="E63483">
        <v>-383465971.6454199</v>
      </c>
    </row>
    <row r="63484" spans="4:5" x14ac:dyDescent="0.25">
      <c r="D63484">
        <v>48837491.436668351</v>
      </c>
      <c r="E63484">
        <v>-383394111.89250755</v>
      </c>
    </row>
    <row r="63485" spans="4:5" x14ac:dyDescent="0.25">
      <c r="D63485">
        <v>49847583.315164194</v>
      </c>
      <c r="E63485">
        <v>-383319605.1722151</v>
      </c>
    </row>
    <row r="63486" spans="4:5" x14ac:dyDescent="0.25">
      <c r="D63486">
        <v>50857331.19108294</v>
      </c>
      <c r="E63486">
        <v>-383242453.12945646</v>
      </c>
    </row>
    <row r="63487" spans="4:5" x14ac:dyDescent="0.25">
      <c r="D63487">
        <v>51866728.245912544</v>
      </c>
      <c r="E63487">
        <v>-383162657.42585951</v>
      </c>
    </row>
    <row r="63488" spans="4:5" x14ac:dyDescent="0.25">
      <c r="D63488">
        <v>52875767.669361271</v>
      </c>
      <c r="E63488">
        <v>-383080219.73972559</v>
      </c>
    </row>
    <row r="63489" spans="4:5" x14ac:dyDescent="0.25">
      <c r="D63489">
        <v>53884442.659391962</v>
      </c>
      <c r="E63489">
        <v>-382995141.76598889</v>
      </c>
    </row>
    <row r="63490" spans="4:5" x14ac:dyDescent="0.25">
      <c r="D63490">
        <v>54892746.422256105</v>
      </c>
      <c r="E63490">
        <v>-382907425.21617603</v>
      </c>
    </row>
    <row r="63491" spans="4:5" x14ac:dyDescent="0.25">
      <c r="D63491">
        <v>55900672.172527723</v>
      </c>
      <c r="E63491">
        <v>-382817071.81836528</v>
      </c>
    </row>
    <row r="63492" spans="4:5" x14ac:dyDescent="0.25">
      <c r="D63492">
        <v>56908213.13313707</v>
      </c>
      <c r="E63492">
        <v>-382724083.31714606</v>
      </c>
    </row>
    <row r="63493" spans="4:5" x14ac:dyDescent="0.25">
      <c r="D63493">
        <v>57915362.535404101</v>
      </c>
      <c r="E63493">
        <v>-382628461.47357827</v>
      </c>
    </row>
    <row r="63494" spans="4:5" x14ac:dyDescent="0.25">
      <c r="D63494">
        <v>58922113.619071811</v>
      </c>
      <c r="E63494">
        <v>-382530208.06515157</v>
      </c>
    </row>
    <row r="63495" spans="4:5" x14ac:dyDescent="0.25">
      <c r="D63495">
        <v>59928459.632339314</v>
      </c>
      <c r="E63495">
        <v>-382429324.88574493</v>
      </c>
    </row>
    <row r="63496" spans="4:5" x14ac:dyDescent="0.25">
      <c r="D63496">
        <v>60934393.83189477</v>
      </c>
      <c r="E63496">
        <v>-382325813.74558574</v>
      </c>
    </row>
    <row r="63497" spans="4:5" x14ac:dyDescent="0.25">
      <c r="D63497">
        <v>61939909.482948139</v>
      </c>
      <c r="E63497">
        <v>-382219676.47120923</v>
      </c>
    </row>
    <row r="63498" spans="4:5" x14ac:dyDescent="0.25">
      <c r="D63498">
        <v>62944999.859263688</v>
      </c>
      <c r="E63498">
        <v>-382110914.90541774</v>
      </c>
    </row>
    <row r="63499" spans="4:5" x14ac:dyDescent="0.25">
      <c r="D63499">
        <v>63949658.243192367</v>
      </c>
      <c r="E63499">
        <v>-381999530.90724009</v>
      </c>
    </row>
    <row r="63500" spans="4:5" x14ac:dyDescent="0.25">
      <c r="D63500">
        <v>64953877.92570395</v>
      </c>
      <c r="E63500">
        <v>-381885526.35189068</v>
      </c>
    </row>
    <row r="63501" spans="4:5" x14ac:dyDescent="0.25">
      <c r="D63501">
        <v>65957652.206419013</v>
      </c>
      <c r="E63501">
        <v>-381768903.13072896</v>
      </c>
    </row>
    <row r="63502" spans="4:5" x14ac:dyDescent="0.25">
      <c r="D63502">
        <v>66960974.393640727</v>
      </c>
      <c r="E63502">
        <v>-381649663.15121859</v>
      </c>
    </row>
    <row r="63503" spans="4:5" x14ac:dyDescent="0.25">
      <c r="D63503">
        <v>67963837.804386437</v>
      </c>
      <c r="E63503">
        <v>-381527808.33688664</v>
      </c>
    </row>
    <row r="63504" spans="4:5" x14ac:dyDescent="0.25">
      <c r="D63504">
        <v>68966235.764419079</v>
      </c>
      <c r="E63504">
        <v>-381403340.62728304</v>
      </c>
    </row>
    <row r="63505" spans="4:5" x14ac:dyDescent="0.25">
      <c r="D63505">
        <v>69968161.608278409</v>
      </c>
      <c r="E63505">
        <v>-381276261.97793955</v>
      </c>
    </row>
    <row r="63506" spans="4:5" x14ac:dyDescent="0.25">
      <c r="D63506">
        <v>70969608.679312021</v>
      </c>
      <c r="E63506">
        <v>-381146574.36032921</v>
      </c>
    </row>
    <row r="63507" spans="4:5" x14ac:dyDescent="0.25">
      <c r="D63507">
        <v>71970570.329706222</v>
      </c>
      <c r="E63507">
        <v>-381014279.7618255</v>
      </c>
    </row>
    <row r="63508" spans="4:5" x14ac:dyDescent="0.25">
      <c r="D63508">
        <v>72971039.920516655</v>
      </c>
      <c r="E63508">
        <v>-380879380.18566155</v>
      </c>
    </row>
    <row r="63509" spans="4:5" x14ac:dyDescent="0.25">
      <c r="D63509">
        <v>73971010.821698844</v>
      </c>
      <c r="E63509">
        <v>-380741877.65088934</v>
      </c>
    </row>
    <row r="63510" spans="4:5" x14ac:dyDescent="0.25">
      <c r="D63510">
        <v>74970476.412138402</v>
      </c>
      <c r="E63510">
        <v>-380601774.19233894</v>
      </c>
    </row>
    <row r="63511" spans="4:5" x14ac:dyDescent="0.25">
      <c r="D63511">
        <v>75969430.079681233</v>
      </c>
      <c r="E63511">
        <v>-380459071.86057776</v>
      </c>
    </row>
    <row r="63512" spans="4:5" x14ac:dyDescent="0.25">
      <c r="D63512">
        <v>76967865.221163392</v>
      </c>
      <c r="E63512">
        <v>-380313772.72186977</v>
      </c>
    </row>
    <row r="63513" spans="4:5" x14ac:dyDescent="0.25">
      <c r="D63513">
        <v>77965775.242440879</v>
      </c>
      <c r="E63513">
        <v>-380165878.85813463</v>
      </c>
    </row>
    <row r="63514" spans="4:5" x14ac:dyDescent="0.25">
      <c r="D63514">
        <v>78963153.558419153</v>
      </c>
      <c r="E63514">
        <v>-380015392.366907</v>
      </c>
    </row>
    <row r="63515" spans="4:5" x14ac:dyDescent="0.25">
      <c r="D63515">
        <v>79959993.593082577</v>
      </c>
      <c r="E63515">
        <v>-379862315.36129576</v>
      </c>
    </row>
    <row r="63516" spans="4:5" x14ac:dyDescent="0.25">
      <c r="D63516">
        <v>80956288.779523551</v>
      </c>
      <c r="E63516">
        <v>-379706649.96994311</v>
      </c>
    </row>
    <row r="63517" spans="4:5" x14ac:dyDescent="0.25">
      <c r="D63517">
        <v>81952032.559971586</v>
      </c>
      <c r="E63517">
        <v>-379548398.33698398</v>
      </c>
    </row>
    <row r="63518" spans="4:5" x14ac:dyDescent="0.25">
      <c r="D63518">
        <v>82947218.385822132</v>
      </c>
      <c r="E63518">
        <v>-379387562.62200505</v>
      </c>
    </row>
    <row r="63519" spans="4:5" x14ac:dyDescent="0.25">
      <c r="D63519">
        <v>83941839.71766521</v>
      </c>
      <c r="E63519">
        <v>-379224145.00000411</v>
      </c>
    </row>
    <row r="63520" spans="4:5" x14ac:dyDescent="0.25">
      <c r="D63520">
        <v>84935890.025313944</v>
      </c>
      <c r="E63520">
        <v>-379058147.6613493</v>
      </c>
    </row>
    <row r="63521" spans="4:5" x14ac:dyDescent="0.25">
      <c r="D63521">
        <v>85929362.787832811</v>
      </c>
      <c r="E63521">
        <v>-378889572.81173825</v>
      </c>
    </row>
    <row r="63522" spans="4:5" x14ac:dyDescent="0.25">
      <c r="D63522">
        <v>86922251.493565813</v>
      </c>
      <c r="E63522">
        <v>-378718422.67215747</v>
      </c>
    </row>
    <row r="63523" spans="4:5" x14ac:dyDescent="0.25">
      <c r="D63523">
        <v>87914549.640164405</v>
      </c>
      <c r="E63523">
        <v>-378544699.47884142</v>
      </c>
    </row>
    <row r="63524" spans="4:5" x14ac:dyDescent="0.25">
      <c r="D63524">
        <v>88906250.734615251</v>
      </c>
      <c r="E63524">
        <v>-378368405.48323202</v>
      </c>
    </row>
    <row r="63525" spans="4:5" x14ac:dyDescent="0.25">
      <c r="D63525">
        <v>89897348.293267861</v>
      </c>
      <c r="E63525">
        <v>-378189542.95193756</v>
      </c>
    </row>
    <row r="63526" spans="4:5" x14ac:dyDescent="0.25">
      <c r="D63526">
        <v>90887835.841861978</v>
      </c>
      <c r="E63526">
        <v>-378008114.16669238</v>
      </c>
    </row>
    <row r="63527" spans="4:5" x14ac:dyDescent="0.25">
      <c r="D63527">
        <v>91877706.915554821</v>
      </c>
      <c r="E63527">
        <v>-377824121.42431581</v>
      </c>
    </row>
    <row r="63528" spans="4:5" x14ac:dyDescent="0.25">
      <c r="D63528">
        <v>92866955.058948174</v>
      </c>
      <c r="E63528">
        <v>-377637567.03667176</v>
      </c>
    </row>
    <row r="63529" spans="4:5" x14ac:dyDescent="0.25">
      <c r="D63529">
        <v>93855573.826115295</v>
      </c>
      <c r="E63529">
        <v>-377448453.33062774</v>
      </c>
    </row>
    <row r="63530" spans="4:5" x14ac:dyDescent="0.25">
      <c r="D63530">
        <v>94843556.780627578</v>
      </c>
      <c r="E63530">
        <v>-377256782.64801443</v>
      </c>
    </row>
    <row r="63531" spans="4:5" x14ac:dyDescent="0.25">
      <c r="D63531">
        <v>95830897.49558118</v>
      </c>
      <c r="E63531">
        <v>-377062557.34558481</v>
      </c>
    </row>
    <row r="63532" spans="4:5" x14ac:dyDescent="0.25">
      <c r="D63532">
        <v>96817589.553623348</v>
      </c>
      <c r="E63532">
        <v>-376865779.79497373</v>
      </c>
    </row>
    <row r="63533" spans="4:5" x14ac:dyDescent="0.25">
      <c r="D63533">
        <v>97803626.546978638</v>
      </c>
      <c r="E63533">
        <v>-376666452.38265699</v>
      </c>
    </row>
    <row r="63534" spans="4:5" x14ac:dyDescent="0.25">
      <c r="D63534">
        <v>98789002.077474952</v>
      </c>
      <c r="E63534">
        <v>-376464577.50991088</v>
      </c>
    </row>
    <row r="63535" spans="4:5" x14ac:dyDescent="0.25">
      <c r="D63535">
        <v>99773709.7565694</v>
      </c>
      <c r="E63535">
        <v>-376260157.59277165</v>
      </c>
    </row>
    <row r="63536" spans="4:5" x14ac:dyDescent="0.25">
      <c r="D63536">
        <v>100757743.20537399</v>
      </c>
      <c r="E63536">
        <v>-376053195.06199467</v>
      </c>
    </row>
    <row r="63537" spans="4:5" x14ac:dyDescent="0.25">
      <c r="D63537">
        <v>101741096.05468115</v>
      </c>
      <c r="E63537">
        <v>-375843692.36301398</v>
      </c>
    </row>
    <row r="63538" spans="4:5" x14ac:dyDescent="0.25">
      <c r="D63538">
        <v>102723761.94498911</v>
      </c>
      <c r="E63538">
        <v>-375631651.95590186</v>
      </c>
    </row>
    <row r="63539" spans="4:5" x14ac:dyDescent="0.25">
      <c r="D63539">
        <v>103705734.52652706</v>
      </c>
      <c r="E63539">
        <v>-375417076.315328</v>
      </c>
    </row>
    <row r="63540" spans="4:5" x14ac:dyDescent="0.25">
      <c r="D63540">
        <v>104687007.45928016</v>
      </c>
      <c r="E63540">
        <v>-375199967.93051916</v>
      </c>
    </row>
    <row r="63541" spans="4:5" x14ac:dyDescent="0.25">
      <c r="D63541">
        <v>105667574.41301443</v>
      </c>
      <c r="E63541">
        <v>-374980329.30521864</v>
      </c>
    </row>
    <row r="63542" spans="4:5" x14ac:dyDescent="0.25">
      <c r="D63542">
        <v>106647429.06730138</v>
      </c>
      <c r="E63542">
        <v>-374758162.95764571</v>
      </c>
    </row>
    <row r="63543" spans="4:5" x14ac:dyDescent="0.25">
      <c r="D63543">
        <v>107626565.1115426</v>
      </c>
      <c r="E63543">
        <v>-374533471.42045522</v>
      </c>
    </row>
    <row r="63544" spans="4:5" x14ac:dyDescent="0.25">
      <c r="D63544">
        <v>108604976.24499404</v>
      </c>
      <c r="E63544">
        <v>-374306257.24069703</v>
      </c>
    </row>
    <row r="63545" spans="4:5" x14ac:dyDescent="0.25">
      <c r="D63545">
        <v>109582656.17679027</v>
      </c>
      <c r="E63545">
        <v>-374076522.97977573</v>
      </c>
    </row>
    <row r="63546" spans="4:5" x14ac:dyDescent="0.25">
      <c r="D63546">
        <v>110559598.62596841</v>
      </c>
      <c r="E63546">
        <v>-373844271.21341014</v>
      </c>
    </row>
    <row r="63547" spans="4:5" x14ac:dyDescent="0.25">
      <c r="D63547">
        <v>111535797.32149211</v>
      </c>
      <c r="E63547">
        <v>-373609504.53159291</v>
      </c>
    </row>
    <row r="63548" spans="4:5" x14ac:dyDescent="0.25">
      <c r="D63548">
        <v>112511246.00227512</v>
      </c>
      <c r="E63548">
        <v>-373372225.53855014</v>
      </c>
    </row>
    <row r="63549" spans="4:5" x14ac:dyDescent="0.25">
      <c r="D63549">
        <v>113485938.41720495</v>
      </c>
      <c r="E63549">
        <v>-373132436.85270119</v>
      </c>
    </row>
    <row r="63550" spans="4:5" x14ac:dyDescent="0.25">
      <c r="D63550">
        <v>114459868.32516609</v>
      </c>
      <c r="E63550">
        <v>-372890141.10661817</v>
      </c>
    </row>
    <row r="63551" spans="4:5" x14ac:dyDescent="0.25">
      <c r="D63551">
        <v>115433029.49506339</v>
      </c>
      <c r="E63551">
        <v>-372645340.94698566</v>
      </c>
    </row>
    <row r="63552" spans="4:5" x14ac:dyDescent="0.25">
      <c r="D63552">
        <v>116405415.70584498</v>
      </c>
      <c r="E63552">
        <v>-372398039.03456062</v>
      </c>
    </row>
    <row r="63553" spans="4:5" x14ac:dyDescent="0.25">
      <c r="D63553">
        <v>117377020.74652523</v>
      </c>
      <c r="E63553">
        <v>-372148238.04413188</v>
      </c>
    </row>
    <row r="63554" spans="4:5" x14ac:dyDescent="0.25">
      <c r="D63554">
        <v>118347838.4162074</v>
      </c>
      <c r="E63554">
        <v>-371895940.66448021</v>
      </c>
    </row>
    <row r="63555" spans="4:5" x14ac:dyDescent="0.25">
      <c r="D63555">
        <v>119317862.52410632</v>
      </c>
      <c r="E63555">
        <v>-371641149.59833783</v>
      </c>
    </row>
    <row r="63556" spans="4:5" x14ac:dyDescent="0.25">
      <c r="D63556">
        <v>120287086.88957073</v>
      </c>
      <c r="E63556">
        <v>-371383867.56234854</v>
      </c>
    </row>
    <row r="63557" spans="4:5" x14ac:dyDescent="0.25">
      <c r="D63557">
        <v>121255505.34210551</v>
      </c>
      <c r="E63557">
        <v>-371124097.28702736</v>
      </c>
    </row>
    <row r="63558" spans="4:5" x14ac:dyDescent="0.25">
      <c r="D63558">
        <v>122223111.72139385</v>
      </c>
      <c r="E63558">
        <v>-370861841.51672047</v>
      </c>
    </row>
    <row r="63559" spans="4:5" x14ac:dyDescent="0.25">
      <c r="D63559">
        <v>123189899.87731914</v>
      </c>
      <c r="E63559">
        <v>-370597103.00956517</v>
      </c>
    </row>
    <row r="63560" spans="4:5" x14ac:dyDescent="0.25">
      <c r="D63560">
        <v>124155863.66998675</v>
      </c>
      <c r="E63560">
        <v>-370329884.5374499</v>
      </c>
    </row>
    <row r="63561" spans="4:5" x14ac:dyDescent="0.25">
      <c r="D63561">
        <v>125120996.96974568</v>
      </c>
      <c r="E63561">
        <v>-370060188.88597399</v>
      </c>
    </row>
    <row r="63562" spans="4:5" x14ac:dyDescent="0.25">
      <c r="D63562">
        <v>126085293.65720999</v>
      </c>
      <c r="E63562">
        <v>-369788018.85440791</v>
      </c>
    </row>
    <row r="63563" spans="4:5" x14ac:dyDescent="0.25">
      <c r="D63563">
        <v>127048747.6232802</v>
      </c>
      <c r="E63563">
        <v>-369513377.25565314</v>
      </c>
    </row>
    <row r="63564" spans="4:5" x14ac:dyDescent="0.25">
      <c r="D63564">
        <v>128011352.76916434</v>
      </c>
      <c r="E63564">
        <v>-369236266.91620237</v>
      </c>
    </row>
    <row r="63565" spans="4:5" x14ac:dyDescent="0.25">
      <c r="D63565">
        <v>128973103.00639904</v>
      </c>
      <c r="E63565">
        <v>-368956690.67609948</v>
      </c>
    </row>
    <row r="63566" spans="4:5" x14ac:dyDescent="0.25">
      <c r="D63566">
        <v>129933992.25687037</v>
      </c>
      <c r="E63566">
        <v>-368674651.38889974</v>
      </c>
    </row>
    <row r="63567" spans="4:5" x14ac:dyDescent="0.25">
      <c r="D63567">
        <v>130894014.45283455</v>
      </c>
      <c r="E63567">
        <v>-368390151.92163002</v>
      </c>
    </row>
    <row r="63568" spans="4:5" x14ac:dyDescent="0.25">
      <c r="D63568">
        <v>131853163.53693844</v>
      </c>
      <c r="E63568">
        <v>-368103195.15474892</v>
      </c>
    </row>
    <row r="63569" spans="4:5" x14ac:dyDescent="0.25">
      <c r="D63569">
        <v>132811433.46224007</v>
      </c>
      <c r="E63569">
        <v>-367813783.98210698</v>
      </c>
    </row>
    <row r="63570" spans="4:5" x14ac:dyDescent="0.25">
      <c r="D63570">
        <v>133768818.19222875</v>
      </c>
      <c r="E63570">
        <v>-367521921.31090707</v>
      </c>
    </row>
    <row r="63571" spans="4:5" x14ac:dyDescent="0.25">
      <c r="D63571">
        <v>134725311.70084524</v>
      </c>
      <c r="E63571">
        <v>-367227610.06166452</v>
      </c>
    </row>
    <row r="63572" spans="4:5" x14ac:dyDescent="0.25">
      <c r="D63572">
        <v>135680907.97250175</v>
      </c>
      <c r="E63572">
        <v>-366930853.16816759</v>
      </c>
    </row>
    <row r="63573" spans="4:5" x14ac:dyDescent="0.25">
      <c r="D63573">
        <v>136635601.00210163</v>
      </c>
      <c r="E63573">
        <v>-366631653.57743782</v>
      </c>
    </row>
    <row r="63574" spans="4:5" x14ac:dyDescent="0.25">
      <c r="D63574">
        <v>137589384.79505914</v>
      </c>
      <c r="E63574">
        <v>-366330014.24969041</v>
      </c>
    </row>
    <row r="63575" spans="4:5" x14ac:dyDescent="0.25">
      <c r="D63575">
        <v>138542253.36731887</v>
      </c>
      <c r="E63575">
        <v>-366025938.15829474</v>
      </c>
    </row>
    <row r="63576" spans="4:5" x14ac:dyDescent="0.25">
      <c r="D63576">
        <v>139494200.74537513</v>
      </c>
      <c r="E63576">
        <v>-365719428.28973466</v>
      </c>
    </row>
    <row r="63577" spans="4:5" x14ac:dyDescent="0.25">
      <c r="D63577">
        <v>140445220.96629119</v>
      </c>
      <c r="E63577">
        <v>-365410487.64356929</v>
      </c>
    </row>
    <row r="63578" spans="4:5" x14ac:dyDescent="0.25">
      <c r="D63578">
        <v>141395308.07771835</v>
      </c>
      <c r="E63578">
        <v>-365099119.23239332</v>
      </c>
    </row>
    <row r="63579" spans="4:5" x14ac:dyDescent="0.25">
      <c r="D63579">
        <v>142344456.13791484</v>
      </c>
      <c r="E63579">
        <v>-364785326.08179778</v>
      </c>
    </row>
    <row r="63580" spans="4:5" x14ac:dyDescent="0.25">
      <c r="D63580">
        <v>143292659.21576455</v>
      </c>
      <c r="E63580">
        <v>-364469111.23033059</v>
      </c>
    </row>
    <row r="63581" spans="4:5" x14ac:dyDescent="0.25">
      <c r="D63581">
        <v>144239911.3907958</v>
      </c>
      <c r="E63581">
        <v>-364150477.72945726</v>
      </c>
    </row>
    <row r="63582" spans="4:5" x14ac:dyDescent="0.25">
      <c r="D63582">
        <v>145186206.75319973</v>
      </c>
      <c r="E63582">
        <v>-363829428.64352167</v>
      </c>
    </row>
    <row r="63583" spans="4:5" x14ac:dyDescent="0.25">
      <c r="D63583">
        <v>146131539.40384862</v>
      </c>
      <c r="E63583">
        <v>-363505967.04970664</v>
      </c>
    </row>
    <row r="63584" spans="4:5" x14ac:dyDescent="0.25">
      <c r="D63584">
        <v>147075903.45431423</v>
      </c>
      <c r="E63584">
        <v>-363180096.03799492</v>
      </c>
    </row>
    <row r="63585" spans="4:5" x14ac:dyDescent="0.25">
      <c r="D63585">
        <v>148019293.02688578</v>
      </c>
      <c r="E63585">
        <v>-362851818.71112996</v>
      </c>
    </row>
    <row r="63586" spans="4:5" x14ac:dyDescent="0.25">
      <c r="D63586">
        <v>148961702.25458783</v>
      </c>
      <c r="E63586">
        <v>-362521138.18457675</v>
      </c>
    </row>
    <row r="63587" spans="4:5" x14ac:dyDescent="0.25">
      <c r="D63587">
        <v>149903125.28119817</v>
      </c>
      <c r="E63587">
        <v>-362188057.58648282</v>
      </c>
    </row>
    <row r="63588" spans="4:5" x14ac:dyDescent="0.25">
      <c r="D63588">
        <v>150843556.26126543</v>
      </c>
      <c r="E63588">
        <v>-361852580.05763906</v>
      </c>
    </row>
    <row r="63589" spans="4:5" x14ac:dyDescent="0.25">
      <c r="D63589">
        <v>151782989.36012653</v>
      </c>
      <c r="E63589">
        <v>-361514708.75144088</v>
      </c>
    </row>
    <row r="63590" spans="4:5" x14ac:dyDescent="0.25">
      <c r="D63590">
        <v>152721418.7539241</v>
      </c>
      <c r="E63590">
        <v>-361174446.83384913</v>
      </c>
    </row>
    <row r="63591" spans="4:5" x14ac:dyDescent="0.25">
      <c r="D63591">
        <v>153658838.62962371</v>
      </c>
      <c r="E63591">
        <v>-360831797.48335129</v>
      </c>
    </row>
    <row r="63592" spans="4:5" x14ac:dyDescent="0.25">
      <c r="D63592">
        <v>154595243.185031</v>
      </c>
      <c r="E63592">
        <v>-360486763.89092261</v>
      </c>
    </row>
    <row r="63593" spans="4:5" x14ac:dyDescent="0.25">
      <c r="D63593">
        <v>155530626.6288085</v>
      </c>
      <c r="E63593">
        <v>-360139349.25998718</v>
      </c>
    </row>
    <row r="63594" spans="4:5" x14ac:dyDescent="0.25">
      <c r="D63594">
        <v>156464983.18049264</v>
      </c>
      <c r="E63594">
        <v>-359789556.8063792</v>
      </c>
    </row>
    <row r="63595" spans="4:5" x14ac:dyDescent="0.25">
      <c r="D63595">
        <v>157398307.07051027</v>
      </c>
      <c r="E63595">
        <v>-359437389.75830436</v>
      </c>
    </row>
    <row r="63596" spans="4:5" x14ac:dyDescent="0.25">
      <c r="D63596">
        <v>158330592.54019532</v>
      </c>
      <c r="E63596">
        <v>-359082851.35630095</v>
      </c>
    </row>
    <row r="63597" spans="4:5" x14ac:dyDescent="0.25">
      <c r="D63597">
        <v>159261833.84180513</v>
      </c>
      <c r="E63597">
        <v>-358725944.85320139</v>
      </c>
    </row>
    <row r="63598" spans="4:5" x14ac:dyDescent="0.25">
      <c r="D63598">
        <v>160192025.2385368</v>
      </c>
      <c r="E63598">
        <v>-358366673.51409352</v>
      </c>
    </row>
    <row r="63599" spans="4:5" x14ac:dyDescent="0.25">
      <c r="D63599">
        <v>161121161.00454333</v>
      </c>
      <c r="E63599">
        <v>-358005040.61628217</v>
      </c>
    </row>
    <row r="63600" spans="4:5" x14ac:dyDescent="0.25">
      <c r="D63600">
        <v>162049235.42494959</v>
      </c>
      <c r="E63600">
        <v>-357641049.44925052</v>
      </c>
    </row>
    <row r="63601" spans="4:5" x14ac:dyDescent="0.25">
      <c r="D63601">
        <v>162976242.79586822</v>
      </c>
      <c r="E63601">
        <v>-357274703.31462181</v>
      </c>
    </row>
    <row r="63602" spans="4:5" x14ac:dyDescent="0.25">
      <c r="D63602">
        <v>163902177.42441547</v>
      </c>
      <c r="E63602">
        <v>-356906005.52612072</v>
      </c>
    </row>
    <row r="63603" spans="4:5" x14ac:dyDescent="0.25">
      <c r="D63603">
        <v>164827033.62872666</v>
      </c>
      <c r="E63603">
        <v>-356534959.40953517</v>
      </c>
    </row>
    <row r="63604" spans="4:5" x14ac:dyDescent="0.25">
      <c r="D63604">
        <v>165750805.73797184</v>
      </c>
      <c r="E63604">
        <v>-356161568.30267799</v>
      </c>
    </row>
    <row r="63605" spans="4:5" x14ac:dyDescent="0.25">
      <c r="D63605">
        <v>166673488.09237105</v>
      </c>
      <c r="E63605">
        <v>-355785835.55534863</v>
      </c>
    </row>
    <row r="63606" spans="4:5" x14ac:dyDescent="0.25">
      <c r="D63606">
        <v>167595075.04320952</v>
      </c>
      <c r="E63606">
        <v>-355407764.52929497</v>
      </c>
    </row>
    <row r="63607" spans="4:5" x14ac:dyDescent="0.25">
      <c r="D63607">
        <v>168515560.95285293</v>
      </c>
      <c r="E63607">
        <v>-355027358.59817505</v>
      </c>
    </row>
    <row r="63608" spans="4:5" x14ac:dyDescent="0.25">
      <c r="D63608">
        <v>169434940.19476223</v>
      </c>
      <c r="E63608">
        <v>-354644621.14751911</v>
      </c>
    </row>
    <row r="63609" spans="4:5" x14ac:dyDescent="0.25">
      <c r="D63609">
        <v>170353207.15350857</v>
      </c>
      <c r="E63609">
        <v>-354259555.57469141</v>
      </c>
    </row>
    <row r="63610" spans="4:5" x14ac:dyDescent="0.25">
      <c r="D63610">
        <v>171270356.22478801</v>
      </c>
      <c r="E63610">
        <v>-353872165.28885233</v>
      </c>
    </row>
    <row r="63611" spans="4:5" x14ac:dyDescent="0.25">
      <c r="D63611">
        <v>172186381.81543612</v>
      </c>
      <c r="E63611">
        <v>-353482453.71092021</v>
      </c>
    </row>
    <row r="63612" spans="4:5" x14ac:dyDescent="0.25">
      <c r="D63612">
        <v>173101278.34344244</v>
      </c>
      <c r="E63612">
        <v>-353090424.2735337</v>
      </c>
    </row>
    <row r="63613" spans="4:5" x14ac:dyDescent="0.25">
      <c r="D63613">
        <v>174015040.23796484</v>
      </c>
      <c r="E63613">
        <v>-352696080.42101359</v>
      </c>
    </row>
    <row r="63614" spans="4:5" x14ac:dyDescent="0.25">
      <c r="D63614">
        <v>174927661.93934372</v>
      </c>
      <c r="E63614">
        <v>-352299425.60932535</v>
      </c>
    </row>
    <row r="63615" spans="4:5" x14ac:dyDescent="0.25">
      <c r="D63615">
        <v>175839137.89911616</v>
      </c>
      <c r="E63615">
        <v>-351900463.306041</v>
      </c>
    </row>
    <row r="63616" spans="4:5" x14ac:dyDescent="0.25">
      <c r="D63616">
        <v>176749462.58002985</v>
      </c>
      <c r="E63616">
        <v>-351499196.99030173</v>
      </c>
    </row>
    <row r="63617" spans="4:5" x14ac:dyDescent="0.25">
      <c r="D63617">
        <v>177658630.45605695</v>
      </c>
      <c r="E63617">
        <v>-351095630.15278</v>
      </c>
    </row>
    <row r="63618" spans="4:5" x14ac:dyDescent="0.25">
      <c r="D63618">
        <v>178566636.0124079</v>
      </c>
      <c r="E63618">
        <v>-350689766.29564202</v>
      </c>
    </row>
    <row r="63619" spans="4:5" x14ac:dyDescent="0.25">
      <c r="D63619">
        <v>179473473.74554488</v>
      </c>
      <c r="E63619">
        <v>-350281608.93251032</v>
      </c>
    </row>
    <row r="63620" spans="4:5" x14ac:dyDescent="0.25">
      <c r="D63620">
        <v>180379138.16319546</v>
      </c>
      <c r="E63620">
        <v>-349871161.58842605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2017-04-23T08:32:49Z</dcterms:modified>
</cp:coreProperties>
</file>